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7091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13-63/31 от 29-11-2022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02-11-2022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25.10.2022-19.11.2031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1066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0.3861345849999999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BH-102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1.9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1.4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2.71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текучепластичный, легкий пылеватый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1.158864784683908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0.977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0.1122924339640187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0.3088383360025295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0.5053842380410402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19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0.005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0.6744318455428433</v>
      </c>
      <c r="E62" s="53" t="inlineStr">
        <is>
          <t>Эффективное напряжение, Мпа:</t>
        </is>
      </c>
      <c r="G62" s="54" t="n"/>
      <c r="J62" s="80" t="n">
        <v>0.03372159227714217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0.03372159227714217</v>
      </c>
      <c r="K63" s="80" t="n">
        <v>0.05395454764342747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0.08945096056673502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0.04472548028336751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0.0202329553662853</v>
      </c>
      <c r="B85" s="65" t="n">
        <v>0.001064883425506395</v>
      </c>
      <c r="D85" s="65" t="n">
        <v>0.04472548028336751</v>
      </c>
      <c r="E85" s="65" t="n">
        <v>0.003194650276519185</v>
      </c>
      <c r="F85" t="n">
        <v>0</v>
      </c>
      <c r="G85" t="n">
        <v>0</v>
      </c>
      <c r="H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F86" t="n">
        <v>0.0002088923458077943</v>
      </c>
      <c r="G86" t="n">
        <v>9.40315552021757e-06</v>
      </c>
      <c r="H86" t="n">
        <v>0</v>
      </c>
      <c r="J86" t="n">
        <v>0.0002162217401144445</v>
      </c>
      <c r="K86" t="n">
        <v>1.021915737492562e-05</v>
      </c>
      <c r="L86" t="n">
        <v>0</v>
      </c>
      <c r="M86" t="n">
        <v>0.000668136443769396</v>
      </c>
      <c r="N86" t="n">
        <v>1.007316677975996e-05</v>
      </c>
      <c r="O86" t="n">
        <v>0</v>
      </c>
      <c r="P86" t="n">
        <v>0.001273141520060639</v>
      </c>
      <c r="Q86" t="n">
        <v>1.042081780135534e-05</v>
      </c>
      <c r="R86" t="n">
        <v>0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0.00041091127865691</v>
      </c>
      <c r="G87" t="n">
        <v>1.880631104043514e-05</v>
      </c>
      <c r="H87" t="n">
        <v>0</v>
      </c>
      <c r="J87" t="n">
        <v>0.0004323014189092297</v>
      </c>
      <c r="K87" t="n">
        <v>2.043831474985125e-05</v>
      </c>
      <c r="L87" t="n">
        <v>0</v>
      </c>
      <c r="M87" t="n">
        <v>0.001334859725940135</v>
      </c>
      <c r="N87" t="n">
        <v>2.014633355951992e-05</v>
      </c>
      <c r="O87" t="n">
        <v>0</v>
      </c>
      <c r="P87" t="n">
        <v>0.002442664766417246</v>
      </c>
      <c r="Q87" t="n">
        <v>2.084163560271068e-05</v>
      </c>
      <c r="R87" t="n">
        <v>0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0.0006024950743508464</v>
      </c>
      <c r="G88" t="n">
        <v>2.820946656065271e-05</v>
      </c>
      <c r="H88" t="n">
        <v>-7.601310201360792e-05</v>
      </c>
      <c r="J88" t="n">
        <v>0.0006583433210836376</v>
      </c>
      <c r="K88" t="n">
        <v>3.065747212477688e-05</v>
      </c>
      <c r="L88" t="n">
        <v>-8.549747581836203e-05</v>
      </c>
      <c r="M88" t="n">
        <v>0.002000121474417693</v>
      </c>
      <c r="N88" t="n">
        <v>3.021950033927987e-05</v>
      </c>
      <c r="O88" t="n">
        <v>-6.961013292748424e-05</v>
      </c>
      <c r="P88" t="n">
        <v>0.003684565723276412</v>
      </c>
      <c r="Q88" t="n">
        <v>3.126245340406603e-05</v>
      </c>
      <c r="R88" t="n">
        <v>-7.676128885885893e-05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0.0008110777926470872</v>
      </c>
      <c r="G89" t="n">
        <v>3.761262208087028e-05</v>
      </c>
      <c r="H89" t="n">
        <v>-7.602830463401064e-05</v>
      </c>
      <c r="J89" t="n">
        <v>0.0008690195537102985</v>
      </c>
      <c r="K89" t="n">
        <v>4.08766294997025e-05</v>
      </c>
      <c r="L89" t="n">
        <v>-8.548037974241355e-05</v>
      </c>
      <c r="M89" t="n">
        <v>0.002663873317107462</v>
      </c>
      <c r="N89" t="n">
        <v>4.029266711903983e-05</v>
      </c>
      <c r="O89" t="n">
        <v>-6.961013292748424e-05</v>
      </c>
      <c r="P89" t="n">
        <v>0.004923372857046526</v>
      </c>
      <c r="Q89" t="n">
        <v>4.168327120542137e-05</v>
      </c>
      <c r="R89" t="n">
        <v>-7.674593813615944e-05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0.001005696415445401</v>
      </c>
      <c r="G90" t="n">
        <v>4.701577760108785e-05</v>
      </c>
      <c r="H90" t="n">
        <v>-7.600550070340657e-05</v>
      </c>
      <c r="J90" t="n">
        <v>0.001079434507011735</v>
      </c>
      <c r="K90" t="n">
        <v>5.109578687462812e-05</v>
      </c>
      <c r="L90" t="n">
        <v>-8.549747581836203e-05</v>
      </c>
      <c r="M90" t="n">
        <v>0.003326066881914946</v>
      </c>
      <c r="N90" t="n">
        <v>5.036583389879979e-05</v>
      </c>
      <c r="O90" t="n">
        <v>-6.961709463694793e-05</v>
      </c>
      <c r="P90" t="n">
        <v>0.006056548599022826</v>
      </c>
      <c r="Q90" t="n">
        <v>5.210408900677671e-05</v>
      </c>
      <c r="R90" t="n">
        <v>-7.676128885885893e-05</v>
      </c>
    </row>
    <row r="91">
      <c r="D91" s="65" t="inlineStr">
        <is>
          <t>Линия 0,5 Q max</t>
        </is>
      </c>
      <c r="F91" t="n">
        <v>0.001217540332603448</v>
      </c>
      <c r="G91" t="n">
        <v>5.641893312130542e-05</v>
      </c>
      <c r="H91" t="n">
        <v>-7.601310201360792e-05</v>
      </c>
      <c r="J91" t="n">
        <v>0.001289562890927964</v>
      </c>
      <c r="K91" t="n">
        <v>6.131494424955375e-05</v>
      </c>
      <c r="L91" t="n">
        <v>-8.547183170443931e-05</v>
      </c>
      <c r="M91" t="n">
        <v>0.003971255131365897</v>
      </c>
      <c r="N91" t="n">
        <v>6.043900067855975e-05</v>
      </c>
      <c r="O91" t="n">
        <v>-6.961709463694793e-05</v>
      </c>
      <c r="P91" t="n">
        <v>0.007262642604213554</v>
      </c>
      <c r="Q91" t="n">
        <v>6.252490680813206e-05</v>
      </c>
      <c r="R91" t="n">
        <v>-7.676128885885893e-05</v>
      </c>
    </row>
    <row r="92">
      <c r="D92" s="65">
        <f>J65</f>
        <v/>
      </c>
      <c r="E92" s="65" t="n">
        <v>0</v>
      </c>
      <c r="F92" t="n">
        <v>0.001415283657363438</v>
      </c>
      <c r="G92" t="n">
        <v>6.582208864152299e-05</v>
      </c>
      <c r="H92" t="n">
        <v>-0.0001526405189274643</v>
      </c>
      <c r="J92" t="n">
        <v>0.001504530393678448</v>
      </c>
      <c r="K92" t="n">
        <v>7.153410162447938e-05</v>
      </c>
      <c r="L92" t="n">
        <v>-0.0001711715502778978</v>
      </c>
      <c r="M92" t="n">
        <v>0.004676514806642634</v>
      </c>
      <c r="N92" t="n">
        <v>7.051216745831972e-05</v>
      </c>
      <c r="O92" t="n">
        <v>-0.0001388906944039084</v>
      </c>
      <c r="P92" t="n">
        <v>0.008542636771109946</v>
      </c>
      <c r="Q92" t="n">
        <v>7.294572460948739e-05</v>
      </c>
      <c r="R92" t="n">
        <v>-0.0001527805478573093</v>
      </c>
    </row>
    <row r="93">
      <c r="D93" s="65">
        <f>J65</f>
        <v/>
      </c>
      <c r="E93" s="65">
        <f>MAX(G85:G20000)</f>
        <v/>
      </c>
      <c r="F93" t="n">
        <v>0.001619877840414626</v>
      </c>
      <c r="G93" t="n">
        <v>7.522524416174056e-05</v>
      </c>
      <c r="H93" t="n">
        <v>-0.0001526557814531044</v>
      </c>
      <c r="J93" t="n">
        <v>0.001724376153927287</v>
      </c>
      <c r="K93" t="n">
        <v>8.1753258999405e-05</v>
      </c>
      <c r="L93" t="n">
        <v>-0.0001711715502778978</v>
      </c>
      <c r="M93" t="n">
        <v>0.005318344469516761</v>
      </c>
      <c r="N93" t="n">
        <v>8.058533423807967e-05</v>
      </c>
      <c r="O93" t="n">
        <v>-0.0001388629218195445</v>
      </c>
      <c r="P93" t="n">
        <v>0.009715723542329746</v>
      </c>
      <c r="Q93" t="n">
        <v>8.336654241084274e-05</v>
      </c>
      <c r="R93" t="n">
        <v>-0.0001527499978577377</v>
      </c>
    </row>
    <row r="94">
      <c r="F94" t="n">
        <v>0.001813668034294363</v>
      </c>
      <c r="G94" t="n">
        <v>8.462839968195813e-05</v>
      </c>
      <c r="H94" t="n">
        <v>-0.0001526405189274643</v>
      </c>
      <c r="J94" t="n">
        <v>0.00193875137846556</v>
      </c>
      <c r="K94" t="n">
        <v>9.197241637433062e-05</v>
      </c>
      <c r="L94" t="n">
        <v>-0.0001712057845879533</v>
      </c>
      <c r="M94" t="n">
        <v>0.005942695091338462</v>
      </c>
      <c r="N94" t="n">
        <v>9.065850101783963e-05</v>
      </c>
      <c r="O94" t="n">
        <v>-0.0001388768081117265</v>
      </c>
      <c r="P94" t="n">
        <v>0.01088471571785909</v>
      </c>
      <c r="Q94" t="n">
        <v>9.378736021219808e-05</v>
      </c>
      <c r="R94" t="n">
        <v>-0.0001527499978577377</v>
      </c>
    </row>
    <row r="95">
      <c r="F95" t="n">
        <v>0.002014333759621151</v>
      </c>
      <c r="G95" t="n">
        <v>9.403155520217571e-05</v>
      </c>
      <c r="H95" t="n">
        <v>-0.0001526557814531044</v>
      </c>
      <c r="J95" t="n">
        <v>0.002147566399225309</v>
      </c>
      <c r="K95" t="n">
        <v>0.0001021915737492562</v>
      </c>
      <c r="L95" t="n">
        <v>-0.0001711886674329255</v>
      </c>
      <c r="M95" t="n">
        <v>0.006627628711159489</v>
      </c>
      <c r="N95" t="n">
        <v>0.0001007316677975996</v>
      </c>
      <c r="O95" t="n">
        <v>-0.0001388906944039084</v>
      </c>
      <c r="P95" t="n">
        <v>0.01207571836241333</v>
      </c>
      <c r="Q95" t="n">
        <v>0.0001042081780135534</v>
      </c>
      <c r="R95" t="n">
        <v>-0.0001527499978577377</v>
      </c>
    </row>
    <row r="96">
      <c r="F96" t="n">
        <v>0.002214800350683707</v>
      </c>
      <c r="G96" t="n">
        <v>0.0001034347107223933</v>
      </c>
      <c r="H96" t="n">
        <v>-0.0002297021986615389</v>
      </c>
      <c r="J96" t="n">
        <v>0.002361205048504129</v>
      </c>
      <c r="K96" t="n">
        <v>0.0001124107311241819</v>
      </c>
      <c r="L96" t="n">
        <v>-0.0002566234028454366</v>
      </c>
      <c r="M96" t="n">
        <v>0.007248069218376063</v>
      </c>
      <c r="N96" t="n">
        <v>0.0001108048345773596</v>
      </c>
      <c r="O96" t="n">
        <v>-0.0002076995505200676</v>
      </c>
      <c r="P96" t="n">
        <v>0.01326265882659783</v>
      </c>
      <c r="Q96" t="n">
        <v>0.0001146289958149088</v>
      </c>
      <c r="R96" t="n">
        <v>-0.0002278680548740728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0.002411446357188249</v>
      </c>
      <c r="G97" t="n">
        <v>0.0001128378662426108</v>
      </c>
      <c r="H97" t="n">
        <v>-0.000229679233034798</v>
      </c>
      <c r="J97" t="n">
        <v>0.002590222007483441</v>
      </c>
      <c r="K97" t="n">
        <v>0.0001226298884991075</v>
      </c>
      <c r="L97" t="n">
        <v>-0.0002566747275260057</v>
      </c>
      <c r="M97" t="n">
        <v>0.007913726798919413</v>
      </c>
      <c r="N97" t="n">
        <v>0.0001208780013571195</v>
      </c>
      <c r="O97" t="n">
        <v>-0.0002076995505200676</v>
      </c>
      <c r="P97" t="n">
        <v>0.01447187797981825</v>
      </c>
      <c r="Q97" t="n">
        <v>0.0001250498136162641</v>
      </c>
      <c r="R97" t="n">
        <v>-0.0002278908439584686</v>
      </c>
    </row>
    <row r="98" ht="15" customHeight="1">
      <c r="F98" t="n">
        <v>0.002611471320034101</v>
      </c>
      <c r="G98" t="n">
        <v>0.0001222410217628284</v>
      </c>
      <c r="H98" t="n">
        <v>-0.0002296562674080572</v>
      </c>
      <c r="J98" t="n">
        <v>0.002797828695091042</v>
      </c>
      <c r="K98" t="n">
        <v>0.0001328490458740331</v>
      </c>
      <c r="L98" t="n">
        <v>-0.0002566490651857211</v>
      </c>
      <c r="M98" t="n">
        <v>0.008545856573989652</v>
      </c>
      <c r="N98" t="n">
        <v>0.0001309511681368794</v>
      </c>
      <c r="O98" t="n">
        <v>-0.0002076995505200676</v>
      </c>
      <c r="P98" t="n">
        <v>0.01562393851810562</v>
      </c>
      <c r="Q98" t="n">
        <v>0.0001354706314176194</v>
      </c>
      <c r="R98" t="n">
        <v>-0.0002278908439584686</v>
      </c>
    </row>
    <row r="99" ht="15" customHeight="1">
      <c r="F99" t="n">
        <v>0.002814927467647596</v>
      </c>
      <c r="G99" t="n">
        <v>0.000131644177283046</v>
      </c>
      <c r="H99" t="n">
        <v>-0.0002296333017813164</v>
      </c>
      <c r="J99" t="n">
        <v>0.00300494645626756</v>
      </c>
      <c r="K99" t="n">
        <v>0.0001430682032489588</v>
      </c>
      <c r="L99" t="n">
        <v>-0.0002566234028454366</v>
      </c>
      <c r="M99" t="n">
        <v>0.009191784294369121</v>
      </c>
      <c r="N99" t="n">
        <v>0.0001410243349166394</v>
      </c>
      <c r="O99" t="n">
        <v>-0.0002077203225523229</v>
      </c>
      <c r="P99" t="n">
        <v>0.01679807039755293</v>
      </c>
      <c r="Q99" t="n">
        <v>0.0001458914492189748</v>
      </c>
      <c r="R99" t="n">
        <v>-0.0002279136330428645</v>
      </c>
    </row>
    <row r="100" ht="15" customHeight="1">
      <c r="F100" t="n">
        <v>0.003021866893404397</v>
      </c>
      <c r="G100" t="n">
        <v>0.0001410473328032635</v>
      </c>
      <c r="H100" t="n">
        <v>-0.0003068952466817887</v>
      </c>
      <c r="J100" t="n">
        <v>0.003227515130946677</v>
      </c>
      <c r="K100" t="n">
        <v>0.0001532873606238843</v>
      </c>
      <c r="L100" t="n">
        <v>-0.0003414541058497507</v>
      </c>
      <c r="M100" t="n">
        <v>0.009867640551197654</v>
      </c>
      <c r="N100" t="n">
        <v>0.0001510975016963994</v>
      </c>
      <c r="O100" t="n">
        <v>-0.0002761997550536001</v>
      </c>
      <c r="P100" t="n">
        <v>0.01802131894595865</v>
      </c>
      <c r="Q100" t="n">
        <v>0.0001563122670203301</v>
      </c>
      <c r="R100" t="n">
        <v>-0.0003021080504617526</v>
      </c>
    </row>
    <row r="101" ht="15" customHeight="1">
      <c r="F101" t="n">
        <v>0.003221260908016846</v>
      </c>
      <c r="G101" t="n">
        <v>0.0001504504883234811</v>
      </c>
      <c r="H101" t="n">
        <v>-0.0003068952466817887</v>
      </c>
      <c r="J101" t="n">
        <v>0.003438985643090683</v>
      </c>
      <c r="K101" t="n">
        <v>0.00016350651799881</v>
      </c>
      <c r="L101" t="n">
        <v>-0.0003413516901011455</v>
      </c>
      <c r="M101" t="n">
        <v>0.01052561403858726</v>
      </c>
      <c r="N101" t="n">
        <v>0.0001611706684761593</v>
      </c>
      <c r="O101" t="n">
        <v>-0.0002761721378398162</v>
      </c>
      <c r="P101" t="n">
        <v>0.01910588657415896</v>
      </c>
      <c r="Q101" t="n">
        <v>0.0001667330848216855</v>
      </c>
      <c r="R101" t="n">
        <v>-0.0003021382582460204</v>
      </c>
    </row>
    <row r="102" ht="15" customHeight="1">
      <c r="F102" t="n">
        <v>0.003420409028813035</v>
      </c>
      <c r="G102" t="n">
        <v>0.0001598536438436987</v>
      </c>
      <c r="H102" t="n">
        <v>-0.0003068952466817887</v>
      </c>
      <c r="J102" t="n">
        <v>0.003639205777727271</v>
      </c>
      <c r="K102" t="n">
        <v>0.0001737256753737356</v>
      </c>
      <c r="L102" t="n">
        <v>-0.0003414541058497507</v>
      </c>
      <c r="M102" t="n">
        <v>0.0111654631896726</v>
      </c>
      <c r="N102" t="n">
        <v>0.0001712438352559193</v>
      </c>
      <c r="O102" t="n">
        <v>-0.0002762273722673841</v>
      </c>
      <c r="P102" t="n">
        <v>0.02029319008341246</v>
      </c>
      <c r="Q102" t="n">
        <v>0.0001771539026230408</v>
      </c>
      <c r="R102" t="n">
        <v>-0.0003021382582460204</v>
      </c>
    </row>
    <row r="103" ht="15" customHeight="1">
      <c r="F103" t="n">
        <v>0.003611836783359981</v>
      </c>
      <c r="G103" t="n">
        <v>0.0001692567993639163</v>
      </c>
      <c r="H103" t="n">
        <v>-0.0003068952466817887</v>
      </c>
      <c r="J103" t="n">
        <v>0.003844178826080354</v>
      </c>
      <c r="K103" t="n">
        <v>0.0001839448327486612</v>
      </c>
      <c r="L103" t="n">
        <v>-0.0003414541058497507</v>
      </c>
      <c r="M103" t="n">
        <v>0.01178694771115993</v>
      </c>
      <c r="N103" t="n">
        <v>0.0001813170020356793</v>
      </c>
      <c r="O103" t="n">
        <v>-0.0002761997550536001</v>
      </c>
      <c r="P103" t="n">
        <v>0.02144879241474495</v>
      </c>
      <c r="Q103" t="n">
        <v>0.0001875747204243962</v>
      </c>
      <c r="R103" t="n">
        <v>-0.0003020778426774849</v>
      </c>
    </row>
    <row r="104" ht="15" customHeight="1">
      <c r="F104" t="n">
        <v>0.00381418324024161</v>
      </c>
      <c r="G104" t="n">
        <v>0.0001786599548841338</v>
      </c>
      <c r="H104" t="n">
        <v>-0.0003843309270634596</v>
      </c>
      <c r="J104" t="n">
        <v>0.004053942704387734</v>
      </c>
      <c r="K104" t="n">
        <v>0.0001941639901235869</v>
      </c>
      <c r="L104" t="n">
        <v>-0.0004250937207764202</v>
      </c>
      <c r="M104" t="n">
        <v>0.01242230984554657</v>
      </c>
      <c r="N104" t="n">
        <v>0.0001913901688154392</v>
      </c>
      <c r="O104" t="n">
        <v>-0.0003441667885656887</v>
      </c>
      <c r="P104" t="n">
        <v>0.02262676312452122</v>
      </c>
      <c r="Q104" t="n">
        <v>0.0001979955382257515</v>
      </c>
      <c r="R104" t="n">
        <v>-0.0003751751636240802</v>
      </c>
    </row>
    <row r="105" ht="15" customHeight="1">
      <c r="F105" t="n">
        <v>0.00401630016209531</v>
      </c>
      <c r="G105" t="n">
        <v>0.0001880631104043514</v>
      </c>
      <c r="H105" t="n">
        <v>-0.0003842540762482099</v>
      </c>
      <c r="J105" t="n">
        <v>0.004268534990070051</v>
      </c>
      <c r="K105" t="n">
        <v>0.0002043831474985125</v>
      </c>
      <c r="L105" t="n">
        <v>-0.0004250937207764202</v>
      </c>
      <c r="M105" t="n">
        <v>0.01303908398384818</v>
      </c>
      <c r="N105" t="n">
        <v>0.0002014633355951992</v>
      </c>
      <c r="O105" t="n">
        <v>-0.0003442012086865574</v>
      </c>
      <c r="P105" t="n">
        <v>0.0237178441659821</v>
      </c>
      <c r="Q105" t="n">
        <v>0.0002084163560271068</v>
      </c>
      <c r="R105" t="n">
        <v>-0.0003752502061610587</v>
      </c>
    </row>
    <row r="106" ht="15" customHeight="1">
      <c r="F106" t="n">
        <v>0.004206801162729777</v>
      </c>
      <c r="G106" t="n">
        <v>0.000197466265924569</v>
      </c>
      <c r="H106" t="n">
        <v>-0.0003842156508405851</v>
      </c>
      <c r="J106" t="n">
        <v>0.004477097476877405</v>
      </c>
      <c r="K106" t="n">
        <v>0.0002146023048734381</v>
      </c>
      <c r="L106" t="n">
        <v>-0.0004250512199045169</v>
      </c>
      <c r="M106" t="n">
        <v>0.0137025004509779</v>
      </c>
      <c r="N106" t="n">
        <v>0.0002115365023749591</v>
      </c>
      <c r="O106" t="n">
        <v>-0.0003442700489282947</v>
      </c>
      <c r="P106" t="n">
        <v>0.02485834669822024</v>
      </c>
      <c r="Q106" t="n">
        <v>0.0002188371738284622</v>
      </c>
      <c r="R106" t="n">
        <v>-0.0003752126848925695</v>
      </c>
    </row>
    <row r="107" ht="15" customHeight="1">
      <c r="F107" t="n">
        <v>0.00440837607824561</v>
      </c>
      <c r="G107" t="n">
        <v>0.0002068694214447865</v>
      </c>
      <c r="H107" t="n">
        <v>-0.0003842540762482099</v>
      </c>
      <c r="J107" t="n">
        <v>0.004690479242711466</v>
      </c>
      <c r="K107" t="n">
        <v>0.0002248214622483637</v>
      </c>
      <c r="L107" t="n">
        <v>-0.0004250937207764202</v>
      </c>
      <c r="M107" t="n">
        <v>0.01433092802170036</v>
      </c>
      <c r="N107" t="n">
        <v>0.0002216096691547191</v>
      </c>
      <c r="O107" t="n">
        <v>-0.000344235628807426</v>
      </c>
      <c r="P107" t="n">
        <v>0.02604885140688645</v>
      </c>
      <c r="Q107" t="n">
        <v>0.0002292579916298175</v>
      </c>
      <c r="R107" t="n">
        <v>-0.0003752126848925695</v>
      </c>
    </row>
    <row r="108" ht="15" customHeight="1">
      <c r="F108" t="n">
        <v>0.004598200845034532</v>
      </c>
      <c r="G108" t="n">
        <v>0.0002162725769650041</v>
      </c>
      <c r="H108" t="n">
        <v>-0.000461552774665461</v>
      </c>
      <c r="J108" t="n">
        <v>0.004892249426313396</v>
      </c>
      <c r="K108" t="n">
        <v>0.0002350406196232894</v>
      </c>
      <c r="L108" t="n">
        <v>-0.000506991260933707</v>
      </c>
      <c r="M108" t="n">
        <v>0.01495692613104324</v>
      </c>
      <c r="N108" t="n">
        <v>0.000231682835934479</v>
      </c>
      <c r="O108" t="n">
        <v>-0.0004118727341722991</v>
      </c>
      <c r="P108" t="n">
        <v>0.02712364187884103</v>
      </c>
      <c r="Q108" t="n">
        <v>0.0002396788094311729</v>
      </c>
      <c r="R108" t="n">
        <v>-0.0004472865008938016</v>
      </c>
    </row>
    <row r="109" ht="15" customHeight="1">
      <c r="F109" t="n">
        <v>0.004799202612400078</v>
      </c>
      <c r="G109" t="n">
        <v>0.0002256757324852217</v>
      </c>
      <c r="H109" t="n">
        <v>-0.000461552774665461</v>
      </c>
      <c r="J109" t="n">
        <v>0.005098788172869261</v>
      </c>
      <c r="K109" t="n">
        <v>0.000245259776998215</v>
      </c>
      <c r="L109" t="n">
        <v>-0.000507143373523246</v>
      </c>
      <c r="M109" t="n">
        <v>0.01556389166354469</v>
      </c>
      <c r="N109" t="n">
        <v>0.000241756002714239</v>
      </c>
      <c r="O109" t="n">
        <v>-0.00041174919705947</v>
      </c>
      <c r="P109" t="n">
        <v>0.02824822720008252</v>
      </c>
      <c r="Q109" t="n">
        <v>0.0002500996272325282</v>
      </c>
      <c r="R109" t="n">
        <v>-0.0004472417811876534</v>
      </c>
    </row>
    <row r="110" ht="15" customHeight="1">
      <c r="F110" t="n">
        <v>0.00499606389205897</v>
      </c>
      <c r="G110" t="n">
        <v>0.0002350788880054392</v>
      </c>
      <c r="H110" t="n">
        <v>-0.0004615066286172041</v>
      </c>
      <c r="J110" t="n">
        <v>0.005315662543593176</v>
      </c>
      <c r="K110" t="n">
        <v>0.0002554789343731406</v>
      </c>
      <c r="L110" t="n">
        <v>-0.0005070926693267329</v>
      </c>
      <c r="M110" t="n">
        <v>0.01620144043851457</v>
      </c>
      <c r="N110" t="n">
        <v>0.000251829169493999</v>
      </c>
      <c r="O110" t="n">
        <v>-0.0004118315551346894</v>
      </c>
      <c r="P110" t="n">
        <v>0.02945111802887823</v>
      </c>
      <c r="Q110" t="n">
        <v>0.0002605204450338836</v>
      </c>
      <c r="R110" t="n">
        <v>-0.0004472417811876534</v>
      </c>
    </row>
    <row r="111" ht="15" customHeight="1">
      <c r="F111" t="n">
        <v>0.00520039210180355</v>
      </c>
      <c r="G111" t="n">
        <v>0.0002444820435256568</v>
      </c>
      <c r="H111" t="n">
        <v>-0.000461552774665461</v>
      </c>
      <c r="J111" t="n">
        <v>0.005520766352358694</v>
      </c>
      <c r="K111" t="n">
        <v>0.0002656980917480663</v>
      </c>
      <c r="L111" t="n">
        <v>-0.00050704196513022</v>
      </c>
      <c r="M111" t="n">
        <v>0.01681985987310503</v>
      </c>
      <c r="N111" t="n">
        <v>0.0002619023362737589</v>
      </c>
      <c r="O111" t="n">
        <v>-0.0004117903760970797</v>
      </c>
      <c r="P111" t="n">
        <v>0.03050880586716143</v>
      </c>
      <c r="Q111" t="n">
        <v>0.0002709412628352389</v>
      </c>
      <c r="R111" t="n">
        <v>-0.0004471523417753572</v>
      </c>
    </row>
    <row r="112" ht="15" customHeight="1">
      <c r="F112" t="n">
        <v>0.005396653020289355</v>
      </c>
      <c r="G112" t="n">
        <v>0.0002538851990458744</v>
      </c>
      <c r="H112" t="n">
        <v>-0.0005383649624813367</v>
      </c>
      <c r="J112" t="n">
        <v>0.005725093993692372</v>
      </c>
      <c r="K112" t="n">
        <v>0.0002759172491229919</v>
      </c>
      <c r="L112" t="n">
        <v>-0.0005871528653074597</v>
      </c>
      <c r="M112" t="n">
        <v>0.01741891610165167</v>
      </c>
      <c r="N112" t="n">
        <v>0.0002719755030535189</v>
      </c>
      <c r="O112" t="n">
        <v>-0.0004790182655721313</v>
      </c>
      <c r="P112" t="n">
        <v>0.03167297512022116</v>
      </c>
      <c r="Q112" t="n">
        <v>0.0002813620806365942</v>
      </c>
      <c r="R112" t="n">
        <v>-0.0005178808700557433</v>
      </c>
    </row>
    <row r="113" ht="15" customHeight="1">
      <c r="F113" t="n">
        <v>0.005584721129448043</v>
      </c>
      <c r="G113" t="n">
        <v>0.000263288354566092</v>
      </c>
      <c r="H113" t="n">
        <v>-0.0005383649624813367</v>
      </c>
      <c r="J113" t="n">
        <v>0.005917436617162791</v>
      </c>
      <c r="K113" t="n">
        <v>0.0002861364064979175</v>
      </c>
      <c r="L113" t="n">
        <v>-0.0005870941617616381</v>
      </c>
      <c r="M113" t="n">
        <v>0.01801517835947877</v>
      </c>
      <c r="N113" t="n">
        <v>0.0002820486698332789</v>
      </c>
      <c r="O113" t="n">
        <v>-0.0004790182655721313</v>
      </c>
      <c r="P113" t="n">
        <v>0.03269040120794181</v>
      </c>
      <c r="Q113" t="n">
        <v>0.0002917828984379496</v>
      </c>
      <c r="R113" t="n">
        <v>-0.0005179326633220756</v>
      </c>
    </row>
    <row r="114" ht="15" customHeight="1">
      <c r="F114" t="n">
        <v>0.005780272057835691</v>
      </c>
      <c r="G114" t="n">
        <v>0.0002726915100863095</v>
      </c>
      <c r="H114" t="n">
        <v>-0.0005383649624813367</v>
      </c>
      <c r="J114" t="n">
        <v>0.006114483293041505</v>
      </c>
      <c r="K114" t="n">
        <v>0.0002963555638728431</v>
      </c>
      <c r="L114" t="n">
        <v>-0.0005869767546699949</v>
      </c>
      <c r="M114" t="n">
        <v>0.01860859908057985</v>
      </c>
      <c r="N114" t="n">
        <v>0.0002921218366130388</v>
      </c>
      <c r="O114" t="n">
        <v>-0.0004789224810759161</v>
      </c>
      <c r="P114" t="n">
        <v>0.03384314752598694</v>
      </c>
      <c r="Q114" t="n">
        <v>0.0003022037162393049</v>
      </c>
      <c r="R114" t="n">
        <v>-0.0005179844565884078</v>
      </c>
    </row>
    <row r="115" ht="15" customHeight="1">
      <c r="A115" s="52" t="n"/>
      <c r="B115" s="52" t="n"/>
      <c r="F115" t="n">
        <v>0.005979445642567173</v>
      </c>
      <c r="G115" t="n">
        <v>0.0002820946656065271</v>
      </c>
      <c r="H115" t="n">
        <v>-0.0005384726354738329</v>
      </c>
      <c r="J115" t="n">
        <v>0.006333166282022497</v>
      </c>
      <c r="K115" t="n">
        <v>0.0003065747212477687</v>
      </c>
      <c r="L115" t="n">
        <v>-0.0005869767546699949</v>
      </c>
      <c r="M115" t="n">
        <v>0.01921605401602861</v>
      </c>
      <c r="N115" t="n">
        <v>0.0003021950033927988</v>
      </c>
      <c r="O115" t="n">
        <v>-0.0004789703733240237</v>
      </c>
      <c r="P115" t="n">
        <v>0.03487633655561923</v>
      </c>
      <c r="Q115" t="n">
        <v>0.0003126245340406603</v>
      </c>
      <c r="R115" t="n">
        <v>-0.0005179844565884078</v>
      </c>
    </row>
    <row r="116" ht="15" customHeight="1">
      <c r="F116" t="n">
        <v>0.006170324978114775</v>
      </c>
      <c r="G116" t="n">
        <v>0.0002914978211267447</v>
      </c>
      <c r="H116" t="n">
        <v>-0.0006147873202287872</v>
      </c>
      <c r="J116" t="n">
        <v>0.006534135622548905</v>
      </c>
      <c r="K116" t="n">
        <v>0.0003167938786226943</v>
      </c>
      <c r="L116" t="n">
        <v>-0.0006644726356194345</v>
      </c>
      <c r="M116" t="n">
        <v>0.01983767704843653</v>
      </c>
      <c r="N116" t="n">
        <v>0.0003122681701725587</v>
      </c>
      <c r="O116" t="n">
        <v>-0.0005455258065911372</v>
      </c>
      <c r="P116" t="n">
        <v>0.03601735124337141</v>
      </c>
      <c r="Q116" t="n">
        <v>0.0003230453518420156</v>
      </c>
      <c r="R116" t="n">
        <v>-0.0005873211812920629</v>
      </c>
    </row>
    <row r="117" ht="15" customHeight="1">
      <c r="F117" t="n">
        <v>0.00637282868061393</v>
      </c>
      <c r="G117" t="n">
        <v>0.0003009009766469622</v>
      </c>
      <c r="H117" t="n">
        <v>-0.0006149102776928329</v>
      </c>
      <c r="J117" t="n">
        <v>0.006728529694362648</v>
      </c>
      <c r="K117" t="n">
        <v>0.00032701303599762</v>
      </c>
      <c r="L117" t="n">
        <v>-0.0006645390895283873</v>
      </c>
      <c r="M117" t="n">
        <v>0.02043951245867762</v>
      </c>
      <c r="N117" t="n">
        <v>0.0003223413369523187</v>
      </c>
      <c r="O117" t="n">
        <v>-0.0005456349226640627</v>
      </c>
      <c r="P117" t="n">
        <v>0.0370664383648785</v>
      </c>
      <c r="Q117" t="n">
        <v>0.0003334661696433709</v>
      </c>
      <c r="R117" t="n">
        <v>-0.0005874386455283212</v>
      </c>
    </row>
    <row r="118" ht="15" customHeight="1">
      <c r="A118" s="82" t="n"/>
      <c r="F118" t="n">
        <v>0.006554899364003934</v>
      </c>
      <c r="G118" t="n">
        <v>0.0003103041321671798</v>
      </c>
      <c r="H118" t="n">
        <v>-0.0006147258414967643</v>
      </c>
      <c r="J118" t="n">
        <v>0.006916263404898176</v>
      </c>
      <c r="K118" t="n">
        <v>0.0003372321933725457</v>
      </c>
      <c r="L118" t="n">
        <v>-0.0006646055434373401</v>
      </c>
      <c r="M118" t="n">
        <v>0.02107264285942315</v>
      </c>
      <c r="N118" t="n">
        <v>0.0003324145037320787</v>
      </c>
      <c r="O118" t="n">
        <v>-0.0005455258065911372</v>
      </c>
      <c r="P118" t="n">
        <v>0.03819540891088791</v>
      </c>
      <c r="Q118" t="n">
        <v>0.0003438869874447263</v>
      </c>
      <c r="R118" t="n">
        <v>-0.0005873211812920629</v>
      </c>
    </row>
    <row r="119" ht="15" customHeight="1">
      <c r="F119" t="n">
        <v>0.006748617815583252</v>
      </c>
      <c r="G119" t="n">
        <v>0.0003197072876873974</v>
      </c>
      <c r="H119" t="n">
        <v>-0.0006904783053187023</v>
      </c>
      <c r="J119" t="n">
        <v>0.007131524293865307</v>
      </c>
      <c r="K119" t="n">
        <v>0.0003474513507474712</v>
      </c>
      <c r="L119" t="n">
        <v>-0.0006644726356194345</v>
      </c>
      <c r="M119" t="n">
        <v>0.02161723337779345</v>
      </c>
      <c r="N119" t="n">
        <v>0.0003424876705118386</v>
      </c>
      <c r="O119" t="n">
        <v>-0.0005455258065911372</v>
      </c>
      <c r="P119" t="n">
        <v>0.03917375739564555</v>
      </c>
      <c r="Q119" t="n">
        <v>0.0003543078052460817</v>
      </c>
      <c r="R119" t="n">
        <v>-0.0005872624491739337</v>
      </c>
    </row>
    <row r="120" ht="15" customHeight="1">
      <c r="A120" s="82" t="n"/>
      <c r="F120" t="n">
        <v>0.006946017090900251</v>
      </c>
      <c r="G120" t="n">
        <v>0.0003291104432076149</v>
      </c>
      <c r="H120" t="n">
        <v>-0.0006906164147907132</v>
      </c>
      <c r="J120" t="n">
        <v>0.007328729523856513</v>
      </c>
      <c r="K120" t="n">
        <v>0.0003576705081223968</v>
      </c>
      <c r="L120" t="n">
        <v>-0.000739250570856978</v>
      </c>
      <c r="M120" t="n">
        <v>0.02221012628694041</v>
      </c>
      <c r="N120" t="n">
        <v>0.0003525608372915985</v>
      </c>
      <c r="O120" t="n">
        <v>-0.0006118080424434397</v>
      </c>
      <c r="P120" t="n">
        <v>0.04023199751496359</v>
      </c>
      <c r="Q120" t="n">
        <v>0.000364728623047437</v>
      </c>
      <c r="R120" t="n">
        <v>-0.0006552643062692506</v>
      </c>
    </row>
    <row r="121" ht="15" customHeight="1">
      <c r="A121" s="82" t="n"/>
      <c r="F121" t="n">
        <v>0.007147147293096165</v>
      </c>
      <c r="G121" t="n">
        <v>0.0003385135987278325</v>
      </c>
      <c r="H121" t="n">
        <v>-0.0006904783053187023</v>
      </c>
      <c r="J121" t="n">
        <v>0.007513427632917333</v>
      </c>
      <c r="K121" t="n">
        <v>0.0003678896654973225</v>
      </c>
      <c r="L121" t="n">
        <v>-0.0007391027503069166</v>
      </c>
      <c r="M121" t="n">
        <v>0.02285180686207894</v>
      </c>
      <c r="N121" t="n">
        <v>0.0003626340040713585</v>
      </c>
      <c r="O121" t="n">
        <v>-0.0006116856930698884</v>
      </c>
      <c r="P121" t="n">
        <v>0.04131271554241928</v>
      </c>
      <c r="Q121" t="n">
        <v>0.0003751494408487923</v>
      </c>
      <c r="R121" t="n">
        <v>-0.0006553953591305044</v>
      </c>
    </row>
    <row r="122" ht="15" customHeight="1">
      <c r="F122" t="n">
        <v>0.007327426409984995</v>
      </c>
      <c r="G122" t="n">
        <v>0.0003479167542480501</v>
      </c>
      <c r="H122" t="n">
        <v>-0.0006904783053187023</v>
      </c>
      <c r="J122" t="n">
        <v>0.007714330458559272</v>
      </c>
      <c r="K122" t="n">
        <v>0.0003781088228722481</v>
      </c>
      <c r="L122" t="n">
        <v>-0.0007390288400318859</v>
      </c>
      <c r="M122" t="n">
        <v>0.02342137202320374</v>
      </c>
      <c r="N122" t="n">
        <v>0.0003727071708511185</v>
      </c>
      <c r="O122" t="n">
        <v>-0.0006118080424434397</v>
      </c>
      <c r="P122" t="n">
        <v>0.04232841399977916</v>
      </c>
      <c r="Q122" t="n">
        <v>0.0003855702586501477</v>
      </c>
      <c r="R122" t="n">
        <v>-0.0006552643062692506</v>
      </c>
    </row>
    <row r="123" ht="15" customHeight="1">
      <c r="F123" t="n">
        <v>0.007523678934176797</v>
      </c>
      <c r="G123" t="n">
        <v>0.0003573199097682677</v>
      </c>
      <c r="H123" t="n">
        <v>-0.0006906164147907132</v>
      </c>
      <c r="J123" t="n">
        <v>0.007896846357988881</v>
      </c>
      <c r="K123" t="n">
        <v>0.0003883279802471737</v>
      </c>
      <c r="L123" t="n">
        <v>-0.0007391766605819472</v>
      </c>
      <c r="M123" t="n">
        <v>0.02402246280273829</v>
      </c>
      <c r="N123" t="n">
        <v>0.0003827803376308784</v>
      </c>
      <c r="O123" t="n">
        <v>-0.0006116856930698884</v>
      </c>
      <c r="P123" t="n">
        <v>0.04342506218265757</v>
      </c>
      <c r="Q123" t="n">
        <v>0.000395991076451503</v>
      </c>
      <c r="R123" t="n">
        <v>-0.0006553953591305044</v>
      </c>
    </row>
    <row r="124" ht="15" customHeight="1">
      <c r="A124" s="82" t="n"/>
      <c r="B124" s="82" t="n"/>
      <c r="F124" t="n">
        <v>0.007719552730047222</v>
      </c>
      <c r="G124" t="n">
        <v>0.0003667230652884852</v>
      </c>
      <c r="H124" t="n">
        <v>-0.0007653883397138869</v>
      </c>
      <c r="J124" t="n">
        <v>0.008089823768703819</v>
      </c>
      <c r="K124" t="n">
        <v>0.0003985471376220993</v>
      </c>
      <c r="L124" t="n">
        <v>-0.0008102763317903881</v>
      </c>
      <c r="M124" t="n">
        <v>0.02460300960942766</v>
      </c>
      <c r="N124" t="n">
        <v>0.0003928535044106384</v>
      </c>
      <c r="O124" t="n">
        <v>-0.0006775403124339354</v>
      </c>
      <c r="P124" t="n">
        <v>0.04442683040540402</v>
      </c>
      <c r="Q124" t="n">
        <v>0.0004064118942528583</v>
      </c>
      <c r="R124" t="n">
        <v>-0.0007217358955043348</v>
      </c>
    </row>
    <row r="125" ht="15" customHeight="1">
      <c r="F125" t="n">
        <v>0.007910877055190391</v>
      </c>
      <c r="G125" t="n">
        <v>0.0003761262208087028</v>
      </c>
      <c r="H125" t="n">
        <v>-0.0007654648862025071</v>
      </c>
      <c r="J125" t="n">
        <v>0.008293353128158133</v>
      </c>
      <c r="K125" t="n">
        <v>0.000408766294997025</v>
      </c>
      <c r="L125" t="n">
        <v>-0.0008103573594235671</v>
      </c>
      <c r="M125" t="n">
        <v>0.02512776088204194</v>
      </c>
      <c r="N125" t="n">
        <v>0.0004029266711903984</v>
      </c>
      <c r="O125" t="n">
        <v>-0.0006773370909844951</v>
      </c>
      <c r="P125" t="n">
        <v>0.04542132438889246</v>
      </c>
      <c r="Q125" t="n">
        <v>0.0004168327120542137</v>
      </c>
      <c r="R125" t="n">
        <v>-0.0007218080618772479</v>
      </c>
    </row>
    <row r="126" ht="15" customHeight="1">
      <c r="F126" t="n">
        <v>0.008093404815083083</v>
      </c>
      <c r="G126" t="n">
        <v>0.0003855293763289204</v>
      </c>
      <c r="H126" t="n">
        <v>-0.0007653883397138869</v>
      </c>
      <c r="J126" t="n">
        <v>0.008484132223104741</v>
      </c>
      <c r="K126" t="n">
        <v>0.0004189854523719506</v>
      </c>
      <c r="L126" t="n">
        <v>-0.0008103573594235671</v>
      </c>
      <c r="M126" t="n">
        <v>0.02571915515564974</v>
      </c>
      <c r="N126" t="n">
        <v>0.0004129998379701583</v>
      </c>
      <c r="O126" t="n">
        <v>-0.0006774048314676419</v>
      </c>
      <c r="P126" t="n">
        <v>0.04649738292138139</v>
      </c>
      <c r="Q126" t="n">
        <v>0.000427253529855569</v>
      </c>
      <c r="R126" t="n">
        <v>-0.0007218080618772479</v>
      </c>
    </row>
    <row r="127" ht="15" customHeight="1">
      <c r="A127" s="83" t="n"/>
      <c r="B127" s="83" t="n"/>
      <c r="F127" t="n">
        <v>0.008288018770184258</v>
      </c>
      <c r="G127" t="n">
        <v>0.0003949325318491379</v>
      </c>
      <c r="H127" t="n">
        <v>-0.0008393597029155938</v>
      </c>
      <c r="J127" t="n">
        <v>0.008673754819637863</v>
      </c>
      <c r="K127" t="n">
        <v>0.0004292046097468763</v>
      </c>
      <c r="L127" t="n">
        <v>-0.0008104383870567462</v>
      </c>
      <c r="M127" t="n">
        <v>0.02627205788764989</v>
      </c>
      <c r="N127" t="n">
        <v>0.0004230730047499183</v>
      </c>
      <c r="O127" t="n">
        <v>-0.0006773370909844951</v>
      </c>
      <c r="P127" t="n">
        <v>0.04750707447992042</v>
      </c>
      <c r="Q127" t="n">
        <v>0.0004376743476569244</v>
      </c>
      <c r="R127" t="n">
        <v>-0.0007216637291314217</v>
      </c>
    </row>
    <row r="128" ht="15" customHeight="1">
      <c r="A128" s="83" t="n"/>
      <c r="B128" s="83" t="n"/>
      <c r="F128" t="n">
        <v>0.008486442470042509</v>
      </c>
      <c r="G128" t="n">
        <v>0.0004043356873693555</v>
      </c>
      <c r="H128" t="n">
        <v>-0.0008393597029155938</v>
      </c>
      <c r="J128" t="n">
        <v>0.008868081188177911</v>
      </c>
      <c r="K128" t="n">
        <v>0.0004394237671218018</v>
      </c>
      <c r="L128" t="n">
        <v>-0.0008775219642452641</v>
      </c>
      <c r="M128" t="n">
        <v>0.02687450782175962</v>
      </c>
      <c r="N128" t="n">
        <v>0.0004331461715296782</v>
      </c>
      <c r="O128" t="n">
        <v>-0.0007426113504747426</v>
      </c>
      <c r="P128" t="n">
        <v>0.0485093855540995</v>
      </c>
      <c r="Q128" t="n">
        <v>0.0004480951654582797</v>
      </c>
      <c r="R128" t="n">
        <v>-0.0007863424986422833</v>
      </c>
    </row>
    <row r="129" ht="15" customHeight="1">
      <c r="F129" t="n">
        <v>0.008667530290598059</v>
      </c>
      <c r="G129" t="n">
        <v>0.0004137388428895731</v>
      </c>
      <c r="H129" t="n">
        <v>-0.0008395275748561769</v>
      </c>
      <c r="J129" t="n">
        <v>0.00904942907517485</v>
      </c>
      <c r="K129" t="n">
        <v>0.0004496429244967274</v>
      </c>
      <c r="L129" t="n">
        <v>-0.0008776097252177858</v>
      </c>
      <c r="M129" t="n">
        <v>0.02740277058192236</v>
      </c>
      <c r="N129" t="n">
        <v>0.0004432193383094382</v>
      </c>
      <c r="O129" t="n">
        <v>-0.0007424628430553895</v>
      </c>
      <c r="P129" t="n">
        <v>0.04953415988611637</v>
      </c>
      <c r="Q129" t="n">
        <v>0.0004585159832596351</v>
      </c>
      <c r="R129" t="n">
        <v>-0.0007864997828704345</v>
      </c>
    </row>
    <row r="130" ht="15" customHeight="1">
      <c r="A130" s="83" t="n"/>
      <c r="F130" t="n">
        <v>0.008852336385035901</v>
      </c>
      <c r="G130" t="n">
        <v>0.0004231419984097906</v>
      </c>
      <c r="H130" t="n">
        <v>-0.0008394436388858853</v>
      </c>
      <c r="J130" t="n">
        <v>0.009235430013034333</v>
      </c>
      <c r="K130" t="n">
        <v>0.0004598620818716531</v>
      </c>
      <c r="L130" t="n">
        <v>-0.0008775219642452641</v>
      </c>
      <c r="M130" t="n">
        <v>0.02798070996516094</v>
      </c>
      <c r="N130" t="n">
        <v>0.0004532925050891982</v>
      </c>
      <c r="O130" t="n">
        <v>-0.0007426856041844191</v>
      </c>
      <c r="P130" t="n">
        <v>0.05046140537161858</v>
      </c>
      <c r="Q130" t="n">
        <v>0.0004689368010609904</v>
      </c>
      <c r="R130" t="n">
        <v>-0.0007865784249845102</v>
      </c>
    </row>
    <row r="131" ht="15" customHeight="1">
      <c r="A131" s="83" t="n"/>
      <c r="B131" s="83" t="n"/>
      <c r="F131" t="n">
        <v>0.009040909827392536</v>
      </c>
      <c r="G131" t="n">
        <v>0.0004325451539300082</v>
      </c>
      <c r="H131" t="n">
        <v>-0.0008395275748561769</v>
      </c>
      <c r="J131" t="n">
        <v>0.00942017301019156</v>
      </c>
      <c r="K131" t="n">
        <v>0.0004700812392465787</v>
      </c>
      <c r="L131" t="n">
        <v>-0.0008776097252177858</v>
      </c>
      <c r="M131" t="n">
        <v>0.0285373657633769</v>
      </c>
      <c r="N131" t="n">
        <v>0.0004633656718689581</v>
      </c>
      <c r="O131" t="n">
        <v>-0.0008072879299544007</v>
      </c>
      <c r="P131" t="n">
        <v>0.05147099902742225</v>
      </c>
      <c r="Q131" t="n">
        <v>0.0004793576188623458</v>
      </c>
      <c r="R131" t="n">
        <v>-0.0007865784249845102</v>
      </c>
    </row>
    <row r="132" ht="15" customHeight="1">
      <c r="F132" t="n">
        <v>0.009241890388632094</v>
      </c>
      <c r="G132" t="n">
        <v>0.0004419483094502258</v>
      </c>
      <c r="H132" t="n">
        <v>-0.0009120516144373772</v>
      </c>
      <c r="J132" t="n">
        <v>0.009591713171486577</v>
      </c>
      <c r="K132" t="n">
        <v>0.0004803003966215044</v>
      </c>
      <c r="L132" t="n">
        <v>-0.0009405587565459104</v>
      </c>
      <c r="M132" t="n">
        <v>0.02910834069890453</v>
      </c>
      <c r="N132" t="n">
        <v>0.0004734388386487181</v>
      </c>
      <c r="O132" t="n">
        <v>-0.0008072072173039353</v>
      </c>
      <c r="P132" t="n">
        <v>0.0524427513211071</v>
      </c>
      <c r="Q132" t="n">
        <v>0.0004897784366637011</v>
      </c>
      <c r="R132" t="n">
        <v>-0.0008495231758450474</v>
      </c>
    </row>
    <row r="133" ht="15" customHeight="1">
      <c r="F133" t="n">
        <v>0.009425239385432702</v>
      </c>
      <c r="G133" t="n">
        <v>0.0004513514649704433</v>
      </c>
      <c r="H133" t="n">
        <v>-0.0009119604092759334</v>
      </c>
      <c r="J133" t="n">
        <v>0.009779805759534493</v>
      </c>
      <c r="K133" t="n">
        <v>0.00049051955399643</v>
      </c>
      <c r="L133" t="n">
        <v>-0.0009406528218280933</v>
      </c>
      <c r="M133" t="n">
        <v>0.02962189528422562</v>
      </c>
      <c r="N133" t="n">
        <v>0.000483512005428478</v>
      </c>
      <c r="O133" t="n">
        <v>-0.0008072879299544007</v>
      </c>
      <c r="P133" t="n">
        <v>0.0534369423356133</v>
      </c>
      <c r="Q133" t="n">
        <v>0.0005001992544650564</v>
      </c>
      <c r="R133" t="n">
        <v>-0.0008496081196682497</v>
      </c>
    </row>
    <row r="134" ht="15" customHeight="1">
      <c r="F134" t="n">
        <v>0.009608055890397933</v>
      </c>
      <c r="G134" t="n">
        <v>0.0004607546204906609</v>
      </c>
      <c r="H134" t="n">
        <v>-0.0009120516144373772</v>
      </c>
      <c r="J134" t="n">
        <v>0.00995460863078948</v>
      </c>
      <c r="K134" t="n">
        <v>0.0005007387113713556</v>
      </c>
      <c r="L134" t="n">
        <v>-0.0009405587565459104</v>
      </c>
      <c r="M134" t="n">
        <v>0.03016758167449993</v>
      </c>
      <c r="N134" t="n">
        <v>0.000493585172208238</v>
      </c>
      <c r="O134" t="n">
        <v>-0.0008072072173039353</v>
      </c>
      <c r="P134" t="n">
        <v>0.05433202230428025</v>
      </c>
      <c r="Q134" t="n">
        <v>0.0005106200722664118</v>
      </c>
      <c r="R134" t="n">
        <v>-0.0008495231758450474</v>
      </c>
    </row>
    <row r="135" ht="15" customHeight="1">
      <c r="F135" t="n">
        <v>0.009790332267732446</v>
      </c>
      <c r="G135" t="n">
        <v>0.0004701577760108785</v>
      </c>
      <c r="H135" t="n">
        <v>-0.0009120516144373772</v>
      </c>
      <c r="J135" t="n">
        <v>0.01015207238479158</v>
      </c>
      <c r="K135" t="n">
        <v>0.0005109578687462812</v>
      </c>
      <c r="L135" t="n">
        <v>-0.0009405587565459104</v>
      </c>
      <c r="M135" t="n">
        <v>0.03076375169799186</v>
      </c>
      <c r="N135" t="n">
        <v>0.000503658338987998</v>
      </c>
      <c r="O135" t="n">
        <v>-0.0008072879299544007</v>
      </c>
      <c r="P135" t="n">
        <v>0.05527967206241219</v>
      </c>
      <c r="Q135" t="n">
        <v>0.0005210408900677672</v>
      </c>
      <c r="R135" t="n">
        <v>-0.0008493532881986432</v>
      </c>
    </row>
    <row r="136" ht="15" customHeight="1">
      <c r="F136" t="n">
        <v>0.009985171602847127</v>
      </c>
      <c r="G136" t="n">
        <v>0.0004795609315310961</v>
      </c>
      <c r="H136" t="n">
        <v>-0.0009833604250112655</v>
      </c>
      <c r="J136" t="n">
        <v>0.01031206764552592</v>
      </c>
      <c r="K136" t="n">
        <v>0.0005211770261212068</v>
      </c>
      <c r="L136" t="n">
        <v>-0.0009991553039628671</v>
      </c>
      <c r="M136" t="n">
        <v>0.03130208189050257</v>
      </c>
      <c r="N136" t="n">
        <v>0.0005137315057677579</v>
      </c>
      <c r="O136" t="n">
        <v>-0.0008713301273166144</v>
      </c>
      <c r="P136" t="n">
        <v>0.05624973459392313</v>
      </c>
      <c r="Q136" t="n">
        <v>0.0005314617078691225</v>
      </c>
      <c r="R136" t="n">
        <v>-0.0009107988171444252</v>
      </c>
    </row>
    <row r="137" ht="15" customHeight="1">
      <c r="F137" t="n">
        <v>0.01017517810829157</v>
      </c>
      <c r="G137" t="n">
        <v>0.0004889640870513136</v>
      </c>
      <c r="H137" t="n">
        <v>-0.0009835570970962678</v>
      </c>
      <c r="J137" t="n">
        <v>0.01050079404634463</v>
      </c>
      <c r="K137" t="n">
        <v>0.0005313961834961325</v>
      </c>
      <c r="L137" t="n">
        <v>-0.000999055408411581</v>
      </c>
      <c r="M137" t="n">
        <v>0.03178203948448136</v>
      </c>
      <c r="N137" t="n">
        <v>0.0005238046725475178</v>
      </c>
      <c r="O137" t="n">
        <v>-0.0008711558961373869</v>
      </c>
      <c r="P137" t="n">
        <v>0.0571502404910702</v>
      </c>
      <c r="Q137" t="n">
        <v>0.0005418825256704778</v>
      </c>
      <c r="R137" t="n">
        <v>-0.0009106166938056641</v>
      </c>
    </row>
    <row r="138" ht="15" customHeight="1">
      <c r="F138" t="n">
        <v>0.01035588085562184</v>
      </c>
      <c r="G138" t="n">
        <v>0.0004983672425715312</v>
      </c>
      <c r="H138" t="n">
        <v>-0.0009834587610537667</v>
      </c>
      <c r="J138" t="n">
        <v>0.0106638873716912</v>
      </c>
      <c r="K138" t="n">
        <v>0.0005416153408710581</v>
      </c>
      <c r="L138" t="n">
        <v>-0.000998955512860295</v>
      </c>
      <c r="M138" t="n">
        <v>0.03236719629571513</v>
      </c>
      <c r="N138" t="n">
        <v>0.0005338778393272778</v>
      </c>
      <c r="O138" t="n">
        <v>-0.0008712430117270006</v>
      </c>
      <c r="P138" t="n">
        <v>0.05813456640408293</v>
      </c>
      <c r="Q138" t="n">
        <v>0.0005523033434718332</v>
      </c>
      <c r="R138" t="n">
        <v>-0.0009107988171444252</v>
      </c>
    </row>
    <row r="139" ht="15" customHeight="1">
      <c r="F139" t="n">
        <v>0.01053601269633429</v>
      </c>
      <c r="G139" t="n">
        <v>0.0005077703980917487</v>
      </c>
      <c r="H139" t="n">
        <v>-0.0009834587610537667</v>
      </c>
      <c r="J139" t="n">
        <v>0.01084370348315651</v>
      </c>
      <c r="K139" t="n">
        <v>0.0005518344982459837</v>
      </c>
      <c r="L139" t="n">
        <v>-0.00105217289632233</v>
      </c>
      <c r="M139" t="n">
        <v>0.03283902655119436</v>
      </c>
      <c r="N139" t="n">
        <v>0.0005439510061070378</v>
      </c>
      <c r="O139" t="n">
        <v>-0.0008712430117270006</v>
      </c>
      <c r="P139" t="n">
        <v>0.05895624426236917</v>
      </c>
      <c r="Q139" t="n">
        <v>0.0005627241612731884</v>
      </c>
      <c r="R139" t="n">
        <v>-0.0009107988171444252</v>
      </c>
    </row>
    <row r="140" ht="15" customHeight="1">
      <c r="F140" t="n">
        <v>0.01072889848704427</v>
      </c>
      <c r="G140" t="n">
        <v>0.0005171735536119664</v>
      </c>
      <c r="H140" t="n">
        <v>-0.001053316560068444</v>
      </c>
      <c r="J140" t="n">
        <v>0.01102816975524923</v>
      </c>
      <c r="K140" t="n">
        <v>0.0005620536556209094</v>
      </c>
      <c r="L140" t="n">
        <v>-0.00105217289632233</v>
      </c>
      <c r="M140" t="n">
        <v>0.03339825552430292</v>
      </c>
      <c r="N140" t="n">
        <v>0.0005540241728867977</v>
      </c>
      <c r="O140" t="n">
        <v>-0.0009347015730325718</v>
      </c>
      <c r="P140" t="n">
        <v>0.05986172103494164</v>
      </c>
      <c r="Q140" t="n">
        <v>0.0005731449790745438</v>
      </c>
      <c r="R140" t="n">
        <v>-0.000969858216985598</v>
      </c>
    </row>
    <row r="141" ht="15" customHeight="1">
      <c r="F141" t="n">
        <v>0.01089899566959394</v>
      </c>
      <c r="G141" t="n">
        <v>0.0005265767091321839</v>
      </c>
      <c r="H141" t="n">
        <v>-0.001053105938880668</v>
      </c>
      <c r="J141" t="n">
        <v>0.01119895558908161</v>
      </c>
      <c r="K141" t="n">
        <v>0.000572272812995835</v>
      </c>
      <c r="L141" t="n">
        <v>-0.001052067689553375</v>
      </c>
      <c r="M141" t="n">
        <v>0.03388010767821903</v>
      </c>
      <c r="N141" t="n">
        <v>0.0005640973396665577</v>
      </c>
      <c r="O141" t="n">
        <v>-0.0009347015730325718</v>
      </c>
      <c r="P141" t="n">
        <v>0.06085170803772383</v>
      </c>
      <c r="Q141" t="n">
        <v>0.0005835657968758991</v>
      </c>
      <c r="R141" t="n">
        <v>-0.0009700521886289951</v>
      </c>
    </row>
    <row r="142" ht="15" customHeight="1">
      <c r="F142" t="n">
        <v>0.01108186814139992</v>
      </c>
      <c r="G142" t="n">
        <v>0.0005359798646524016</v>
      </c>
      <c r="H142" t="n">
        <v>-0.00105300062828678</v>
      </c>
      <c r="J142" t="n">
        <v>0.01134979758228958</v>
      </c>
      <c r="K142" t="n">
        <v>0.0005824919703707606</v>
      </c>
      <c r="L142" t="n">
        <v>-0.00105196248278442</v>
      </c>
      <c r="M142" t="n">
        <v>0.03441300389659455</v>
      </c>
      <c r="N142" t="n">
        <v>0.0005741705064463176</v>
      </c>
      <c r="O142" t="n">
        <v>-0.0009347015730325718</v>
      </c>
      <c r="P142" t="n">
        <v>0.06164639101203029</v>
      </c>
      <c r="Q142" t="n">
        <v>0.0005939866146772544</v>
      </c>
      <c r="R142" t="n">
        <v>-0.0009699552028072966</v>
      </c>
    </row>
    <row r="143" ht="15" customHeight="1">
      <c r="F143" t="n">
        <v>0.01126867466413786</v>
      </c>
      <c r="G143" t="n">
        <v>0.0005453830201726191</v>
      </c>
      <c r="H143" t="n">
        <v>-0.001121332181881051</v>
      </c>
      <c r="J143" t="n">
        <v>0.01153589071162321</v>
      </c>
      <c r="K143" t="n">
        <v>0.0005927111277456862</v>
      </c>
      <c r="L143" t="n">
        <v>-0.001052278103091286</v>
      </c>
      <c r="M143" t="n">
        <v>0.03494188060514991</v>
      </c>
      <c r="N143" t="n">
        <v>0.0005842436732260776</v>
      </c>
      <c r="O143" t="n">
        <v>-0.0009975657405092823</v>
      </c>
      <c r="P143" t="n">
        <v>0.06255663255266058</v>
      </c>
      <c r="Q143" t="n">
        <v>0.0006044074324786098</v>
      </c>
      <c r="R143" t="n">
        <v>-0.0009697612311638994</v>
      </c>
    </row>
    <row r="144" ht="15" customHeight="1">
      <c r="F144" t="n">
        <v>0.01145494477741057</v>
      </c>
      <c r="G144" t="n">
        <v>0.0005547861756928366</v>
      </c>
      <c r="H144" t="n">
        <v>-0.001120995849492964</v>
      </c>
      <c r="J144" t="n">
        <v>0.01170198927411645</v>
      </c>
      <c r="K144" t="n">
        <v>0.0006029302851206118</v>
      </c>
      <c r="L144" t="n">
        <v>-0.001099649197070631</v>
      </c>
      <c r="M144" t="n">
        <v>0.03546668818551638</v>
      </c>
      <c r="N144" t="n">
        <v>0.0005943168400058376</v>
      </c>
      <c r="O144" t="n">
        <v>-0.0009974659939098914</v>
      </c>
      <c r="P144" t="n">
        <v>0.06348935314158249</v>
      </c>
      <c r="Q144" t="n">
        <v>0.0006148282502799651</v>
      </c>
      <c r="R144" t="n">
        <v>-0.001027167198888674</v>
      </c>
    </row>
    <row r="145" ht="15" customHeight="1">
      <c r="F145" t="n">
        <v>0.01164067052275197</v>
      </c>
      <c r="G145" t="n">
        <v>0.0005641893312130542</v>
      </c>
      <c r="H145" t="n">
        <v>-0.001121220071085022</v>
      </c>
      <c r="J145" t="n">
        <v>0.01186647468661401</v>
      </c>
      <c r="K145" t="n">
        <v>0.0006131494424955374</v>
      </c>
      <c r="L145" t="n">
        <v>-0.001099759150994946</v>
      </c>
      <c r="M145" t="n">
        <v>0.03596878384022448</v>
      </c>
      <c r="N145" t="n">
        <v>0.0006043900067855976</v>
      </c>
      <c r="O145" t="n">
        <v>-0.0009976654871086733</v>
      </c>
      <c r="P145" t="n">
        <v>0.06425613210396386</v>
      </c>
      <c r="Q145" t="n">
        <v>0.0006252490680813206</v>
      </c>
      <c r="R145" t="n">
        <v>-0.001027269905337918</v>
      </c>
    </row>
    <row r="146" ht="15" customHeight="1">
      <c r="F146" t="n">
        <v>0.01180763042814881</v>
      </c>
      <c r="G146" t="n">
        <v>0.0005735924867332718</v>
      </c>
      <c r="H146" t="n">
        <v>-0.001121332181881051</v>
      </c>
      <c r="J146" t="n">
        <v>0.01202311989418762</v>
      </c>
      <c r="K146" t="n">
        <v>0.0006233685998704631</v>
      </c>
      <c r="L146" t="n">
        <v>-0.001099429289222002</v>
      </c>
      <c r="M146" t="n">
        <v>0.03642932566119955</v>
      </c>
      <c r="N146" t="n">
        <v>0.0006144631735653575</v>
      </c>
      <c r="O146" t="n">
        <v>-0.0009976654871086733</v>
      </c>
      <c r="P146" t="n">
        <v>0.0652022358764166</v>
      </c>
      <c r="Q146" t="n">
        <v>0.0006356698858826759</v>
      </c>
      <c r="R146" t="n">
        <v>-0.001027269905337918</v>
      </c>
    </row>
    <row r="147" ht="15" customHeight="1">
      <c r="F147" t="n">
        <v>0.01198760017829054</v>
      </c>
      <c r="G147" t="n">
        <v>0.0005829956422534893</v>
      </c>
      <c r="H147" t="n">
        <v>-0.001120995849492964</v>
      </c>
      <c r="J147" t="n">
        <v>0.01219050460919001</v>
      </c>
      <c r="K147" t="n">
        <v>0.0006335877572453887</v>
      </c>
      <c r="L147" t="n">
        <v>-0.001099649197070631</v>
      </c>
      <c r="M147" t="n">
        <v>0.03696012286206946</v>
      </c>
      <c r="N147" t="n">
        <v>0.0006245363403451174</v>
      </c>
      <c r="O147" t="n">
        <v>-0.0009975657405092823</v>
      </c>
      <c r="P147" t="n">
        <v>0.06598150565836214</v>
      </c>
      <c r="Q147" t="n">
        <v>0.0006460907036840312</v>
      </c>
      <c r="R147" t="n">
        <v>-0.00102706449243943</v>
      </c>
    </row>
    <row r="148" ht="15" customHeight="1">
      <c r="F148" t="n">
        <v>0.01216696603124339</v>
      </c>
      <c r="G148" t="n">
        <v>0.000592398797773707</v>
      </c>
      <c r="H148" t="n">
        <v>-0.001187423730738346</v>
      </c>
      <c r="J148" t="n">
        <v>0.01233129713378643</v>
      </c>
      <c r="K148" t="n">
        <v>0.0006438069146203144</v>
      </c>
      <c r="L148" t="n">
        <v>-0.001141034156884592</v>
      </c>
      <c r="M148" t="n">
        <v>0.03743052828695756</v>
      </c>
      <c r="N148" t="n">
        <v>0.0006346095071248774</v>
      </c>
      <c r="O148" t="n">
        <v>-0.001059606410969325</v>
      </c>
      <c r="P148" t="n">
        <v>0.06687771292678085</v>
      </c>
      <c r="Q148" t="n">
        <v>0.0006565115214853866</v>
      </c>
      <c r="R148" t="n">
        <v>-0.001082245424766048</v>
      </c>
    </row>
    <row r="149" ht="15" customHeight="1">
      <c r="F149" t="n">
        <v>0.01235954177862354</v>
      </c>
      <c r="G149" t="n">
        <v>0.0006018019532939245</v>
      </c>
      <c r="H149" t="n">
        <v>-0.001187305012108998</v>
      </c>
      <c r="J149" t="n">
        <v>0.01249527851878354</v>
      </c>
      <c r="K149" t="n">
        <v>0.00065402607199524</v>
      </c>
      <c r="L149" t="n">
        <v>-0.001141148248891079</v>
      </c>
      <c r="M149" t="n">
        <v>0.03787763402825847</v>
      </c>
      <c r="N149" t="n">
        <v>0.0006446826739046373</v>
      </c>
      <c r="O149" t="n">
        <v>-0.001059818353445766</v>
      </c>
      <c r="P149" t="n">
        <v>0.06770116508360485</v>
      </c>
      <c r="Q149" t="n">
        <v>0.0006669323392867419</v>
      </c>
      <c r="R149" t="n">
        <v>-0.001082028997323839</v>
      </c>
    </row>
    <row r="150" ht="15" customHeight="1">
      <c r="F150" t="n">
        <v>0.01252847991566029</v>
      </c>
      <c r="G150" t="n">
        <v>0.000611205108814142</v>
      </c>
      <c r="H150" t="n">
        <v>-0.001187423730738346</v>
      </c>
      <c r="J150" t="n">
        <v>0.01264502140442647</v>
      </c>
      <c r="K150" t="n">
        <v>0.0006642452293701656</v>
      </c>
      <c r="L150" t="n">
        <v>-0.001141034156884592</v>
      </c>
      <c r="M150" t="n">
        <v>0.03841427494937424</v>
      </c>
      <c r="N150" t="n">
        <v>0.0006547558406843973</v>
      </c>
      <c r="O150" t="n">
        <v>-0.001059606410969325</v>
      </c>
      <c r="P150" t="n">
        <v>0.06841941935594831</v>
      </c>
      <c r="Q150" t="n">
        <v>0.0006773531570880972</v>
      </c>
      <c r="R150" t="n">
        <v>-0.001082137211044943</v>
      </c>
    </row>
    <row r="151" ht="15" customHeight="1">
      <c r="F151" t="n">
        <v>0.01271064788359528</v>
      </c>
      <c r="G151" t="n">
        <v>0.0006206082643343596</v>
      </c>
      <c r="H151" t="n">
        <v>-0.00118718629347965</v>
      </c>
      <c r="J151" t="n">
        <v>0.01276994896262383</v>
      </c>
      <c r="K151" t="n">
        <v>0.0006720965465997082</v>
      </c>
      <c r="L151" t="n">
        <v>-0.001141148248891079</v>
      </c>
      <c r="M151" t="n">
        <v>0.03887115183928197</v>
      </c>
      <c r="N151" t="n">
        <v>0.0006648290074641574</v>
      </c>
      <c r="O151" t="n">
        <v>-0.001059606410969325</v>
      </c>
      <c r="P151" t="n">
        <v>0.06922320164902407</v>
      </c>
      <c r="Q151" t="n">
        <v>0.0006877739748894526</v>
      </c>
      <c r="R151" t="n">
        <v>-0.001082245424766048</v>
      </c>
    </row>
    <row r="152" ht="15" customHeight="1">
      <c r="F152" t="n">
        <v>0.01289221613171227</v>
      </c>
      <c r="G152" t="n">
        <v>0.0006300114198545771</v>
      </c>
      <c r="H152" t="n">
        <v>-0.001251160742696048</v>
      </c>
      <c r="J152" t="n">
        <v>0.01295340428838002</v>
      </c>
      <c r="K152" t="n">
        <v>0.0006846835441200169</v>
      </c>
      <c r="L152" t="n">
        <v>-0.001176857122876295</v>
      </c>
      <c r="M152" t="n">
        <v>0.03932337624804802</v>
      </c>
      <c r="N152" t="n">
        <v>0.0006749021742439173</v>
      </c>
      <c r="O152" t="n">
        <v>-0.001121554384142468</v>
      </c>
      <c r="P152" t="n">
        <v>0.07004912192018681</v>
      </c>
      <c r="Q152" t="n">
        <v>0.0006981947926908079</v>
      </c>
      <c r="R152" t="n">
        <v>-0.001135205059292657</v>
      </c>
    </row>
    <row r="153" ht="15" customHeight="1">
      <c r="F153" t="n">
        <v>0.01305914246166091</v>
      </c>
      <c r="G153" t="n">
        <v>0.0006394145753747947</v>
      </c>
      <c r="H153" t="n">
        <v>-0.001251410974844587</v>
      </c>
      <c r="J153" t="n">
        <v>0.01312057685242288</v>
      </c>
      <c r="K153" t="n">
        <v>0.0006949027014949425</v>
      </c>
      <c r="L153" t="n">
        <v>-0.001176857122876295</v>
      </c>
      <c r="M153" t="n">
        <v>0.0397898801636356</v>
      </c>
      <c r="N153" t="n">
        <v>0.0006849753410236772</v>
      </c>
      <c r="O153" t="n">
        <v>-0.001121554384142468</v>
      </c>
      <c r="P153" t="n">
        <v>0.0708652283983065</v>
      </c>
      <c r="Q153" t="n">
        <v>0.0007086156104921633</v>
      </c>
      <c r="R153" t="n">
        <v>-0.001134864565873553</v>
      </c>
    </row>
    <row r="154" ht="15" customHeight="1">
      <c r="F154" t="n">
        <v>0.01323473902114403</v>
      </c>
      <c r="G154" t="n">
        <v>0.0006488177308950123</v>
      </c>
      <c r="H154" t="n">
        <v>-0.001251160742696048</v>
      </c>
      <c r="J154" t="n">
        <v>0.01327559477643893</v>
      </c>
      <c r="K154" t="n">
        <v>0.0007051218588698681</v>
      </c>
      <c r="L154" t="n">
        <v>-0.001176739437164007</v>
      </c>
      <c r="M154" t="n">
        <v>0.04028978033328659</v>
      </c>
      <c r="N154" t="n">
        <v>0.0006950485078034372</v>
      </c>
      <c r="O154" t="n">
        <v>-0.001121554384142468</v>
      </c>
      <c r="P154" t="n">
        <v>0.07157493226933842</v>
      </c>
      <c r="Q154" t="n">
        <v>0.0007190364282935186</v>
      </c>
      <c r="R154" t="n">
        <v>-0.001134978063679921</v>
      </c>
    </row>
    <row r="155" ht="15" customHeight="1">
      <c r="F155" t="n">
        <v>0.01340496400065506</v>
      </c>
      <c r="G155" t="n">
        <v>0.0006582208864152299</v>
      </c>
      <c r="H155" t="n">
        <v>-0.001251410974844587</v>
      </c>
      <c r="J155" t="n">
        <v>0.01343737451282914</v>
      </c>
      <c r="K155" t="n">
        <v>0.0007153410162447937</v>
      </c>
      <c r="L155" t="n">
        <v>-0.001211756577833863</v>
      </c>
      <c r="M155" t="n">
        <v>0.04072794823464848</v>
      </c>
      <c r="N155" t="n">
        <v>0.0007051216745831971</v>
      </c>
      <c r="O155" t="n">
        <v>-0.001121554384142468</v>
      </c>
      <c r="P155" t="n">
        <v>0.07233862484457021</v>
      </c>
      <c r="Q155" t="n">
        <v>0.0007294572460948739</v>
      </c>
      <c r="R155" t="n">
        <v>-0.001134864565873553</v>
      </c>
    </row>
    <row r="156" ht="15" customHeight="1">
      <c r="F156" t="n">
        <v>0.01358394899595153</v>
      </c>
      <c r="G156" t="n">
        <v>0.0006676240419354474</v>
      </c>
      <c r="H156" t="n">
        <v>-0.001312851112181594</v>
      </c>
      <c r="J156" t="n">
        <v>0.0135932287493776</v>
      </c>
      <c r="K156" t="n">
        <v>0.0007255601736197194</v>
      </c>
      <c r="L156" t="n">
        <v>-0.001211877753491647</v>
      </c>
      <c r="M156" t="n">
        <v>0.04118038999780224</v>
      </c>
      <c r="N156" t="n">
        <v>0.000715194841362957</v>
      </c>
      <c r="O156" t="n">
        <v>-0.001182420272852587</v>
      </c>
      <c r="P156" t="n">
        <v>0.07312434826624131</v>
      </c>
      <c r="Q156" t="n">
        <v>0.0007398780638962294</v>
      </c>
      <c r="R156" t="n">
        <v>-0.001185607290096268</v>
      </c>
    </row>
    <row r="157" ht="15" customHeight="1">
      <c r="F157" t="n">
        <v>0.0137575468411482</v>
      </c>
      <c r="G157" t="n">
        <v>0.0006770271974556651</v>
      </c>
      <c r="H157" t="n">
        <v>-0.001312851112181594</v>
      </c>
      <c r="J157" t="n">
        <v>0.01373034543873244</v>
      </c>
      <c r="K157" t="n">
        <v>0.000735779330994645</v>
      </c>
      <c r="L157" t="n">
        <v>-0.001211756577833863</v>
      </c>
      <c r="M157" t="n">
        <v>0.04160887118569873</v>
      </c>
      <c r="N157" t="n">
        <v>0.000725268008142717</v>
      </c>
      <c r="O157" t="n">
        <v>-0.001182420272852587</v>
      </c>
      <c r="P157" t="n">
        <v>0.07386744831113207</v>
      </c>
      <c r="Q157" t="n">
        <v>0.0007502988816975847</v>
      </c>
      <c r="R157" t="n">
        <v>-0.00118572583897039</v>
      </c>
    </row>
    <row r="158" ht="15" customHeight="1">
      <c r="F158" t="n">
        <v>0.01393046287812166</v>
      </c>
      <c r="G158" t="n">
        <v>0.0006864303529758826</v>
      </c>
      <c r="H158" t="n">
        <v>-0.001312982397292812</v>
      </c>
      <c r="J158" t="n">
        <v>0.01389329101148724</v>
      </c>
      <c r="K158" t="n">
        <v>0.0007459984883695706</v>
      </c>
      <c r="L158" t="n">
        <v>-0.00121199892914943</v>
      </c>
      <c r="M158" t="n">
        <v>0.04207082608276191</v>
      </c>
      <c r="N158" t="n">
        <v>0.000735341174922477</v>
      </c>
      <c r="O158" t="n">
        <v>-0.001182538503056852</v>
      </c>
      <c r="P158" t="n">
        <v>0.07466497840317599</v>
      </c>
      <c r="Q158" t="n">
        <v>0.00076071969949894</v>
      </c>
      <c r="R158" t="n">
        <v>-0.001185607290096268</v>
      </c>
    </row>
    <row r="159" ht="15" customHeight="1">
      <c r="F159" t="n">
        <v>0.01410268932180807</v>
      </c>
      <c r="G159" t="n">
        <v>0.0006958335084961001</v>
      </c>
      <c r="H159" t="n">
        <v>-0.00131311368240403</v>
      </c>
      <c r="J159" t="n">
        <v>0.01406302043664573</v>
      </c>
      <c r="K159" t="n">
        <v>0.0007562176457444963</v>
      </c>
      <c r="L159" t="n">
        <v>-0.001211756577833863</v>
      </c>
      <c r="M159" t="n">
        <v>0.04252797259817462</v>
      </c>
      <c r="N159" t="n">
        <v>0.0007454143417022369</v>
      </c>
      <c r="O159" t="n">
        <v>-0.001182538503056852</v>
      </c>
      <c r="P159" t="n">
        <v>0.07500000000000001</v>
      </c>
      <c r="Q159" t="n">
        <v>0.0007664730311578978</v>
      </c>
      <c r="R159" t="n">
        <v>-0.001185370192348023</v>
      </c>
    </row>
    <row r="160" ht="15" customHeight="1">
      <c r="F160" t="n">
        <v>0.01427901796821002</v>
      </c>
      <c r="G160" t="n">
        <v>0.0007052366640163177</v>
      </c>
      <c r="H160" t="n">
        <v>-0.001372214413900317</v>
      </c>
      <c r="J160" t="n">
        <v>0.01422030079693053</v>
      </c>
      <c r="K160" t="n">
        <v>0.0007664368031194219</v>
      </c>
      <c r="L160" t="n">
        <v>-0.001246117690916529</v>
      </c>
      <c r="M160" t="n">
        <v>0.04294167639971266</v>
      </c>
      <c r="N160" t="n">
        <v>0.0007554875084819968</v>
      </c>
      <c r="O160" t="n">
        <v>-0.001242610996800511</v>
      </c>
      <c r="P160" t="n">
        <v>0.07611199485337566</v>
      </c>
      <c r="Q160" t="n">
        <v>0.0007815613351016506</v>
      </c>
      <c r="R160" t="n">
        <v>-0.001233694291642855</v>
      </c>
    </row>
    <row r="161" ht="15" customHeight="1">
      <c r="F161" t="n">
        <v>0.01444022562560772</v>
      </c>
      <c r="G161" t="n">
        <v>0.0007146398195365353</v>
      </c>
      <c r="H161" t="n">
        <v>-0.001372214413900317</v>
      </c>
      <c r="J161" t="n">
        <v>0.01436501978818266</v>
      </c>
      <c r="K161" t="n">
        <v>0.0007766559604943475</v>
      </c>
      <c r="L161" t="n">
        <v>-0.00124624230268562</v>
      </c>
      <c r="M161" t="n">
        <v>0.04338897098294756</v>
      </c>
      <c r="N161" t="n">
        <v>0.0007655606752617569</v>
      </c>
      <c r="O161" t="n">
        <v>-0.001242486735700831</v>
      </c>
      <c r="P161" t="n">
        <v>0.07683746735428276</v>
      </c>
      <c r="Q161" t="n">
        <v>0.000791982152903006</v>
      </c>
      <c r="R161" t="n">
        <v>-0.0012335709345494</v>
      </c>
    </row>
    <row r="162" ht="15" customHeight="1">
      <c r="F162" t="n">
        <v>0.01461031956795451</v>
      </c>
      <c r="G162" t="n">
        <v>0.0007240429750567528</v>
      </c>
      <c r="H162" t="n">
        <v>-0.001371939998459081</v>
      </c>
      <c r="J162" t="n">
        <v>0.0145357784638714</v>
      </c>
      <c r="K162" t="n">
        <v>0.0007868751178692731</v>
      </c>
      <c r="L162" t="n">
        <v>-0.00124624230268562</v>
      </c>
      <c r="M162" t="n">
        <v>0.04381193125086186</v>
      </c>
      <c r="N162" t="n">
        <v>0.0007756338420415168</v>
      </c>
      <c r="O162" t="n">
        <v>-0.001242735257900191</v>
      </c>
      <c r="P162" t="n">
        <v>0.07756466084563424</v>
      </c>
      <c r="Q162" t="n">
        <v>0.0008024029707043613</v>
      </c>
      <c r="R162" t="n">
        <v>-0.001233447577455945</v>
      </c>
    </row>
    <row r="163" ht="15" customHeight="1">
      <c r="F163" t="n">
        <v>0.01477969284883218</v>
      </c>
      <c r="G163" t="n">
        <v>0.0007334461305769705</v>
      </c>
      <c r="H163" t="n">
        <v>-0.001372214413900317</v>
      </c>
      <c r="J163" t="n">
        <v>0.0146745355526243</v>
      </c>
      <c r="K163" t="n">
        <v>0.0007970942752441987</v>
      </c>
      <c r="L163" t="n">
        <v>-0.001246117690916529</v>
      </c>
      <c r="M163" t="n">
        <v>0.04422980106010282</v>
      </c>
      <c r="N163" t="n">
        <v>0.0007857070088212768</v>
      </c>
      <c r="O163" t="n">
        <v>-0.00130250026954426</v>
      </c>
      <c r="P163" t="n">
        <v>0.07822774956645828</v>
      </c>
      <c r="Q163" t="n">
        <v>0.0008128237885057166</v>
      </c>
      <c r="R163" t="n">
        <v>-0.001233447577455945</v>
      </c>
    </row>
    <row r="164" ht="15" customHeight="1">
      <c r="F164" t="n">
        <v>0.01494833768395539</v>
      </c>
      <c r="G164" t="n">
        <v>0.000742849286097188</v>
      </c>
      <c r="H164" t="n">
        <v>-0.001428515963050877</v>
      </c>
      <c r="J164" t="n">
        <v>0.01485235900328299</v>
      </c>
      <c r="K164" t="n">
        <v>0.0008073134326191244</v>
      </c>
      <c r="L164" t="n">
        <v>-0.001279794631025799</v>
      </c>
      <c r="M164" t="n">
        <v>0.04458415094550941</v>
      </c>
      <c r="N164" t="n">
        <v>0.0007957801756010368</v>
      </c>
      <c r="O164" t="n">
        <v>-0.00130250026954426</v>
      </c>
      <c r="P164" t="n">
        <v>0.07902348995543623</v>
      </c>
      <c r="Q164" t="n">
        <v>0.000823244606307072</v>
      </c>
      <c r="R164" t="n">
        <v>-0.001279382159806376</v>
      </c>
    </row>
    <row r="165" ht="15" customHeight="1">
      <c r="F165" t="n">
        <v>0.01511624628903879</v>
      </c>
      <c r="G165" t="n">
        <v>0.0007522524416174056</v>
      </c>
      <c r="H165" t="n">
        <v>-0.001428944560699557</v>
      </c>
      <c r="J165" t="n">
        <v>0.01500451815232115</v>
      </c>
      <c r="K165" t="n">
        <v>0.00081753258999405</v>
      </c>
      <c r="L165" t="n">
        <v>-0.001280178607812786</v>
      </c>
      <c r="M165" t="n">
        <v>0.04500000000000001</v>
      </c>
      <c r="N165" t="n">
        <v>0.0008055778693108603</v>
      </c>
      <c r="O165" t="n">
        <v>-0.001302370045562102</v>
      </c>
      <c r="P165" t="n">
        <v>0.0796558585035535</v>
      </c>
      <c r="Q165" t="n">
        <v>0.0008336654241084273</v>
      </c>
      <c r="R165" t="n">
        <v>-0.001279126334539468</v>
      </c>
    </row>
    <row r="166">
      <c r="F166" t="n">
        <v>0.01528831187021176</v>
      </c>
      <c r="G166" t="n">
        <v>0.0007616555971376232</v>
      </c>
      <c r="H166" t="n">
        <v>-0.001428944560699557</v>
      </c>
      <c r="J166" t="n">
        <v>0.01516989874793613</v>
      </c>
      <c r="K166" t="n">
        <v>0.0008277517473689757</v>
      </c>
      <c r="L166" t="n">
        <v>-0.001279794631025799</v>
      </c>
      <c r="M166" t="n">
        <v>0.04541659567905654</v>
      </c>
      <c r="N166" t="n">
        <v>0.0008159265091605566</v>
      </c>
      <c r="O166" t="n">
        <v>-0.001302370045562102</v>
      </c>
      <c r="P166" t="n">
        <v>0.08045399839868228</v>
      </c>
      <c r="Q166" t="n">
        <v>0.0008440862419097826</v>
      </c>
      <c r="R166" t="n">
        <v>-0.001279126334539468</v>
      </c>
    </row>
    <row r="167">
      <c r="F167" t="n">
        <v>0.01545965893866123</v>
      </c>
      <c r="G167" t="n">
        <v>0.0007710587526578407</v>
      </c>
      <c r="H167" t="n">
        <v>-0.00142865882893377</v>
      </c>
      <c r="J167" t="n">
        <v>0.01530938865014653</v>
      </c>
      <c r="K167" t="n">
        <v>0.0008379709047439012</v>
      </c>
      <c r="L167" t="n">
        <v>-0.001279794631025799</v>
      </c>
      <c r="M167" t="n">
        <v>0.04584264008763689</v>
      </c>
      <c r="N167" t="n">
        <v>0.0008259996759403166</v>
      </c>
      <c r="O167" t="n">
        <v>-0.001302370045562102</v>
      </c>
      <c r="P167" t="n">
        <v>0.081153904991009</v>
      </c>
      <c r="Q167" t="n">
        <v>0.0008545070597111381</v>
      </c>
      <c r="R167" t="n">
        <v>-0.001279126334539468</v>
      </c>
    </row>
    <row r="168">
      <c r="F168" t="n">
        <v>0.01563027948220422</v>
      </c>
      <c r="G168" t="n">
        <v>0.0007804619081780582</v>
      </c>
      <c r="H168" t="n">
        <v>-0.001482415784687218</v>
      </c>
      <c r="J168" t="n">
        <v>0.01546861148290203</v>
      </c>
      <c r="K168" t="n">
        <v>0.0008481900621188269</v>
      </c>
      <c r="L168" t="n">
        <v>-0.001313022220758886</v>
      </c>
      <c r="M168" t="n">
        <v>0.04621076527406653</v>
      </c>
      <c r="N168" t="n">
        <v>0.0008360728427200765</v>
      </c>
      <c r="O168" t="n">
        <v>-0.001361443592262754</v>
      </c>
      <c r="P168" t="n">
        <v>0.08195387077379446</v>
      </c>
      <c r="Q168" t="n">
        <v>0.0008649278775124934</v>
      </c>
      <c r="R168" t="n">
        <v>-0.001322069709937484</v>
      </c>
    </row>
    <row r="169">
      <c r="F169" t="n">
        <v>0.01579026410440548</v>
      </c>
      <c r="G169" t="n">
        <v>0.0007898650636982759</v>
      </c>
      <c r="H169" t="n">
        <v>-0.001482415784687218</v>
      </c>
      <c r="J169" t="n">
        <v>0.01562800223297309</v>
      </c>
      <c r="K169" t="n">
        <v>0.0008584092194937526</v>
      </c>
      <c r="L169" t="n">
        <v>-0.00131341616681972</v>
      </c>
      <c r="M169" t="n">
        <v>0.04663851337833108</v>
      </c>
      <c r="N169" t="n">
        <v>0.0008461460094998366</v>
      </c>
      <c r="O169" t="n">
        <v>-0.001361035240855357</v>
      </c>
      <c r="P169" t="n">
        <v>0.08262154098041985</v>
      </c>
      <c r="Q169" t="n">
        <v>0.0008753486953138488</v>
      </c>
      <c r="R169" t="n">
        <v>-0.001322334123879472</v>
      </c>
    </row>
    <row r="170">
      <c r="F170" t="n">
        <v>0.0159444734138714</v>
      </c>
      <c r="G170" t="n">
        <v>0.0007992682192184934</v>
      </c>
      <c r="H170" t="n">
        <v>-0.001482712267844155</v>
      </c>
      <c r="J170" t="n">
        <v>0.01580070177181445</v>
      </c>
      <c r="K170" t="n">
        <v>0.0008686283768686781</v>
      </c>
      <c r="L170" t="n">
        <v>-0.001313022220758886</v>
      </c>
      <c r="M170" t="n">
        <v>0.04702765434840719</v>
      </c>
      <c r="N170" t="n">
        <v>0.0008562191762795966</v>
      </c>
      <c r="O170" t="n">
        <v>-0.001361171357991156</v>
      </c>
      <c r="P170" t="n">
        <v>0.08342253910541292</v>
      </c>
      <c r="Q170" t="n">
        <v>0.0008857695131152041</v>
      </c>
      <c r="R170" t="n">
        <v>-0.001322201916908478</v>
      </c>
    </row>
    <row r="171">
      <c r="F171" t="n">
        <v>0.01610780116872361</v>
      </c>
      <c r="G171" t="n">
        <v>0.000808671374738711</v>
      </c>
      <c r="H171" t="n">
        <v>-0.001482415784687218</v>
      </c>
      <c r="J171" t="n">
        <v>0.01594721567299315</v>
      </c>
      <c r="K171" t="n">
        <v>0.0008788475342436037</v>
      </c>
      <c r="L171" t="n">
        <v>-0.001313284851466109</v>
      </c>
      <c r="M171" t="n">
        <v>0.04749634290731608</v>
      </c>
      <c r="N171" t="n">
        <v>0.0008662923430593564</v>
      </c>
      <c r="O171" t="n">
        <v>-0.001361443592262754</v>
      </c>
      <c r="P171" t="n">
        <v>0.08415711201312676</v>
      </c>
      <c r="Q171" t="n">
        <v>0.0008961903309165594</v>
      </c>
      <c r="R171" t="n">
        <v>-0.001322334123879472</v>
      </c>
    </row>
    <row r="172">
      <c r="F172" t="n">
        <v>0.01628033758957331</v>
      </c>
      <c r="G172" t="n">
        <v>0.0008180745302589286</v>
      </c>
      <c r="H172" t="n">
        <v>-0.001533167877683449</v>
      </c>
      <c r="J172" t="n">
        <v>0.01611361381828955</v>
      </c>
      <c r="K172" t="n">
        <v>0.0008890666916185294</v>
      </c>
      <c r="L172" t="n">
        <v>-0.001345658011294418</v>
      </c>
      <c r="M172" t="n">
        <v>0.04786691684256744</v>
      </c>
      <c r="N172" t="n">
        <v>0.0008763655098391164</v>
      </c>
      <c r="O172" t="n">
        <v>-0.001419963528710175</v>
      </c>
      <c r="P172" t="n">
        <v>0.08489160380069882</v>
      </c>
      <c r="Q172" t="n">
        <v>0.0009066111487179148</v>
      </c>
      <c r="R172" t="n">
        <v>-0.00136421007201756</v>
      </c>
    </row>
    <row r="173">
      <c r="F173" t="n">
        <v>0.01644210847100686</v>
      </c>
      <c r="G173" t="n">
        <v>0.0008274776857791461</v>
      </c>
      <c r="H173" t="n">
        <v>-0.001533321194471218</v>
      </c>
      <c r="J173" t="n">
        <v>0.01628014004860852</v>
      </c>
      <c r="K173" t="n">
        <v>0.0008992858489934549</v>
      </c>
      <c r="L173" t="n">
        <v>-0.001345927169812529</v>
      </c>
      <c r="M173" t="n">
        <v>0.04825765335903839</v>
      </c>
      <c r="N173" t="n">
        <v>0.0008864386766188764</v>
      </c>
      <c r="O173" t="n">
        <v>-0.001420247521415917</v>
      </c>
      <c r="P173" t="n">
        <v>0.08555872251256813</v>
      </c>
      <c r="Q173" t="n">
        <v>0.0009170319665192701</v>
      </c>
      <c r="R173" t="n">
        <v>-0.001364073651010358</v>
      </c>
    </row>
    <row r="174">
      <c r="F174" t="n">
        <v>0.01659300897591534</v>
      </c>
      <c r="G174" t="n">
        <v>0.0008368808412993637</v>
      </c>
      <c r="H174" t="n">
        <v>-0.001533321194471218</v>
      </c>
      <c r="J174" t="n">
        <v>0.0164334897364336</v>
      </c>
      <c r="K174" t="n">
        <v>0.0009095050063683806</v>
      </c>
      <c r="L174" t="n">
        <v>-0.001345792590553473</v>
      </c>
      <c r="M174" t="n">
        <v>0.04868847043691094</v>
      </c>
      <c r="N174" t="n">
        <v>0.0008965118433986362</v>
      </c>
      <c r="O174" t="n">
        <v>-0.001420105525063046</v>
      </c>
      <c r="P174" t="n">
        <v>0.08632599393471363</v>
      </c>
      <c r="Q174" t="n">
        <v>0.0009274527843206254</v>
      </c>
      <c r="R174" t="n">
        <v>-0.00136421007201756</v>
      </c>
    </row>
    <row r="175">
      <c r="F175" t="n">
        <v>0.01675312714490646</v>
      </c>
      <c r="G175" t="n">
        <v>0.0008462839968195813</v>
      </c>
      <c r="H175" t="n">
        <v>-0.001533014560895681</v>
      </c>
      <c r="J175" t="n">
        <v>0.01658686762806322</v>
      </c>
      <c r="K175" t="n">
        <v>0.0009197241637433063</v>
      </c>
      <c r="L175" t="n">
        <v>-0.001345792590553473</v>
      </c>
      <c r="M175" t="n">
        <v>0.04909981093801005</v>
      </c>
      <c r="N175" t="n">
        <v>0.0009065850101783963</v>
      </c>
      <c r="O175" t="n">
        <v>-0.001419821532357304</v>
      </c>
      <c r="P175" t="n">
        <v>0.08699168271640217</v>
      </c>
      <c r="Q175" t="n">
        <v>0.0009378736021219808</v>
      </c>
      <c r="R175" t="n">
        <v>-0.001364482914031964</v>
      </c>
    </row>
    <row r="176">
      <c r="F176" t="n">
        <v>0.01691748736468313</v>
      </c>
      <c r="G176" t="n">
        <v>0.0008556871523397989</v>
      </c>
      <c r="H176" t="n">
        <v>-0.001580892985657091</v>
      </c>
      <c r="J176" t="n">
        <v>0.01674693111486164</v>
      </c>
      <c r="K176" t="n">
        <v>0.000929943321118232</v>
      </c>
      <c r="L176" t="n">
        <v>-0.001378097512164447</v>
      </c>
      <c r="M176" t="n">
        <v>0.04953137985947539</v>
      </c>
      <c r="N176" t="n">
        <v>0.0009166581769581563</v>
      </c>
      <c r="O176" t="n">
        <v>-0.001481001486727579</v>
      </c>
      <c r="P176" t="n">
        <v>0.087791379767997</v>
      </c>
      <c r="Q176" t="n">
        <v>0.0009482944199233361</v>
      </c>
      <c r="R176" t="n">
        <v>-0.001406770770612528</v>
      </c>
    </row>
    <row r="177">
      <c r="F177" t="n">
        <v>0.01708104963949951</v>
      </c>
      <c r="G177" t="n">
        <v>0.0008650903078600163</v>
      </c>
      <c r="H177" t="n">
        <v>-0.001580734912165875</v>
      </c>
      <c r="J177" t="n">
        <v>0.01690701889483802</v>
      </c>
      <c r="K177" t="n">
        <v>0.0009401624784931575</v>
      </c>
      <c r="L177" t="n">
        <v>-0.001377684165580115</v>
      </c>
      <c r="M177" t="n">
        <v>0.04990325755386124</v>
      </c>
      <c r="N177" t="n">
        <v>0.0009267313437379161</v>
      </c>
      <c r="O177" t="n">
        <v>-0.001481149586876252</v>
      </c>
      <c r="P177" t="n">
        <v>0.08855653854938189</v>
      </c>
      <c r="Q177" t="n">
        <v>0.0009587152377246916</v>
      </c>
      <c r="R177" t="n">
        <v>-0.001406770770612528</v>
      </c>
    </row>
    <row r="178">
      <c r="F178" t="n">
        <v>0.01722851937166658</v>
      </c>
      <c r="G178" t="n">
        <v>0.000874493463380234</v>
      </c>
      <c r="H178" t="n">
        <v>-0.001580576838674658</v>
      </c>
      <c r="J178" t="n">
        <v>0.01708052777905454</v>
      </c>
      <c r="K178" t="n">
        <v>0.0009503816358680832</v>
      </c>
      <c r="L178" t="n">
        <v>-0.001377684165580115</v>
      </c>
      <c r="M178" t="n">
        <v>0.05037526757100963</v>
      </c>
      <c r="N178" t="n">
        <v>0.0009368045105176762</v>
      </c>
      <c r="O178" t="n">
        <v>-0.001481297687024925</v>
      </c>
      <c r="P178" t="n">
        <v>0.08918499350925246</v>
      </c>
      <c r="Q178" t="n">
        <v>0.0009691360555260469</v>
      </c>
      <c r="R178" t="n">
        <v>-0.001406911447689589</v>
      </c>
    </row>
    <row r="179">
      <c r="F179" t="n">
        <v>0.01739041460691945</v>
      </c>
      <c r="G179" t="n">
        <v>0.0008838966189004516</v>
      </c>
      <c r="H179" t="n">
        <v>-0.001580734912165875</v>
      </c>
      <c r="J179" t="n">
        <v>0.01724736569793008</v>
      </c>
      <c r="K179" t="n">
        <v>0.0009606007932430088</v>
      </c>
      <c r="L179" t="n">
        <v>-0.001377684165580115</v>
      </c>
      <c r="M179" t="n">
        <v>0.05074720677892394</v>
      </c>
      <c r="N179" t="n">
        <v>0.0009468776772974362</v>
      </c>
      <c r="O179" t="n">
        <v>-0.001480853386578907</v>
      </c>
      <c r="P179" t="n">
        <v>0.089913652926504</v>
      </c>
      <c r="Q179" t="n">
        <v>0.0009795568733274023</v>
      </c>
      <c r="R179" t="n">
        <v>-0.001449597493827559</v>
      </c>
    </row>
    <row r="180">
      <c r="F180" t="n">
        <v>0.01755148803717926</v>
      </c>
      <c r="G180" t="n">
        <v>0.0008932997744206693</v>
      </c>
      <c r="H180" t="n">
        <v>-0.001624774198708664</v>
      </c>
      <c r="J180" t="n">
        <v>0.01738724846366287</v>
      </c>
      <c r="K180" t="n">
        <v>0.0009708199506179342</v>
      </c>
      <c r="L180" t="n">
        <v>-0.001409223768940591</v>
      </c>
      <c r="M180" t="n">
        <v>0.05117931064854064</v>
      </c>
      <c r="N180" t="n">
        <v>0.000956950844077196</v>
      </c>
      <c r="O180" t="n">
        <v>-0.001544277543854019</v>
      </c>
      <c r="P180" t="n">
        <v>0.09074299244913941</v>
      </c>
      <c r="Q180" t="n">
        <v>0.0009899776911287575</v>
      </c>
      <c r="R180" t="n">
        <v>-0.001449597493827559</v>
      </c>
    </row>
    <row r="181">
      <c r="F181" t="n">
        <v>0.01769630470811451</v>
      </c>
      <c r="G181" t="n">
        <v>0.0009027029299408867</v>
      </c>
      <c r="H181" t="n">
        <v>-0.00162509918604714</v>
      </c>
      <c r="J181" t="n">
        <v>0.01755400928710775</v>
      </c>
      <c r="K181" t="n">
        <v>0.0009810391079928601</v>
      </c>
      <c r="L181" t="n">
        <v>-0.001409223768940591</v>
      </c>
      <c r="M181" t="n">
        <v>0.0515912475965408</v>
      </c>
      <c r="N181" t="n">
        <v>0.000967024010856956</v>
      </c>
      <c r="O181" t="n">
        <v>-0.001544431971608404</v>
      </c>
      <c r="P181" t="n">
        <v>0.09143450462133956</v>
      </c>
      <c r="Q181" t="n">
        <v>0.001000398508930113</v>
      </c>
      <c r="R181" t="n">
        <v>-0.001449887413326324</v>
      </c>
    </row>
    <row r="182">
      <c r="F182" t="n">
        <v>0.01785566413250377</v>
      </c>
      <c r="G182" t="n">
        <v>0.0009121060854611042</v>
      </c>
      <c r="H182" t="n">
        <v>-0.001625261679716378</v>
      </c>
      <c r="J182" t="n">
        <v>0.01771396523331052</v>
      </c>
      <c r="K182" t="n">
        <v>0.0009912582653677858</v>
      </c>
      <c r="L182" t="n">
        <v>-0.001409082846563697</v>
      </c>
      <c r="M182" t="n">
        <v>0.05200301844237021</v>
      </c>
      <c r="N182" t="n">
        <v>0.000977097177636716</v>
      </c>
      <c r="O182" t="n">
        <v>-0.001544123116099633</v>
      </c>
      <c r="P182" t="n">
        <v>0.09219241363572894</v>
      </c>
      <c r="Q182" t="n">
        <v>0.001010819326731468</v>
      </c>
      <c r="R182" t="n">
        <v>-0.001449887413326324</v>
      </c>
    </row>
    <row r="183">
      <c r="F183" t="n">
        <v>0.01801935093756363</v>
      </c>
      <c r="G183" t="n">
        <v>0.0009215092409813219</v>
      </c>
      <c r="H183" t="n">
        <v>-0.001625261679716378</v>
      </c>
      <c r="J183" t="n">
        <v>0.01788741251379393</v>
      </c>
      <c r="K183" t="n">
        <v>0.001001477422742711</v>
      </c>
      <c r="L183" t="n">
        <v>-0.001409364691317485</v>
      </c>
      <c r="M183" t="n">
        <v>0.05239430985381122</v>
      </c>
      <c r="N183" t="n">
        <v>0.0009871703444164759</v>
      </c>
      <c r="O183" t="n">
        <v>-0.001544277543854019</v>
      </c>
      <c r="P183" t="n">
        <v>0.09284555006186079</v>
      </c>
      <c r="Q183" t="n">
        <v>0.001021240144532824</v>
      </c>
      <c r="R183" t="n">
        <v>-0.001449597493827559</v>
      </c>
    </row>
    <row r="184">
      <c r="F184" t="n">
        <v>0.01817183789461415</v>
      </c>
      <c r="G184" t="n">
        <v>0.0009309123965015393</v>
      </c>
      <c r="H184" t="n">
        <v>-0.001665426463260684</v>
      </c>
      <c r="J184" t="n">
        <v>0.01803360887109759</v>
      </c>
      <c r="K184" t="n">
        <v>0.001011696580117637</v>
      </c>
      <c r="L184" t="n">
        <v>-0.001439980215214405</v>
      </c>
      <c r="M184" t="n">
        <v>0.05284604677115526</v>
      </c>
      <c r="N184" t="n">
        <v>0.0009972435111962358</v>
      </c>
      <c r="O184" t="n">
        <v>-0.00160931724104316</v>
      </c>
      <c r="P184" t="n">
        <v>0.09359922456836406</v>
      </c>
      <c r="Q184" t="n">
        <v>0.001031660962334179</v>
      </c>
      <c r="R184" t="n">
        <v>-0.001492535929767826</v>
      </c>
    </row>
    <row r="185">
      <c r="F185" t="n">
        <v>0.01831302574471204</v>
      </c>
      <c r="G185" t="n">
        <v>0.0009403155520217569</v>
      </c>
      <c r="H185" t="n">
        <v>-0.001665759581865197</v>
      </c>
      <c r="J185" t="n">
        <v>0.01819326065305654</v>
      </c>
      <c r="K185" t="n">
        <v>0.001021915737492562</v>
      </c>
      <c r="L185" t="n">
        <v>-0.001439836217192883</v>
      </c>
      <c r="M185" t="n">
        <v>0.05325691698188439</v>
      </c>
      <c r="N185" t="n">
        <v>0.001007316677975996</v>
      </c>
      <c r="O185" t="n">
        <v>-0.001609800084499819</v>
      </c>
      <c r="P185" t="n">
        <v>0.09424733454575096</v>
      </c>
      <c r="Q185" t="n">
        <v>0.001042081780135534</v>
      </c>
      <c r="R185" t="n">
        <v>-0.001492386676174849</v>
      </c>
    </row>
    <row r="186">
      <c r="F186" t="n">
        <v>0.01847412747204955</v>
      </c>
      <c r="G186" t="n">
        <v>0.0009497187075419746</v>
      </c>
      <c r="H186" t="n">
        <v>-0.001665426463260684</v>
      </c>
      <c r="J186" t="n">
        <v>0.01834593985979513</v>
      </c>
      <c r="K186" t="n">
        <v>0.001032134894867488</v>
      </c>
      <c r="L186" t="n">
        <v>-0.001439836217192883</v>
      </c>
      <c r="M186" t="n">
        <v>0.053646962779336</v>
      </c>
      <c r="N186" t="n">
        <v>0.001017389844755756</v>
      </c>
      <c r="O186" t="n">
        <v>-0.001609478188862047</v>
      </c>
      <c r="P186" t="n">
        <v>0.09496155420285801</v>
      </c>
      <c r="Q186" t="n">
        <v>0.00105250259793689</v>
      </c>
      <c r="R186" t="n">
        <v>-0.001492685183360802</v>
      </c>
    </row>
    <row r="187">
      <c r="F187" t="n">
        <v>0.01860821400725618</v>
      </c>
      <c r="G187" t="n">
        <v>0.0009591218630621922</v>
      </c>
      <c r="H187" t="n">
        <v>-0.001665926141167453</v>
      </c>
      <c r="J187" t="n">
        <v>0.01851213436904188</v>
      </c>
      <c r="K187" t="n">
        <v>0.001042354052242414</v>
      </c>
      <c r="L187" t="n">
        <v>-0.001439980215214405</v>
      </c>
      <c r="M187" t="n">
        <v>0.05401598731763729</v>
      </c>
      <c r="N187" t="n">
        <v>0.001027463011535516</v>
      </c>
      <c r="O187" t="n">
        <v>-0.001676625168506324</v>
      </c>
      <c r="P187" t="n">
        <v>0.09577670267741228</v>
      </c>
      <c r="Q187" t="n">
        <v>0.001062923415738245</v>
      </c>
      <c r="R187" t="n">
        <v>-0.001492834436953779</v>
      </c>
    </row>
    <row r="188">
      <c r="F188" t="n">
        <v>0.01876228924682017</v>
      </c>
      <c r="G188" t="n">
        <v>0.0009685250185824096</v>
      </c>
      <c r="H188" t="n">
        <v>-0.001702523706964399</v>
      </c>
      <c r="J188" t="n">
        <v>0.01868505465752159</v>
      </c>
      <c r="K188" t="n">
        <v>0.001052573209617339</v>
      </c>
      <c r="L188" t="n">
        <v>-0.001470073447760172</v>
      </c>
      <c r="M188" t="n">
        <v>0.05442512778828823</v>
      </c>
      <c r="N188" t="n">
        <v>0.001037536178315276</v>
      </c>
      <c r="O188" t="n">
        <v>-0.001676625168506324</v>
      </c>
      <c r="P188" t="n">
        <v>0.09638146300735922</v>
      </c>
      <c r="Q188" t="n">
        <v>0.0010733442335396</v>
      </c>
      <c r="R188" t="n">
        <v>-0.001535738852891808</v>
      </c>
    </row>
    <row r="189">
      <c r="F189" t="n">
        <v>0.0189049446571912</v>
      </c>
      <c r="G189" t="n">
        <v>0.0009779281741026272</v>
      </c>
      <c r="H189" t="n">
        <v>-0.001702353454593702</v>
      </c>
      <c r="J189" t="n">
        <v>0.01884408131875037</v>
      </c>
      <c r="K189" t="n">
        <v>0.001062792366992265</v>
      </c>
      <c r="L189" t="n">
        <v>-0.001470220455104948</v>
      </c>
      <c r="M189" t="n">
        <v>0.05489504120592911</v>
      </c>
      <c r="N189" t="n">
        <v>0.001047609345095036</v>
      </c>
      <c r="O189" t="n">
        <v>-0.001676122281533167</v>
      </c>
      <c r="P189" t="n">
        <v>0.0970867918407412</v>
      </c>
      <c r="Q189" t="n">
        <v>0.001083765051340956</v>
      </c>
      <c r="R189" t="n">
        <v>-0.001535585309715154</v>
      </c>
    </row>
    <row r="190">
      <c r="F190" t="n">
        <v>0.01906775125487346</v>
      </c>
      <c r="G190" t="n">
        <v>0.0009873313296228448</v>
      </c>
      <c r="H190" t="n">
        <v>-0.001702693959335095</v>
      </c>
      <c r="J190" t="n">
        <v>0.01900289882119838</v>
      </c>
      <c r="K190" t="n">
        <v>0.001073011524367191</v>
      </c>
      <c r="L190" t="n">
        <v>-0.001470367462449724</v>
      </c>
      <c r="M190" t="n">
        <v>0.05526181120187415</v>
      </c>
      <c r="N190" t="n">
        <v>0.001057682511874796</v>
      </c>
      <c r="O190" t="n">
        <v>-0.001676289910524219</v>
      </c>
      <c r="P190" t="n">
        <v>0.09789314382593572</v>
      </c>
      <c r="Q190" t="n">
        <v>0.001094185869142311</v>
      </c>
      <c r="R190" t="n">
        <v>-0.001535738852891808</v>
      </c>
    </row>
    <row r="191">
      <c r="F191" t="n">
        <v>0.01920324444210409</v>
      </c>
      <c r="G191" t="n">
        <v>0.0009967344851430624</v>
      </c>
      <c r="H191" t="n">
        <v>-0.001702353454593702</v>
      </c>
      <c r="J191" t="n">
        <v>0.01916148920646202</v>
      </c>
      <c r="K191" t="n">
        <v>0.001083230681742116</v>
      </c>
      <c r="L191" t="n">
        <v>-0.001470367462449724</v>
      </c>
      <c r="M191" t="n">
        <v>0.05570985462592645</v>
      </c>
      <c r="N191" t="n">
        <v>0.001067755678654556</v>
      </c>
      <c r="O191" t="n">
        <v>-0.001676625168506324</v>
      </c>
      <c r="P191" t="n">
        <v>0.09855700201469736</v>
      </c>
      <c r="Q191" t="n">
        <v>0.001104606686943666</v>
      </c>
      <c r="R191" t="n">
        <v>-0.001577972879175529</v>
      </c>
    </row>
    <row r="192">
      <c r="F192" t="n">
        <v>0.01934834688649536</v>
      </c>
      <c r="G192" t="n">
        <v>0.00100613764066328</v>
      </c>
      <c r="H192" t="n">
        <v>-0.00173589565953565</v>
      </c>
      <c r="J192" t="n">
        <v>0.01930597332147331</v>
      </c>
      <c r="K192" t="n">
        <v>0.001093449839117042</v>
      </c>
      <c r="L192" t="n">
        <v>-0.001499635576304502</v>
      </c>
      <c r="M192" t="n">
        <v>0.05605411806508204</v>
      </c>
      <c r="N192" t="n">
        <v>0.001077828845434316</v>
      </c>
      <c r="O192" t="n">
        <v>-0.001744748077452611</v>
      </c>
      <c r="P192" t="n">
        <v>0.09921703588492786</v>
      </c>
      <c r="Q192" t="n">
        <v>0.001115027504745022</v>
      </c>
      <c r="R192" t="n">
        <v>-0.001577972879175529</v>
      </c>
    </row>
    <row r="193">
      <c r="F193" t="n">
        <v>0.01949249504542852</v>
      </c>
      <c r="G193" t="n">
        <v>0.001015540796183497</v>
      </c>
      <c r="H193" t="n">
        <v>-0.001735722104680668</v>
      </c>
      <c r="J193" t="n">
        <v>0.01946402398702406</v>
      </c>
      <c r="K193" t="n">
        <v>0.001103668996491967</v>
      </c>
      <c r="L193" t="n">
        <v>-0.001499785524867276</v>
      </c>
      <c r="M193" t="n">
        <v>0.05650039925081607</v>
      </c>
      <c r="N193" t="n">
        <v>0.001087902012214076</v>
      </c>
      <c r="O193" t="n">
        <v>-0.001744224757693328</v>
      </c>
      <c r="P193" t="n">
        <v>0.09987306638500243</v>
      </c>
      <c r="Q193" t="n">
        <v>0.001125448322546377</v>
      </c>
      <c r="R193" t="n">
        <v>-0.001578446318383202</v>
      </c>
    </row>
    <row r="194">
      <c r="F194" t="n">
        <v>0.01963568113383972</v>
      </c>
      <c r="G194" t="n">
        <v>0.001024943951703715</v>
      </c>
      <c r="H194" t="n">
        <v>-0.001735548549825685</v>
      </c>
      <c r="J194" t="n">
        <v>0.01963571807511003</v>
      </c>
      <c r="K194" t="n">
        <v>0.001113888153866893</v>
      </c>
      <c r="L194" t="n">
        <v>-0.001499635576304502</v>
      </c>
      <c r="M194" t="n">
        <v>0.05692510094690578</v>
      </c>
      <c r="N194" t="n">
        <v>0.001097975178993836</v>
      </c>
      <c r="O194" t="n">
        <v>-0.001744224757693328</v>
      </c>
      <c r="P194" t="n">
        <v>0.1006300930454288</v>
      </c>
      <c r="Q194" t="n">
        <v>0.001135869140347732</v>
      </c>
      <c r="R194" t="n">
        <v>-0.001577972879175529</v>
      </c>
    </row>
    <row r="195">
      <c r="F195" t="n">
        <v>0.01978324731562948</v>
      </c>
      <c r="G195" t="n">
        <v>0.001034347107223933</v>
      </c>
      <c r="H195" t="n">
        <v>-0.00173589565953565</v>
      </c>
      <c r="J195" t="n">
        <v>0.01977926455468865</v>
      </c>
      <c r="K195" t="n">
        <v>0.001124107311241819</v>
      </c>
      <c r="L195" t="n">
        <v>-0.001499785524867276</v>
      </c>
      <c r="M195" t="n">
        <v>0.05726584176588131</v>
      </c>
      <c r="N195" t="n">
        <v>0.001108048345773595</v>
      </c>
      <c r="O195" t="n">
        <v>-0.001744399197613089</v>
      </c>
      <c r="P195" t="n">
        <v>0.1013480403209164</v>
      </c>
      <c r="Q195" t="n">
        <v>0.001146289958149088</v>
      </c>
      <c r="R195" t="n">
        <v>-0.001578288505313978</v>
      </c>
    </row>
    <row r="196">
      <c r="F196" t="n">
        <v>0.0199137718860172</v>
      </c>
      <c r="G196" t="n">
        <v>0.00104375026274415</v>
      </c>
      <c r="H196" t="n">
        <v>-0.001764487355390209</v>
      </c>
      <c r="J196" t="n">
        <v>0.01994341218903178</v>
      </c>
      <c r="K196" t="n">
        <v>0.001134326468616744</v>
      </c>
      <c r="L196" t="n">
        <v>-0.001528046096431276</v>
      </c>
      <c r="M196" t="n">
        <v>0.05770898486602485</v>
      </c>
      <c r="N196" t="n">
        <v>0.001118121512553355</v>
      </c>
      <c r="O196" t="n">
        <v>-0.001813492538901212</v>
      </c>
      <c r="P196" t="n">
        <v>0.1019913262944332</v>
      </c>
      <c r="Q196" t="n">
        <v>0.001156710775950443</v>
      </c>
      <c r="R196" t="n">
        <v>-0.001620640442831258</v>
      </c>
    </row>
    <row r="197">
      <c r="F197" t="n">
        <v>0.02005401102716273</v>
      </c>
      <c r="G197" t="n">
        <v>0.001053153418264368</v>
      </c>
      <c r="H197" t="n">
        <v>-0.001764840252861287</v>
      </c>
      <c r="J197" t="n">
        <v>0.02008622841524547</v>
      </c>
      <c r="K197" t="n">
        <v>0.00114454562599167</v>
      </c>
      <c r="L197" t="n">
        <v>-0.001528046096431276</v>
      </c>
      <c r="M197" t="n">
        <v>0.05806777831399579</v>
      </c>
      <c r="N197" t="n">
        <v>0.001128194679333115</v>
      </c>
      <c r="O197" t="n">
        <v>-0.001813311189647322</v>
      </c>
      <c r="P197" t="n">
        <v>0.102665154108367</v>
      </c>
      <c r="Q197" t="n">
        <v>0.001167131593751798</v>
      </c>
      <c r="R197" t="n">
        <v>-0.001620478394991759</v>
      </c>
    </row>
    <row r="198">
      <c r="F198" t="n">
        <v>0.0202329553662853</v>
      </c>
      <c r="G198" t="n">
        <v>0.001064883425506395</v>
      </c>
      <c r="H198" t="n">
        <v>-0.00176431090665467</v>
      </c>
      <c r="J198" t="n">
        <v>0.02025672914582036</v>
      </c>
      <c r="K198" t="n">
        <v>0.001154764783366596</v>
      </c>
      <c r="L198" t="n">
        <v>-0.001528046096431276</v>
      </c>
      <c r="M198" t="n">
        <v>0.05852930743594148</v>
      </c>
      <c r="N198" t="n">
        <v>0.001138267846112875</v>
      </c>
      <c r="O198" t="n">
        <v>-0.001813311189647322</v>
      </c>
      <c r="P198" t="n">
        <v>0.1032988859026103</v>
      </c>
      <c r="Q198" t="n">
        <v>0.001177552411553154</v>
      </c>
      <c r="R198" t="n">
        <v>-0.001620316347152259</v>
      </c>
    </row>
    <row r="199">
      <c r="F199" t="n">
        <v>0.02033183557620485</v>
      </c>
      <c r="G199" t="n">
        <v>0.001071959729304803</v>
      </c>
      <c r="H199" t="n">
        <v>-0.001764840252861287</v>
      </c>
      <c r="J199" t="n">
        <v>0.02041988106149506</v>
      </c>
      <c r="K199" t="n">
        <v>0.001164983940741521</v>
      </c>
      <c r="L199" t="n">
        <v>-0.001528351736214541</v>
      </c>
      <c r="M199" t="n">
        <v>0.05892698741638933</v>
      </c>
      <c r="N199" t="n">
        <v>0.001148341012892635</v>
      </c>
      <c r="O199" t="n">
        <v>-0.001813673888155102</v>
      </c>
      <c r="P199" t="n">
        <v>0.1040337274433781</v>
      </c>
      <c r="Q199" t="n">
        <v>0.001187973229354509</v>
      </c>
      <c r="R199" t="n">
        <v>-0.001620478394991759</v>
      </c>
    </row>
    <row r="200">
      <c r="F200" t="n">
        <v>0.02047596747484755</v>
      </c>
      <c r="G200" t="n">
        <v>0.001081362884825021</v>
      </c>
      <c r="H200" t="n">
        <v>-0.00178898101190859</v>
      </c>
      <c r="J200" t="n">
        <v>0.02055445081184624</v>
      </c>
      <c r="K200" t="n">
        <v>0.001175203098116447</v>
      </c>
      <c r="L200" t="n">
        <v>-0.001556195474667551</v>
      </c>
      <c r="M200" t="n">
        <v>0.05930224279140364</v>
      </c>
      <c r="N200" t="n">
        <v>0.001158414179672395</v>
      </c>
      <c r="O200" t="n">
        <v>-0.001883633074445776</v>
      </c>
      <c r="P200" t="n">
        <v>0.1045863956198407</v>
      </c>
      <c r="Q200" t="n">
        <v>0.001198394047155864</v>
      </c>
      <c r="R200" t="n">
        <v>-0.001662486794940975</v>
      </c>
    </row>
    <row r="201">
      <c r="F201" t="n">
        <v>0.02062029094444701</v>
      </c>
      <c r="G201" t="n">
        <v>0.001090766040345238</v>
      </c>
      <c r="H201" t="n">
        <v>-0.00178951775988696</v>
      </c>
      <c r="J201" t="n">
        <v>0.02072387908441373</v>
      </c>
      <c r="K201" t="n">
        <v>0.001185422255491372</v>
      </c>
      <c r="L201" t="n">
        <v>-0.001556195474667551</v>
      </c>
      <c r="M201" t="n">
        <v>0.05967584887698549</v>
      </c>
      <c r="N201" t="n">
        <v>0.001168487346452155</v>
      </c>
      <c r="O201" t="n">
        <v>-0.001883633074445776</v>
      </c>
      <c r="P201" t="n">
        <v>0.10527547457523</v>
      </c>
      <c r="Q201" t="n">
        <v>0.00120881486495722</v>
      </c>
      <c r="R201" t="n">
        <v>-0.001662154330828398</v>
      </c>
    </row>
    <row r="202">
      <c r="F202" t="n">
        <v>0.02075390507509534</v>
      </c>
      <c r="G202" t="n">
        <v>0.001100169195865456</v>
      </c>
      <c r="H202" t="n">
        <v>-0.00178933884389417</v>
      </c>
      <c r="J202" t="n">
        <v>0.02087877043842168</v>
      </c>
      <c r="K202" t="n">
        <v>0.001195641412866298</v>
      </c>
      <c r="L202" t="n">
        <v>-0.001556039855120084</v>
      </c>
      <c r="M202" t="n">
        <v>0.06004773225770194</v>
      </c>
      <c r="N202" t="n">
        <v>0.001178560513231915</v>
      </c>
      <c r="O202" t="n">
        <v>-0.001883444748803459</v>
      </c>
      <c r="P202" t="n">
        <v>0.1058880126297102</v>
      </c>
      <c r="Q202" t="n">
        <v>0.001219235682758575</v>
      </c>
      <c r="R202" t="n">
        <v>-0.001662154330828398</v>
      </c>
    </row>
    <row r="203">
      <c r="F203" t="n">
        <v>0.02090402788270104</v>
      </c>
      <c r="G203" t="n">
        <v>0.001109572351385673</v>
      </c>
      <c r="H203" t="n">
        <v>-0.00178933884389417</v>
      </c>
      <c r="J203" t="n">
        <v>0.02101901399533303</v>
      </c>
      <c r="K203" t="n">
        <v>0.001205860570241224</v>
      </c>
      <c r="L203" t="n">
        <v>-0.001556506713762484</v>
      </c>
      <c r="M203" t="n">
        <v>0.06050200351228971</v>
      </c>
      <c r="N203" t="n">
        <v>0.001188633680011675</v>
      </c>
      <c r="O203" t="n">
        <v>-0.001883633074445776</v>
      </c>
      <c r="P203" t="n">
        <v>0.1065304122686479</v>
      </c>
      <c r="Q203" t="n">
        <v>0.00122965650055993</v>
      </c>
      <c r="R203" t="n">
        <v>-0.001703332533740307</v>
      </c>
    </row>
    <row r="204">
      <c r="F204" t="n">
        <v>0.02102697564123338</v>
      </c>
      <c r="G204" t="n">
        <v>0.001118975506905891</v>
      </c>
      <c r="H204" t="n">
        <v>-0.001809386071602605</v>
      </c>
      <c r="J204" t="n">
        <v>0.02119432547744976</v>
      </c>
      <c r="K204" t="n">
        <v>0.001216079727616149</v>
      </c>
      <c r="L204" t="n">
        <v>-0.001583457463939492</v>
      </c>
      <c r="M204" t="n">
        <v>0.06087037710746634</v>
      </c>
      <c r="N204" t="n">
        <v>0.001198706846791435</v>
      </c>
      <c r="O204" t="n">
        <v>-0.001953572676899353</v>
      </c>
      <c r="P204" t="n">
        <v>0.1071669657875796</v>
      </c>
      <c r="Q204" t="n">
        <v>0.001240077318361286</v>
      </c>
      <c r="R204" t="n">
        <v>-0.001703843584605515</v>
      </c>
    </row>
    <row r="205">
      <c r="F205" t="n">
        <v>0.02116644817063277</v>
      </c>
      <c r="G205" t="n">
        <v>0.001128378662426108</v>
      </c>
      <c r="H205" t="n">
        <v>-0.001809747948816926</v>
      </c>
      <c r="J205" t="n">
        <v>0.02134785058974897</v>
      </c>
      <c r="K205" t="n">
        <v>0.001226298884991075</v>
      </c>
      <c r="L205" t="n">
        <v>-0.00158377415543228</v>
      </c>
      <c r="M205" t="n">
        <v>0.06121568350184853</v>
      </c>
      <c r="N205" t="n">
        <v>0.001208780013571195</v>
      </c>
      <c r="O205" t="n">
        <v>-0.001953572676899353</v>
      </c>
      <c r="P205" t="n">
        <v>0.1078690596847703</v>
      </c>
      <c r="Q205" t="n">
        <v>0.001250498136162641</v>
      </c>
      <c r="R205" t="n">
        <v>-0.001703843584605515</v>
      </c>
    </row>
    <row r="206">
      <c r="F206" t="n">
        <v>0.02131706183406959</v>
      </c>
      <c r="G206" t="n">
        <v>0.001137781817946326</v>
      </c>
      <c r="H206" t="n">
        <v>-0.001809567010209766</v>
      </c>
      <c r="J206" t="n">
        <v>0.02147943323424135</v>
      </c>
      <c r="K206" t="n">
        <v>0.001236518042366001</v>
      </c>
      <c r="L206" t="n">
        <v>-0.001583457463939492</v>
      </c>
      <c r="M206" t="n">
        <v>0.06160122041083071</v>
      </c>
      <c r="N206" t="n">
        <v>0.001218853180350955</v>
      </c>
      <c r="O206" t="n">
        <v>-0.001953768014633269</v>
      </c>
      <c r="P206" t="n">
        <v>0.1084218138373998</v>
      </c>
      <c r="Q206" t="n">
        <v>0.001260918953963996</v>
      </c>
      <c r="R206" t="n">
        <v>-0.001703332533740307</v>
      </c>
    </row>
    <row r="207">
      <c r="F207" t="n">
        <v>0.0214513081732885</v>
      </c>
      <c r="G207" t="n">
        <v>0.001147184973466544</v>
      </c>
      <c r="H207" t="n">
        <v>-0.001825168089296368</v>
      </c>
      <c r="J207" t="n">
        <v>0.02164622946967014</v>
      </c>
      <c r="K207" t="n">
        <v>0.001246737199740926</v>
      </c>
      <c r="L207" t="n">
        <v>-0.001583457463939492</v>
      </c>
      <c r="M207" t="n">
        <v>0.0619847440895239</v>
      </c>
      <c r="N207" t="n">
        <v>0.001228926347130715</v>
      </c>
      <c r="O207" t="n">
        <v>-0.001953572676899353</v>
      </c>
      <c r="P207" t="n">
        <v>0.1090397480542764</v>
      </c>
      <c r="Q207" t="n">
        <v>0.001271339771765352</v>
      </c>
      <c r="R207" t="n">
        <v>-0.00170350288402871</v>
      </c>
    </row>
    <row r="208">
      <c r="F208" t="n">
        <v>0.02159671190539038</v>
      </c>
      <c r="G208" t="n">
        <v>0.001156588128986761</v>
      </c>
      <c r="H208" t="n">
        <v>-0.001824985590737294</v>
      </c>
      <c r="J208" t="n">
        <v>0.02179819603190444</v>
      </c>
      <c r="K208" t="n">
        <v>0.001256956357115852</v>
      </c>
      <c r="L208" t="n">
        <v>-0.001610128042007098</v>
      </c>
      <c r="M208" t="n">
        <v>0.06240865813535335</v>
      </c>
      <c r="N208" t="n">
        <v>0.001238999513910475</v>
      </c>
      <c r="O208" t="n">
        <v>-0.002023744129864215</v>
      </c>
      <c r="P208" t="n">
        <v>0.1096870842315454</v>
      </c>
      <c r="Q208" t="n">
        <v>0.001281760589566707</v>
      </c>
      <c r="R208" t="n">
        <v>-0.001743871046529</v>
      </c>
    </row>
    <row r="209">
      <c r="F209" t="n">
        <v>0.02172562474878525</v>
      </c>
      <c r="G209" t="n">
        <v>0.001165991284506979</v>
      </c>
      <c r="H209" t="n">
        <v>-0.001825350587855442</v>
      </c>
      <c r="J209" t="n">
        <v>0.02194961228071453</v>
      </c>
      <c r="K209" t="n">
        <v>0.001267175514490777</v>
      </c>
      <c r="L209" t="n">
        <v>-0.001609806048598037</v>
      </c>
      <c r="M209" t="n">
        <v>0.0628092862300946</v>
      </c>
      <c r="N209" t="n">
        <v>0.001249072680690235</v>
      </c>
      <c r="O209" t="n">
        <v>-0.002023541775686647</v>
      </c>
      <c r="P209" t="n">
        <v>0.1102557360869314</v>
      </c>
      <c r="Q209" t="n">
        <v>0.001292181407368062</v>
      </c>
      <c r="R209" t="n">
        <v>-0.001744045433633653</v>
      </c>
    </row>
    <row r="210">
      <c r="F210" t="n">
        <v>0.02187127050562677</v>
      </c>
      <c r="G210" t="n">
        <v>0.001175394440027196</v>
      </c>
      <c r="H210" t="n">
        <v>-0.001824803092178221</v>
      </c>
      <c r="J210" t="n">
        <v>0.02210766958458572</v>
      </c>
      <c r="K210" t="n">
        <v>0.001277394671865703</v>
      </c>
      <c r="L210" t="n">
        <v>-0.001609806048598037</v>
      </c>
      <c r="M210" t="n">
        <v>0.0631438112604612</v>
      </c>
      <c r="N210" t="n">
        <v>0.001259145847469995</v>
      </c>
      <c r="O210" t="n">
        <v>-0.002023339421509078</v>
      </c>
      <c r="P210" t="n">
        <v>0.11096169644426</v>
      </c>
      <c r="Q210" t="n">
        <v>0.001302602225169418</v>
      </c>
      <c r="R210" t="n">
        <v>-0.001744219820738306</v>
      </c>
    </row>
    <row r="211">
      <c r="F211" t="n">
        <v>0.02202262282522295</v>
      </c>
      <c r="G211" t="n">
        <v>0.001184797595547414</v>
      </c>
      <c r="H211" t="n">
        <v>-0.001824985590737294</v>
      </c>
      <c r="J211" t="n">
        <v>0.02225794636139572</v>
      </c>
      <c r="K211" t="n">
        <v>0.001287613829240629</v>
      </c>
      <c r="L211" t="n">
        <v>-0.001609967045302567</v>
      </c>
      <c r="M211" t="n">
        <v>0.06356128434652727</v>
      </c>
      <c r="N211" t="n">
        <v>0.001269219014249755</v>
      </c>
      <c r="O211" t="n">
        <v>-0.002023744129864215</v>
      </c>
      <c r="P211" t="n">
        <v>0.111480163887804</v>
      </c>
      <c r="Q211" t="n">
        <v>0.001313023042970773</v>
      </c>
      <c r="R211" t="n">
        <v>-0.001743871046529</v>
      </c>
    </row>
    <row r="212">
      <c r="F212" t="n">
        <v>0.02215736862165837</v>
      </c>
      <c r="G212" t="n">
        <v>0.001194200751067631</v>
      </c>
      <c r="H212" t="n">
        <v>-0.001836599697699697</v>
      </c>
      <c r="J212" t="n">
        <v>0.02240037958051809</v>
      </c>
      <c r="K212" t="n">
        <v>0.001297832986615554</v>
      </c>
      <c r="L212" t="n">
        <v>-0.001636033521196598</v>
      </c>
      <c r="M212" t="n">
        <v>0.06389096709949496</v>
      </c>
      <c r="N212" t="n">
        <v>0.001279292181029515</v>
      </c>
      <c r="O212" t="n">
        <v>-0.002093854908741628</v>
      </c>
      <c r="P212" t="n">
        <v>0.1120635211301906</v>
      </c>
      <c r="Q212" t="n">
        <v>0.001323443860772128</v>
      </c>
      <c r="R212" t="n">
        <v>-0.001783270738490729</v>
      </c>
    </row>
    <row r="213">
      <c r="F213" t="n">
        <v>0.022286578488335</v>
      </c>
      <c r="G213" t="n">
        <v>0.001203603906587849</v>
      </c>
      <c r="H213" t="n">
        <v>-0.001836416074454576</v>
      </c>
      <c r="J213" t="n">
        <v>0.02255666922562916</v>
      </c>
      <c r="K213" t="n">
        <v>0.00130805214399048</v>
      </c>
      <c r="L213" t="n">
        <v>-0.001635542809282622</v>
      </c>
      <c r="M213" t="n">
        <v>0.06428232286357718</v>
      </c>
      <c r="N213" t="n">
        <v>0.001289365347809275</v>
      </c>
      <c r="O213" t="n">
        <v>-0.002093645565119478</v>
      </c>
      <c r="P213" t="n">
        <v>0.1126031461516789</v>
      </c>
      <c r="Q213" t="n">
        <v>0.001333864678573484</v>
      </c>
      <c r="R213" t="n">
        <v>-0.001783270738490729</v>
      </c>
    </row>
    <row r="214">
      <c r="F214" t="n">
        <v>0.02243266609685774</v>
      </c>
      <c r="G214" t="n">
        <v>0.001213007062108067</v>
      </c>
      <c r="H214" t="n">
        <v>-0.001836232451209456</v>
      </c>
      <c r="J214" t="n">
        <v>0.0227050793962453</v>
      </c>
      <c r="K214" t="n">
        <v>0.001318271301365406</v>
      </c>
      <c r="L214" t="n">
        <v>-0.001635706379920614</v>
      </c>
      <c r="M214" t="n">
        <v>0.06464975858934882</v>
      </c>
      <c r="N214" t="n">
        <v>0.001299438514589035</v>
      </c>
      <c r="O214" t="n">
        <v>-0.002093226877875179</v>
      </c>
      <c r="P214" t="n">
        <v>0.1132439713653329</v>
      </c>
      <c r="Q214" t="n">
        <v>0.001344285496374839</v>
      </c>
      <c r="R214" t="n">
        <v>-0.001783270738490729</v>
      </c>
    </row>
    <row r="215">
      <c r="F215" t="n">
        <v>0.02257323411981912</v>
      </c>
      <c r="G215" t="n">
        <v>0.001222410217628284</v>
      </c>
      <c r="H215" t="n">
        <v>-0.001836416074454576</v>
      </c>
      <c r="J215" t="n">
        <v>0.02283826379523055</v>
      </c>
      <c r="K215" t="n">
        <v>0.001328490458740331</v>
      </c>
      <c r="L215" t="n">
        <v>-0.001635706379920614</v>
      </c>
      <c r="M215" t="n">
        <v>0.06497159085425505</v>
      </c>
      <c r="N215" t="n">
        <v>0.001309511681368795</v>
      </c>
      <c r="O215" t="n">
        <v>-0.002093226877875179</v>
      </c>
      <c r="P215" t="n">
        <v>0.1137316856716734</v>
      </c>
      <c r="Q215" t="n">
        <v>0.001354706314176194</v>
      </c>
      <c r="R215" t="n">
        <v>-0.00182172980278387</v>
      </c>
    </row>
    <row r="216">
      <c r="F216" t="n">
        <v>0.02272516517009544</v>
      </c>
      <c r="G216" t="n">
        <v>0.001231813373148502</v>
      </c>
      <c r="H216" t="n">
        <v>-0.001846855290090875</v>
      </c>
      <c r="J216" t="n">
        <v>0.02299990742245829</v>
      </c>
      <c r="K216" t="n">
        <v>0.001338709616115257</v>
      </c>
      <c r="L216" t="n">
        <v>-0.001660823694720364</v>
      </c>
      <c r="M216" t="n">
        <v>0.06535520609055248</v>
      </c>
      <c r="N216" t="n">
        <v>0.001319584848148555</v>
      </c>
      <c r="O216" t="n">
        <v>-0.0021625308906535</v>
      </c>
      <c r="P216" t="n">
        <v>0.1143204655506095</v>
      </c>
      <c r="Q216" t="n">
        <v>0.00136512713197755</v>
      </c>
      <c r="R216" t="n">
        <v>-0.001821911957548672</v>
      </c>
    </row>
    <row r="217">
      <c r="F217" t="n">
        <v>0.02286590734394311</v>
      </c>
      <c r="G217" t="n">
        <v>0.001241216528668719</v>
      </c>
      <c r="H217" t="n">
        <v>-0.001846485992892297</v>
      </c>
      <c r="J217" t="n">
        <v>0.02312434986233923</v>
      </c>
      <c r="K217" t="n">
        <v>0.001348928773490183</v>
      </c>
      <c r="L217" t="n">
        <v>-0.001660823694720364</v>
      </c>
      <c r="M217" t="n">
        <v>0.0656929981908087</v>
      </c>
      <c r="N217" t="n">
        <v>0.001329658014928315</v>
      </c>
      <c r="O217" t="n">
        <v>-0.002162963440086573</v>
      </c>
      <c r="P217" t="n">
        <v>0.1148281931753499</v>
      </c>
      <c r="Q217" t="n">
        <v>0.001375547949778905</v>
      </c>
      <c r="R217" t="n">
        <v>-0.001821911957548672</v>
      </c>
    </row>
    <row r="218">
      <c r="F218" t="n">
        <v>0.0230010420507981</v>
      </c>
      <c r="G218" t="n">
        <v>0.001250619684188937</v>
      </c>
      <c r="H218" t="n">
        <v>-0.001846855290090875</v>
      </c>
      <c r="J218" t="n">
        <v>0.02327730384518546</v>
      </c>
      <c r="K218" t="n">
        <v>0.001359147930865108</v>
      </c>
      <c r="L218" t="n">
        <v>-0.001660657628957468</v>
      </c>
      <c r="M218" t="n">
        <v>0.06607110694109153</v>
      </c>
      <c r="N218" t="n">
        <v>0.001339731181708074</v>
      </c>
      <c r="O218" t="n">
        <v>-0.002162747165370037</v>
      </c>
      <c r="P218" t="n">
        <v>0.1153639845285536</v>
      </c>
      <c r="Q218" t="n">
        <v>0.00138596876758026</v>
      </c>
      <c r="R218" t="n">
        <v>-0.001821547648019068</v>
      </c>
    </row>
    <row r="219">
      <c r="F219" t="n">
        <v>0.02314189273994596</v>
      </c>
      <c r="G219" t="n">
        <v>0.001260022839709154</v>
      </c>
      <c r="H219" t="n">
        <v>-0.001846855290090875</v>
      </c>
      <c r="J219" t="n">
        <v>0.02341487263371815</v>
      </c>
      <c r="K219" t="n">
        <v>0.001369367088240034</v>
      </c>
      <c r="L219" t="n">
        <v>-0.001660657628957468</v>
      </c>
      <c r="M219" t="n">
        <v>0.06642474407666382</v>
      </c>
      <c r="N219" t="n">
        <v>0.001349804348487835</v>
      </c>
      <c r="O219" t="n">
        <v>-0.002163179714803111</v>
      </c>
      <c r="P219" t="n">
        <v>0.1159278201886785</v>
      </c>
      <c r="Q219" t="n">
        <v>0.001396389585381616</v>
      </c>
      <c r="R219" t="n">
        <v>-0.001821547648019068</v>
      </c>
    </row>
    <row r="220">
      <c r="F220" t="n">
        <v>0.02328279593395385</v>
      </c>
      <c r="G220" t="n">
        <v>0.001269425995229372</v>
      </c>
      <c r="H220" t="n">
        <v>-0.001856467203052234</v>
      </c>
      <c r="J220" t="n">
        <v>0.0235737347416944</v>
      </c>
      <c r="K220" t="n">
        <v>0.001379586245614959</v>
      </c>
      <c r="L220" t="n">
        <v>-0.001684802953576966</v>
      </c>
      <c r="M220" t="n">
        <v>0.06679708470136361</v>
      </c>
      <c r="N220" t="n">
        <v>0.001359877515267594</v>
      </c>
      <c r="O220" t="n">
        <v>-0.002231607328296542</v>
      </c>
      <c r="P220" t="n">
        <v>0.1164463862912907</v>
      </c>
      <c r="Q220" t="n">
        <v>0.001406810403182971</v>
      </c>
      <c r="R220" t="n">
        <v>-0.001858919172711834</v>
      </c>
    </row>
    <row r="221">
      <c r="F221" t="n">
        <v>0.02341231784900966</v>
      </c>
      <c r="G221" t="n">
        <v>0.001278829150749589</v>
      </c>
      <c r="H221" t="n">
        <v>-0.001856838496492844</v>
      </c>
      <c r="J221" t="n">
        <v>0.02372451759154109</v>
      </c>
      <c r="K221" t="n">
        <v>0.001389805402989885</v>
      </c>
      <c r="L221" t="n">
        <v>-0.001684802953576966</v>
      </c>
      <c r="M221" t="n">
        <v>0.06710130999697003</v>
      </c>
      <c r="N221" t="n">
        <v>0.001369950682047354</v>
      </c>
      <c r="O221" t="n">
        <v>-0.002230937979967719</v>
      </c>
      <c r="P221" t="n">
        <v>0.1169193471095535</v>
      </c>
      <c r="Q221" t="n">
        <v>0.001417231220984327</v>
      </c>
      <c r="R221" t="n">
        <v>-0.001858361608472868</v>
      </c>
    </row>
    <row r="222">
      <c r="F222" t="n">
        <v>0.02357046446063391</v>
      </c>
      <c r="G222" t="n">
        <v>0.001288232306269807</v>
      </c>
      <c r="H222" t="n">
        <v>-0.001856652849772539</v>
      </c>
      <c r="J222" t="n">
        <v>0.02386715997587999</v>
      </c>
      <c r="K222" t="n">
        <v>0.00140002456036481</v>
      </c>
      <c r="L222" t="n">
        <v>-0.001684634473281608</v>
      </c>
      <c r="M222" t="n">
        <v>0.06744576884691836</v>
      </c>
      <c r="N222" t="n">
        <v>0.001380023848827114</v>
      </c>
      <c r="O222" t="n">
        <v>-0.002231161096077326</v>
      </c>
      <c r="P222" t="n">
        <v>0.1174566092812573</v>
      </c>
      <c r="Q222" t="n">
        <v>0.001427652038785682</v>
      </c>
      <c r="R222" t="n">
        <v>-0.001858919172711834</v>
      </c>
    </row>
    <row r="223">
      <c r="F223" t="n">
        <v>0.02371150411640086</v>
      </c>
      <c r="G223" t="n">
        <v>0.001297635461790025</v>
      </c>
      <c r="H223" t="n">
        <v>-0.001856838496492844</v>
      </c>
      <c r="J223" t="n">
        <v>0.02398680231359768</v>
      </c>
      <c r="K223" t="n">
        <v>0.001410243717739736</v>
      </c>
      <c r="L223" t="n">
        <v>-0.001684971433872323</v>
      </c>
      <c r="M223" t="n">
        <v>0.06785237492727247</v>
      </c>
      <c r="N223" t="n">
        <v>0.001390097015606874</v>
      </c>
      <c r="O223" t="n">
        <v>-0.002230937979967719</v>
      </c>
      <c r="P223" t="n">
        <v>0.1179479058185646</v>
      </c>
      <c r="Q223" t="n">
        <v>0.001438072856587037</v>
      </c>
      <c r="R223" t="n">
        <v>-0.00185854746321919</v>
      </c>
    </row>
    <row r="224">
      <c r="F224" t="n">
        <v>0.0238410603134387</v>
      </c>
      <c r="G224" t="n">
        <v>0.001307038617310242</v>
      </c>
      <c r="H224" t="n">
        <v>-0.001865994760377058</v>
      </c>
      <c r="J224" t="n">
        <v>0.02415002142785093</v>
      </c>
      <c r="K224" t="n">
        <v>0.001420462875114662</v>
      </c>
      <c r="L224" t="n">
        <v>-0.00170795370249145</v>
      </c>
      <c r="M224" t="n">
        <v>0.06812502641973076</v>
      </c>
      <c r="N224" t="n">
        <v>0.001400170182386634</v>
      </c>
      <c r="O224" t="n">
        <v>-0.00229859433884199</v>
      </c>
      <c r="P224" t="n">
        <v>0.1185034381011529</v>
      </c>
      <c r="Q224" t="n">
        <v>0.001448493674388393</v>
      </c>
      <c r="R224" t="n">
        <v>-0.001894305283783486</v>
      </c>
    </row>
    <row r="225">
      <c r="F225" t="n">
        <v>0.02398789441208982</v>
      </c>
      <c r="G225" t="n">
        <v>0.00131644177283046</v>
      </c>
      <c r="H225" t="n">
        <v>-0.001866181378514909</v>
      </c>
      <c r="J225" t="n">
        <v>0.02428277704372479</v>
      </c>
      <c r="K225" t="n">
        <v>0.001430682032489587</v>
      </c>
      <c r="L225" t="n">
        <v>-0.001708124514942945</v>
      </c>
      <c r="M225" t="n">
        <v>0.06852522182734463</v>
      </c>
      <c r="N225" t="n">
        <v>0.001410243349166394</v>
      </c>
      <c r="O225" t="n">
        <v>-0.00229859433884199</v>
      </c>
      <c r="P225" t="n">
        <v>0.1189388582995189</v>
      </c>
      <c r="Q225" t="n">
        <v>0.001458914492189748</v>
      </c>
      <c r="R225" t="n">
        <v>-0.001894115872196266</v>
      </c>
    </row>
    <row r="226">
      <c r="F226" t="n">
        <v>0.02412898959637548</v>
      </c>
      <c r="G226" t="n">
        <v>0.001325844928350677</v>
      </c>
      <c r="H226" t="n">
        <v>-0.001866181378514909</v>
      </c>
      <c r="J226" t="n">
        <v>0.02442953206818842</v>
      </c>
      <c r="K226" t="n">
        <v>0.001440901189864513</v>
      </c>
      <c r="L226" t="n">
        <v>-0.001708124514942945</v>
      </c>
      <c r="M226" t="n">
        <v>0.06883467380524649</v>
      </c>
      <c r="N226" t="n">
        <v>0.001420316515946154</v>
      </c>
      <c r="O226" t="n">
        <v>-0.00229882417529223</v>
      </c>
      <c r="P226" t="n">
        <v>0.1193274370621483</v>
      </c>
      <c r="Q226" t="n">
        <v>0.001469335309991103</v>
      </c>
      <c r="R226" t="n">
        <v>-0.001894494695370706</v>
      </c>
    </row>
    <row r="227">
      <c r="F227" t="n">
        <v>0.02427589486155644</v>
      </c>
      <c r="G227" t="n">
        <v>0.001335248083870895</v>
      </c>
      <c r="H227" t="n">
        <v>-0.001875821379487575</v>
      </c>
      <c r="J227" t="n">
        <v>0.02455307532292093</v>
      </c>
      <c r="K227" t="n">
        <v>0.001451120347239439</v>
      </c>
      <c r="L227" t="n">
        <v>-0.001708466139845933</v>
      </c>
      <c r="M227" t="n">
        <v>0.06918439633490378</v>
      </c>
      <c r="N227" t="n">
        <v>0.001430389682725914</v>
      </c>
      <c r="O227" t="n">
        <v>-0.00229859433884199</v>
      </c>
      <c r="P227" t="n">
        <v>0.1198537698448847</v>
      </c>
      <c r="Q227" t="n">
        <v>0.001479756127792459</v>
      </c>
      <c r="R227" t="n">
        <v>-0.001927905753199163</v>
      </c>
    </row>
    <row r="228">
      <c r="F228" t="n">
        <v>0.02441702128046608</v>
      </c>
      <c r="G228" t="n">
        <v>0.001344651239391112</v>
      </c>
      <c r="H228" t="n">
        <v>-0.001875821379487575</v>
      </c>
      <c r="J228" t="n">
        <v>0.02469807916865255</v>
      </c>
      <c r="K228" t="n">
        <v>0.001461339504614364</v>
      </c>
      <c r="L228" t="n">
        <v>-0.001730777534666661</v>
      </c>
      <c r="M228" t="n">
        <v>0.06946477871419418</v>
      </c>
      <c r="N228" t="n">
        <v>0.001440462849505674</v>
      </c>
      <c r="O228" t="n">
        <v>-0.002364516681860484</v>
      </c>
      <c r="P228" t="n">
        <v>0.1202590319273946</v>
      </c>
      <c r="Q228" t="n">
        <v>0.001490176945593814</v>
      </c>
      <c r="R228" t="n">
        <v>-0.001928291372911774</v>
      </c>
    </row>
    <row r="229">
      <c r="F229" t="n">
        <v>0.0245464938560369</v>
      </c>
      <c r="G229" t="n">
        <v>0.00135405439491133</v>
      </c>
      <c r="H229" t="n">
        <v>-0.001875446252724354</v>
      </c>
      <c r="J229" t="n">
        <v>0.02483471826126442</v>
      </c>
      <c r="K229" t="n">
        <v>0.00147155866198929</v>
      </c>
      <c r="L229" t="n">
        <v>-0.001730431413771818</v>
      </c>
      <c r="M229" t="n">
        <v>0.06978535011095513</v>
      </c>
      <c r="N229" t="n">
        <v>0.001450536016285434</v>
      </c>
      <c r="O229" t="n">
        <v>-0.002364043873085866</v>
      </c>
      <c r="P229" t="n">
        <v>0.1207650627933758</v>
      </c>
      <c r="Q229" t="n">
        <v>0.001500597763395169</v>
      </c>
      <c r="R229" t="n">
        <v>-0.001928291372911774</v>
      </c>
    </row>
    <row r="230">
      <c r="F230" t="n">
        <v>0.02468758574476416</v>
      </c>
      <c r="G230" t="n">
        <v>0.001363457550431548</v>
      </c>
      <c r="H230" t="n">
        <v>-0.001875446252724354</v>
      </c>
      <c r="J230" t="n">
        <v>0.02495543736494897</v>
      </c>
      <c r="K230" t="n">
        <v>0.001481777819364216</v>
      </c>
      <c r="L230" t="n">
        <v>-0.001730950595114083</v>
      </c>
      <c r="M230" t="n">
        <v>0.07010220851769958</v>
      </c>
      <c r="N230" t="n">
        <v>0.001460609183065194</v>
      </c>
      <c r="O230" t="n">
        <v>-0.002363807468698558</v>
      </c>
      <c r="P230" t="n">
        <v>0.121112286034223</v>
      </c>
      <c r="Q230" t="n">
        <v>0.001511018581196525</v>
      </c>
      <c r="R230" t="n">
        <v>-0.001928291372911774</v>
      </c>
    </row>
    <row r="231">
      <c r="F231" t="n">
        <v>0.02484037574220087</v>
      </c>
      <c r="G231" t="n">
        <v>0.001372860705951765</v>
      </c>
      <c r="H231" t="n">
        <v>-0.001876008942869186</v>
      </c>
      <c r="J231" t="n">
        <v>0.02511270605194452</v>
      </c>
      <c r="K231" t="n">
        <v>0.001491996976739141</v>
      </c>
      <c r="L231" t="n">
        <v>-0.001730777534666661</v>
      </c>
      <c r="M231" t="n">
        <v>0.0704152800405847</v>
      </c>
      <c r="N231" t="n">
        <v>0.001470682349844954</v>
      </c>
      <c r="O231" t="n">
        <v>-0.002364043873085866</v>
      </c>
      <c r="P231" t="n">
        <v>0.1215972406168837</v>
      </c>
      <c r="Q231" t="n">
        <v>0.00152143939899788</v>
      </c>
      <c r="R231" t="n">
        <v>-0.001928098563055469</v>
      </c>
    </row>
    <row r="232">
      <c r="F232" t="n">
        <v>0.02496385870314659</v>
      </c>
      <c r="G232" t="n">
        <v>0.001382263861471983</v>
      </c>
      <c r="H232" t="n">
        <v>-0.001884641329669777</v>
      </c>
      <c r="J232" t="n">
        <v>0.02523899929949351</v>
      </c>
      <c r="K232" t="n">
        <v>0.001502216134114067</v>
      </c>
      <c r="L232" t="n">
        <v>-0.001752224992569688</v>
      </c>
      <c r="M232" t="n">
        <v>0.07070241833668914</v>
      </c>
      <c r="N232" t="n">
        <v>0.001480755516624714</v>
      </c>
      <c r="O232" t="n">
        <v>-0.00242812848550192</v>
      </c>
      <c r="P232" t="n">
        <v>0.1219226944197947</v>
      </c>
      <c r="Q232" t="n">
        <v>0.001531860216799235</v>
      </c>
      <c r="R232" t="n">
        <v>-0.00196053725802436</v>
      </c>
    </row>
    <row r="233">
      <c r="F233" t="n">
        <v>0.02511664955586679</v>
      </c>
      <c r="G233" t="n">
        <v>0.0013916670169922</v>
      </c>
      <c r="H233" t="n">
        <v>-0.001884641329669777</v>
      </c>
      <c r="J233" t="n">
        <v>0.02537935747213534</v>
      </c>
      <c r="K233" t="n">
        <v>0.001512435291488993</v>
      </c>
      <c r="L233" t="n">
        <v>-0.001752049770070431</v>
      </c>
      <c r="M233" t="n">
        <v>0.07102976685940582</v>
      </c>
      <c r="N233" t="n">
        <v>0.001490828683404474</v>
      </c>
      <c r="O233" t="n">
        <v>-0.002428371274071613</v>
      </c>
      <c r="P233" t="n">
        <v>0.1223113810295501</v>
      </c>
      <c r="Q233" t="n">
        <v>0.001542281034600591</v>
      </c>
      <c r="R233" t="n">
        <v>-0.00196053725802436</v>
      </c>
    </row>
    <row r="234">
      <c r="F234" t="n">
        <v>0.02525177528674657</v>
      </c>
      <c r="G234" t="n">
        <v>0.001401070172512418</v>
      </c>
      <c r="H234" t="n">
        <v>-0.001884829812651042</v>
      </c>
      <c r="J234" t="n">
        <v>0.02550364355922584</v>
      </c>
      <c r="K234" t="n">
        <v>0.001522654448863918</v>
      </c>
      <c r="L234" t="n">
        <v>-0.001752049770070431</v>
      </c>
      <c r="M234" t="n">
        <v>0.07130890126421943</v>
      </c>
      <c r="N234" t="n">
        <v>0.001500901850184234</v>
      </c>
      <c r="O234" t="n">
        <v>-0.002427642908362533</v>
      </c>
      <c r="P234" t="n">
        <v>0.1226888156839205</v>
      </c>
      <c r="Q234" t="n">
        <v>0.001552701852401946</v>
      </c>
      <c r="R234" t="n">
        <v>-0.00196014518977958</v>
      </c>
    </row>
    <row r="235">
      <c r="F235" t="n">
        <v>0.0253927488769677</v>
      </c>
      <c r="G235" t="n">
        <v>0.001410473328032635</v>
      </c>
      <c r="H235" t="n">
        <v>-0.001884829812651042</v>
      </c>
      <c r="J235" t="n">
        <v>0.0256193235123012</v>
      </c>
      <c r="K235" t="n">
        <v>0.001532873606238844</v>
      </c>
      <c r="L235" t="n">
        <v>-0.001752400215068945</v>
      </c>
      <c r="M235" t="n">
        <v>0.07167254506055942</v>
      </c>
      <c r="N235" t="n">
        <v>0.001510975016963994</v>
      </c>
      <c r="O235" t="n">
        <v>-0.00242812848550192</v>
      </c>
      <c r="P235" t="n">
        <v>0.1230548182078822</v>
      </c>
      <c r="Q235" t="n">
        <v>0.001563122670203301</v>
      </c>
      <c r="R235" t="n">
        <v>-0.00196014518977958</v>
      </c>
    </row>
    <row r="236">
      <c r="F236" t="n">
        <v>0.02552775570491098</v>
      </c>
      <c r="G236" t="n">
        <v>0.001419876483552853</v>
      </c>
      <c r="H236" t="n">
        <v>-0.001893964042442282</v>
      </c>
      <c r="J236" t="n">
        <v>0.02576421907801232</v>
      </c>
      <c r="K236" t="n">
        <v>0.001543092763613769</v>
      </c>
      <c r="L236" t="n">
        <v>-0.001773322824804358</v>
      </c>
      <c r="M236" t="n">
        <v>0.07196563236224521</v>
      </c>
      <c r="N236" t="n">
        <v>0.001521048183743754</v>
      </c>
      <c r="O236" t="n">
        <v>-0.002489327505057116</v>
      </c>
      <c r="P236" t="n">
        <v>0.123371867505569</v>
      </c>
      <c r="Q236" t="n">
        <v>0.001573543488004657</v>
      </c>
      <c r="R236" t="n">
        <v>-0.001991087680749508</v>
      </c>
    </row>
    <row r="237">
      <c r="F237" t="n">
        <v>0.02566862687834352</v>
      </c>
      <c r="G237" t="n">
        <v>0.001429279639073071</v>
      </c>
      <c r="H237" t="n">
        <v>-0.001894153419908779</v>
      </c>
      <c r="J237" t="n">
        <v>0.02588534763326712</v>
      </c>
      <c r="K237" t="n">
        <v>0.001553311920988695</v>
      </c>
      <c r="L237" t="n">
        <v>-0.001773145527981243</v>
      </c>
      <c r="M237" t="n">
        <v>0.07223226756630935</v>
      </c>
      <c r="N237" t="n">
        <v>0.001531121350523514</v>
      </c>
      <c r="O237" t="n">
        <v>-0.002489825420349657</v>
      </c>
      <c r="P237" t="n">
        <v>0.1237891813451016</v>
      </c>
      <c r="Q237" t="n">
        <v>0.001583964305806012</v>
      </c>
      <c r="R237" t="n">
        <v>-0.001990888611795224</v>
      </c>
    </row>
    <row r="238">
      <c r="F238" t="n">
        <v>0.02581539880443536</v>
      </c>
      <c r="G238" t="n">
        <v>0.001438682794593288</v>
      </c>
      <c r="H238" t="n">
        <v>-0.001893964042442282</v>
      </c>
      <c r="J238" t="n">
        <v>0.02602058220298765</v>
      </c>
      <c r="K238" t="n">
        <v>0.00156353107836362</v>
      </c>
      <c r="L238" t="n">
        <v>-0.001773322824804358</v>
      </c>
      <c r="M238" t="n">
        <v>0.07253903977809878</v>
      </c>
      <c r="N238" t="n">
        <v>0.001541194517303274</v>
      </c>
      <c r="O238" t="n">
        <v>-0.002490074377995927</v>
      </c>
      <c r="P238" t="n">
        <v>0.1241572477333286</v>
      </c>
      <c r="Q238" t="n">
        <v>0.001594385123607367</v>
      </c>
      <c r="R238" t="n">
        <v>-0.001990490473886656</v>
      </c>
    </row>
    <row r="239">
      <c r="F239" t="n">
        <v>0.0259681078574138</v>
      </c>
      <c r="G239" t="n">
        <v>0.001448085950113506</v>
      </c>
      <c r="H239" t="n">
        <v>-0.001893585287509286</v>
      </c>
      <c r="J239" t="n">
        <v>0.02614713922627572</v>
      </c>
      <c r="K239" t="n">
        <v>0.001573750235738546</v>
      </c>
      <c r="L239" t="n">
        <v>-0.001772968231158127</v>
      </c>
      <c r="M239" t="n">
        <v>0.07275237967788034</v>
      </c>
      <c r="N239" t="n">
        <v>0.001551267684083034</v>
      </c>
      <c r="O239" t="n">
        <v>-0.002489825420349657</v>
      </c>
      <c r="P239" t="n">
        <v>0.1243634634088202</v>
      </c>
      <c r="Q239" t="n">
        <v>0.001604805941408723</v>
      </c>
      <c r="R239" t="n">
        <v>-0.00201919110689835</v>
      </c>
    </row>
    <row r="240">
      <c r="F240" t="n">
        <v>0.02610884483068105</v>
      </c>
      <c r="G240" t="n">
        <v>0.001457489105633723</v>
      </c>
      <c r="H240" t="n">
        <v>-0.001902283422538841</v>
      </c>
      <c r="J240" t="n">
        <v>0.02628021577756499</v>
      </c>
      <c r="K240" t="n">
        <v>0.001583969393113472</v>
      </c>
      <c r="L240" t="n">
        <v>-0.001793174914418621</v>
      </c>
      <c r="M240" t="n">
        <v>0.07309493155311789</v>
      </c>
      <c r="N240" t="n">
        <v>0.001561340850862794</v>
      </c>
      <c r="O240" t="n">
        <v>-0.002549312419703736</v>
      </c>
      <c r="P240" t="n">
        <v>0.1247819841542834</v>
      </c>
      <c r="Q240" t="n">
        <v>0.001615226759210078</v>
      </c>
      <c r="R240" t="n">
        <v>-0.00201919110689835</v>
      </c>
    </row>
    <row r="241">
      <c r="F241" t="n">
        <v>0.02623751944052966</v>
      </c>
      <c r="G241" t="n">
        <v>0.001466892261153941</v>
      </c>
      <c r="H241" t="n">
        <v>-0.001902663917272822</v>
      </c>
      <c r="J241" t="n">
        <v>0.02638927548386343</v>
      </c>
      <c r="K241" t="n">
        <v>0.001594188550488397</v>
      </c>
      <c r="L241" t="n">
        <v>-0.001792816351148391</v>
      </c>
      <c r="M241" t="n">
        <v>0.07336612430376058</v>
      </c>
      <c r="N241" t="n">
        <v>0.001571414017642554</v>
      </c>
      <c r="O241" t="n">
        <v>-0.002548802659171901</v>
      </c>
      <c r="P241" t="n">
        <v>0.1250756689455103</v>
      </c>
      <c r="Q241" t="n">
        <v>0.001625647577011433</v>
      </c>
      <c r="R241" t="n">
        <v>-0.002018989207977553</v>
      </c>
    </row>
    <row r="242">
      <c r="F242" t="n">
        <v>0.0263780813596826</v>
      </c>
      <c r="G242" t="n">
        <v>0.001476295416674159</v>
      </c>
      <c r="H242" t="n">
        <v>-0.001902854164639813</v>
      </c>
      <c r="J242" t="n">
        <v>0.02650479417096044</v>
      </c>
      <c r="K242" t="n">
        <v>0.001604407707863323</v>
      </c>
      <c r="L242" t="n">
        <v>-0.001792995632783506</v>
      </c>
      <c r="M242" t="n">
        <v>0.07358799881856629</v>
      </c>
      <c r="N242" t="n">
        <v>0.001581487184422313</v>
      </c>
      <c r="O242" t="n">
        <v>-0.002548547778905984</v>
      </c>
      <c r="P242" t="n">
        <v>0.1253566578424922</v>
      </c>
      <c r="Q242" t="n">
        <v>0.001636068394812789</v>
      </c>
      <c r="R242" t="n">
        <v>-0.002019393005819148</v>
      </c>
    </row>
    <row r="243">
      <c r="F243" t="n">
        <v>0.02651856103504869</v>
      </c>
      <c r="G243" t="n">
        <v>0.001485698572194376</v>
      </c>
      <c r="H243" t="n">
        <v>-0.001902854164639813</v>
      </c>
      <c r="J243" t="n">
        <v>0.02664211807057347</v>
      </c>
      <c r="K243" t="n">
        <v>0.001614626865238249</v>
      </c>
      <c r="L243" t="n">
        <v>-0.001793174914418621</v>
      </c>
      <c r="M243" t="n">
        <v>0.073872249001803</v>
      </c>
      <c r="N243" t="n">
        <v>0.001591560351202074</v>
      </c>
      <c r="O243" t="n">
        <v>-0.002548802659171901</v>
      </c>
      <c r="P243" t="n">
        <v>0.1256247706341703</v>
      </c>
      <c r="Q243" t="n">
        <v>0.001646489212614144</v>
      </c>
      <c r="R243" t="n">
        <v>-0.00201919110689835</v>
      </c>
    </row>
    <row r="244">
      <c r="F244" t="n">
        <v>0.02667102871719645</v>
      </c>
      <c r="G244" t="n">
        <v>0.001495101727714594</v>
      </c>
      <c r="H244" t="n">
        <v>-0.001911314310691681</v>
      </c>
      <c r="J244" t="n">
        <v>0.0267552851578777</v>
      </c>
      <c r="K244" t="n">
        <v>0.001624846022613174</v>
      </c>
      <c r="L244" t="n">
        <v>-0.001811751513704319</v>
      </c>
      <c r="M244" t="n">
        <v>0.07415180310476263</v>
      </c>
      <c r="N244" t="n">
        <v>0.001601633517981833</v>
      </c>
      <c r="O244" t="n">
        <v>-0.002604990250032813</v>
      </c>
      <c r="P244" t="n">
        <v>0.1258798271094863</v>
      </c>
      <c r="Q244" t="n">
        <v>0.001656910030415499</v>
      </c>
      <c r="R244" t="n">
        <v>-0.002045085907416979</v>
      </c>
    </row>
    <row r="245">
      <c r="F245" t="n">
        <v>0.02680530230503589</v>
      </c>
      <c r="G245" t="n">
        <v>0.001504504883234811</v>
      </c>
      <c r="H245" t="n">
        <v>-0.001911314310691681</v>
      </c>
      <c r="J245" t="n">
        <v>0.02689029404280127</v>
      </c>
      <c r="K245" t="n">
        <v>0.0016350651799881</v>
      </c>
      <c r="L245" t="n">
        <v>-0.001811932688855689</v>
      </c>
      <c r="M245" t="n">
        <v>0.07435927800378198</v>
      </c>
      <c r="N245" t="n">
        <v>0.001611706684761593</v>
      </c>
      <c r="O245" t="n">
        <v>-0.002605250775110324</v>
      </c>
      <c r="P245" t="n">
        <v>0.1260464377698272</v>
      </c>
      <c r="Q245" t="n">
        <v>0.001667330848216855</v>
      </c>
      <c r="R245" t="n">
        <v>-0.002044881398826237</v>
      </c>
    </row>
    <row r="246">
      <c r="F246" t="n">
        <v>0.02694551411836942</v>
      </c>
      <c r="G246" t="n">
        <v>0.001513908038755029</v>
      </c>
      <c r="H246" t="n">
        <v>-0.001911123217479254</v>
      </c>
      <c r="J246" t="n">
        <v>0.02699333837363364</v>
      </c>
      <c r="K246" t="n">
        <v>0.001645284337363025</v>
      </c>
      <c r="L246" t="n">
        <v>-0.00181211386400706</v>
      </c>
      <c r="M246" t="n">
        <v>0.0746066790076417</v>
      </c>
      <c r="N246" t="n">
        <v>0.001621779851541353</v>
      </c>
      <c r="O246" t="n">
        <v>-0.002604990250032813</v>
      </c>
      <c r="P246" t="n">
        <v>0.1263124227872658</v>
      </c>
      <c r="Q246" t="n">
        <v>0.00167775166601821</v>
      </c>
      <c r="R246" t="n">
        <v>-0.002045494924598463</v>
      </c>
    </row>
    <row r="247">
      <c r="F247" t="n">
        <v>0.02707346001723261</v>
      </c>
      <c r="G247" t="n">
        <v>0.001523311194275246</v>
      </c>
      <c r="H247" t="n">
        <v>-0.001919347240416902</v>
      </c>
      <c r="J247" t="n">
        <v>0.02711052514699749</v>
      </c>
      <c r="K247" t="n">
        <v>0.001655503494737951</v>
      </c>
      <c r="L247" t="n">
        <v>-0.001829938855577744</v>
      </c>
      <c r="M247" t="n">
        <v>0.07484911082615736</v>
      </c>
      <c r="N247" t="n">
        <v>0.001631853018321113</v>
      </c>
      <c r="O247" t="n">
        <v>-0.002605511300187835</v>
      </c>
      <c r="P247" t="n">
        <v>0.1265648565266737</v>
      </c>
      <c r="Q247" t="n">
        <v>0.001688172483819565</v>
      </c>
      <c r="R247" t="n">
        <v>-0.002045290416007721</v>
      </c>
    </row>
    <row r="248">
      <c r="F248" t="n">
        <v>0.02722561482207559</v>
      </c>
      <c r="G248" t="n">
        <v>0.001532714349795464</v>
      </c>
      <c r="H248" t="n">
        <v>-0.001919347240416902</v>
      </c>
      <c r="J248" t="n">
        <v>0.02723418407041078</v>
      </c>
      <c r="K248" t="n">
        <v>0.001665722652112877</v>
      </c>
      <c r="L248" t="n">
        <v>-0.001829572904401746</v>
      </c>
      <c r="M248" t="n">
        <v>0.07506399091552962</v>
      </c>
      <c r="N248" t="n">
        <v>0.001641926185100873</v>
      </c>
      <c r="O248" t="n">
        <v>-0.002658607299291211</v>
      </c>
      <c r="P248" t="n">
        <v>0.1267282165712024</v>
      </c>
      <c r="Q248" t="n">
        <v>0.001698593301620921</v>
      </c>
      <c r="R248" t="n">
        <v>-0.002069032211797318</v>
      </c>
    </row>
    <row r="249">
      <c r="F249" t="n">
        <v>0.02736549199445942</v>
      </c>
      <c r="G249" t="n">
        <v>0.001542117505315681</v>
      </c>
      <c r="H249" t="n">
        <v>-0.001918963409351925</v>
      </c>
      <c r="J249" t="n">
        <v>0.02735659747648365</v>
      </c>
      <c r="K249" t="n">
        <v>0.001675941809487802</v>
      </c>
      <c r="L249" t="n">
        <v>-0.001829755879989745</v>
      </c>
      <c r="M249" t="n">
        <v>0.07536383508605168</v>
      </c>
      <c r="N249" t="n">
        <v>0.001651999351880633</v>
      </c>
      <c r="O249" t="n">
        <v>-0.002659139020751069</v>
      </c>
      <c r="P249" t="n">
        <v>0.1269529573535789</v>
      </c>
      <c r="Q249" t="n">
        <v>0.001709014119422276</v>
      </c>
      <c r="R249" t="n">
        <v>-0.002069239094330244</v>
      </c>
    </row>
    <row r="250">
      <c r="F250" t="n">
        <v>0.02749300175864972</v>
      </c>
      <c r="G250" t="n">
        <v>0.001551520660835899</v>
      </c>
      <c r="H250" t="n">
        <v>-0.001918963409351925</v>
      </c>
      <c r="J250" t="n">
        <v>0.02745451067128037</v>
      </c>
      <c r="K250" t="n">
        <v>0.001686160966862728</v>
      </c>
      <c r="L250" t="n">
        <v>-0.001829938855577744</v>
      </c>
      <c r="M250" t="n">
        <v>0.07556840681643512</v>
      </c>
      <c r="N250" t="n">
        <v>0.001662072518660393</v>
      </c>
      <c r="O250" t="n">
        <v>-0.002658607299291211</v>
      </c>
      <c r="P250" t="n">
        <v>0.1271258914984898</v>
      </c>
      <c r="Q250" t="n">
        <v>0.001719434937223632</v>
      </c>
      <c r="R250" t="n">
        <v>-0.002069239094330244</v>
      </c>
    </row>
    <row r="251">
      <c r="F251" t="n">
        <v>0.02763873465262356</v>
      </c>
      <c r="G251" t="n">
        <v>0.001560923816356116</v>
      </c>
      <c r="H251" t="n">
        <v>-0.001918963409351925</v>
      </c>
      <c r="J251" t="n">
        <v>0.02755883107262301</v>
      </c>
      <c r="K251" t="n">
        <v>0.001696380124237654</v>
      </c>
      <c r="L251" t="n">
        <v>-0.001830121831165743</v>
      </c>
      <c r="M251" t="n">
        <v>0.07574509160308643</v>
      </c>
      <c r="N251" t="n">
        <v>0.001672145685440153</v>
      </c>
      <c r="O251" t="n">
        <v>-0.002708287864615067</v>
      </c>
      <c r="P251" t="n">
        <v>0.1272090660364207</v>
      </c>
      <c r="Q251" t="n">
        <v>0.001729855755024987</v>
      </c>
      <c r="R251" t="n">
        <v>-0.002089844156308798</v>
      </c>
    </row>
    <row r="252">
      <c r="F252" t="n">
        <v>0.02779051046607928</v>
      </c>
      <c r="G252" t="n">
        <v>0.001570326971876334</v>
      </c>
      <c r="H252" t="n">
        <v>-0.001927533998297948</v>
      </c>
      <c r="J252" t="n">
        <v>0.02768511021041584</v>
      </c>
      <c r="K252" t="n">
        <v>0.001706599281612579</v>
      </c>
      <c r="L252" t="n">
        <v>-0.00184662693000739</v>
      </c>
      <c r="M252" t="n">
        <v>0.07596154743949141</v>
      </c>
      <c r="N252" t="n">
        <v>0.001682218852219913</v>
      </c>
      <c r="O252" t="n">
        <v>-0.002709100432231213</v>
      </c>
      <c r="P252" t="n">
        <v>0.127353155564822</v>
      </c>
      <c r="Q252" t="n">
        <v>0.001740276572826342</v>
      </c>
      <c r="R252" t="n">
        <v>-0.002090471172257286</v>
      </c>
    </row>
    <row r="253">
      <c r="F253" t="n">
        <v>0.02792987335811101</v>
      </c>
      <c r="G253" t="n">
        <v>0.001579730127396552</v>
      </c>
      <c r="H253" t="n">
        <v>-0.001927533998297948</v>
      </c>
      <c r="J253" t="n">
        <v>0.02777897827508881</v>
      </c>
      <c r="K253" t="n">
        <v>0.001716818438987505</v>
      </c>
      <c r="L253" t="n">
        <v>-0.001846996292329624</v>
      </c>
      <c r="M253" t="n">
        <v>0.07617259126875031</v>
      </c>
      <c r="N253" t="n">
        <v>0.001692292018999673</v>
      </c>
      <c r="O253" t="n">
        <v>-0.002708558720487116</v>
      </c>
      <c r="P253" t="n">
        <v>0.1275203180693708</v>
      </c>
      <c r="Q253" t="n">
        <v>0.001750697390627698</v>
      </c>
      <c r="R253" t="n">
        <v>-0.002089844156308798</v>
      </c>
    </row>
    <row r="254">
      <c r="F254" t="n">
        <v>0.02805673386929517</v>
      </c>
      <c r="G254" t="n">
        <v>0.001589133282916769</v>
      </c>
      <c r="H254" t="n">
        <v>-0.001926955853727373</v>
      </c>
      <c r="J254" t="n">
        <v>0.02788702371911041</v>
      </c>
      <c r="K254" t="n">
        <v>0.001727037596362431</v>
      </c>
      <c r="L254" t="n">
        <v>-0.001847180973490741</v>
      </c>
      <c r="M254" t="n">
        <v>0.07642342936226654</v>
      </c>
      <c r="N254" t="n">
        <v>0.001702365185779433</v>
      </c>
      <c r="O254" t="n">
        <v>-0.002709100432231213</v>
      </c>
      <c r="P254" t="n">
        <v>0.1275593688912392</v>
      </c>
      <c r="Q254" t="n">
        <v>0.001761118208429053</v>
      </c>
      <c r="R254" t="n">
        <v>-0.002090471172257286</v>
      </c>
    </row>
    <row r="255">
      <c r="F255" t="n">
        <v>0.02819576966335128</v>
      </c>
      <c r="G255" t="n">
        <v>0.001598536438436987</v>
      </c>
      <c r="H255" t="n">
        <v>-0.001927533998297948</v>
      </c>
      <c r="J255" t="n">
        <v>0.02799369312096822</v>
      </c>
      <c r="K255" t="n">
        <v>0.001737256753737356</v>
      </c>
      <c r="L255" t="n">
        <v>-0.001863273448578122</v>
      </c>
      <c r="M255" t="n">
        <v>0.07664612760224873</v>
      </c>
      <c r="N255" t="n">
        <v>0.001712438352559193</v>
      </c>
      <c r="O255" t="n">
        <v>-0.002708287864615067</v>
      </c>
      <c r="P255" t="n">
        <v>0.1276921190205201</v>
      </c>
      <c r="Q255" t="n">
        <v>0.001771027376087646</v>
      </c>
      <c r="R255" t="n">
        <v>-0.002090262166941124</v>
      </c>
    </row>
    <row r="256">
      <c r="F256" t="n">
        <v>0.02834705830217552</v>
      </c>
      <c r="G256" t="n">
        <v>0.001607939593957204</v>
      </c>
      <c r="H256" t="n">
        <v>-0.001934917152191924</v>
      </c>
      <c r="J256" t="n">
        <v>0.02809896852764505</v>
      </c>
      <c r="K256" t="n">
        <v>0.001747475911112282</v>
      </c>
      <c r="L256" t="n">
        <v>-0.001862900868404441</v>
      </c>
      <c r="M256" t="n">
        <v>0.0767951913682538</v>
      </c>
      <c r="N256" t="n">
        <v>0.001722511519338953</v>
      </c>
      <c r="O256" t="n">
        <v>-0.002754791527470594</v>
      </c>
      <c r="P256" t="n">
        <v>0.1278648687983335</v>
      </c>
      <c r="Q256" t="n">
        <v>0.001781959844031763</v>
      </c>
      <c r="R256" t="n">
        <v>-0.00210882595411312</v>
      </c>
    </row>
    <row r="257">
      <c r="F257" t="n">
        <v>0.02847957967900657</v>
      </c>
      <c r="G257" t="n">
        <v>0.001617342749477422</v>
      </c>
      <c r="H257" t="n">
        <v>-0.001934917152191924</v>
      </c>
      <c r="J257" t="n">
        <v>0.02821847411673394</v>
      </c>
      <c r="K257" t="n">
        <v>0.001757695068487207</v>
      </c>
      <c r="L257" t="n">
        <v>-0.001863273448578122</v>
      </c>
      <c r="M257" t="n">
        <v>0.07700656555869212</v>
      </c>
      <c r="N257" t="n">
        <v>0.001732584686118713</v>
      </c>
      <c r="O257" t="n">
        <v>-0.002754791527470594</v>
      </c>
      <c r="P257" t="n">
        <v>0.127881858685425</v>
      </c>
      <c r="Q257" t="n">
        <v>0.001792380661833119</v>
      </c>
      <c r="R257" t="n">
        <v>-0.0021084042310946</v>
      </c>
    </row>
    <row r="258">
      <c r="F258" t="n">
        <v>0.02861813654284349</v>
      </c>
      <c r="G258" t="n">
        <v>0.00162674590499764</v>
      </c>
      <c r="H258" t="n">
        <v>-0.001934917152191924</v>
      </c>
      <c r="J258" t="n">
        <v>0.02832875947244279</v>
      </c>
      <c r="K258" t="n">
        <v>0.001767914225862133</v>
      </c>
      <c r="L258" t="n">
        <v>-0.001862900868404441</v>
      </c>
      <c r="M258" t="n">
        <v>0.0771667609580812</v>
      </c>
      <c r="N258" t="n">
        <v>0.001742657852898473</v>
      </c>
      <c r="O258" t="n">
        <v>-0.002755067006623341</v>
      </c>
      <c r="P258" t="n">
        <v>0.1279365158580373</v>
      </c>
      <c r="Q258" t="n">
        <v>0.001802801479634474</v>
      </c>
      <c r="R258" t="n">
        <v>-0.00210861509260386</v>
      </c>
    </row>
    <row r="259">
      <c r="F259" t="n">
        <v>0.02875651741075873</v>
      </c>
      <c r="G259" t="n">
        <v>0.001636149060517857</v>
      </c>
      <c r="H259" t="n">
        <v>-0.001935110643907143</v>
      </c>
      <c r="J259" t="n">
        <v>0.02842193406494863</v>
      </c>
      <c r="K259" t="n">
        <v>0.001778133383237059</v>
      </c>
      <c r="L259" t="n">
        <v>-0.001862900868404441</v>
      </c>
      <c r="M259" t="n">
        <v>0.07732106445284659</v>
      </c>
      <c r="N259" t="n">
        <v>0.001752731019678233</v>
      </c>
      <c r="O259" t="n">
        <v>-0.002755342485776088</v>
      </c>
      <c r="P259" t="n">
        <v>0.1280288681362614</v>
      </c>
      <c r="Q259" t="n">
        <v>0.00181322229743583</v>
      </c>
      <c r="R259" t="n">
        <v>-0.0021084042310946</v>
      </c>
    </row>
    <row r="260">
      <c r="F260" t="n">
        <v>0.02888219441421869</v>
      </c>
      <c r="G260" t="n">
        <v>0.001645552216038075</v>
      </c>
      <c r="H260" t="n">
        <v>-0.001942272125895878</v>
      </c>
      <c r="J260" t="n">
        <v>0.02851362250444874</v>
      </c>
      <c r="K260" t="n">
        <v>0.001788352540611984</v>
      </c>
      <c r="L260" t="n">
        <v>-0.001877818012280098</v>
      </c>
      <c r="M260" t="n">
        <v>0.07749215541138793</v>
      </c>
      <c r="N260" t="n">
        <v>0.001762804186457993</v>
      </c>
      <c r="O260" t="n">
        <v>-0.002797271908235101</v>
      </c>
      <c r="P260" t="n">
        <v>0.1281967591786516</v>
      </c>
      <c r="Q260" t="n">
        <v>0.001823643115237185</v>
      </c>
      <c r="R260" t="n">
        <v>-0.00212435681030626</v>
      </c>
    </row>
    <row r="261">
      <c r="F261" t="n">
        <v>0.02902017811380753</v>
      </c>
      <c r="G261" t="n">
        <v>0.001654955371558292</v>
      </c>
      <c r="H261" t="n">
        <v>-0.001942854865807638</v>
      </c>
      <c r="J261" t="n">
        <v>0.02862739077824546</v>
      </c>
      <c r="K261" t="n">
        <v>0.00179857169798691</v>
      </c>
      <c r="L261" t="n">
        <v>-0.001878005812861384</v>
      </c>
      <c r="M261" t="n">
        <v>0.07770277927341035</v>
      </c>
      <c r="N261" t="n">
        <v>0.001772877353237753</v>
      </c>
      <c r="O261" t="n">
        <v>-0.002797551607456002</v>
      </c>
      <c r="P261" t="n">
        <v>0.1282132936750039</v>
      </c>
      <c r="Q261" t="n">
        <v>0.00183406393303854</v>
      </c>
      <c r="R261" t="n">
        <v>-0.002124781681668322</v>
      </c>
    </row>
    <row r="262">
      <c r="F262" t="n">
        <v>0.0291579682792022</v>
      </c>
      <c r="G262" t="n">
        <v>0.00166435852707851</v>
      </c>
      <c r="H262" t="n">
        <v>-0.001942660619170385</v>
      </c>
      <c r="J262" t="n">
        <v>0.02870034169994169</v>
      </c>
      <c r="K262" t="n">
        <v>0.001808790855361836</v>
      </c>
      <c r="L262" t="n">
        <v>-0.001877818012280098</v>
      </c>
      <c r="M262" t="n">
        <v>0.07788460585711199</v>
      </c>
      <c r="N262" t="n">
        <v>0.001782950520017513</v>
      </c>
      <c r="O262" t="n">
        <v>-0.002796992209014199</v>
      </c>
      <c r="P262" t="n">
        <v>0.128381035687328</v>
      </c>
      <c r="Q262" t="n">
        <v>0.001844484750839895</v>
      </c>
      <c r="R262" t="n">
        <v>-0.00212414437462523</v>
      </c>
    </row>
    <row r="263">
      <c r="F263" t="n">
        <v>0.02930186139794748</v>
      </c>
      <c r="G263" t="n">
        <v>0.001673761682598727</v>
      </c>
      <c r="H263" t="n">
        <v>-0.001942272125895878</v>
      </c>
      <c r="J263" t="n">
        <v>0.02881111710322577</v>
      </c>
      <c r="K263" t="n">
        <v>0.001819010012736761</v>
      </c>
      <c r="L263" t="n">
        <v>-0.00187819361344267</v>
      </c>
      <c r="M263" t="n">
        <v>0.07796911414855823</v>
      </c>
      <c r="N263" t="n">
        <v>0.001793023686797272</v>
      </c>
      <c r="O263" t="n">
        <v>-0.002834563769165098</v>
      </c>
      <c r="P263" t="n">
        <v>0.1284351910810213</v>
      </c>
      <c r="Q263" t="n">
        <v>0.001854905568641251</v>
      </c>
      <c r="R263" t="n">
        <v>-0.002137551427637901</v>
      </c>
    </row>
    <row r="264">
      <c r="F264" t="n">
        <v>0.0294518928319997</v>
      </c>
      <c r="G264" t="n">
        <v>0.001683164838118945</v>
      </c>
      <c r="H264" t="n">
        <v>-0.001949996506586142</v>
      </c>
      <c r="J264" t="n">
        <v>0.02890461293713241</v>
      </c>
      <c r="K264" t="n">
        <v>0.001829229170111687</v>
      </c>
      <c r="L264" t="n">
        <v>-0.001892108605703171</v>
      </c>
      <c r="M264" t="n">
        <v>0.0781157493932858</v>
      </c>
      <c r="N264" t="n">
        <v>0.001803096853577033</v>
      </c>
      <c r="O264" t="n">
        <v>-0.002834563769165098</v>
      </c>
      <c r="P264" t="n">
        <v>0.1286027934017411</v>
      </c>
      <c r="Q264" t="n">
        <v>0.001865326386442606</v>
      </c>
      <c r="R264" t="n">
        <v>-0.002137124002837334</v>
      </c>
    </row>
    <row r="265">
      <c r="F265" t="n">
        <v>0.02958910840431594</v>
      </c>
      <c r="G265" t="n">
        <v>0.001692567993639163</v>
      </c>
      <c r="H265" t="n">
        <v>-0.001949801526433498</v>
      </c>
      <c r="J265" t="n">
        <v>0.02898865402215541</v>
      </c>
      <c r="K265" t="n">
        <v>0.001839448327486613</v>
      </c>
      <c r="L265" t="n">
        <v>-0.001892108605703171</v>
      </c>
      <c r="M265" t="n">
        <v>0.07825608599342643</v>
      </c>
      <c r="N265" t="n">
        <v>0.001813170020356793</v>
      </c>
      <c r="O265" t="n">
        <v>-0.002834847253890487</v>
      </c>
      <c r="P265" t="n">
        <v>0.1286567540215451</v>
      </c>
      <c r="Q265" t="n">
        <v>0.001875747204243962</v>
      </c>
      <c r="R265" t="n">
        <v>-0.002137551427637901</v>
      </c>
    </row>
    <row r="266">
      <c r="F266" t="n">
        <v>0.02972610694605099</v>
      </c>
      <c r="G266" t="n">
        <v>0.00170197114915938</v>
      </c>
      <c r="H266" t="n">
        <v>-0.001949801526433498</v>
      </c>
      <c r="J266" t="n">
        <v>0.02908691899789329</v>
      </c>
      <c r="K266" t="n">
        <v>0.001849667484861538</v>
      </c>
      <c r="L266" t="n">
        <v>-0.001892108605703171</v>
      </c>
      <c r="M266" t="n">
        <v>0.07845857392993211</v>
      </c>
      <c r="N266" t="n">
        <v>0.001823243187136553</v>
      </c>
      <c r="O266" t="n">
        <v>-0.002835130738615876</v>
      </c>
      <c r="P266" t="n">
        <v>0.1287863457020721</v>
      </c>
      <c r="Q266" t="n">
        <v>0.001886168022045317</v>
      </c>
      <c r="R266" t="n">
        <v>-0.002137124002837334</v>
      </c>
    </row>
    <row r="267">
      <c r="F267" t="n">
        <v>0.02986288259762457</v>
      </c>
      <c r="G267" t="n">
        <v>0.001711374304679598</v>
      </c>
      <c r="H267" t="n">
        <v>-0.001956732217927593</v>
      </c>
      <c r="J267" t="n">
        <v>0.02917569331153123</v>
      </c>
      <c r="K267" t="n">
        <v>0.001859886642236464</v>
      </c>
      <c r="L267" t="n">
        <v>-0.001891919394842601</v>
      </c>
      <c r="M267" t="n">
        <v>0.07858612984065994</v>
      </c>
      <c r="N267" t="n">
        <v>0.001833316353916313</v>
      </c>
      <c r="O267" t="n">
        <v>-0.002835414223341265</v>
      </c>
      <c r="P267" t="n">
        <v>0.1288401026092267</v>
      </c>
      <c r="Q267" t="n">
        <v>0.001896588839846672</v>
      </c>
      <c r="R267" t="n">
        <v>-0.00213691029043705</v>
      </c>
    </row>
    <row r="268">
      <c r="F268" t="n">
        <v>0.02998668784343234</v>
      </c>
      <c r="G268" t="n">
        <v>0.001720777460199815</v>
      </c>
      <c r="H268" t="n">
        <v>-0.001956732217927593</v>
      </c>
      <c r="J268" t="n">
        <v>0.02925493237862543</v>
      </c>
      <c r="K268" t="n">
        <v>0.001870105799611389</v>
      </c>
      <c r="L268" t="n">
        <v>-0.00190519140809364</v>
      </c>
      <c r="M268" t="n">
        <v>0.07863856506179223</v>
      </c>
      <c r="N268" t="n">
        <v>0.001843389520696073</v>
      </c>
      <c r="O268" t="n">
        <v>-0.002867756346556925</v>
      </c>
      <c r="P268" t="n">
        <v>0.1289316379798606</v>
      </c>
      <c r="Q268" t="n">
        <v>0.001907009657648027</v>
      </c>
      <c r="R268" t="n">
        <v>-0.002146762358302252</v>
      </c>
    </row>
    <row r="269">
      <c r="F269" t="n">
        <v>0.03013574179196639</v>
      </c>
      <c r="G269" t="n">
        <v>0.001730180615720033</v>
      </c>
      <c r="H269" t="n">
        <v>-0.001957123603509737</v>
      </c>
      <c r="J269" t="n">
        <v>0.02933252663014603</v>
      </c>
      <c r="K269" t="n">
        <v>0.001880324956986315</v>
      </c>
      <c r="L269" t="n">
        <v>-0.00190519140809364</v>
      </c>
      <c r="M269" t="n">
        <v>0.0787758458036312</v>
      </c>
      <c r="N269" t="n">
        <v>0.001853462687475832</v>
      </c>
      <c r="O269" t="n">
        <v>-0.002868043150872013</v>
      </c>
      <c r="P269" t="n">
        <v>0.1290230808093928</v>
      </c>
      <c r="Q269" t="n">
        <v>0.001917430475449383</v>
      </c>
      <c r="R269" t="n">
        <v>-0.002147191710773912</v>
      </c>
    </row>
    <row r="270">
      <c r="F270" t="n">
        <v>0.03027181361557414</v>
      </c>
      <c r="G270" t="n">
        <v>0.00173958377124025</v>
      </c>
      <c r="H270" t="n">
        <v>-0.001957319296300808</v>
      </c>
      <c r="J270" t="n">
        <v>0.02941640103748271</v>
      </c>
      <c r="K270" t="n">
        <v>0.001890544114361241</v>
      </c>
      <c r="L270" t="n">
        <v>-0.00190519140809364</v>
      </c>
      <c r="M270" t="n">
        <v>0.07890648001778711</v>
      </c>
      <c r="N270" t="n">
        <v>0.001863535854255592</v>
      </c>
      <c r="O270" t="n">
        <v>-0.002868616759502187</v>
      </c>
      <c r="P270" t="n">
        <v>0.129152338805951</v>
      </c>
      <c r="Q270" t="n">
        <v>0.001927851293250738</v>
      </c>
      <c r="R270" t="n">
        <v>-0.002146547682066422</v>
      </c>
    </row>
    <row r="271">
      <c r="F271" t="n">
        <v>0.03038840418826763</v>
      </c>
      <c r="G271" t="n">
        <v>0.001748986926760468</v>
      </c>
      <c r="H271" t="n">
        <v>-0.001956927910718665</v>
      </c>
      <c r="J271" t="n">
        <v>0.02950656281066139</v>
      </c>
      <c r="K271" t="n">
        <v>0.001900763271736166</v>
      </c>
      <c r="L271" t="n">
        <v>-0.00190519140809364</v>
      </c>
      <c r="M271" t="n">
        <v>0.07896169641655251</v>
      </c>
      <c r="N271" t="n">
        <v>0.001873609021035352</v>
      </c>
      <c r="O271" t="n">
        <v>-0.002867756346556925</v>
      </c>
      <c r="P271" t="n">
        <v>0.1291298555138037</v>
      </c>
      <c r="Q271" t="n">
        <v>0.001938272111052094</v>
      </c>
      <c r="R271" t="n">
        <v>-0.002146977034538082</v>
      </c>
    </row>
    <row r="272">
      <c r="F272" t="n">
        <v>0.03052393683147096</v>
      </c>
      <c r="G272" t="n">
        <v>0.001758390082280686</v>
      </c>
      <c r="H272" t="n">
        <v>-0.001964243592378716</v>
      </c>
      <c r="J272" t="n">
        <v>0.02958710073789553</v>
      </c>
      <c r="K272" t="n">
        <v>0.001910982429111092</v>
      </c>
      <c r="L272" t="n">
        <v>-0.001917236381196627</v>
      </c>
      <c r="M272" t="n">
        <v>0.07907878156204501</v>
      </c>
      <c r="N272" t="n">
        <v>0.001883682187815112</v>
      </c>
      <c r="O272" t="n">
        <v>-0.002896266388731329</v>
      </c>
      <c r="P272" t="n">
        <v>0.1292589287162816</v>
      </c>
      <c r="Q272" t="n">
        <v>0.001948692928853449</v>
      </c>
      <c r="R272" t="n">
        <v>-0.002153548188319149</v>
      </c>
    </row>
    <row r="273">
      <c r="F273" t="n">
        <v>0.03067208895293133</v>
      </c>
      <c r="G273" t="n">
        <v>0.001767793237800903</v>
      </c>
      <c r="H273" t="n">
        <v>-0.001964243592378716</v>
      </c>
      <c r="J273" t="n">
        <v>0.02966593929871958</v>
      </c>
      <c r="K273" t="n">
        <v>0.001921201586486018</v>
      </c>
      <c r="L273" t="n">
        <v>-0.001917236381196627</v>
      </c>
      <c r="M273" t="n">
        <v>0.07916607782279306</v>
      </c>
      <c r="N273" t="n">
        <v>0.001893755354594872</v>
      </c>
      <c r="O273" t="n">
        <v>-0.002896266388731329</v>
      </c>
      <c r="P273" t="n">
        <v>0.1293120578334858</v>
      </c>
      <c r="Q273" t="n">
        <v>0.001959113746654805</v>
      </c>
      <c r="R273" t="n">
        <v>-0.002153332876562668</v>
      </c>
    </row>
    <row r="274">
      <c r="F274" t="n">
        <v>0.03079422234932257</v>
      </c>
      <c r="G274" t="n">
        <v>0.001777196393321121</v>
      </c>
      <c r="H274" t="n">
        <v>-0.001963850822214273</v>
      </c>
      <c r="J274" t="n">
        <v>0.02973508623226706</v>
      </c>
      <c r="K274" t="n">
        <v>0.001931420743860943</v>
      </c>
      <c r="L274" t="n">
        <v>-0.001917236381196627</v>
      </c>
      <c r="M274" t="n">
        <v>0.07922348512346508</v>
      </c>
      <c r="N274" t="n">
        <v>0.001903828521374632</v>
      </c>
      <c r="O274" t="n">
        <v>-0.002895976762092455</v>
      </c>
      <c r="P274" t="n">
        <v>0.1294409646962668</v>
      </c>
      <c r="Q274" t="n">
        <v>0.00196953456445616</v>
      </c>
      <c r="R274" t="n">
        <v>-0.002153332876562668</v>
      </c>
    </row>
    <row r="275">
      <c r="F275" t="n">
        <v>0.03092896350832543</v>
      </c>
      <c r="G275" t="n">
        <v>0.001786599548841339</v>
      </c>
      <c r="H275" t="n">
        <v>-0.001964243592378716</v>
      </c>
      <c r="J275" t="n">
        <v>0.02982642834653694</v>
      </c>
      <c r="K275" t="n">
        <v>0.001941639901235868</v>
      </c>
      <c r="L275" t="n">
        <v>-0.001917428104834747</v>
      </c>
      <c r="M275" t="n">
        <v>0.0793197034931476</v>
      </c>
      <c r="N275" t="n">
        <v>0.001913901688154392</v>
      </c>
      <c r="O275" t="n">
        <v>-0.002896266388731329</v>
      </c>
      <c r="P275" t="n">
        <v>0.129607750731419</v>
      </c>
      <c r="Q275" t="n">
        <v>0.001979955382257515</v>
      </c>
      <c r="R275" t="n">
        <v>-0.002153332876562668</v>
      </c>
    </row>
    <row r="276">
      <c r="F276" t="n">
        <v>0.03106342912361601</v>
      </c>
      <c r="G276" t="n">
        <v>0.001796002704361556</v>
      </c>
      <c r="H276" t="n">
        <v>-0.00197077261530174</v>
      </c>
      <c r="J276" t="n">
        <v>0.02989207923460449</v>
      </c>
      <c r="K276" t="n">
        <v>0.001951859058610794</v>
      </c>
      <c r="L276" t="n">
        <v>-0.001928418508744585</v>
      </c>
      <c r="M276" t="n">
        <v>0.07938588511506856</v>
      </c>
      <c r="N276" t="n">
        <v>0.001923974854934152</v>
      </c>
      <c r="O276" t="n">
        <v>-0.002918911535895367</v>
      </c>
      <c r="P276" t="n">
        <v>0.1295846696241912</v>
      </c>
      <c r="Q276" t="n">
        <v>0.00199037620005887</v>
      </c>
      <c r="R276" t="n">
        <v>-0.002155819706923266</v>
      </c>
    </row>
    <row r="277">
      <c r="F277" t="n">
        <v>0.03120410590719006</v>
      </c>
      <c r="G277" t="n">
        <v>0.001805405859881773</v>
      </c>
      <c r="H277" t="n">
        <v>-0.001970575557745965</v>
      </c>
      <c r="J277" t="n">
        <v>0.02996394078166142</v>
      </c>
      <c r="K277" t="n">
        <v>0.00196207821598572</v>
      </c>
      <c r="L277" t="n">
        <v>-0.00192803286360735</v>
      </c>
      <c r="M277" t="n">
        <v>0.07941916800126472</v>
      </c>
      <c r="N277" t="n">
        <v>0.001929505013773177</v>
      </c>
      <c r="O277" t="n">
        <v>-0.00291978729693224</v>
      </c>
      <c r="P277" t="n">
        <v>0.1296753559938063</v>
      </c>
      <c r="Q277" t="n">
        <v>0.002000797017860226</v>
      </c>
      <c r="R277" t="n">
        <v>-0.002156466517516402</v>
      </c>
    </row>
    <row r="278">
      <c r="F278" t="n">
        <v>0.03133151029176953</v>
      </c>
      <c r="G278" t="n">
        <v>0.001814809015401991</v>
      </c>
      <c r="H278" t="n">
        <v>-0.00197077261530174</v>
      </c>
      <c r="J278" t="n">
        <v>0.03005001999088254</v>
      </c>
      <c r="K278" t="n">
        <v>0.001972297373360645</v>
      </c>
      <c r="L278" t="n">
        <v>-0.001928418508744585</v>
      </c>
      <c r="M278" t="n">
        <v>0.0794812500969625</v>
      </c>
      <c r="N278" t="n">
        <v>0.001944121188493672</v>
      </c>
      <c r="O278" t="n">
        <v>-0.002919203456240992</v>
      </c>
      <c r="P278" t="n">
        <v>0.1298419111288687</v>
      </c>
      <c r="Q278" t="n">
        <v>0.002011217835661581</v>
      </c>
      <c r="R278" t="n">
        <v>-0.002155819706923266</v>
      </c>
    </row>
    <row r="279">
      <c r="F279" t="n">
        <v>0.031465114128987</v>
      </c>
      <c r="G279" t="n">
        <v>0.001824212170922208</v>
      </c>
      <c r="H279" t="n">
        <v>-0.001970575557745965</v>
      </c>
      <c r="J279" t="n">
        <v>0.03009426827169222</v>
      </c>
      <c r="K279" t="n">
        <v>0.001982516530735572</v>
      </c>
      <c r="L279" t="n">
        <v>-0.00192803286360735</v>
      </c>
      <c r="M279" t="n">
        <v>0.07956273220698401</v>
      </c>
      <c r="N279" t="n">
        <v>0.001954194355273432</v>
      </c>
      <c r="O279" t="n">
        <v>-0.002918911535895367</v>
      </c>
      <c r="P279" t="n">
        <v>0.1298564527267031</v>
      </c>
      <c r="Q279" t="n">
        <v>0.002021638653462937</v>
      </c>
      <c r="R279" t="n">
        <v>-0.002155819706923266</v>
      </c>
    </row>
    <row r="280">
      <c r="F280" t="n">
        <v>0.03161801695437816</v>
      </c>
      <c r="G280" t="n">
        <v>0.001833615326442426</v>
      </c>
      <c r="H280" t="n">
        <v>-0.001977502835622212</v>
      </c>
      <c r="J280" t="n">
        <v>0.03016070188886454</v>
      </c>
      <c r="K280" t="n">
        <v>0.001992735688110497</v>
      </c>
      <c r="L280" t="n">
        <v>-0.00193794767004708</v>
      </c>
      <c r="M280" t="n">
        <v>0.07964416814569791</v>
      </c>
      <c r="N280" t="n">
        <v>0.001964267522053192</v>
      </c>
      <c r="O280" t="n">
        <v>-0.002937128150341989</v>
      </c>
      <c r="P280" t="n">
        <v>0.1300228601738547</v>
      </c>
      <c r="Q280" t="n">
        <v>0.002032059471264292</v>
      </c>
      <c r="R280" t="n">
        <v>-0.00215664827926459</v>
      </c>
    </row>
    <row r="281">
      <c r="F281" t="n">
        <v>0.03175105688776582</v>
      </c>
      <c r="G281" t="n">
        <v>0.001843018481962644</v>
      </c>
      <c r="H281" t="n">
        <v>-0.00197690970339797</v>
      </c>
      <c r="J281" t="n">
        <v>0.03023331601702749</v>
      </c>
      <c r="K281" t="n">
        <v>0.002002954845485422</v>
      </c>
      <c r="L281" t="n">
        <v>-0.001938529112492339</v>
      </c>
      <c r="M281" t="n">
        <v>0.07972555792959374</v>
      </c>
      <c r="N281" t="n">
        <v>0.001974340688832952</v>
      </c>
      <c r="O281" t="n">
        <v>-0.002937128150341989</v>
      </c>
      <c r="P281" t="n">
        <v>0.1300751893418641</v>
      </c>
      <c r="Q281" t="n">
        <v>0.002042480289065647</v>
      </c>
      <c r="R281" t="n">
        <v>-0.00215664827926459</v>
      </c>
    </row>
    <row r="282">
      <c r="F282" t="n">
        <v>0.03188378603728838</v>
      </c>
      <c r="G282" t="n">
        <v>0.001852421637482861</v>
      </c>
      <c r="H282" t="n">
        <v>-0.001977107414139384</v>
      </c>
      <c r="J282" t="n">
        <v>0.03028802270835881</v>
      </c>
      <c r="K282" t="n">
        <v>0.002013174002860348</v>
      </c>
      <c r="L282" t="n">
        <v>-0.001938529112492339</v>
      </c>
      <c r="M282" t="n">
        <v>0.07976095397913838</v>
      </c>
      <c r="N282" t="n">
        <v>0.001984413855612712</v>
      </c>
      <c r="O282" t="n">
        <v>-0.002936540842173554</v>
      </c>
      <c r="P282" t="n">
        <v>0.1302414582742643</v>
      </c>
      <c r="Q282" t="n">
        <v>0.002052901106867002</v>
      </c>
      <c r="R282" t="n">
        <v>-0.002156432657561004</v>
      </c>
    </row>
    <row r="283">
      <c r="F283" t="n">
        <v>0.03200962607877646</v>
      </c>
      <c r="G283" t="n">
        <v>0.001861824793003079</v>
      </c>
      <c r="H283" t="n">
        <v>-0.00197690970339797</v>
      </c>
      <c r="J283" t="n">
        <v>0.03035690969561593</v>
      </c>
      <c r="K283" t="n">
        <v>0.002023393160235273</v>
      </c>
      <c r="L283" t="n">
        <v>-0.001947355329606342</v>
      </c>
      <c r="M283" t="n">
        <v>0.0798422398428397</v>
      </c>
      <c r="N283" t="n">
        <v>0.001994487022392472</v>
      </c>
      <c r="O283" t="n">
        <v>-0.002948259831805105</v>
      </c>
      <c r="P283" t="n">
        <v>0.1302175437286161</v>
      </c>
      <c r="Q283" t="n">
        <v>0.002063321924668358</v>
      </c>
      <c r="R283" t="n">
        <v>-0.002156217035857418</v>
      </c>
    </row>
    <row r="284">
      <c r="F284" t="n">
        <v>0.0321351172045209</v>
      </c>
      <c r="G284" t="n">
        <v>0.001871227948523296</v>
      </c>
      <c r="H284" t="n">
        <v>-0.001983253343051349</v>
      </c>
      <c r="J284" t="n">
        <v>0.03040782862127128</v>
      </c>
      <c r="K284" t="n">
        <v>0.002033612317610199</v>
      </c>
      <c r="L284" t="n">
        <v>-0.001946771239825416</v>
      </c>
      <c r="M284" t="n">
        <v>0.07987750870816887</v>
      </c>
      <c r="N284" t="n">
        <v>0.002004560189172232</v>
      </c>
      <c r="O284" t="n">
        <v>-0.002947670238798044</v>
      </c>
      <c r="P284" t="n">
        <v>0.1303456216865905</v>
      </c>
      <c r="Q284" t="n">
        <v>0.002073742742469713</v>
      </c>
      <c r="R284" t="n">
        <v>-0.002155997507173362</v>
      </c>
    </row>
    <row r="285">
      <c r="F285" t="n">
        <v>0.032280050186863</v>
      </c>
      <c r="G285" t="n">
        <v>0.001880631104043514</v>
      </c>
      <c r="H285" t="n">
        <v>-0.001983451688220171</v>
      </c>
      <c r="J285" t="n">
        <v>0.03046486860521636</v>
      </c>
      <c r="K285" t="n">
        <v>0.002043831474985125</v>
      </c>
      <c r="L285" t="n">
        <v>-0.001947355329606342</v>
      </c>
      <c r="M285" t="n">
        <v>0.07993569949314969</v>
      </c>
      <c r="N285" t="n">
        <v>0.002014633355951992</v>
      </c>
      <c r="O285" t="n">
        <v>-0.002947670238798044</v>
      </c>
      <c r="P285" t="n">
        <v>0.1304736260063805</v>
      </c>
      <c r="Q285" t="n">
        <v>0.002084163560271069</v>
      </c>
      <c r="R285" t="n">
        <v>-0.002156428749799059</v>
      </c>
    </row>
    <row r="286">
      <c r="F286" t="n">
        <v>0.0324048656205314</v>
      </c>
      <c r="G286" t="n">
        <v>0.001890034259563731</v>
      </c>
      <c r="H286" t="n">
        <v>-0.001983451688220171</v>
      </c>
      <c r="J286" t="n">
        <v>0.030528028806345</v>
      </c>
      <c r="K286" t="n">
        <v>0.002054050632360051</v>
      </c>
      <c r="L286" t="n">
        <v>-0.0019471606330127</v>
      </c>
      <c r="M286" t="n">
        <v>0.07997083552001913</v>
      </c>
      <c r="N286" t="n">
        <v>0.002024706522731751</v>
      </c>
      <c r="O286" t="n">
        <v>-0.002948259831805105</v>
      </c>
      <c r="P286" t="n">
        <v>0.130601556716277</v>
      </c>
      <c r="Q286" t="n">
        <v>0.002094584378072424</v>
      </c>
      <c r="R286" t="n">
        <v>-0.002156428749799059</v>
      </c>
    </row>
    <row r="287">
      <c r="F287" t="n">
        <v>0.03252268966950488</v>
      </c>
      <c r="G287" t="n">
        <v>0.001899437415083949</v>
      </c>
      <c r="H287" t="n">
        <v>-0.001983848378557815</v>
      </c>
      <c r="J287" t="n">
        <v>0.03059730722029275</v>
      </c>
      <c r="K287" t="n">
        <v>0.002064269789734976</v>
      </c>
      <c r="L287" t="n">
        <v>-0.001946771239825416</v>
      </c>
      <c r="M287" t="n">
        <v>0.08000590229224436</v>
      </c>
      <c r="N287" t="n">
        <v>0.002034779689511512</v>
      </c>
      <c r="O287" t="n">
        <v>-0.002948554628308635</v>
      </c>
      <c r="P287" t="n">
        <v>0.1305771677528833</v>
      </c>
      <c r="Q287" t="n">
        <v>0.002105005195873779</v>
      </c>
      <c r="R287" t="n">
        <v>-0.002156428749799059</v>
      </c>
    </row>
    <row r="288">
      <c r="F288" t="n">
        <v>0.032660030012305</v>
      </c>
      <c r="G288" t="n">
        <v>0.001908840570604167</v>
      </c>
      <c r="H288" t="n">
        <v>-0.00199001159954933</v>
      </c>
      <c r="J288" t="n">
        <v>0.03064044770769427</v>
      </c>
      <c r="K288" t="n">
        <v>0.002074488947109902</v>
      </c>
      <c r="L288" t="n">
        <v>-0.001954681204010481</v>
      </c>
      <c r="M288" t="n">
        <v>0.0801099259361267</v>
      </c>
      <c r="N288" t="n">
        <v>0.002044852856291272</v>
      </c>
      <c r="O288" t="n">
        <v>-0.002953457840650043</v>
      </c>
      <c r="P288" t="n">
        <v>0.1307429859450298</v>
      </c>
      <c r="Q288" t="n">
        <v>0.002115426013675134</v>
      </c>
      <c r="R288" t="n">
        <v>-0.002156205929332169</v>
      </c>
    </row>
    <row r="289">
      <c r="F289" t="n">
        <v>0.03279039353382071</v>
      </c>
      <c r="G289" t="n">
        <v>0.001918243726124384</v>
      </c>
      <c r="H289" t="n">
        <v>-0.001989414715446286</v>
      </c>
      <c r="J289" t="n">
        <v>0.03069772763124794</v>
      </c>
      <c r="K289" t="n">
        <v>0.002084708104484827</v>
      </c>
      <c r="L289" t="n">
        <v>-0.001955072140251283</v>
      </c>
      <c r="M289" t="n">
        <v>0.08019090071313006</v>
      </c>
      <c r="N289" t="n">
        <v>0.002054926023071032</v>
      </c>
      <c r="O289" t="n">
        <v>-0.002953457840650043</v>
      </c>
      <c r="P289" t="n">
        <v>0.1308325896657657</v>
      </c>
      <c r="Q289" t="n">
        <v>0.00212584683147649</v>
      </c>
      <c r="R289" t="n">
        <v>-0.002156421549925103</v>
      </c>
    </row>
    <row r="290">
      <c r="F290" t="n">
        <v>0.03291373526717278</v>
      </c>
      <c r="G290" t="n">
        <v>0.001927646881644602</v>
      </c>
      <c r="H290" t="n">
        <v>-0.001989613676813967</v>
      </c>
      <c r="J290" t="n">
        <v>0.03074493931720937</v>
      </c>
      <c r="K290" t="n">
        <v>0.002094927261859753</v>
      </c>
      <c r="L290" t="n">
        <v>-0.001954681204010481</v>
      </c>
      <c r="M290" t="n">
        <v>0.08024880925348715</v>
      </c>
      <c r="N290" t="n">
        <v>0.002064999189850791</v>
      </c>
      <c r="O290" t="n">
        <v>-0.002953753156902483</v>
      </c>
      <c r="P290" t="n">
        <v>0.1308840136153621</v>
      </c>
      <c r="Q290" t="n">
        <v>0.002136267649277845</v>
      </c>
      <c r="R290" t="n">
        <v>-0.002155990308739236</v>
      </c>
    </row>
    <row r="291">
      <c r="F291" t="n">
        <v>0.03306339627832146</v>
      </c>
      <c r="G291" t="n">
        <v>0.001937050037164819</v>
      </c>
      <c r="H291" t="n">
        <v>-0.001989414715446286</v>
      </c>
      <c r="J291" t="n">
        <v>0.03079012804562183</v>
      </c>
      <c r="K291" t="n">
        <v>0.002105146419234679</v>
      </c>
      <c r="L291" t="n">
        <v>-0.00196166170202323</v>
      </c>
      <c r="M291" t="n">
        <v>0.08023758210032503</v>
      </c>
      <c r="N291" t="n">
        <v>0.002075072356630552</v>
      </c>
      <c r="O291" t="n">
        <v>-0.002952867208145164</v>
      </c>
      <c r="P291" t="n">
        <v>0.1310115230536809</v>
      </c>
      <c r="Q291" t="n">
        <v>0.002146688467079201</v>
      </c>
      <c r="R291" t="n">
        <v>-0.002156421549925103</v>
      </c>
    </row>
    <row r="292">
      <c r="F292" t="n">
        <v>0.03319269531227956</v>
      </c>
      <c r="G292" t="n">
        <v>0.001946453192685037</v>
      </c>
      <c r="H292" t="n">
        <v>-0.001995598676746416</v>
      </c>
      <c r="J292" t="n">
        <v>0.03081711243559453</v>
      </c>
      <c r="K292" t="n">
        <v>0.002115365576609604</v>
      </c>
      <c r="L292" t="n">
        <v>-0.001961465575078416</v>
      </c>
      <c r="M292" t="n">
        <v>0.08029535831779286</v>
      </c>
      <c r="N292" t="n">
        <v>0.002085145523410311</v>
      </c>
      <c r="O292" t="n">
        <v>-0.002954051330419422</v>
      </c>
      <c r="P292" t="n">
        <v>0.1310627465577588</v>
      </c>
      <c r="Q292" t="n">
        <v>0.002157109284880556</v>
      </c>
      <c r="R292" t="n">
        <v>-0.002156626688939649</v>
      </c>
    </row>
    <row r="293">
      <c r="F293" t="n">
        <v>0.03330821314590528</v>
      </c>
      <c r="G293" t="n">
        <v>0.001955856348205254</v>
      </c>
      <c r="H293" t="n">
        <v>-0.00199579823661409</v>
      </c>
      <c r="J293" t="n">
        <v>0.03087436479618519</v>
      </c>
      <c r="K293" t="n">
        <v>0.00212558473398453</v>
      </c>
      <c r="L293" t="n">
        <v>-0.00196166170202323</v>
      </c>
      <c r="M293" t="n">
        <v>0.08042218994353775</v>
      </c>
      <c r="N293" t="n">
        <v>0.002095218690190071</v>
      </c>
      <c r="O293" t="n">
        <v>-0.002954051330419422</v>
      </c>
      <c r="P293" t="n">
        <v>0.1311900914087022</v>
      </c>
      <c r="Q293" t="n">
        <v>0.002167530102681911</v>
      </c>
      <c r="R293" t="n">
        <v>-0.002156195449849679</v>
      </c>
    </row>
    <row r="294">
      <c r="F294" t="n">
        <v>0.03343001430614749</v>
      </c>
      <c r="G294" t="n">
        <v>0.001965259503725472</v>
      </c>
      <c r="H294" t="n">
        <v>-0.00199579823661409</v>
      </c>
      <c r="J294" t="n">
        <v>0.03089719746203644</v>
      </c>
      <c r="K294" t="n">
        <v>0.002135803891359456</v>
      </c>
      <c r="L294" t="n">
        <v>-0.001961465575078416</v>
      </c>
      <c r="M294" t="n">
        <v>0.08047986864271806</v>
      </c>
      <c r="N294" t="n">
        <v>0.002105291856969831</v>
      </c>
      <c r="O294" t="n">
        <v>-0.002954051330419422</v>
      </c>
      <c r="P294" t="n">
        <v>0.1312029906153756</v>
      </c>
      <c r="Q294" t="n">
        <v>0.002177950920483267</v>
      </c>
      <c r="R294" t="n">
        <v>-0.002156626688939649</v>
      </c>
    </row>
    <row r="295">
      <c r="F295" t="n">
        <v>0.03357831754034614</v>
      </c>
      <c r="G295" t="n">
        <v>0.00197466265924569</v>
      </c>
      <c r="H295" t="n">
        <v>-0.001995997796481765</v>
      </c>
      <c r="J295" t="n">
        <v>0.03094220080496951</v>
      </c>
      <c r="K295" t="n">
        <v>0.002146023048734381</v>
      </c>
      <c r="L295" t="n">
        <v>-0.00196107332118879</v>
      </c>
      <c r="M295" t="n">
        <v>0.08049139168789432</v>
      </c>
      <c r="N295" t="n">
        <v>0.002115365023749591</v>
      </c>
      <c r="O295" t="n">
        <v>-0.002953755984355593</v>
      </c>
      <c r="P295" t="n">
        <v>0.1313682951770483</v>
      </c>
      <c r="Q295" t="n">
        <v>0.002188371738284622</v>
      </c>
      <c r="R295" t="n">
        <v>-0.002156411069394664</v>
      </c>
    </row>
    <row r="296">
      <c r="F296" t="n">
        <v>0.03369259762185185</v>
      </c>
      <c r="G296" t="n">
        <v>0.001984065814765907</v>
      </c>
      <c r="H296" t="n">
        <v>-0.002001612126041644</v>
      </c>
      <c r="J296" t="n">
        <v>0.03098509878032181</v>
      </c>
      <c r="K296" t="n">
        <v>0.002156242206109307</v>
      </c>
      <c r="L296" t="n">
        <v>-0.001966516158669267</v>
      </c>
      <c r="M296" t="n">
        <v>0.0805950539479304</v>
      </c>
      <c r="N296" t="n">
        <v>0.002125438190529351</v>
      </c>
      <c r="O296" t="n">
        <v>-0.002953460361441885</v>
      </c>
      <c r="P296" t="n">
        <v>0.1313809766569477</v>
      </c>
      <c r="Q296" t="n">
        <v>0.002198792556085977</v>
      </c>
      <c r="R296" t="n">
        <v>-0.002156181701493121</v>
      </c>
    </row>
    <row r="297">
      <c r="F297" t="n">
        <v>0.03381318224314643</v>
      </c>
      <c r="G297" t="n">
        <v>0.001993468970286125</v>
      </c>
      <c r="H297" t="n">
        <v>-0.002001812267240128</v>
      </c>
      <c r="J297" t="n">
        <v>0.03100157232249935</v>
      </c>
      <c r="K297" t="n">
        <v>0.002166461363484232</v>
      </c>
      <c r="L297" t="n">
        <v>-0.001966516158669267</v>
      </c>
      <c r="M297" t="n">
        <v>0.08060643933379777</v>
      </c>
      <c r="N297" t="n">
        <v>0.002135511357309111</v>
      </c>
      <c r="O297" t="n">
        <v>-0.002953755707478029</v>
      </c>
      <c r="P297" t="n">
        <v>0.131507984006537</v>
      </c>
      <c r="Q297" t="n">
        <v>0.002209213373887333</v>
      </c>
      <c r="R297" t="n">
        <v>-0.002156181701493121</v>
      </c>
    </row>
    <row r="298">
      <c r="F298" t="n">
        <v>0.03394687071391787</v>
      </c>
      <c r="G298" t="n">
        <v>0.002002872125806342</v>
      </c>
      <c r="H298" t="n">
        <v>-0.002001812267240128</v>
      </c>
      <c r="J298" t="n">
        <v>0.03103209140894959</v>
      </c>
      <c r="K298" t="n">
        <v>0.002176680520859158</v>
      </c>
      <c r="L298" t="n">
        <v>-0.001966712829952263</v>
      </c>
      <c r="M298" t="n">
        <v>0.08066387724583632</v>
      </c>
      <c r="N298" t="n">
        <v>0.002145584524088871</v>
      </c>
      <c r="O298" t="n">
        <v>-0.002954051053514174</v>
      </c>
      <c r="P298" t="n">
        <v>0.1315967585298013</v>
      </c>
      <c r="Q298" t="n">
        <v>0.002219634191688688</v>
      </c>
      <c r="R298" t="n">
        <v>-0.00215639731966327</v>
      </c>
    </row>
    <row r="299">
      <c r="F299" t="n">
        <v>0.03408695371455454</v>
      </c>
      <c r="G299" t="n">
        <v>0.00201227528132656</v>
      </c>
      <c r="H299" t="n">
        <v>-0.002001812267240128</v>
      </c>
      <c r="J299" t="n">
        <v>0.03106855034829038</v>
      </c>
      <c r="K299" t="n">
        <v>0.002186899678234084</v>
      </c>
      <c r="L299" t="n">
        <v>-0.001966909501235258</v>
      </c>
      <c r="M299" t="n">
        <v>0.08069818580326563</v>
      </c>
      <c r="N299" t="n">
        <v>0.002155657690868631</v>
      </c>
      <c r="O299" t="n">
        <v>-0.002954051053514174</v>
      </c>
      <c r="P299" t="n">
        <v>0.1316472736501498</v>
      </c>
      <c r="Q299" t="n">
        <v>0.002230055009490043</v>
      </c>
      <c r="R299" t="n">
        <v>-0.002156181701493121</v>
      </c>
    </row>
    <row r="300">
      <c r="F300" t="n">
        <v>0.03419950254731864</v>
      </c>
      <c r="G300" t="n">
        <v>0.002021678436846777</v>
      </c>
      <c r="H300" t="n">
        <v>-0.002007058897929838</v>
      </c>
      <c r="J300" t="n">
        <v>0.03109472171372313</v>
      </c>
      <c r="K300" t="n">
        <v>0.002197118835609009</v>
      </c>
      <c r="L300" t="n">
        <v>-0.001970796411279232</v>
      </c>
      <c r="M300" t="n">
        <v>0.08080165927545041</v>
      </c>
      <c r="N300" t="n">
        <v>0.002165730857648391</v>
      </c>
      <c r="O300" t="n">
        <v>-0.002954050546391074</v>
      </c>
      <c r="P300" t="n">
        <v>0.1317358576525069</v>
      </c>
      <c r="Q300" t="n">
        <v>0.002240475827291399</v>
      </c>
      <c r="R300" t="n">
        <v>-0.002155949079247304</v>
      </c>
    </row>
    <row r="301">
      <c r="F301" t="n">
        <v>0.03433879770212278</v>
      </c>
      <c r="G301" t="n">
        <v>0.002031081592366995</v>
      </c>
      <c r="H301" t="n">
        <v>-0.002007259603819631</v>
      </c>
      <c r="J301" t="n">
        <v>0.0311024686418406</v>
      </c>
      <c r="K301" t="n">
        <v>0.002207337992983935</v>
      </c>
      <c r="L301" t="n">
        <v>-0.001970993510630295</v>
      </c>
      <c r="M301" t="n">
        <v>0.08088201491398003</v>
      </c>
      <c r="N301" t="n">
        <v>0.002175804024428151</v>
      </c>
      <c r="O301" t="n">
        <v>-0.00295345985442019</v>
      </c>
      <c r="P301" t="n">
        <v>0.1318625371705028</v>
      </c>
      <c r="Q301" t="n">
        <v>0.002250896645092754</v>
      </c>
      <c r="R301" t="n">
        <v>-0.002156595928656019</v>
      </c>
    </row>
    <row r="302">
      <c r="F302" t="n">
        <v>0.03445726345863884</v>
      </c>
      <c r="G302" t="n">
        <v>0.002040484747887213</v>
      </c>
      <c r="H302" t="n">
        <v>-0.002006858192040045</v>
      </c>
      <c r="J302" t="n">
        <v>0.03114043952385452</v>
      </c>
      <c r="K302" t="n">
        <v>0.002217557150358861</v>
      </c>
      <c r="L302" t="n">
        <v>-0.001970993510630295</v>
      </c>
      <c r="M302" t="n">
        <v>0.0809161462499646</v>
      </c>
      <c r="N302" t="n">
        <v>0.002185877191207911</v>
      </c>
      <c r="O302" t="n">
        <v>-0.002954050546391074</v>
      </c>
      <c r="P302" t="n">
        <v>0.1319127534987526</v>
      </c>
      <c r="Q302" t="n">
        <v>0.002261317462894109</v>
      </c>
      <c r="R302" t="n">
        <v>-0.002156164695716876</v>
      </c>
    </row>
    <row r="303">
      <c r="F303" t="n">
        <v>0.03456844072900335</v>
      </c>
      <c r="G303" t="n">
        <v>0.00204988790340743</v>
      </c>
      <c r="H303" t="n">
        <v>-0.002007259603819631</v>
      </c>
      <c r="J303" t="n">
        <v>0.03114621698200935</v>
      </c>
      <c r="K303" t="n">
        <v>0.002224709823239453</v>
      </c>
      <c r="L303" t="n">
        <v>-0.001971190609981358</v>
      </c>
      <c r="M303" t="n">
        <v>0.08099639909248027</v>
      </c>
      <c r="N303" t="n">
        <v>0.002195950357987671</v>
      </c>
      <c r="O303" t="n">
        <v>-0.002953459117824563</v>
      </c>
      <c r="P303" t="n">
        <v>0.1320774733080497</v>
      </c>
      <c r="Q303" t="n">
        <v>0.002271738280695464</v>
      </c>
      <c r="R303" t="n">
        <v>-0.002155949079247304</v>
      </c>
    </row>
    <row r="304">
      <c r="F304" t="n">
        <v>0.03471333921849963</v>
      </c>
      <c r="G304" t="n">
        <v>0.002059291058927648</v>
      </c>
      <c r="H304" t="n">
        <v>-0.002012544712832095</v>
      </c>
      <c r="J304" t="n">
        <v>0.03116286272651329</v>
      </c>
      <c r="K304" t="n">
        <v>0.002237995465108712</v>
      </c>
      <c r="L304" t="n">
        <v>-0.001974366449267465</v>
      </c>
      <c r="M304" t="n">
        <v>0.08103040482788504</v>
      </c>
      <c r="N304" t="n">
        <v>0.002206023524767431</v>
      </c>
      <c r="O304" t="n">
        <v>-0.002953163771912781</v>
      </c>
      <c r="P304" t="n">
        <v>0.1320892868388147</v>
      </c>
      <c r="Q304" t="n">
        <v>0.00228215909849682</v>
      </c>
      <c r="R304" t="n">
        <v>-0.002156144443975327</v>
      </c>
    </row>
    <row r="305">
      <c r="F305" t="n">
        <v>0.03482359405771053</v>
      </c>
      <c r="G305" t="n">
        <v>0.002068694214447866</v>
      </c>
      <c r="H305" t="n">
        <v>-0.002012745967303378</v>
      </c>
      <c r="J305" t="n">
        <v>0.0311818860892781</v>
      </c>
      <c r="K305" t="n">
        <v>0.002248214622483638</v>
      </c>
      <c r="L305" t="n">
        <v>-0.001974169012622538</v>
      </c>
      <c r="M305" t="n">
        <v>0.08108744855274189</v>
      </c>
      <c r="N305" t="n">
        <v>0.002216096691547191</v>
      </c>
      <c r="O305" t="n">
        <v>-0.002954049809648128</v>
      </c>
      <c r="P305" t="n">
        <v>0.1322538608362968</v>
      </c>
      <c r="Q305" t="n">
        <v>0.002292579916298175</v>
      </c>
      <c r="R305" t="n">
        <v>-0.002156360058419725</v>
      </c>
    </row>
    <row r="306">
      <c r="F306" t="n">
        <v>0.03494021495543441</v>
      </c>
      <c r="G306" t="n">
        <v>0.002078097369968083</v>
      </c>
      <c r="H306" t="n">
        <v>-0.002012343458360812</v>
      </c>
      <c r="J306" t="n">
        <v>0.03121713212357387</v>
      </c>
      <c r="K306" t="n">
        <v>0.002258433779858563</v>
      </c>
      <c r="L306" t="n">
        <v>-0.001974563885912392</v>
      </c>
      <c r="M306" t="n">
        <v>0.08112132314767864</v>
      </c>
      <c r="N306" t="n">
        <v>0.002226169858326951</v>
      </c>
      <c r="O306" t="n">
        <v>-0.002954049809648128</v>
      </c>
      <c r="P306" t="n">
        <v>0.1323801492253688</v>
      </c>
      <c r="Q306" t="n">
        <v>0.002303000734099531</v>
      </c>
      <c r="R306" t="n">
        <v>-0.002156144443975327</v>
      </c>
    </row>
    <row r="307">
      <c r="F307" t="n">
        <v>0.03508387074698009</v>
      </c>
      <c r="G307" t="n">
        <v>0.0020875005254883</v>
      </c>
      <c r="H307" t="n">
        <v>-0.002012544712832095</v>
      </c>
      <c r="J307" t="n">
        <v>0.03123612103400455</v>
      </c>
      <c r="K307" t="n">
        <v>0.002268652937233489</v>
      </c>
      <c r="L307" t="n">
        <v>-0.001974169012622538</v>
      </c>
      <c r="M307" t="n">
        <v>0.08120136504348729</v>
      </c>
      <c r="N307" t="n">
        <v>0.002236243025106711</v>
      </c>
      <c r="O307" t="n">
        <v>-0.002953459117824563</v>
      </c>
      <c r="P307" t="n">
        <v>0.1324681256199085</v>
      </c>
      <c r="Q307" t="n">
        <v>0.002313421551900886</v>
      </c>
      <c r="R307" t="n">
        <v>-0.002156360058419725</v>
      </c>
    </row>
    <row r="308">
      <c r="F308" t="n">
        <v>0.03519957137612177</v>
      </c>
      <c r="G308" t="n">
        <v>0.002096903681008518</v>
      </c>
      <c r="H308" t="n">
        <v>-0.002017874726375572</v>
      </c>
      <c r="J308" t="n">
        <v>0.0312632155298949</v>
      </c>
      <c r="K308" t="n">
        <v>0.002278872094608414</v>
      </c>
      <c r="L308" t="n">
        <v>-0.001978059757211868</v>
      </c>
      <c r="M308" t="n">
        <v>0.08123511436563474</v>
      </c>
      <c r="N308" t="n">
        <v>0.002246316191886471</v>
      </c>
      <c r="O308" t="n">
        <v>-0.002953162806437664</v>
      </c>
      <c r="P308" t="n">
        <v>0.1325177636880524</v>
      </c>
      <c r="Q308" t="n">
        <v>0.002323842369702241</v>
      </c>
      <c r="R308" t="n">
        <v>-0.002156552181914401</v>
      </c>
    </row>
    <row r="309">
      <c r="F309" t="n">
        <v>0.03531477859300293</v>
      </c>
      <c r="G309" t="n">
        <v>0.002106306836528736</v>
      </c>
      <c r="H309" t="n">
        <v>-0.00201807651384821</v>
      </c>
      <c r="J309" t="n">
        <v>0.0312577883501086</v>
      </c>
      <c r="K309" t="n">
        <v>0.00228909125198334</v>
      </c>
      <c r="L309" t="n">
        <v>-0.001977466457944557</v>
      </c>
      <c r="M309" t="n">
        <v>0.08131505381459309</v>
      </c>
      <c r="N309" t="n">
        <v>0.002256389358666231</v>
      </c>
      <c r="O309" t="n">
        <v>-0.00295404884388334</v>
      </c>
      <c r="P309" t="n">
        <v>0.1325290371521399</v>
      </c>
      <c r="Q309" t="n">
        <v>0.002334263187503596</v>
      </c>
      <c r="R309" t="n">
        <v>-0.002155905345627084</v>
      </c>
    </row>
    <row r="310">
      <c r="F310" t="n">
        <v>0.03542948668047048</v>
      </c>
      <c r="G310" t="n">
        <v>0.002115709992048953</v>
      </c>
      <c r="H310" t="n">
        <v>-0.002018278301320847</v>
      </c>
      <c r="J310" t="n">
        <v>0.03130110162961072</v>
      </c>
      <c r="K310" t="n">
        <v>0.002299310409358265</v>
      </c>
      <c r="L310" t="n">
        <v>-0.001977861990789431</v>
      </c>
      <c r="M310" t="n">
        <v>0.08137181288990034</v>
      </c>
      <c r="N310" t="n">
        <v>0.00226646252544599</v>
      </c>
      <c r="O310" t="n">
        <v>-0.00295345815225289</v>
      </c>
      <c r="P310" t="n">
        <v>0.1326167162831919</v>
      </c>
      <c r="Q310" t="n">
        <v>0.002344684005304952</v>
      </c>
      <c r="R310" t="n">
        <v>-0.002156552181914401</v>
      </c>
    </row>
    <row r="311">
      <c r="F311" t="n">
        <v>0.03555061783751753</v>
      </c>
      <c r="G311" t="n">
        <v>0.002125113147569171</v>
      </c>
      <c r="H311" t="n">
        <v>-0.002023054235385911</v>
      </c>
      <c r="J311" t="n">
        <v>0.03129562493005636</v>
      </c>
      <c r="K311" t="n">
        <v>0.002309529566733191</v>
      </c>
      <c r="L311" t="n">
        <v>-0.001980946096220481</v>
      </c>
      <c r="M311" t="n">
        <v>0.08145165567430071</v>
      </c>
      <c r="N311" t="n">
        <v>0.002276535692225751</v>
      </c>
      <c r="O311" t="n">
        <v>-0.00295345815225289</v>
      </c>
      <c r="P311" t="n">
        <v>0.1327425794917764</v>
      </c>
      <c r="Q311" t="n">
        <v>0.002355104823106307</v>
      </c>
      <c r="R311" t="n">
        <v>-0.002155905345627084</v>
      </c>
    </row>
    <row r="312">
      <c r="F312" t="n">
        <v>0.03567820254871697</v>
      </c>
      <c r="G312" t="n">
        <v>0.002134516303089389</v>
      </c>
      <c r="H312" t="n">
        <v>-0.002022851929962373</v>
      </c>
      <c r="J312" t="n">
        <v>0.03131451462333083</v>
      </c>
      <c r="K312" t="n">
        <v>0.002319748724108117</v>
      </c>
      <c r="L312" t="n">
        <v>-0.001981144190830103</v>
      </c>
      <c r="M312" t="n">
        <v>0.0814388681863846</v>
      </c>
      <c r="N312" t="n">
        <v>0.002286608859005511</v>
      </c>
      <c r="O312" t="n">
        <v>-0.002953752303998883</v>
      </c>
      <c r="P312" t="n">
        <v>0.1328683700772257</v>
      </c>
      <c r="Q312" t="n">
        <v>0.002365525640907663</v>
      </c>
      <c r="R312" t="n">
        <v>-0.002155878638989004</v>
      </c>
    </row>
    <row r="313">
      <c r="F313" t="n">
        <v>0.03579836701372735</v>
      </c>
      <c r="G313" t="n">
        <v>0.002143919458609606</v>
      </c>
      <c r="H313" t="n">
        <v>-0.002023054235385911</v>
      </c>
      <c r="J313" t="n">
        <v>0.03134151941966862</v>
      </c>
      <c r="K313" t="n">
        <v>0.002329967881483042</v>
      </c>
      <c r="L313" t="n">
        <v>-0.001981144190830103</v>
      </c>
      <c r="M313" t="n">
        <v>0.08154174928101213</v>
      </c>
      <c r="N313" t="n">
        <v>0.002296682025785271</v>
      </c>
      <c r="O313" t="n">
        <v>-0.002953752303998883</v>
      </c>
      <c r="P313" t="n">
        <v>0.1329175045673693</v>
      </c>
      <c r="Q313" t="n">
        <v>0.002375946458709018</v>
      </c>
      <c r="R313" t="n">
        <v>-0.002155878638989004</v>
      </c>
    </row>
    <row r="314">
      <c r="F314" t="n">
        <v>0.0359249972504995</v>
      </c>
      <c r="G314" t="n">
        <v>0.002153322614129823</v>
      </c>
      <c r="H314" t="n">
        <v>-0.002022851929962373</v>
      </c>
      <c r="J314" t="n">
        <v>0.03137664498680817</v>
      </c>
      <c r="K314" t="n">
        <v>0.002340187038857968</v>
      </c>
      <c r="L314" t="n">
        <v>-0.001980946096220481</v>
      </c>
      <c r="M314" t="n">
        <v>0.08162143875831171</v>
      </c>
      <c r="N314" t="n">
        <v>0.002306755192565031</v>
      </c>
      <c r="O314" t="n">
        <v>-0.002954047649694713</v>
      </c>
      <c r="P314" t="n">
        <v>0.1329665315608949</v>
      </c>
      <c r="Q314" t="n">
        <v>0.002386367276510374</v>
      </c>
      <c r="R314" t="n">
        <v>-0.002156525467263528</v>
      </c>
    </row>
    <row r="315">
      <c r="F315" t="n">
        <v>0.03603719551295534</v>
      </c>
      <c r="G315" t="n">
        <v>0.002162725769650041</v>
      </c>
      <c r="H315" t="n">
        <v>-0.002023458846232988</v>
      </c>
      <c r="J315" t="n">
        <v>0.03138734529812057</v>
      </c>
      <c r="K315" t="n">
        <v>0.002350406196232894</v>
      </c>
      <c r="L315" t="n">
        <v>-0.001980946096220481</v>
      </c>
      <c r="M315" t="n">
        <v>0.0816315933585528</v>
      </c>
      <c r="N315" t="n">
        <v>0.00231682835934479</v>
      </c>
      <c r="O315" t="n">
        <v>-0.002953161612607222</v>
      </c>
      <c r="P315" t="n">
        <v>0.1330537603475252</v>
      </c>
      <c r="Q315" t="n">
        <v>0.002396788094311729</v>
      </c>
      <c r="R315" t="n">
        <v>-0.002155878638989004</v>
      </c>
    </row>
    <row r="316">
      <c r="F316" t="n">
        <v>0.03614886008634506</v>
      </c>
      <c r="G316" t="n">
        <v>0.002172128925170259</v>
      </c>
      <c r="H316" t="n">
        <v>-0.002027885727835085</v>
      </c>
      <c r="J316" t="n">
        <v>0.03138988302454911</v>
      </c>
      <c r="K316" t="n">
        <v>0.002360625353607819</v>
      </c>
      <c r="L316" t="n">
        <v>-0.00198401369130517</v>
      </c>
      <c r="M316" t="n">
        <v>0.08171117513071058</v>
      </c>
      <c r="N316" t="n">
        <v>0.00232690152612455</v>
      </c>
      <c r="O316" t="n">
        <v>-0.002953160191019281</v>
      </c>
      <c r="P316" t="n">
        <v>0.1332175350760005</v>
      </c>
      <c r="Q316" t="n">
        <v>0.002407208912113084</v>
      </c>
      <c r="R316" t="n">
        <v>-0.002156064327502677</v>
      </c>
    </row>
    <row r="317">
      <c r="F317" t="n">
        <v>0.03627398438173585</v>
      </c>
      <c r="G317" t="n">
        <v>0.002181532080690476</v>
      </c>
      <c r="H317" t="n">
        <v>-0.002028291345542423</v>
      </c>
      <c r="J317" t="n">
        <v>0.03143310263611898</v>
      </c>
      <c r="K317" t="n">
        <v>0.002370844510982745</v>
      </c>
      <c r="L317" t="n">
        <v>-0.00198401369130517</v>
      </c>
      <c r="M317" t="n">
        <v>0.08179071155452014</v>
      </c>
      <c r="N317" t="n">
        <v>0.00233697469290431</v>
      </c>
      <c r="O317" t="n">
        <v>-0.002954046227680253</v>
      </c>
      <c r="P317" t="n">
        <v>0.1332662748992843</v>
      </c>
      <c r="Q317" t="n">
        <v>0.002417629729914439</v>
      </c>
      <c r="R317" t="n">
        <v>-0.002156495540368177</v>
      </c>
    </row>
    <row r="318">
      <c r="F318" t="n">
        <v>0.03638458798952833</v>
      </c>
      <c r="G318" t="n">
        <v>0.002190935236210694</v>
      </c>
      <c r="H318" t="n">
        <v>-0.002028494154396092</v>
      </c>
      <c r="J318" t="n">
        <v>0.03144374028504539</v>
      </c>
      <c r="K318" t="n">
        <v>0.002381063668357671</v>
      </c>
      <c r="L318" t="n">
        <v>-0.001984410533727673</v>
      </c>
      <c r="M318" t="n">
        <v>0.08177748238187085</v>
      </c>
      <c r="N318" t="n">
        <v>0.002347047859684071</v>
      </c>
      <c r="O318" t="n">
        <v>-0.002953750882126596</v>
      </c>
      <c r="P318" t="n">
        <v>0.1333915781695346</v>
      </c>
      <c r="Q318" t="n">
        <v>0.002428050547715795</v>
      </c>
      <c r="R318" t="n">
        <v>-0.002156495540368177</v>
      </c>
    </row>
    <row r="319">
      <c r="F319" t="n">
        <v>0.0365157097807034</v>
      </c>
      <c r="G319" t="n">
        <v>0.002200338391730911</v>
      </c>
      <c r="H319" t="n">
        <v>-0.002028494154396092</v>
      </c>
      <c r="J319" t="n">
        <v>0.0314543551978487</v>
      </c>
      <c r="K319" t="n">
        <v>0.002391282825732596</v>
      </c>
      <c r="L319" t="n">
        <v>-0.00198726357471122</v>
      </c>
      <c r="M319" t="n">
        <v>0.08188009135288377</v>
      </c>
      <c r="N319" t="n">
        <v>0.00235712102646383</v>
      </c>
      <c r="O319" t="n">
        <v>-0.002953750882126596</v>
      </c>
      <c r="P319" t="n">
        <v>0.1335168090721636</v>
      </c>
      <c r="Q319" t="n">
        <v>0.00243847136551715</v>
      </c>
      <c r="R319" t="n">
        <v>-0.002156495540368177</v>
      </c>
    </row>
    <row r="320">
      <c r="F320" t="n">
        <v>0.03663931022229433</v>
      </c>
      <c r="G320" t="n">
        <v>0.002209741547251129</v>
      </c>
      <c r="H320" t="n">
        <v>-0.002033186225402454</v>
      </c>
      <c r="J320" t="n">
        <v>0.03148124201085403</v>
      </c>
      <c r="K320" t="n">
        <v>0.002401501983107522</v>
      </c>
      <c r="L320" t="n">
        <v>-0.001987661067175409</v>
      </c>
      <c r="M320" t="n">
        <v>0.08195947497690542</v>
      </c>
      <c r="N320" t="n">
        <v>0.00236719419324359</v>
      </c>
      <c r="O320" t="n">
        <v>-0.002954044578437963</v>
      </c>
      <c r="P320" t="n">
        <v>0.1334885568722117</v>
      </c>
      <c r="Q320" t="n">
        <v>0.002448892183318506</v>
      </c>
      <c r="R320" t="n">
        <v>-0.002156246809564376</v>
      </c>
    </row>
    <row r="321">
      <c r="F321" t="n">
        <v>0.03673420947407686</v>
      </c>
      <c r="G321" t="n">
        <v>0.002219144702771346</v>
      </c>
      <c r="H321" t="n">
        <v>-0.002033186225402454</v>
      </c>
      <c r="J321" t="n">
        <v>0.03148366606614554</v>
      </c>
      <c r="K321" t="n">
        <v>0.002411721140482447</v>
      </c>
      <c r="L321" t="n">
        <v>-0.00198726357471122</v>
      </c>
      <c r="M321" t="n">
        <v>0.08196922257030859</v>
      </c>
      <c r="N321" t="n">
        <v>0.00237726736002335</v>
      </c>
      <c r="O321" t="n">
        <v>-0.002953749233049197</v>
      </c>
      <c r="P321" t="n">
        <v>0.1336903311683532</v>
      </c>
      <c r="Q321" t="n">
        <v>0.002459313001119861</v>
      </c>
      <c r="R321" t="n">
        <v>-0.002156462412685021</v>
      </c>
    </row>
    <row r="322">
      <c r="F322" t="n">
        <v>0.0368496677722418</v>
      </c>
      <c r="G322" t="n">
        <v>0.002228547858291564</v>
      </c>
      <c r="H322" t="n">
        <v>-0.002033389523695165</v>
      </c>
      <c r="J322" t="n">
        <v>0.03151866790008469</v>
      </c>
      <c r="K322" t="n">
        <v>0.002421940297857373</v>
      </c>
      <c r="L322" t="n">
        <v>-0.001987859813407503</v>
      </c>
      <c r="M322" t="n">
        <v>0.08207170139105271</v>
      </c>
      <c r="N322" t="n">
        <v>0.00238734052680311</v>
      </c>
      <c r="O322" t="n">
        <v>-0.002953453887660431</v>
      </c>
      <c r="P322" t="n">
        <v>0.1337769577977639</v>
      </c>
      <c r="Q322" t="n">
        <v>0.002469733818921216</v>
      </c>
      <c r="R322" t="n">
        <v>-0.002156462412685021</v>
      </c>
    </row>
    <row r="323">
      <c r="F323" t="n">
        <v>0.03698578318006955</v>
      </c>
      <c r="G323" t="n">
        <v>0.002237951013811781</v>
      </c>
      <c r="H323" t="n">
        <v>-0.002037538929204173</v>
      </c>
      <c r="J323" t="n">
        <v>0.03154550535516741</v>
      </c>
      <c r="K323" t="n">
        <v>0.002432159455232299</v>
      </c>
      <c r="L323" t="n">
        <v>-0.00198726357471122</v>
      </c>
      <c r="M323" t="n">
        <v>0.08205810554534382</v>
      </c>
      <c r="N323" t="n">
        <v>0.00239741369358287</v>
      </c>
      <c r="O323" t="n">
        <v>-0.002954042702565848</v>
      </c>
      <c r="P323" t="n">
        <v>0.1338251162153415</v>
      </c>
      <c r="Q323" t="n">
        <v>0.002480154636722571</v>
      </c>
      <c r="R323" t="n">
        <v>-0.002155815603323088</v>
      </c>
    </row>
    <row r="324">
      <c r="F324" t="n">
        <v>0.03708600668650487</v>
      </c>
      <c r="G324" t="n">
        <v>0.002247354169331999</v>
      </c>
      <c r="H324" t="n">
        <v>-0.002038150252015215</v>
      </c>
      <c r="J324" t="n">
        <v>0.03154786325995573</v>
      </c>
      <c r="K324" t="n">
        <v>0.002442378612607224</v>
      </c>
      <c r="L324" t="n">
        <v>-0.001990696769189656</v>
      </c>
      <c r="M324" t="n">
        <v>0.08218370209385595</v>
      </c>
      <c r="N324" t="n">
        <v>0.00240748686036263</v>
      </c>
      <c r="O324" t="n">
        <v>-0.002953747357364631</v>
      </c>
      <c r="P324" t="n">
        <v>0.1339499424981317</v>
      </c>
      <c r="Q324" t="n">
        <v>0.002490575454523927</v>
      </c>
      <c r="R324" t="n">
        <v>-0.002156426095670731</v>
      </c>
    </row>
    <row r="325">
      <c r="F325" t="n">
        <v>0.03720689834686165</v>
      </c>
      <c r="G325" t="n">
        <v>0.002256757324852217</v>
      </c>
      <c r="H325" t="n">
        <v>-0.002037538929204173</v>
      </c>
      <c r="J325" t="n">
        <v>0.03155835144335639</v>
      </c>
      <c r="K325" t="n">
        <v>0.00245259776998215</v>
      </c>
      <c r="L325" t="n">
        <v>-0.001991094908543494</v>
      </c>
      <c r="M325" t="n">
        <v>0.08221639857020602</v>
      </c>
      <c r="N325" t="n">
        <v>0.00241756002714239</v>
      </c>
      <c r="O325" t="n">
        <v>-0.002953156666962199</v>
      </c>
      <c r="P325" t="n">
        <v>0.1339979047297767</v>
      </c>
      <c r="Q325" t="n">
        <v>0.002500996272325282</v>
      </c>
      <c r="R325" t="n">
        <v>-0.002156210496181062</v>
      </c>
    </row>
    <row r="326">
      <c r="F326" t="n">
        <v>0.03732724416172671</v>
      </c>
      <c r="G326" t="n">
        <v>0.002266160480372434</v>
      </c>
      <c r="H326" t="n">
        <v>-0.002038150252015215</v>
      </c>
      <c r="J326" t="n">
        <v>0.0315851340295865</v>
      </c>
      <c r="K326" t="n">
        <v>0.002462816927357076</v>
      </c>
      <c r="L326" t="n">
        <v>-0.001990895838866575</v>
      </c>
      <c r="M326" t="n">
        <v>0.08229547735612375</v>
      </c>
      <c r="N326" t="n">
        <v>0.00242763319392215</v>
      </c>
      <c r="O326" t="n">
        <v>-0.002953156666962199</v>
      </c>
      <c r="P326" t="n">
        <v>0.1340457603403792</v>
      </c>
      <c r="Q326" t="n">
        <v>0.002511417090126638</v>
      </c>
      <c r="R326" t="n">
        <v>-0.002156210496181062</v>
      </c>
    </row>
    <row r="327">
      <c r="F327" t="n">
        <v>0.03741857918590977</v>
      </c>
      <c r="G327" t="n">
        <v>0.002275563635892652</v>
      </c>
      <c r="H327" t="n">
        <v>-0.002038150252015215</v>
      </c>
      <c r="J327" t="n">
        <v>0.03159558070380188</v>
      </c>
      <c r="K327" t="n">
        <v>0.002473036084732001</v>
      </c>
      <c r="L327" t="n">
        <v>-0.001990696769189656</v>
      </c>
      <c r="M327" t="n">
        <v>0.08228158908581429</v>
      </c>
      <c r="N327" t="n">
        <v>0.00243770636070191</v>
      </c>
      <c r="O327" t="n">
        <v>-0.002953452012163415</v>
      </c>
      <c r="P327" t="n">
        <v>0.1341319226047717</v>
      </c>
      <c r="Q327" t="n">
        <v>0.002521837907927993</v>
      </c>
      <c r="R327" t="n">
        <v>-0.002155779297201724</v>
      </c>
    </row>
    <row r="328">
      <c r="F328" t="n">
        <v>0.03753777038471916</v>
      </c>
      <c r="G328" t="n">
        <v>0.00228496679141287</v>
      </c>
      <c r="H328" t="n">
        <v>-0.002042781637241249</v>
      </c>
      <c r="J328" t="n">
        <v>0.03163049148375224</v>
      </c>
      <c r="K328" t="n">
        <v>0.002483255242106927</v>
      </c>
      <c r="L328" t="n">
        <v>-0.001993716113393448</v>
      </c>
      <c r="M328" t="n">
        <v>0.08233731928206353</v>
      </c>
      <c r="N328" t="n">
        <v>0.00244777952748167</v>
      </c>
      <c r="O328" t="n">
        <v>-0.002953449910679775</v>
      </c>
      <c r="P328" t="n">
        <v>0.1342179956278483</v>
      </c>
      <c r="Q328" t="n">
        <v>0.002532258725729348</v>
      </c>
      <c r="R328" t="n">
        <v>-0.002155739814159072</v>
      </c>
    </row>
    <row r="329">
      <c r="F329" t="n">
        <v>0.03764926078798619</v>
      </c>
      <c r="G329" t="n">
        <v>0.002294369946933087</v>
      </c>
      <c r="H329" t="n">
        <v>-0.002042577399924989</v>
      </c>
      <c r="J329" t="n">
        <v>0.03164089856003087</v>
      </c>
      <c r="K329" t="n">
        <v>0.002493474399481852</v>
      </c>
      <c r="L329" t="n">
        <v>-0.001993915504943942</v>
      </c>
      <c r="M329" t="n">
        <v>0.08243947651742611</v>
      </c>
      <c r="N329" t="n">
        <v>0.00245785269426143</v>
      </c>
      <c r="O329" t="n">
        <v>-0.002953745255670843</v>
      </c>
      <c r="P329" t="n">
        <v>0.1343424098633268</v>
      </c>
      <c r="Q329" t="n">
        <v>0.002542679543530703</v>
      </c>
      <c r="R329" t="n">
        <v>-0.002156386600781982</v>
      </c>
    </row>
    <row r="330">
      <c r="F330" t="n">
        <v>0.03776730744107579</v>
      </c>
      <c r="G330" t="n">
        <v>0.002303773102453304</v>
      </c>
      <c r="H330" t="n">
        <v>-0.002042781637241249</v>
      </c>
      <c r="J330" t="n">
        <v>0.03167578090701613</v>
      </c>
      <c r="K330" t="n">
        <v>0.002503693556856778</v>
      </c>
      <c r="L330" t="n">
        <v>-0.001994114896494437</v>
      </c>
      <c r="M330" t="n">
        <v>0.08244861108480667</v>
      </c>
      <c r="N330" t="n">
        <v>0.00246792586104119</v>
      </c>
      <c r="O330" t="n">
        <v>-0.002953154565688708</v>
      </c>
      <c r="P330" t="n">
        <v>0.1344667521479742</v>
      </c>
      <c r="Q330" t="n">
        <v>0.002553100361332059</v>
      </c>
      <c r="R330" t="n">
        <v>-0.002156171005241012</v>
      </c>
    </row>
    <row r="331">
      <c r="F331" t="n">
        <v>0.03787045996011647</v>
      </c>
      <c r="G331" t="n">
        <v>0.002313176257973522</v>
      </c>
      <c r="H331" t="n">
        <v>-0.002042781637241249</v>
      </c>
      <c r="J331" t="n">
        <v>0.03169431623019124</v>
      </c>
      <c r="K331" t="n">
        <v>0.002513912714231704</v>
      </c>
      <c r="L331" t="n">
        <v>-0.001993716113393448</v>
      </c>
      <c r="M331" t="n">
        <v>0.0825274255015325</v>
      </c>
      <c r="N331" t="n">
        <v>0.00247799902782095</v>
      </c>
      <c r="O331" t="n">
        <v>-0.002954040600661911</v>
      </c>
      <c r="P331" t="n">
        <v>0.1345525749428593</v>
      </c>
      <c r="Q331" t="n">
        <v>0.002563521179133414</v>
      </c>
      <c r="R331" t="n">
        <v>-0.002156386600781982</v>
      </c>
    </row>
    <row r="332">
      <c r="F332" t="n">
        <v>0.03798015701216262</v>
      </c>
      <c r="G332" t="n">
        <v>0.00232257941349374</v>
      </c>
      <c r="H332" t="n">
        <v>-0.002047288977258274</v>
      </c>
      <c r="J332" t="n">
        <v>0.03169649342227804</v>
      </c>
      <c r="K332" t="n">
        <v>0.00252413187160663</v>
      </c>
      <c r="L332" t="n">
        <v>-0.001997517999609849</v>
      </c>
      <c r="M332" t="n">
        <v>0.08260619491413948</v>
      </c>
      <c r="N332" t="n">
        <v>0.00248807219460071</v>
      </c>
      <c r="O332" t="n">
        <v>-0.002953152239049016</v>
      </c>
      <c r="P332" t="n">
        <v>0.1346383087017117</v>
      </c>
      <c r="Q332" t="n">
        <v>0.00257394199693477</v>
      </c>
      <c r="R332" t="n">
        <v>-0.002155697165648369</v>
      </c>
    </row>
    <row r="333">
      <c r="F333" t="n">
        <v>0.03808924456365134</v>
      </c>
      <c r="G333" t="n">
        <v>0.002331982569013957</v>
      </c>
      <c r="H333" t="n">
        <v>-0.002046674913377873</v>
      </c>
      <c r="J333" t="n">
        <v>0.03171498739354532</v>
      </c>
      <c r="K333" t="n">
        <v>0.002534351028981555</v>
      </c>
      <c r="L333" t="n">
        <v>-0.001997517999609849</v>
      </c>
      <c r="M333" t="n">
        <v>0.08268491933964511</v>
      </c>
      <c r="N333" t="n">
        <v>0.00249814536138047</v>
      </c>
      <c r="O333" t="n">
        <v>-0.002953447583807397</v>
      </c>
      <c r="P333" t="n">
        <v>0.1346854887779065</v>
      </c>
      <c r="Q333" t="n">
        <v>0.002584362814736125</v>
      </c>
      <c r="R333" t="n">
        <v>-0.002156343939475446</v>
      </c>
    </row>
    <row r="334">
      <c r="F334" t="n">
        <v>0.03819052482527074</v>
      </c>
      <c r="G334" t="n">
        <v>0.002341385724534175</v>
      </c>
      <c r="H334" t="n">
        <v>-0.002046674913377873</v>
      </c>
      <c r="J334" t="n">
        <v>0.0317498092520701</v>
      </c>
      <c r="K334" t="n">
        <v>0.00254457018635648</v>
      </c>
      <c r="L334" t="n">
        <v>-0.001997517999609849</v>
      </c>
      <c r="M334" t="n">
        <v>0.08267052127881722</v>
      </c>
      <c r="N334" t="n">
        <v>0.00250821852816023</v>
      </c>
      <c r="O334" t="n">
        <v>-0.002953152239049016</v>
      </c>
      <c r="P334" t="n">
        <v>0.134732562821885</v>
      </c>
      <c r="Q334" t="n">
        <v>0.002594783632537481</v>
      </c>
      <c r="R334" t="n">
        <v>-0.002155697165648369</v>
      </c>
    </row>
    <row r="335">
      <c r="F335" t="n">
        <v>0.03831997316332396</v>
      </c>
      <c r="G335" t="n">
        <v>0.002350788880054393</v>
      </c>
      <c r="H335" t="n">
        <v>-0.002046674913377873</v>
      </c>
      <c r="J335" t="n">
        <v>0.03176009412390172</v>
      </c>
      <c r="K335" t="n">
        <v>0.002554789343731406</v>
      </c>
      <c r="L335" t="n">
        <v>-0.00199711857589467</v>
      </c>
      <c r="M335" t="n">
        <v>0.08272585873066787</v>
      </c>
      <c r="N335" t="n">
        <v>0.00251829169493999</v>
      </c>
      <c r="O335" t="n">
        <v>-0.002953447583807397</v>
      </c>
      <c r="P335" t="n">
        <v>0.1347795309160852</v>
      </c>
      <c r="Q335" t="n">
        <v>0.002605204450338836</v>
      </c>
      <c r="R335" t="n">
        <v>-0.002156343939475446</v>
      </c>
    </row>
    <row r="336">
      <c r="F336" t="n">
        <v>0.03842000506907814</v>
      </c>
      <c r="G336" t="n">
        <v>0.00236019203557461</v>
      </c>
      <c r="H336" t="n">
        <v>-0.002051267316488</v>
      </c>
      <c r="J336" t="n">
        <v>0.03177853355824044</v>
      </c>
      <c r="K336" t="n">
        <v>0.002565008501106332</v>
      </c>
      <c r="L336" t="n">
        <v>-0.002000506060333311</v>
      </c>
      <c r="M336" t="n">
        <v>0.08280442065360497</v>
      </c>
      <c r="N336" t="n">
        <v>0.00252836486171975</v>
      </c>
      <c r="O336" t="n">
        <v>-0.002954035721150592</v>
      </c>
      <c r="P336" t="n">
        <v>0.1349418641550686</v>
      </c>
      <c r="Q336" t="n">
        <v>0.002615625268140191</v>
      </c>
      <c r="R336" t="n">
        <v>-0.002155866949817833</v>
      </c>
    </row>
    <row r="337">
      <c r="F337" t="n">
        <v>0.03853383079083533</v>
      </c>
      <c r="G337" t="n">
        <v>0.002369595191094828</v>
      </c>
      <c r="H337" t="n">
        <v>-0.002051062189756351</v>
      </c>
      <c r="J337" t="n">
        <v>0.03180513309805762</v>
      </c>
      <c r="K337" t="n">
        <v>0.002575227658481258</v>
      </c>
      <c r="L337" t="n">
        <v>-0.002000706090936284</v>
      </c>
      <c r="M337" t="n">
        <v>0.0828596517204454</v>
      </c>
      <c r="N337" t="n">
        <v>0.00253843802849951</v>
      </c>
      <c r="O337" t="n">
        <v>-0.002953740376647378</v>
      </c>
      <c r="P337" t="n">
        <v>0.134988646178646</v>
      </c>
      <c r="Q337" t="n">
        <v>0.002626046085941546</v>
      </c>
      <c r="R337" t="n">
        <v>-0.002155651363122851</v>
      </c>
    </row>
    <row r="338">
      <c r="F338" t="n">
        <v>0.03862533476843392</v>
      </c>
      <c r="G338" t="n">
        <v>0.002378998346615045</v>
      </c>
      <c r="H338" t="n">
        <v>-0.002051472443219648</v>
      </c>
      <c r="J338" t="n">
        <v>0.0318235368399839</v>
      </c>
      <c r="K338" t="n">
        <v>0.002585446815856183</v>
      </c>
      <c r="L338" t="n">
        <v>-0.002000706090936284</v>
      </c>
      <c r="M338" t="n">
        <v>0.08296140984377356</v>
      </c>
      <c r="N338" t="n">
        <v>0.00254851119527927</v>
      </c>
      <c r="O338" t="n">
        <v>-0.002953149687640949</v>
      </c>
      <c r="P338" t="n">
        <v>0.1350738298560064</v>
      </c>
      <c r="Q338" t="n">
        <v>0.002636466903742902</v>
      </c>
      <c r="R338" t="n">
        <v>-0.002156298123207796</v>
      </c>
    </row>
    <row r="339">
      <c r="F339" t="n">
        <v>0.03874513273691174</v>
      </c>
      <c r="G339" t="n">
        <v>0.002388401502135263</v>
      </c>
      <c r="H339" t="n">
        <v>-0.002051062189756351</v>
      </c>
      <c r="J339" t="n">
        <v>0.03182555672002177</v>
      </c>
      <c r="K339" t="n">
        <v>0.002595665973231109</v>
      </c>
      <c r="L339" t="n">
        <v>-0.002000105999127365</v>
      </c>
      <c r="M339" t="n">
        <v>0.08299324315592285</v>
      </c>
      <c r="N339" t="n">
        <v>0.002558584362059029</v>
      </c>
      <c r="O339" t="n">
        <v>-0.002953149687640949</v>
      </c>
      <c r="P339" t="n">
        <v>0.1351974407980303</v>
      </c>
      <c r="Q339" t="n">
        <v>0.002646887721544257</v>
      </c>
      <c r="R339" t="n">
        <v>-0.002156298123207796</v>
      </c>
    </row>
    <row r="340">
      <c r="F340" t="n">
        <v>0.03883529930214534</v>
      </c>
      <c r="G340" t="n">
        <v>0.00239780465765548</v>
      </c>
      <c r="H340" t="n">
        <v>-0.00205554160488435</v>
      </c>
      <c r="J340" t="n">
        <v>0.03186028808389745</v>
      </c>
      <c r="K340" t="n">
        <v>0.002605885130606034</v>
      </c>
      <c r="L340" t="n">
        <v>-0.002003277566348028</v>
      </c>
      <c r="M340" t="n">
        <v>0.08300170710205595</v>
      </c>
      <c r="N340" t="n">
        <v>0.002568657528838789</v>
      </c>
      <c r="O340" t="n">
        <v>-0.002953146912062331</v>
      </c>
      <c r="P340" t="n">
        <v>0.1352824557761561</v>
      </c>
      <c r="Q340" t="n">
        <v>0.002657308539345613</v>
      </c>
      <c r="R340" t="n">
        <v>-0.002156033581635722</v>
      </c>
    </row>
    <row r="341">
      <c r="F341" t="n">
        <v>0.03895383212491116</v>
      </c>
      <c r="G341" t="n">
        <v>0.002407207813175698</v>
      </c>
      <c r="H341" t="n">
        <v>-0.002055952713205327</v>
      </c>
      <c r="J341" t="n">
        <v>0.03187044938295744</v>
      </c>
      <c r="K341" t="n">
        <v>0.00261610428798096</v>
      </c>
      <c r="L341" t="n">
        <v>-0.002003878609722269</v>
      </c>
      <c r="M341" t="n">
        <v>0.08305670923564712</v>
      </c>
      <c r="N341" t="n">
        <v>0.002578730695618549</v>
      </c>
      <c r="O341" t="n">
        <v>-0.00295344225628796</v>
      </c>
      <c r="P341" t="n">
        <v>0.1352903164592777</v>
      </c>
      <c r="Q341" t="n">
        <v>0.002667729357146968</v>
      </c>
      <c r="R341" t="n">
        <v>-0.002155817999835738</v>
      </c>
    </row>
    <row r="342">
      <c r="F342" t="n">
        <v>0.03904991478761724</v>
      </c>
      <c r="G342" t="n">
        <v>0.002416610968695916</v>
      </c>
      <c r="H342" t="n">
        <v>-0.002055336050723861</v>
      </c>
      <c r="J342" t="n">
        <v>0.03188058830152668</v>
      </c>
      <c r="K342" t="n">
        <v>0.002626323445355885</v>
      </c>
      <c r="L342" t="n">
        <v>-0.002003878609722269</v>
      </c>
      <c r="M342" t="n">
        <v>0.08313496909821469</v>
      </c>
      <c r="N342" t="n">
        <v>0.00258880386239831</v>
      </c>
      <c r="O342" t="n">
        <v>-0.002953146912062331</v>
      </c>
      <c r="P342" t="n">
        <v>0.1354522202127793</v>
      </c>
      <c r="Q342" t="n">
        <v>0.002678150174948323</v>
      </c>
      <c r="R342" t="n">
        <v>-0.002156033581635722</v>
      </c>
    </row>
    <row r="343">
      <c r="F343" t="n">
        <v>0.03914530869799665</v>
      </c>
      <c r="G343" t="n">
        <v>0.002426014124216133</v>
      </c>
      <c r="H343" t="n">
        <v>-0.002055336050723861</v>
      </c>
      <c r="J343" t="n">
        <v>0.03189889474638399</v>
      </c>
      <c r="K343" t="n">
        <v>0.002636542602730811</v>
      </c>
      <c r="L343" t="n">
        <v>-0.002003277566348028</v>
      </c>
      <c r="M343" t="n">
        <v>0.08323650319243611</v>
      </c>
      <c r="N343" t="n">
        <v>0.00259887702917807</v>
      </c>
      <c r="O343" t="n">
        <v>-0.00295402994468804</v>
      </c>
      <c r="P343" t="n">
        <v>0.135459870098843</v>
      </c>
      <c r="Q343" t="n">
        <v>0.002688570992749678</v>
      </c>
      <c r="R343" t="n">
        <v>-0.002155602418035754</v>
      </c>
    </row>
    <row r="344">
      <c r="F344" t="n">
        <v>0.03924000819865209</v>
      </c>
      <c r="G344" t="n">
        <v>0.002435417279736351</v>
      </c>
      <c r="H344" t="n">
        <v>-0.002060119704905368</v>
      </c>
      <c r="J344" t="n">
        <v>0.03192537422115591</v>
      </c>
      <c r="K344" t="n">
        <v>0.002646761760105737</v>
      </c>
      <c r="L344" t="n">
        <v>-0.00200683494023816</v>
      </c>
      <c r="M344" t="n">
        <v>0.08322138116418423</v>
      </c>
      <c r="N344" t="n">
        <v>0.002608950195957829</v>
      </c>
      <c r="O344" t="n">
        <v>-0.00295402994468804</v>
      </c>
      <c r="P344" t="n">
        <v>0.1356601893023487</v>
      </c>
      <c r="Q344" t="n">
        <v>0.002698991810551033</v>
      </c>
      <c r="R344" t="n">
        <v>-0.002155981495024002</v>
      </c>
    </row>
    <row r="345">
      <c r="F345" t="n">
        <v>0.03934862167732045</v>
      </c>
      <c r="G345" t="n">
        <v>0.002444820435256568</v>
      </c>
      <c r="H345" t="n">
        <v>-0.002060119704905368</v>
      </c>
      <c r="J345" t="n">
        <v>0.03192725803762515</v>
      </c>
      <c r="K345" t="n">
        <v>0.002656980917480662</v>
      </c>
      <c r="L345" t="n">
        <v>-0.00200683494023816</v>
      </c>
      <c r="M345" t="n">
        <v>0.08329949037812548</v>
      </c>
      <c r="N345" t="n">
        <v>0.002619023362737589</v>
      </c>
      <c r="O345" t="n">
        <v>-0.00295402994468804</v>
      </c>
      <c r="P345" t="n">
        <v>0.1357447706690168</v>
      </c>
      <c r="Q345" t="n">
        <v>0.002709412628352389</v>
      </c>
      <c r="R345" t="n">
        <v>-0.002155981495024002</v>
      </c>
    </row>
    <row r="346">
      <c r="F346" t="n">
        <v>0.0394565696908719</v>
      </c>
      <c r="G346" t="n">
        <v>0.002454223590776786</v>
      </c>
      <c r="H346" t="n">
        <v>-0.002059501792576362</v>
      </c>
      <c r="J346" t="n">
        <v>0.03196189736790905</v>
      </c>
      <c r="K346" t="n">
        <v>0.002667200074855588</v>
      </c>
      <c r="L346" t="n">
        <v>-0.002007035603665841</v>
      </c>
      <c r="M346" t="n">
        <v>0.08337755490531815</v>
      </c>
      <c r="N346" t="n">
        <v>0.002629096529517349</v>
      </c>
      <c r="O346" t="n">
        <v>-0.00295402994468804</v>
      </c>
      <c r="P346" t="n">
        <v>0.1357906885692767</v>
      </c>
      <c r="Q346" t="n">
        <v>0.002719833446153744</v>
      </c>
      <c r="R346" t="n">
        <v>-0.002156197071615845</v>
      </c>
    </row>
    <row r="347">
      <c r="F347" t="n">
        <v>0.03956384617402819</v>
      </c>
      <c r="G347" t="n">
        <v>0.002463626746297003</v>
      </c>
      <c r="H347" t="n">
        <v>-0.002059913734129032</v>
      </c>
      <c r="J347" t="n">
        <v>0.0319637365659991</v>
      </c>
      <c r="K347" t="n">
        <v>0.002677419232230514</v>
      </c>
      <c r="L347" t="n">
        <v>-0.002009775165431946</v>
      </c>
      <c r="M347" t="n">
        <v>0.08340889298432511</v>
      </c>
      <c r="N347" t="n">
        <v>0.002639169696297109</v>
      </c>
      <c r="O347" t="n">
        <v>-0.00295402994468804</v>
      </c>
      <c r="P347" t="n">
        <v>0.1358365013926401</v>
      </c>
      <c r="Q347" t="n">
        <v>0.0027302542639551</v>
      </c>
      <c r="R347" t="n">
        <v>-0.002155926288133184</v>
      </c>
    </row>
    <row r="348">
      <c r="F348" t="n">
        <v>0.03964109704863646</v>
      </c>
      <c r="G348" t="n">
        <v>0.002473029901817221</v>
      </c>
      <c r="H348" t="n">
        <v>-0.002063771088718685</v>
      </c>
      <c r="J348" t="n">
        <v>0.03199834589416056</v>
      </c>
      <c r="K348" t="n">
        <v>0.002687638389605439</v>
      </c>
      <c r="L348" t="n">
        <v>-0.002009976142948489</v>
      </c>
      <c r="M348" t="n">
        <v>0.08348685726592708</v>
      </c>
      <c r="N348" t="n">
        <v>0.002649242863076869</v>
      </c>
      <c r="O348" t="n">
        <v>-0.002954026721595062</v>
      </c>
      <c r="P348" t="n">
        <v>0.135959393381588</v>
      </c>
      <c r="Q348" t="n">
        <v>0.002740675081756455</v>
      </c>
      <c r="R348" t="n">
        <v>-0.002155926288133184</v>
      </c>
    </row>
    <row r="349">
      <c r="F349" t="n">
        <v>0.03973962599376207</v>
      </c>
      <c r="G349" t="n">
        <v>0.002482433057337438</v>
      </c>
      <c r="H349" t="n">
        <v>-0.002063977465827556</v>
      </c>
      <c r="J349" t="n">
        <v>0.03200014053555687</v>
      </c>
      <c r="K349" t="n">
        <v>0.002697857546980365</v>
      </c>
      <c r="L349" t="n">
        <v>-0.002009976142948489</v>
      </c>
      <c r="M349" t="n">
        <v>0.08354142511607654</v>
      </c>
      <c r="N349" t="n">
        <v>0.002659316029856629</v>
      </c>
      <c r="O349" t="n">
        <v>-0.002953731377991623</v>
      </c>
      <c r="P349" t="n">
        <v>0.1360050131401658</v>
      </c>
      <c r="Q349" t="n">
        <v>0.00275109589955781</v>
      </c>
      <c r="R349" t="n">
        <v>-0.002155495145989772</v>
      </c>
    </row>
    <row r="350">
      <c r="F350" t="n">
        <v>0.0398374459162941</v>
      </c>
      <c r="G350" t="n">
        <v>0.002491836212857656</v>
      </c>
      <c r="H350" t="n">
        <v>-0.002063977465827556</v>
      </c>
      <c r="J350" t="n">
        <v>0.03201831459000644</v>
      </c>
      <c r="K350" t="n">
        <v>0.00270807670435529</v>
      </c>
      <c r="L350" t="n">
        <v>-0.002010177120465032</v>
      </c>
      <c r="M350" t="n">
        <v>0.08354922294187964</v>
      </c>
      <c r="N350" t="n">
        <v>0.002669389196636389</v>
      </c>
      <c r="O350" t="n">
        <v>-0.002953731377991623</v>
      </c>
      <c r="P350" t="n">
        <v>0.1360891369645358</v>
      </c>
      <c r="Q350" t="n">
        <v>0.002761516717359165</v>
      </c>
      <c r="R350" t="n">
        <v>-0.002155710717061478</v>
      </c>
    </row>
    <row r="351">
      <c r="F351" t="n">
        <v>0.0399419173093684</v>
      </c>
      <c r="G351" t="n">
        <v>0.002501239368377873</v>
      </c>
      <c r="H351" t="n">
        <v>-0.002063564711609813</v>
      </c>
      <c r="J351" t="n">
        <v>0.03203647003982404</v>
      </c>
      <c r="K351" t="n">
        <v>0.002718295861730216</v>
      </c>
      <c r="L351" t="n">
        <v>-0.002010177120465032</v>
      </c>
      <c r="M351" t="n">
        <v>0.08365039432530399</v>
      </c>
      <c r="N351" t="n">
        <v>0.002679462363416149</v>
      </c>
      <c r="O351" t="n">
        <v>-0.002953436034388184</v>
      </c>
      <c r="P351" t="n">
        <v>0.1362504074649056</v>
      </c>
      <c r="Q351" t="n">
        <v>0.002771937535160521</v>
      </c>
      <c r="R351" t="n">
        <v>-0.002155926288133184</v>
      </c>
    </row>
    <row r="352">
      <c r="F352" t="n">
        <v>0.04005306323334527</v>
      </c>
      <c r="G352" t="n">
        <v>0.002510642523898091</v>
      </c>
      <c r="H352" t="n">
        <v>-0.002067530104120173</v>
      </c>
      <c r="J352" t="n">
        <v>0.03205460689670042</v>
      </c>
      <c r="K352" t="n">
        <v>0.002728515019105142</v>
      </c>
      <c r="L352" t="n">
        <v>-0.002012699337629572</v>
      </c>
      <c r="M352" t="n">
        <v>0.08365805946655547</v>
      </c>
      <c r="N352" t="n">
        <v>0.002689535530195909</v>
      </c>
      <c r="O352" t="n">
        <v>-0.002953137246281426</v>
      </c>
      <c r="P352" t="n">
        <v>0.1363343722175074</v>
      </c>
      <c r="Q352" t="n">
        <v>0.002782358352961876</v>
      </c>
      <c r="R352" t="n">
        <v>-0.00215543684193736</v>
      </c>
    </row>
    <row r="353">
      <c r="F353" t="n">
        <v>0.04014874964134242</v>
      </c>
      <c r="G353" t="n">
        <v>0.002520045679418308</v>
      </c>
      <c r="H353" t="n">
        <v>-0.002067943651495735</v>
      </c>
      <c r="J353" t="n">
        <v>0.03207272517232627</v>
      </c>
      <c r="K353" t="n">
        <v>0.002738734176480068</v>
      </c>
      <c r="L353" t="n">
        <v>-0.002012699337629572</v>
      </c>
      <c r="M353" t="n">
        <v>0.08378251534890693</v>
      </c>
      <c r="N353" t="n">
        <v>0.002699608696975669</v>
      </c>
      <c r="O353" t="n">
        <v>-0.002954023276058288</v>
      </c>
      <c r="P353" t="n">
        <v>0.136418249105517</v>
      </c>
      <c r="Q353" t="n">
        <v>0.002792779170763232</v>
      </c>
      <c r="R353" t="n">
        <v>-0.002155867972418796</v>
      </c>
    </row>
    <row r="354">
      <c r="F354" t="n">
        <v>0.04024370337569694</v>
      </c>
      <c r="G354" t="n">
        <v>0.002529448834938526</v>
      </c>
      <c r="H354" t="n">
        <v>-0.002067736877807954</v>
      </c>
      <c r="J354" t="n">
        <v>0.03211545458882682</v>
      </c>
      <c r="K354" t="n">
        <v>0.002748953333854993</v>
      </c>
      <c r="L354" t="n">
        <v>-0.002013303207817879</v>
      </c>
      <c r="M354" t="n">
        <v>0.08376667440849911</v>
      </c>
      <c r="N354" t="n">
        <v>0.002709681863755429</v>
      </c>
      <c r="O354" t="n">
        <v>-0.002954023276058288</v>
      </c>
      <c r="P354" t="n">
        <v>0.1365020381847172</v>
      </c>
      <c r="Q354" t="n">
        <v>0.002803199988564587</v>
      </c>
      <c r="R354" t="n">
        <v>-0.00215543684193736</v>
      </c>
    </row>
    <row r="355">
      <c r="F355" t="n">
        <v>0.04032310963644586</v>
      </c>
      <c r="G355" t="n">
        <v>0.002538851990458744</v>
      </c>
      <c r="H355" t="n">
        <v>-0.002067530104120173</v>
      </c>
      <c r="J355" t="n">
        <v>0.03212532945013684</v>
      </c>
      <c r="K355" t="n">
        <v>0.002759172491229919</v>
      </c>
      <c r="L355" t="n">
        <v>-0.002016010711280159</v>
      </c>
      <c r="M355" t="n">
        <v>0.08382089887054864</v>
      </c>
      <c r="N355" t="n">
        <v>0.002719755030535189</v>
      </c>
      <c r="O355" t="n">
        <v>-0.002954023276058288</v>
      </c>
      <c r="P355" t="n">
        <v>0.1364697869795441</v>
      </c>
      <c r="Q355" t="n">
        <v>0.002813620806365943</v>
      </c>
      <c r="R355" t="n">
        <v>-0.002156083537659513</v>
      </c>
    </row>
    <row r="356">
      <c r="F356" t="n">
        <v>0.0404239755697539</v>
      </c>
      <c r="G356" t="n">
        <v>0.002548255145978961</v>
      </c>
      <c r="H356" t="n">
        <v>-0.002071403266403403</v>
      </c>
      <c r="J356" t="n">
        <v>0.03213518214682229</v>
      </c>
      <c r="K356" t="n">
        <v>0.002769391648604844</v>
      </c>
      <c r="L356" t="n">
        <v>-0.002016212312351287</v>
      </c>
      <c r="M356" t="n">
        <v>0.08387506803843797</v>
      </c>
      <c r="N356" t="n">
        <v>0.002729828197314949</v>
      </c>
      <c r="O356" t="n">
        <v>-0.002953133579998855</v>
      </c>
      <c r="P356" t="n">
        <v>0.1366306939363481</v>
      </c>
      <c r="Q356" t="n">
        <v>0.002824041624167297</v>
      </c>
      <c r="R356" t="n">
        <v>-0.002155591000236339</v>
      </c>
    </row>
    <row r="357">
      <c r="F357" t="n">
        <v>0.04052410994110214</v>
      </c>
      <c r="G357" t="n">
        <v>0.002557658301499179</v>
      </c>
      <c r="H357" t="n">
        <v>-0.002071403266403403</v>
      </c>
      <c r="J357" t="n">
        <v>0.03215322801894024</v>
      </c>
      <c r="K357" t="n">
        <v>0.00277961080597977</v>
      </c>
      <c r="L357" t="n">
        <v>-0.002015809110209031</v>
      </c>
      <c r="M357" t="n">
        <v>0.08395257720372837</v>
      </c>
      <c r="N357" t="n">
        <v>0.002739901364094709</v>
      </c>
      <c r="O357" t="n">
        <v>-0.002954019608675722</v>
      </c>
      <c r="P357" t="n">
        <v>0.1366368764640854</v>
      </c>
      <c r="Q357" t="n">
        <v>0.002834462441968653</v>
      </c>
      <c r="R357" t="n">
        <v>-0.002155591000236339</v>
      </c>
    </row>
    <row r="358">
      <c r="F358" t="n">
        <v>0.04059377754445311</v>
      </c>
      <c r="G358" t="n">
        <v>0.002567061457019397</v>
      </c>
      <c r="H358" t="n">
        <v>-0.002071403266403403</v>
      </c>
      <c r="J358" t="n">
        <v>0.03218768961748199</v>
      </c>
      <c r="K358" t="n">
        <v>0.002789829963354696</v>
      </c>
      <c r="L358" t="n">
        <v>-0.002016413913422415</v>
      </c>
      <c r="M358" t="n">
        <v>0.08403004195535785</v>
      </c>
      <c r="N358" t="n">
        <v>0.002749974530874469</v>
      </c>
      <c r="O358" t="n">
        <v>-0.002954019608675722</v>
      </c>
      <c r="P358" t="n">
        <v>0.1367976416325092</v>
      </c>
      <c r="Q358" t="n">
        <v>0.002844883259770008</v>
      </c>
      <c r="R358" t="n">
        <v>-0.002155591000236339</v>
      </c>
    </row>
    <row r="359">
      <c r="F359" t="n">
        <v>0.04068495266162002</v>
      </c>
      <c r="G359" t="n">
        <v>0.002576464612539614</v>
      </c>
      <c r="H359" t="n">
        <v>-0.002071403266403403</v>
      </c>
      <c r="J359" t="n">
        <v>0.03218926420091955</v>
      </c>
      <c r="K359" t="n">
        <v>0.002800049120729621</v>
      </c>
      <c r="L359" t="n">
        <v>-0.002016413913422415</v>
      </c>
      <c r="M359" t="n">
        <v>0.08410746231060795</v>
      </c>
      <c r="N359" t="n">
        <v>0.002760047697654229</v>
      </c>
      <c r="O359" t="n">
        <v>-0.002953724265783433</v>
      </c>
      <c r="P359" t="n">
        <v>0.1369196684009797</v>
      </c>
      <c r="Q359" t="n">
        <v>0.002855304077571364</v>
      </c>
      <c r="R359" t="n">
        <v>-0.002155375441136316</v>
      </c>
    </row>
    <row r="360">
      <c r="F360" t="n">
        <v>0.04079026105854519</v>
      </c>
      <c r="G360" t="n">
        <v>0.002585867768059832</v>
      </c>
      <c r="H360" t="n">
        <v>-0.002075812113865799</v>
      </c>
      <c r="J360" t="n">
        <v>0.03221547525961808</v>
      </c>
      <c r="K360" t="n">
        <v>0.002810268278104547</v>
      </c>
      <c r="L360" t="n">
        <v>-0.00201890355333751</v>
      </c>
      <c r="M360" t="n">
        <v>0.08409119244521146</v>
      </c>
      <c r="N360" t="n">
        <v>0.002770120864433989</v>
      </c>
      <c r="O360" t="n">
        <v>-0.00295401572004537</v>
      </c>
      <c r="P360" t="n">
        <v>0.1369255466894269</v>
      </c>
      <c r="Q360" t="n">
        <v>0.002865724895372719</v>
      </c>
      <c r="R360" t="n">
        <v>-0.002155742060341414</v>
      </c>
    </row>
    <row r="361">
      <c r="F361" t="n">
        <v>0.04087991304485213</v>
      </c>
      <c r="G361" t="n">
        <v>0.002595270923580049</v>
      </c>
      <c r="H361" t="n">
        <v>-0.002075397034458907</v>
      </c>
      <c r="J361" t="n">
        <v>0.03223344890047371</v>
      </c>
      <c r="K361" t="n">
        <v>0.002820487435479472</v>
      </c>
      <c r="L361" t="n">
        <v>-0.00201890355333751</v>
      </c>
      <c r="M361" t="n">
        <v>0.08421533620066354</v>
      </c>
      <c r="N361" t="n">
        <v>0.002780194031213749</v>
      </c>
      <c r="O361" t="n">
        <v>-0.002953720377541867</v>
      </c>
      <c r="P361" t="n">
        <v>0.1370861077782206</v>
      </c>
      <c r="Q361" t="n">
        <v>0.002876145713174075</v>
      </c>
      <c r="R361" t="n">
        <v>-0.002155742060341414</v>
      </c>
    </row>
    <row r="362">
      <c r="F362" t="n">
        <v>0.0409613172678594</v>
      </c>
      <c r="G362" t="n">
        <v>0.002604674079100267</v>
      </c>
      <c r="H362" t="n">
        <v>-0.002075604574162353</v>
      </c>
      <c r="J362" t="n">
        <v>0.03225962837957388</v>
      </c>
      <c r="K362" t="n">
        <v>0.002830706592854398</v>
      </c>
      <c r="L362" t="n">
        <v>-0.00201890355333751</v>
      </c>
      <c r="M362" t="n">
        <v>0.08422234599810077</v>
      </c>
      <c r="N362" t="n">
        <v>0.002790267197993508</v>
      </c>
      <c r="O362" t="n">
        <v>-0.002953129692534859</v>
      </c>
      <c r="P362" t="n">
        <v>0.1371691963951302</v>
      </c>
      <c r="Q362" t="n">
        <v>0.00288656653097543</v>
      </c>
      <c r="R362" t="n">
        <v>-0.002155310955039876</v>
      </c>
    </row>
    <row r="363">
      <c r="F363" t="n">
        <v>0.04106434984022808</v>
      </c>
      <c r="G363" t="n">
        <v>0.002614077234620484</v>
      </c>
      <c r="H363" t="n">
        <v>-0.002079101995671875</v>
      </c>
      <c r="J363" t="n">
        <v>0.03226934075468861</v>
      </c>
      <c r="K363" t="n">
        <v>0.002840925750229324</v>
      </c>
      <c r="L363" t="n">
        <v>-0.002019307374430287</v>
      </c>
      <c r="M363" t="n">
        <v>0.0842995620467013</v>
      </c>
      <c r="N363" t="n">
        <v>0.002800340364773269</v>
      </c>
      <c r="O363" t="n">
        <v>-0.002953716268672578</v>
      </c>
      <c r="P363" t="n">
        <v>0.1372521977052766</v>
      </c>
      <c r="Q363" t="n">
        <v>0.002896987348776785</v>
      </c>
      <c r="R363" t="n">
        <v>-0.002155957612992184</v>
      </c>
    </row>
    <row r="364">
      <c r="F364" t="n">
        <v>0.04113668290620603</v>
      </c>
      <c r="G364" t="n">
        <v>0.002623480390140702</v>
      </c>
      <c r="H364" t="n">
        <v>-0.002079517816071009</v>
      </c>
      <c r="J364" t="n">
        <v>0.03228725899143402</v>
      </c>
      <c r="K364" t="n">
        <v>0.002851144907604249</v>
      </c>
      <c r="L364" t="n">
        <v>-0.002022387151685375</v>
      </c>
      <c r="M364" t="n">
        <v>0.08437673381304747</v>
      </c>
      <c r="N364" t="n">
        <v>0.002810413531553028</v>
      </c>
      <c r="O364" t="n">
        <v>-0.002953716268672578</v>
      </c>
      <c r="P364" t="n">
        <v>0.1372576602323959</v>
      </c>
      <c r="Q364" t="n">
        <v>0.00290740816657814</v>
      </c>
      <c r="R364" t="n">
        <v>-0.002155458940995377</v>
      </c>
    </row>
    <row r="365">
      <c r="F365" t="n">
        <v>0.04123816215323196</v>
      </c>
      <c r="G365" t="n">
        <v>0.00263288354566092</v>
      </c>
      <c r="H365" t="n">
        <v>-0.002079101995671875</v>
      </c>
      <c r="J365" t="n">
        <v>0.03231338847643779</v>
      </c>
      <c r="K365" t="n">
        <v>0.002861364064979175</v>
      </c>
      <c r="L365" t="n">
        <v>-0.002021982714698736</v>
      </c>
      <c r="M365" t="n">
        <v>0.08440698460523482</v>
      </c>
      <c r="N365" t="n">
        <v>0.002820486698332788</v>
      </c>
      <c r="O365" t="n">
        <v>-0.00295342092657992</v>
      </c>
      <c r="P365" t="n">
        <v>0.1373404705343039</v>
      </c>
      <c r="Q365" t="n">
        <v>0.002917828984379496</v>
      </c>
      <c r="R365" t="n">
        <v>-0.002155674486889477</v>
      </c>
    </row>
    <row r="366">
      <c r="F366" t="n">
        <v>0.04130886066602703</v>
      </c>
      <c r="G366" t="n">
        <v>0.002642286701181137</v>
      </c>
      <c r="H366" t="n">
        <v>-0.002079101995671875</v>
      </c>
      <c r="J366" t="n">
        <v>0.03230657718093351</v>
      </c>
      <c r="K366" t="n">
        <v>0.002871583222354101</v>
      </c>
      <c r="L366" t="n">
        <v>-0.002022184933192056</v>
      </c>
      <c r="M366" t="n">
        <v>0.08448405713443305</v>
      </c>
      <c r="N366" t="n">
        <v>0.002830559865112549</v>
      </c>
      <c r="O366" t="n">
        <v>-0.002954011610765236</v>
      </c>
      <c r="P366" t="n">
        <v>0.1374231937142215</v>
      </c>
      <c r="Q366" t="n">
        <v>0.002928249802180851</v>
      </c>
      <c r="R366" t="n">
        <v>-0.002155674486889477</v>
      </c>
    </row>
    <row r="367">
      <c r="F367" t="n">
        <v>0.04138622791229678</v>
      </c>
      <c r="G367" t="n">
        <v>0.002651689856701355</v>
      </c>
      <c r="H367" t="n">
        <v>-0.002078894085472308</v>
      </c>
      <c r="J367" t="n">
        <v>0.0323409030805384</v>
      </c>
      <c r="K367" t="n">
        <v>0.002881802379729026</v>
      </c>
      <c r="L367" t="n">
        <v>-0.002022589370178694</v>
      </c>
      <c r="M367" t="n">
        <v>0.08446728914915108</v>
      </c>
      <c r="N367" t="n">
        <v>0.002840633031892309</v>
      </c>
      <c r="O367" t="n">
        <v>-0.002953125584487262</v>
      </c>
      <c r="P367" t="n">
        <v>0.1375833309938862</v>
      </c>
      <c r="Q367" t="n">
        <v>0.002938670619982207</v>
      </c>
      <c r="R367" t="n">
        <v>-0.002155458940995377</v>
      </c>
    </row>
    <row r="368">
      <c r="F368" t="n">
        <v>0.04147028374045821</v>
      </c>
      <c r="G368" t="n">
        <v>0.002661093012221573</v>
      </c>
      <c r="H368" t="n">
        <v>-0.002082522334849901</v>
      </c>
      <c r="J368" t="n">
        <v>0.03235874760883942</v>
      </c>
      <c r="K368" t="n">
        <v>0.002892021537103952</v>
      </c>
      <c r="L368" t="n">
        <v>-0.002025451691809817</v>
      </c>
      <c r="M368" t="n">
        <v>0.08454425185189543</v>
      </c>
      <c r="N368" t="n">
        <v>0.002850706198672068</v>
      </c>
      <c r="O368" t="n">
        <v>-0.002954007281433322</v>
      </c>
      <c r="P368" t="n">
        <v>0.1376658966069592</v>
      </c>
      <c r="Q368" t="n">
        <v>0.002949091437783562</v>
      </c>
      <c r="R368" t="n">
        <v>-0.002155172772773757</v>
      </c>
    </row>
    <row r="369">
      <c r="F369" t="n">
        <v>0.04156104751137316</v>
      </c>
      <c r="G369" t="n">
        <v>0.00267049616774179</v>
      </c>
      <c r="H369" t="n">
        <v>-0.002082730607910692</v>
      </c>
      <c r="J369" t="n">
        <v>0.03236010007188082</v>
      </c>
      <c r="K369" t="n">
        <v>0.002902240694478878</v>
      </c>
      <c r="L369" t="n">
        <v>-0.002025451691809817</v>
      </c>
      <c r="M369" t="n">
        <v>0.08462117039216552</v>
      </c>
      <c r="N369" t="n">
        <v>0.002860779365451828</v>
      </c>
      <c r="O369" t="n">
        <v>-0.002954007281433322</v>
      </c>
      <c r="P369" t="n">
        <v>0.1377483752479661</v>
      </c>
      <c r="Q369" t="n">
        <v>0.002959512255584917</v>
      </c>
      <c r="R369" t="n">
        <v>-0.002155388311604917</v>
      </c>
    </row>
    <row r="370">
      <c r="F370" t="n">
        <v>0.04165100158675403</v>
      </c>
      <c r="G370" t="n">
        <v>0.002679899323262007</v>
      </c>
      <c r="H370" t="n">
        <v>-0.002082730607910692</v>
      </c>
      <c r="J370" t="n">
        <v>0.03237790425492516</v>
      </c>
      <c r="K370" t="n">
        <v>0.002912459851853803</v>
      </c>
      <c r="L370" t="n">
        <v>-0.002025451691809817</v>
      </c>
      <c r="M370" t="n">
        <v>0.08469804478735449</v>
      </c>
      <c r="N370" t="n">
        <v>0.002870852532231588</v>
      </c>
      <c r="O370" t="n">
        <v>-0.002953416598113699</v>
      </c>
      <c r="P370" t="n">
        <v>0.137791991651057</v>
      </c>
      <c r="Q370" t="n">
        <v>0.002969933073386272</v>
      </c>
      <c r="R370" t="n">
        <v>-0.002155388311604917</v>
      </c>
    </row>
    <row r="371">
      <c r="F371" t="n">
        <v>0.04173259519486122</v>
      </c>
      <c r="G371" t="n">
        <v>0.002689302478782225</v>
      </c>
      <c r="H371" t="n">
        <v>-0.002082938880971484</v>
      </c>
      <c r="J371" t="n">
        <v>0.03241217085324367</v>
      </c>
      <c r="K371" t="n">
        <v>0.002922679009228729</v>
      </c>
      <c r="L371" t="n">
        <v>-0.002025249166893128</v>
      </c>
      <c r="M371" t="n">
        <v>0.08470446371575438</v>
      </c>
      <c r="N371" t="n">
        <v>0.002880925699011348</v>
      </c>
      <c r="O371" t="n">
        <v>-0.002953121256453888</v>
      </c>
      <c r="P371" t="n">
        <v>0.1377967211854927</v>
      </c>
      <c r="Q371" t="n">
        <v>0.002980353891187628</v>
      </c>
      <c r="R371" t="n">
        <v>-0.002155314630973647</v>
      </c>
    </row>
    <row r="372">
      <c r="F372" t="n">
        <v>0.04180579800165136</v>
      </c>
      <c r="G372" t="n">
        <v>0.002698705634302443</v>
      </c>
      <c r="H372" t="n">
        <v>-0.002086079539184201</v>
      </c>
      <c r="J372" t="n">
        <v>0.032438184030158</v>
      </c>
      <c r="K372" t="n">
        <v>0.002932898166603654</v>
      </c>
      <c r="L372" t="n">
        <v>-0.002028298212675612</v>
      </c>
      <c r="M372" t="n">
        <v>0.08478123388469691</v>
      </c>
      <c r="N372" t="n">
        <v>0.002890998865791108</v>
      </c>
      <c r="O372" t="n">
        <v>-0.00295370739144261</v>
      </c>
      <c r="P372" t="n">
        <v>0.1378789145845132</v>
      </c>
      <c r="Q372" t="n">
        <v>0.002990774708988983</v>
      </c>
      <c r="R372" t="n">
        <v>-0.002155530162436745</v>
      </c>
    </row>
    <row r="373">
      <c r="F373" t="n">
        <v>0.04188570163582239</v>
      </c>
      <c r="G373" t="n">
        <v>0.00270810878982266</v>
      </c>
      <c r="H373" t="n">
        <v>-0.002086496796817802</v>
      </c>
      <c r="J373" t="n">
        <v>0.03244769451602794</v>
      </c>
      <c r="K373" t="n">
        <v>0.00294311732397858</v>
      </c>
      <c r="L373" t="n">
        <v>-0.002028095382854345</v>
      </c>
      <c r="M373" t="n">
        <v>0.08485795997723633</v>
      </c>
      <c r="N373" t="n">
        <v>0.002901072032570868</v>
      </c>
      <c r="O373" t="n">
        <v>-0.00295370739144261</v>
      </c>
      <c r="P373" t="n">
        <v>0.1380774212069915</v>
      </c>
      <c r="Q373" t="n">
        <v>0.003001195526790339</v>
      </c>
      <c r="R373" t="n">
        <v>-0.002155530162436745</v>
      </c>
    </row>
    <row r="374">
      <c r="F374" t="n">
        <v>0.04197989284425531</v>
      </c>
      <c r="G374" t="n">
        <v>0.002717511945342878</v>
      </c>
      <c r="H374" t="n">
        <v>-0.002086496796817802</v>
      </c>
      <c r="J374" t="n">
        <v>0.03247367455076505</v>
      </c>
      <c r="K374" t="n">
        <v>0.002953336481353505</v>
      </c>
      <c r="L374" t="n">
        <v>-0.00202850104249688</v>
      </c>
      <c r="M374" t="n">
        <v>0.08486418275598315</v>
      </c>
      <c r="N374" t="n">
        <v>0.002911145199350628</v>
      </c>
      <c r="O374" t="n">
        <v>-0.002953412050237587</v>
      </c>
      <c r="P374" t="n">
        <v>0.1380430412695754</v>
      </c>
      <c r="Q374" t="n">
        <v>0.003011616344591694</v>
      </c>
      <c r="R374" t="n">
        <v>-0.00215509909951055</v>
      </c>
    </row>
    <row r="375">
      <c r="F375" t="n">
        <v>0.04203537750520678</v>
      </c>
      <c r="G375" t="n">
        <v>0.002726915100863096</v>
      </c>
      <c r="H375" t="n">
        <v>-0.002086288168001002</v>
      </c>
      <c r="J375" t="n">
        <v>0.03249139231089222</v>
      </c>
      <c r="K375" t="n">
        <v>0.002963555638728431</v>
      </c>
      <c r="L375" t="n">
        <v>-0.002031332118228006</v>
      </c>
      <c r="M375" t="n">
        <v>0.08494080480894506</v>
      </c>
      <c r="N375" t="n">
        <v>0.002921218366130388</v>
      </c>
      <c r="O375" t="n">
        <v>-0.00295370739144261</v>
      </c>
      <c r="P375" t="n">
        <v>0.1382414238044632</v>
      </c>
      <c r="Q375" t="n">
        <v>0.00302203716239305</v>
      </c>
      <c r="R375" t="n">
        <v>-0.002155530162436745</v>
      </c>
    </row>
    <row r="376">
      <c r="F376" t="n">
        <v>0.04212787512117142</v>
      </c>
      <c r="G376" t="n">
        <v>0.002736318256383313</v>
      </c>
      <c r="H376" t="n">
        <v>-0.002090197928762999</v>
      </c>
      <c r="J376" t="n">
        <v>0.03248434397519044</v>
      </c>
      <c r="K376" t="n">
        <v>0.002973774796103357</v>
      </c>
      <c r="L376" t="n">
        <v>-0.002031332118228006</v>
      </c>
      <c r="M376" t="n">
        <v>0.08494689173761</v>
      </c>
      <c r="N376" t="n">
        <v>0.002931291532910148</v>
      </c>
      <c r="O376" t="n">
        <v>-0.002953997965006176</v>
      </c>
      <c r="P376" t="n">
        <v>0.1382844706383216</v>
      </c>
      <c r="Q376" t="n">
        <v>0.003032457980194404</v>
      </c>
      <c r="R376" t="n">
        <v>-0.002155668958138061</v>
      </c>
    </row>
    <row r="377">
      <c r="F377" t="n">
        <v>0.04219676063533619</v>
      </c>
      <c r="G377" t="n">
        <v>0.00274572141190353</v>
      </c>
      <c r="H377" t="n">
        <v>-0.002089779972768445</v>
      </c>
      <c r="J377" t="n">
        <v>0.03251852186218143</v>
      </c>
      <c r="K377" t="n">
        <v>0.002983993953478282</v>
      </c>
      <c r="L377" t="n">
        <v>-0.002031128985016183</v>
      </c>
      <c r="M377" t="n">
        <v>0.08507041456835565</v>
      </c>
      <c r="N377" t="n">
        <v>0.002941364699689908</v>
      </c>
      <c r="O377" t="n">
        <v>-0.002953407283549466</v>
      </c>
      <c r="P377" t="n">
        <v>0.138288581851214</v>
      </c>
      <c r="Q377" t="n">
        <v>0.00304287879799576</v>
      </c>
      <c r="R377" t="n">
        <v>-0.002155453434347005</v>
      </c>
    </row>
    <row r="378">
      <c r="F378" t="n">
        <v>0.04228755599877647</v>
      </c>
      <c r="G378" t="n">
        <v>0.002755124567423748</v>
      </c>
      <c r="H378" t="n">
        <v>-0.002089779972768445</v>
      </c>
      <c r="J378" t="n">
        <v>0.03253618293788443</v>
      </c>
      <c r="K378" t="n">
        <v>0.002994213110853208</v>
      </c>
      <c r="L378" t="n">
        <v>-0.002031738384651651</v>
      </c>
      <c r="M378" t="n">
        <v>0.08512339171644215</v>
      </c>
      <c r="N378" t="n">
        <v>0.002951437866469668</v>
      </c>
      <c r="O378" t="n">
        <v>-0.002953702624277821</v>
      </c>
      <c r="P378" t="n">
        <v>0.1384867784782347</v>
      </c>
      <c r="Q378" t="n">
        <v>0.003053299615797115</v>
      </c>
      <c r="R378" t="n">
        <v>-0.002155668958138061</v>
      </c>
    </row>
    <row r="379">
      <c r="F379" t="n">
        <v>0.04234707479507109</v>
      </c>
      <c r="G379" t="n">
        <v>0.002764527722943966</v>
      </c>
      <c r="H379" t="n">
        <v>-0.002089570994771168</v>
      </c>
      <c r="J379" t="n">
        <v>0.03255382573263932</v>
      </c>
      <c r="K379" t="n">
        <v>0.003004432268228134</v>
      </c>
      <c r="L379" t="n">
        <v>-0.002031332118228006</v>
      </c>
      <c r="M379" t="n">
        <v>0.08510577554581111</v>
      </c>
      <c r="N379" t="n">
        <v>0.002961511033249428</v>
      </c>
      <c r="O379" t="n">
        <v>-0.002953407283549466</v>
      </c>
      <c r="P379" t="n">
        <v>0.1384518432589419</v>
      </c>
      <c r="Q379" t="n">
        <v>0.003063720433598471</v>
      </c>
      <c r="R379" t="n">
        <v>-0.00215523791055595</v>
      </c>
    </row>
    <row r="380">
      <c r="F380" t="n">
        <v>0.04243613603546559</v>
      </c>
      <c r="G380" t="n">
        <v>0.002773930878464183</v>
      </c>
      <c r="H380" t="n">
        <v>-0.002093629961302472</v>
      </c>
      <c r="J380" t="n">
        <v>0.03257970657753306</v>
      </c>
      <c r="K380" t="n">
        <v>0.003014651425603059</v>
      </c>
      <c r="L380" t="n">
        <v>-0.002034350931238805</v>
      </c>
      <c r="M380" t="n">
        <v>0.08520566423533871</v>
      </c>
      <c r="N380" t="n">
        <v>0.002971584200029188</v>
      </c>
      <c r="O380" t="n">
        <v>-0.002953106958417358</v>
      </c>
      <c r="P380" t="n">
        <v>0.1386499160965917</v>
      </c>
      <c r="Q380" t="n">
        <v>0.003074141251399826</v>
      </c>
      <c r="R380" t="n">
        <v>-0.002155158161806206</v>
      </c>
    </row>
    <row r="381">
      <c r="F381" t="n">
        <v>0.04250909266013643</v>
      </c>
      <c r="G381" t="n">
        <v>0.002783334033984401</v>
      </c>
      <c r="H381" t="n">
        <v>-0.002093001997906761</v>
      </c>
      <c r="J381" t="n">
        <v>0.03258079844623248</v>
      </c>
      <c r="K381" t="n">
        <v>0.003024870582977985</v>
      </c>
      <c r="L381" t="n">
        <v>-0.002034757801425053</v>
      </c>
      <c r="M381" t="n">
        <v>0.08528199610305509</v>
      </c>
      <c r="N381" t="n">
        <v>0.002981657366808948</v>
      </c>
      <c r="O381" t="n">
        <v>-0.002953106958417358</v>
      </c>
      <c r="P381" t="n">
        <v>0.1386924900614019</v>
      </c>
      <c r="Q381" t="n">
        <v>0.003084562069201182</v>
      </c>
      <c r="R381" t="n">
        <v>-0.002154942645990025</v>
      </c>
    </row>
    <row r="382">
      <c r="F382" t="n">
        <v>0.04256589504545327</v>
      </c>
      <c r="G382" t="n">
        <v>0.002792737189504618</v>
      </c>
      <c r="H382" t="n">
        <v>-0.002093211319038665</v>
      </c>
      <c r="J382" t="n">
        <v>0.03260664454814603</v>
      </c>
      <c r="K382" t="n">
        <v>0.00303508974035291</v>
      </c>
      <c r="L382" t="n">
        <v>-0.002034757801425053</v>
      </c>
      <c r="M382" t="n">
        <v>0.08526416901621173</v>
      </c>
      <c r="N382" t="n">
        <v>0.002991730533588708</v>
      </c>
      <c r="O382" t="n">
        <v>-0.002953106958417358</v>
      </c>
      <c r="P382" t="n">
        <v>0.1387738350081121</v>
      </c>
      <c r="Q382" t="n">
        <v>0.003094982887002537</v>
      </c>
      <c r="R382" t="n">
        <v>-0.002155373677622387</v>
      </c>
    </row>
    <row r="383">
      <c r="F383" t="n">
        <v>0.04265230982422942</v>
      </c>
      <c r="G383" t="n">
        <v>0.002802140345024836</v>
      </c>
      <c r="H383" t="n">
        <v>-0.002093420640170568</v>
      </c>
      <c r="J383" t="n">
        <v>0.03262421433603904</v>
      </c>
      <c r="K383" t="n">
        <v>0.003045308897727836</v>
      </c>
      <c r="L383" t="n">
        <v>-0.002037762170336385</v>
      </c>
      <c r="M383" t="n">
        <v>0.08531685803364727</v>
      </c>
      <c r="N383" t="n">
        <v>0.003001803700368468</v>
      </c>
      <c r="O383" t="n">
        <v>-0.002953992979106952</v>
      </c>
      <c r="P383" t="n">
        <v>0.1388162121511192</v>
      </c>
      <c r="Q383" t="n">
        <v>0.003105403704803892</v>
      </c>
      <c r="R383" t="n">
        <v>-0.002155158161806206</v>
      </c>
    </row>
    <row r="384">
      <c r="F384" t="n">
        <v>0.04271491575797626</v>
      </c>
      <c r="G384" t="n">
        <v>0.002811543500545053</v>
      </c>
      <c r="H384" t="n">
        <v>-0.002096797162387666</v>
      </c>
      <c r="J384" t="n">
        <v>0.03265002925170432</v>
      </c>
      <c r="K384" t="n">
        <v>0.003055528055102762</v>
      </c>
      <c r="L384" t="n">
        <v>-0.002037762170336385</v>
      </c>
      <c r="M384" t="n">
        <v>0.085440110614071</v>
      </c>
      <c r="N384" t="n">
        <v>0.003011876867148228</v>
      </c>
      <c r="O384" t="n">
        <v>-0.002953692435838355</v>
      </c>
      <c r="P384" t="n">
        <v>0.138858486934511</v>
      </c>
      <c r="Q384" t="n">
        <v>0.003115824522605247</v>
      </c>
      <c r="R384" t="n">
        <v>-0.002154859888639181</v>
      </c>
    </row>
    <row r="385">
      <c r="F385" t="n">
        <v>0.04278424332554416</v>
      </c>
      <c r="G385" t="n">
        <v>0.002820946656065271</v>
      </c>
      <c r="H385" t="n">
        <v>-0.002096587503637302</v>
      </c>
      <c r="J385" t="n">
        <v>0.03265103415265427</v>
      </c>
      <c r="K385" t="n">
        <v>0.003065747212477688</v>
      </c>
      <c r="L385" t="n">
        <v>-0.002037354699396506</v>
      </c>
      <c r="M385" t="n">
        <v>0.08542207306251701</v>
      </c>
      <c r="N385" t="n">
        <v>0.003021950033927987</v>
      </c>
      <c r="O385" t="n">
        <v>-0.002953987775547967</v>
      </c>
      <c r="P385" t="n">
        <v>0.1390173529764231</v>
      </c>
      <c r="Q385" t="n">
        <v>0.003126245340406602</v>
      </c>
      <c r="R385" t="n">
        <v>-0.002154859888639181</v>
      </c>
    </row>
    <row r="386">
      <c r="F386" t="n">
        <v>0.04286030746354358</v>
      </c>
      <c r="G386" t="n">
        <v>0.002830349811585488</v>
      </c>
      <c r="H386" t="n">
        <v>-0.00209700682113803</v>
      </c>
      <c r="J386" t="n">
        <v>0.03268508126634878</v>
      </c>
      <c r="K386" t="n">
        <v>0.003075966369852613</v>
      </c>
      <c r="L386" t="n">
        <v>-0.002037762170336385</v>
      </c>
      <c r="M386" t="n">
        <v>0.08549814895652866</v>
      </c>
      <c r="N386" t="n">
        <v>0.003032023200707747</v>
      </c>
      <c r="O386" t="n">
        <v>-0.002953987775547967</v>
      </c>
      <c r="P386" t="n">
        <v>0.1390205416383279</v>
      </c>
      <c r="Q386" t="n">
        <v>0.003136666158207958</v>
      </c>
      <c r="R386" t="n">
        <v>-0.002155290903718417</v>
      </c>
    </row>
    <row r="387">
      <c r="F387" t="n">
        <v>0.04292779574317394</v>
      </c>
      <c r="G387" t="n">
        <v>0.002839752967105706</v>
      </c>
      <c r="H387" t="n">
        <v>-0.002096587503637302</v>
      </c>
      <c r="J387" t="n">
        <v>0.0326943113797129</v>
      </c>
      <c r="K387" t="n">
        <v>0.003086185527227539</v>
      </c>
      <c r="L387" t="n">
        <v>-0.002037354699396506</v>
      </c>
      <c r="M387" t="n">
        <v>0.08555062603826158</v>
      </c>
      <c r="N387" t="n">
        <v>0.003042096367487508</v>
      </c>
      <c r="O387" t="n">
        <v>-0.002953987775547967</v>
      </c>
      <c r="P387" t="n">
        <v>0.1391014400490699</v>
      </c>
      <c r="Q387" t="n">
        <v>0.003147086976009313</v>
      </c>
      <c r="R387" t="n">
        <v>-0.002154859888639181</v>
      </c>
    </row>
    <row r="388">
      <c r="F388" t="n">
        <v>0.04297901200257739</v>
      </c>
      <c r="G388" t="n">
        <v>0.002849156122625924</v>
      </c>
      <c r="H388" t="n">
        <v>-0.002100333806154678</v>
      </c>
      <c r="J388" t="n">
        <v>0.03270351982014001</v>
      </c>
      <c r="K388" t="n">
        <v>0.003096404684602464</v>
      </c>
      <c r="L388" t="n">
        <v>-0.002040547504736647</v>
      </c>
      <c r="M388" t="n">
        <v>0.0856266092082128</v>
      </c>
      <c r="N388" t="n">
        <v>0.003052169534267268</v>
      </c>
      <c r="O388" t="n">
        <v>-0.002953687015759566</v>
      </c>
      <c r="P388" t="n">
        <v>0.1392600968083276</v>
      </c>
      <c r="Q388" t="n">
        <v>0.003157507793810669</v>
      </c>
      <c r="R388" t="n">
        <v>-0.002154774126165597</v>
      </c>
    </row>
    <row r="389">
      <c r="F389" t="n">
        <v>0.04305997074474155</v>
      </c>
      <c r="G389" t="n">
        <v>0.002858559278146141</v>
      </c>
      <c r="H389" t="n">
        <v>-0.00209991382339</v>
      </c>
      <c r="J389" t="n">
        <v>0.03273752289838375</v>
      </c>
      <c r="K389" t="n">
        <v>0.00310662384197739</v>
      </c>
      <c r="L389" t="n">
        <v>-0.002040547504736647</v>
      </c>
      <c r="M389" t="n">
        <v>0.08565541758555562</v>
      </c>
      <c r="N389" t="n">
        <v>0.003062242701047027</v>
      </c>
      <c r="O389" t="n">
        <v>-0.002953982354927225</v>
      </c>
      <c r="P389" t="n">
        <v>0.1393797698398899</v>
      </c>
      <c r="Q389" t="n">
        <v>0.003167928611612024</v>
      </c>
      <c r="R389" t="n">
        <v>-0.002154774126165597</v>
      </c>
    </row>
    <row r="390">
      <c r="F390" t="n">
        <v>0.04311696266033332</v>
      </c>
      <c r="G390" t="n">
        <v>0.002867962433666359</v>
      </c>
      <c r="H390" t="n">
        <v>-0.002100123814772339</v>
      </c>
      <c r="J390" t="n">
        <v>0.03274669327658032</v>
      </c>
      <c r="K390" t="n">
        <v>0.003116842999352316</v>
      </c>
      <c r="L390" t="n">
        <v>-0.00204013943604257</v>
      </c>
      <c r="M390" t="n">
        <v>0.08570773211880536</v>
      </c>
      <c r="N390" t="n">
        <v>0.003072315867826787</v>
      </c>
      <c r="O390" t="n">
        <v>-0.002953391676591906</v>
      </c>
      <c r="P390" t="n">
        <v>0.1393436201858251</v>
      </c>
      <c r="Q390" t="n">
        <v>0.003178349429413379</v>
      </c>
      <c r="R390" t="n">
        <v>-0.002155420623053135</v>
      </c>
    </row>
    <row r="391">
      <c r="F391" t="n">
        <v>0.04318837127218346</v>
      </c>
      <c r="G391" t="n">
        <v>0.002877365589186576</v>
      </c>
      <c r="H391" t="n">
        <v>-0.002099703832007661</v>
      </c>
      <c r="J391" t="n">
        <v>0.03275584202781283</v>
      </c>
      <c r="K391" t="n">
        <v>0.003127062156727241</v>
      </c>
      <c r="L391" t="n">
        <v>-0.002040547504736647</v>
      </c>
      <c r="M391" t="n">
        <v>0.08573641653766237</v>
      </c>
      <c r="N391" t="n">
        <v>0.003082389034606547</v>
      </c>
      <c r="O391" t="n">
        <v>-0.002953976717842729</v>
      </c>
      <c r="P391" t="n">
        <v>0.1395410143219829</v>
      </c>
      <c r="Q391" t="n">
        <v>0.003188770247214734</v>
      </c>
      <c r="R391" t="n">
        <v>-0.002154774126165597</v>
      </c>
    </row>
    <row r="392">
      <c r="F392" t="n">
        <v>0.04323574999070312</v>
      </c>
      <c r="G392" t="n">
        <v>0.002886768744706794</v>
      </c>
      <c r="H392" t="n">
        <v>-0.002103616214237424</v>
      </c>
      <c r="J392" t="n">
        <v>0.03277324649386294</v>
      </c>
      <c r="K392" t="n">
        <v>0.003137281314102167</v>
      </c>
      <c r="L392" t="n">
        <v>-0.002043317291906606</v>
      </c>
      <c r="M392" t="n">
        <v>0.0857886176538446</v>
      </c>
      <c r="N392" t="n">
        <v>0.003092462201386307</v>
      </c>
      <c r="O392" t="n">
        <v>-0.002953090702030539</v>
      </c>
      <c r="P392" t="n">
        <v>0.1395046449217641</v>
      </c>
      <c r="Q392" t="n">
        <v>0.00319919106501609</v>
      </c>
      <c r="R392" t="n">
        <v>-0.002155331840280543</v>
      </c>
    </row>
    <row r="393">
      <c r="F393" t="n">
        <v>0.04331295044885776</v>
      </c>
      <c r="G393" t="n">
        <v>0.002896171900227011</v>
      </c>
      <c r="H393" t="n">
        <v>-0.002103616214237424</v>
      </c>
      <c r="J393" t="n">
        <v>0.03278235378119468</v>
      </c>
      <c r="K393" t="n">
        <v>0.003147500471477092</v>
      </c>
      <c r="L393" t="n">
        <v>-0.002043521623635797</v>
      </c>
      <c r="M393" t="n">
        <v>0.0858879375982137</v>
      </c>
      <c r="N393" t="n">
        <v>0.003102535368166067</v>
      </c>
      <c r="O393" t="n">
        <v>-0.002953386040634602</v>
      </c>
      <c r="P393" t="n">
        <v>0.1397019160478377</v>
      </c>
      <c r="Q393" t="n">
        <v>0.003209611882817445</v>
      </c>
      <c r="R393" t="n">
        <v>-0.002154900860108521</v>
      </c>
    </row>
    <row r="394">
      <c r="F394" t="n">
        <v>0.04335066839110688</v>
      </c>
      <c r="G394" t="n">
        <v>0.002905575055747229</v>
      </c>
      <c r="H394" t="n">
        <v>-0.002103616214237424</v>
      </c>
      <c r="J394" t="n">
        <v>0.03280800109135323</v>
      </c>
      <c r="K394" t="n">
        <v>0.003157719628852018</v>
      </c>
      <c r="L394" t="n">
        <v>-0.002043317291906606</v>
      </c>
      <c r="M394" t="n">
        <v>0.08596363272874452</v>
      </c>
      <c r="N394" t="n">
        <v>0.003112608534945827</v>
      </c>
      <c r="O394" t="n">
        <v>-0.002953681379238666</v>
      </c>
      <c r="P394" t="n">
        <v>0.139743268086867</v>
      </c>
      <c r="Q394" t="n">
        <v>0.003220032700618801</v>
      </c>
      <c r="R394" t="n">
        <v>-0.002154900860108521</v>
      </c>
    </row>
    <row r="395">
      <c r="F395" t="n">
        <v>0.04342594741555143</v>
      </c>
      <c r="G395" t="n">
        <v>0.002914978211267447</v>
      </c>
      <c r="H395" t="n">
        <v>-0.002103405894679912</v>
      </c>
      <c r="J395" t="n">
        <v>0.03281706871105251</v>
      </c>
      <c r="K395" t="n">
        <v>0.003167938786226944</v>
      </c>
      <c r="L395" t="n">
        <v>-0.002043725955364988</v>
      </c>
      <c r="M395" t="n">
        <v>0.08599209058422774</v>
      </c>
      <c r="N395" t="n">
        <v>0.003122681701725587</v>
      </c>
      <c r="O395" t="n">
        <v>-0.002953090702030539</v>
      </c>
      <c r="P395" t="n">
        <v>0.139823497011861</v>
      </c>
      <c r="Q395" t="n">
        <v>0.003230453518420156</v>
      </c>
      <c r="R395" t="n">
        <v>-0.002154593631663157</v>
      </c>
    </row>
    <row r="396">
      <c r="F396" t="n">
        <v>0.0434925516385256</v>
      </c>
      <c r="G396" t="n">
        <v>0.002924381366787664</v>
      </c>
      <c r="H396" t="n">
        <v>-0.002106227411854577</v>
      </c>
      <c r="J396" t="n">
        <v>0.0328426833206427</v>
      </c>
      <c r="K396" t="n">
        <v>0.003178157943601869</v>
      </c>
      <c r="L396" t="n">
        <v>-0.002046685466878326</v>
      </c>
      <c r="M396" t="n">
        <v>0.08606768818175134</v>
      </c>
      <c r="N396" t="n">
        <v>0.003132754868505347</v>
      </c>
      <c r="O396" t="n">
        <v>-0.002953970864892485</v>
      </c>
      <c r="P396" t="n">
        <v>0.139825667548669</v>
      </c>
      <c r="Q396" t="n">
        <v>0.003240874336221511</v>
      </c>
      <c r="R396" t="n">
        <v>-0.00215524007439693</v>
      </c>
    </row>
    <row r="397">
      <c r="F397" t="n">
        <v>0.04354273158351553</v>
      </c>
      <c r="G397" t="n">
        <v>0.002933784522307882</v>
      </c>
      <c r="H397" t="n">
        <v>-0.002106438055660144</v>
      </c>
      <c r="J397" t="n">
        <v>0.03285171132670918</v>
      </c>
      <c r="K397" t="n">
        <v>0.003188377100976795</v>
      </c>
      <c r="L397" t="n">
        <v>-0.002046480839257163</v>
      </c>
      <c r="M397" t="n">
        <v>0.08611963500704578</v>
      </c>
      <c r="N397" t="n">
        <v>0.003142828035285107</v>
      </c>
      <c r="O397" t="n">
        <v>-0.002953084850835829</v>
      </c>
      <c r="P397" t="n">
        <v>0.1399057096046617</v>
      </c>
      <c r="Q397" t="n">
        <v>0.003251295154022866</v>
      </c>
      <c r="R397" t="n">
        <v>-0.002155024593485672</v>
      </c>
    </row>
    <row r="398">
      <c r="F398" t="n">
        <v>0.04359190965258629</v>
      </c>
      <c r="G398" t="n">
        <v>0.0029431876778281</v>
      </c>
      <c r="H398" t="n">
        <v>-0.002106438055660144</v>
      </c>
      <c r="J398" t="n">
        <v>0.03287729327526635</v>
      </c>
      <c r="K398" t="n">
        <v>0.003198596258351721</v>
      </c>
      <c r="L398" t="n">
        <v>-0.002046071584014836</v>
      </c>
      <c r="M398" t="n">
        <v>0.08617152794333577</v>
      </c>
      <c r="N398" t="n">
        <v>0.003152901202064867</v>
      </c>
      <c r="O398" t="n">
        <v>-0.002953380188854714</v>
      </c>
      <c r="P398" t="n">
        <v>0.1399856663318933</v>
      </c>
      <c r="Q398" t="n">
        <v>0.003261715971824222</v>
      </c>
      <c r="R398" t="n">
        <v>-0.002155024593485672</v>
      </c>
    </row>
    <row r="399">
      <c r="F399" t="n">
        <v>0.04365555416690496</v>
      </c>
      <c r="G399" t="n">
        <v>0.002952590833348317</v>
      </c>
      <c r="H399" t="n">
        <v>-0.002106227411854577</v>
      </c>
      <c r="J399" t="n">
        <v>0.03291115009304393</v>
      </c>
      <c r="K399" t="n">
        <v>0.003208815415726646</v>
      </c>
      <c r="L399" t="n">
        <v>-0.002046276211635999</v>
      </c>
      <c r="M399" t="n">
        <v>0.08615251418493286</v>
      </c>
      <c r="N399" t="n">
        <v>0.003162974368844627</v>
      </c>
      <c r="O399" t="n">
        <v>-0.002953380188854714</v>
      </c>
      <c r="P399" t="n">
        <v>0.1401825691506023</v>
      </c>
      <c r="Q399" t="n">
        <v>0.003272136789625577</v>
      </c>
      <c r="R399" t="n">
        <v>-0.00215524007439693</v>
      </c>
    </row>
    <row r="400">
      <c r="F400" t="n">
        <v>0.04369498035388567</v>
      </c>
      <c r="G400" t="n">
        <v>0.002961993988868534</v>
      </c>
      <c r="H400" t="n">
        <v>-0.002109646561828873</v>
      </c>
      <c r="J400" t="n">
        <v>0.03292012223186402</v>
      </c>
      <c r="K400" t="n">
        <v>0.003219034573101572</v>
      </c>
      <c r="L400" t="n">
        <v>-0.002049220277266282</v>
      </c>
      <c r="M400" t="n">
        <v>0.08622790670296593</v>
      </c>
      <c r="N400" t="n">
        <v>0.003173047535624387</v>
      </c>
      <c r="O400" t="n">
        <v>-0.002953964796674496</v>
      </c>
      <c r="P400" t="n">
        <v>0.1402623793258752</v>
      </c>
      <c r="Q400" t="n">
        <v>0.003282557607426933</v>
      </c>
      <c r="R400" t="n">
        <v>-0.002155145336858968</v>
      </c>
    </row>
    <row r="401">
      <c r="F401" t="n">
        <v>0.04374887265121458</v>
      </c>
      <c r="G401" t="n">
        <v>0.002971397144388752</v>
      </c>
      <c r="H401" t="n">
        <v>-0.002109646561828873</v>
      </c>
      <c r="J401" t="n">
        <v>0.03292907289681116</v>
      </c>
      <c r="K401" t="n">
        <v>0.003229253730476498</v>
      </c>
      <c r="L401" t="n">
        <v>-0.002049630121321735</v>
      </c>
      <c r="M401" t="n">
        <v>0.08632688375668954</v>
      </c>
      <c r="N401" t="n">
        <v>0.003183120702404147</v>
      </c>
      <c r="O401" t="n">
        <v>-0.002953078784437941</v>
      </c>
      <c r="P401" t="n">
        <v>0.1402250250986833</v>
      </c>
      <c r="Q401" t="n">
        <v>0.003292978425228288</v>
      </c>
      <c r="R401" t="n">
        <v>-0.002154929865419571</v>
      </c>
    </row>
    <row r="402">
      <c r="F402" t="n">
        <v>0.04380950442883899</v>
      </c>
      <c r="G402" t="n">
        <v>0.00298080029990897</v>
      </c>
      <c r="H402" t="n">
        <v>-0.002110068491141239</v>
      </c>
      <c r="J402" t="n">
        <v>0.03295459136432953</v>
      </c>
      <c r="K402" t="n">
        <v>0.003239472887851423</v>
      </c>
      <c r="L402" t="n">
        <v>-0.002049630121321735</v>
      </c>
      <c r="M402" t="n">
        <v>0.08633129521642907</v>
      </c>
      <c r="N402" t="n">
        <v>0.003193193869183907</v>
      </c>
      <c r="O402" t="n">
        <v>-0.002953374121850126</v>
      </c>
      <c r="P402" t="n">
        <v>0.1403436754360758</v>
      </c>
      <c r="Q402" t="n">
        <v>0.003303399243029643</v>
      </c>
      <c r="R402" t="n">
        <v>-0.002154929865419571</v>
      </c>
    </row>
    <row r="403">
      <c r="F403" t="n">
        <v>0.043869127092139</v>
      </c>
      <c r="G403" t="n">
        <v>0.002990203455429187</v>
      </c>
      <c r="H403" t="n">
        <v>-0.002113248955732321</v>
      </c>
      <c r="J403" t="n">
        <v>0.03296350257398577</v>
      </c>
      <c r="K403" t="n">
        <v>0.003249692045226348</v>
      </c>
      <c r="L403" t="n">
        <v>-0.002049015355238555</v>
      </c>
      <c r="M403" t="n">
        <v>0.08635927060183834</v>
      </c>
      <c r="N403" t="n">
        <v>0.003203267035963667</v>
      </c>
      <c r="O403" t="n">
        <v>-0.002953964796674496</v>
      </c>
      <c r="P403" t="n">
        <v>0.1405012989527437</v>
      </c>
      <c r="Q403" t="n">
        <v>0.003313820060830999</v>
      </c>
      <c r="R403" t="n">
        <v>-0.002154498922540775</v>
      </c>
    </row>
    <row r="404">
      <c r="F404" t="n">
        <v>0.04392773447565758</v>
      </c>
      <c r="G404" t="n">
        <v>0.002999606610949405</v>
      </c>
      <c r="H404" t="n">
        <v>-0.002113248955732321</v>
      </c>
      <c r="J404" t="n">
        <v>0.03298069042649211</v>
      </c>
      <c r="K404" t="n">
        <v>0.003259911202601275</v>
      </c>
      <c r="L404" t="n">
        <v>-0.002052354751439601</v>
      </c>
      <c r="M404" t="n">
        <v>0.08645811234075254</v>
      </c>
      <c r="N404" t="n">
        <v>0.003213340202743427</v>
      </c>
      <c r="O404" t="n">
        <v>-0.002953958513786767</v>
      </c>
      <c r="P404" t="n">
        <v>0.1404636179142052</v>
      </c>
      <c r="Q404" t="n">
        <v>0.003324240878632354</v>
      </c>
      <c r="R404" t="n">
        <v>-0.002154401254108599</v>
      </c>
    </row>
    <row r="405">
      <c r="F405" t="n">
        <v>0.04395424696855188</v>
      </c>
      <c r="G405" t="n">
        <v>0.003009009766469623</v>
      </c>
      <c r="H405" t="n">
        <v>-0.002112826390454231</v>
      </c>
      <c r="J405" t="n">
        <v>0.03301445987592774</v>
      </c>
      <c r="K405" t="n">
        <v>0.0032701303599762</v>
      </c>
      <c r="L405" t="n">
        <v>-0.002052354751439601</v>
      </c>
      <c r="M405" t="n">
        <v>0.08653327244873082</v>
      </c>
      <c r="N405" t="n">
        <v>0.003223413369523187</v>
      </c>
      <c r="O405" t="n">
        <v>-0.002953663177002745</v>
      </c>
      <c r="P405" t="n">
        <v>0.1406210953089827</v>
      </c>
      <c r="Q405" t="n">
        <v>0.003334661696433709</v>
      </c>
      <c r="R405" t="n">
        <v>-0.002154832177451755</v>
      </c>
    </row>
    <row r="406">
      <c r="F406" t="n">
        <v>0.04400301254077797</v>
      </c>
      <c r="G406" t="n">
        <v>0.00301841292198984</v>
      </c>
      <c r="H406" t="n">
        <v>-0.002112615107815185</v>
      </c>
      <c r="J406" t="n">
        <v>0.03302331371902399</v>
      </c>
      <c r="K406" t="n">
        <v>0.003280349517351126</v>
      </c>
      <c r="L406" t="n">
        <v>-0.002052354751439601</v>
      </c>
      <c r="M406" t="n">
        <v>0.08651377426322215</v>
      </c>
      <c r="N406" t="n">
        <v>0.003233486536302947</v>
      </c>
      <c r="O406" t="n">
        <v>-0.002953367840218723</v>
      </c>
      <c r="P406" t="n">
        <v>0.1407003872705139</v>
      </c>
      <c r="Q406" t="n">
        <v>0.003345082514235065</v>
      </c>
      <c r="R406" t="n">
        <v>-0.002154401254108599</v>
      </c>
    </row>
    <row r="407">
      <c r="F407" t="n">
        <v>0.04405073519451536</v>
      </c>
      <c r="G407" t="n">
        <v>0.003027816077510057</v>
      </c>
      <c r="H407" t="n">
        <v>-0.002113037673093276</v>
      </c>
      <c r="J407" t="n">
        <v>0.03303214617998976</v>
      </c>
      <c r="K407" t="n">
        <v>0.003290568674726051</v>
      </c>
      <c r="L407" t="n">
        <v>-0.002051944321532303</v>
      </c>
      <c r="M407" t="n">
        <v>0.0865888271847354</v>
      </c>
      <c r="N407" t="n">
        <v>0.003243559703082707</v>
      </c>
      <c r="O407" t="n">
        <v>-0.002953958513786767</v>
      </c>
      <c r="P407" t="n">
        <v>0.1407795943882123</v>
      </c>
      <c r="Q407" t="n">
        <v>0.003355503332036421</v>
      </c>
      <c r="R407" t="n">
        <v>-0.002154832177451755</v>
      </c>
    </row>
    <row r="408">
      <c r="F408" t="n">
        <v>0.04412075710714952</v>
      </c>
      <c r="G408" t="n">
        <v>0.003037219233030275</v>
      </c>
      <c r="H408" t="n">
        <v>-0.002115982838361858</v>
      </c>
      <c r="J408" t="n">
        <v>0.03304095727590121</v>
      </c>
      <c r="K408" t="n">
        <v>0.003300787832100977</v>
      </c>
      <c r="L408" t="n">
        <v>-0.002055269543387205</v>
      </c>
      <c r="M408" t="n">
        <v>0.08666383684094478</v>
      </c>
      <c r="N408" t="n">
        <v>0.003253632869862467</v>
      </c>
      <c r="O408" t="n">
        <v>-0.002953656680692846</v>
      </c>
      <c r="P408" t="n">
        <v>0.1408977986813308</v>
      </c>
      <c r="Q408" t="n">
        <v>0.003365924149837776</v>
      </c>
      <c r="R408" t="n">
        <v>-0.002154516089428809</v>
      </c>
    </row>
    <row r="409">
      <c r="F409" t="n">
        <v>0.04415860279679966</v>
      </c>
      <c r="G409" t="n">
        <v>0.003046622388550493</v>
      </c>
      <c r="H409" t="n">
        <v>-0.002116406034929531</v>
      </c>
      <c r="J409" t="n">
        <v>0.0330746669319187</v>
      </c>
      <c r="K409" t="n">
        <v>0.003311006989475903</v>
      </c>
      <c r="L409" t="n">
        <v>-0.002055475049790904</v>
      </c>
      <c r="M409" t="n">
        <v>0.08666779581015235</v>
      </c>
      <c r="N409" t="n">
        <v>0.003263706036642226</v>
      </c>
      <c r="O409" t="n">
        <v>-0.00295336134455839</v>
      </c>
      <c r="P409" t="n">
        <v>0.1409768441816651</v>
      </c>
      <c r="Q409" t="n">
        <v>0.003376344967639131</v>
      </c>
      <c r="R409" t="n">
        <v>-0.002154516089428809</v>
      </c>
    </row>
    <row r="410">
      <c r="F410" t="n">
        <v>0.04420317046077607</v>
      </c>
      <c r="G410" t="n">
        <v>0.00305602554407071</v>
      </c>
      <c r="H410" t="n">
        <v>-0.002115771240078022</v>
      </c>
      <c r="J410" t="n">
        <v>0.03307513212893735</v>
      </c>
      <c r="K410" t="n">
        <v>0.003321226146850828</v>
      </c>
      <c r="L410" t="n">
        <v>-0.002055064036983507</v>
      </c>
      <c r="M410" t="n">
        <v>0.08674270361753664</v>
      </c>
      <c r="N410" t="n">
        <v>0.003273779203421986</v>
      </c>
      <c r="O410" t="n">
        <v>-0.00295336134455839</v>
      </c>
      <c r="P410" t="n">
        <v>0.1409776094751368</v>
      </c>
      <c r="Q410" t="n">
        <v>0.003386765785440486</v>
      </c>
      <c r="R410" t="n">
        <v>-0.002154946992646694</v>
      </c>
    </row>
    <row r="411">
      <c r="F411" t="n">
        <v>0.04424667156168156</v>
      </c>
      <c r="G411" t="n">
        <v>0.003065428699590928</v>
      </c>
      <c r="H411" t="n">
        <v>-0.002116406034929531</v>
      </c>
      <c r="J411" t="n">
        <v>0.03310881279537448</v>
      </c>
      <c r="K411" t="n">
        <v>0.003331445304225754</v>
      </c>
      <c r="L411" t="n">
        <v>-0.002055475049790904</v>
      </c>
      <c r="M411" t="n">
        <v>0.0867938888401725</v>
      </c>
      <c r="N411" t="n">
        <v>0.003283852370201747</v>
      </c>
      <c r="O411" t="n">
        <v>-0.002953649970930558</v>
      </c>
      <c r="P411" t="n">
        <v>0.1411346811832139</v>
      </c>
      <c r="Q411" t="n">
        <v>0.003397186603241842</v>
      </c>
      <c r="R411" t="n">
        <v>-0.002154946992646694</v>
      </c>
    </row>
    <row r="412">
      <c r="F412" t="n">
        <v>0.0442969005297446</v>
      </c>
      <c r="G412" t="n">
        <v>0.003074831855111145</v>
      </c>
      <c r="H412" t="n">
        <v>-0.002119121202377398</v>
      </c>
      <c r="J412" t="n">
        <v>0.03310923536921455</v>
      </c>
      <c r="K412" t="n">
        <v>0.003341664461600679</v>
      </c>
      <c r="L412" t="n">
        <v>-0.002058169622830089</v>
      </c>
      <c r="M412" t="n">
        <v>0.08684502065839994</v>
      </c>
      <c r="N412" t="n">
        <v>0.003293925536981506</v>
      </c>
      <c r="O412" t="n">
        <v>-0.002953354635467012</v>
      </c>
      <c r="P412" t="n">
        <v>0.1412134727959939</v>
      </c>
      <c r="Q412" t="n">
        <v>0.003407607421043197</v>
      </c>
      <c r="R412" t="n">
        <v>-0.00215462796763309</v>
      </c>
    </row>
    <row r="413">
      <c r="F413" t="n">
        <v>0.04432264621445309</v>
      </c>
      <c r="G413" t="n">
        <v>0.003084235010631363</v>
      </c>
      <c r="H413" t="n">
        <v>-0.00211890929025716</v>
      </c>
      <c r="J413" t="n">
        <v>0.03314288707851949</v>
      </c>
      <c r="K413" t="n">
        <v>0.003351883618975605</v>
      </c>
      <c r="L413" t="n">
        <v>-0.002058169622830089</v>
      </c>
      <c r="M413" t="n">
        <v>0.08694347832588453</v>
      </c>
      <c r="N413" t="n">
        <v>0.003303998703761267</v>
      </c>
      <c r="O413" t="n">
        <v>-0.002953945306394105</v>
      </c>
      <c r="P413" t="n">
        <v>0.1412139371037344</v>
      </c>
      <c r="Q413" t="n">
        <v>0.003418028238844552</v>
      </c>
      <c r="R413" t="n">
        <v>-0.002154197085127813</v>
      </c>
    </row>
    <row r="414">
      <c r="F414" t="n">
        <v>0.04437852534610096</v>
      </c>
      <c r="G414" t="n">
        <v>0.00309363816615158</v>
      </c>
      <c r="H414" t="n">
        <v>-0.002119121202377398</v>
      </c>
      <c r="J414" t="n">
        <v>0.03315158224848319</v>
      </c>
      <c r="K414" t="n">
        <v>0.00336210277635053</v>
      </c>
      <c r="L414" t="n">
        <v>-0.002057758030064799</v>
      </c>
      <c r="M414" t="n">
        <v>0.08692342950458529</v>
      </c>
      <c r="N414" t="n">
        <v>0.003314071870541026</v>
      </c>
      <c r="O414" t="n">
        <v>-0.002953354635467012</v>
      </c>
      <c r="P414" t="n">
        <v>0.1412534147612756</v>
      </c>
      <c r="Q414" t="n">
        <v>0.003428449056645907</v>
      </c>
      <c r="R414" t="n">
        <v>-0.002154843408885727</v>
      </c>
    </row>
    <row r="415">
      <c r="F415" t="n">
        <v>0.04441770552201298</v>
      </c>
      <c r="G415" t="n">
        <v>0.003103041321671798</v>
      </c>
      <c r="H415" t="n">
        <v>-0.002122459004004425</v>
      </c>
      <c r="J415" t="n">
        <v>0.03317688987489803</v>
      </c>
      <c r="K415" t="n">
        <v>0.003372321933725457</v>
      </c>
      <c r="L415" t="n">
        <v>-0.002057758030064799</v>
      </c>
      <c r="M415" t="n">
        <v>0.08702179583467767</v>
      </c>
      <c r="N415" t="n">
        <v>0.003324145037320787</v>
      </c>
      <c r="O415" t="n">
        <v>-0.002953649970930558</v>
      </c>
      <c r="P415" t="n">
        <v>0.1414102036450983</v>
      </c>
      <c r="Q415" t="n">
        <v>0.003438869874447263</v>
      </c>
      <c r="R415" t="n">
        <v>-0.002154843408885727</v>
      </c>
    </row>
    <row r="416">
      <c r="F416" t="n">
        <v>0.04444797355534148</v>
      </c>
      <c r="G416" t="n">
        <v>0.003112444477192015</v>
      </c>
      <c r="H416" t="n">
        <v>-0.002122034554648559</v>
      </c>
      <c r="J416" t="n">
        <v>0.03320218304937649</v>
      </c>
      <c r="K416" t="n">
        <v>0.003382541091100381</v>
      </c>
      <c r="L416" t="n">
        <v>-0.002060642867671003</v>
      </c>
      <c r="M416" t="n">
        <v>0.08709642436702505</v>
      </c>
      <c r="N416" t="n">
        <v>0.003334218204100546</v>
      </c>
      <c r="O416" t="n">
        <v>-0.002953347713542473</v>
      </c>
      <c r="P416" t="n">
        <v>0.1414886496782811</v>
      </c>
      <c r="Q416" t="n">
        <v>0.003449290692248618</v>
      </c>
      <c r="R416" t="n">
        <v>-0.002154306038089487</v>
      </c>
    </row>
    <row r="417">
      <c r="F417" t="n">
        <v>0.04449277211140351</v>
      </c>
      <c r="G417" t="n">
        <v>0.003121847632712233</v>
      </c>
      <c r="H417" t="n">
        <v>-0.002122671228682357</v>
      </c>
      <c r="J417" t="n">
        <v>0.03321914152815722</v>
      </c>
      <c r="K417" t="n">
        <v>0.003392760248475307</v>
      </c>
      <c r="L417" t="n">
        <v>-0.002060848952566259</v>
      </c>
      <c r="M417" t="n">
        <v>0.08712358985594926</v>
      </c>
      <c r="N417" t="n">
        <v>0.003344291370880306</v>
      </c>
      <c r="O417" t="n">
        <v>-0.002953643048313827</v>
      </c>
      <c r="P417" t="n">
        <v>0.141606164211268</v>
      </c>
      <c r="Q417" t="n">
        <v>0.003459711510049973</v>
      </c>
      <c r="R417" t="n">
        <v>-0.002154736899297105</v>
      </c>
    </row>
    <row r="418">
      <c r="F418" t="n">
        <v>0.04451299988728863</v>
      </c>
      <c r="G418" t="n">
        <v>0.003131250788232451</v>
      </c>
      <c r="H418" t="n">
        <v>-0.002122034554648559</v>
      </c>
      <c r="J418" t="n">
        <v>0.0332360821802362</v>
      </c>
      <c r="K418" t="n">
        <v>0.003402979405850233</v>
      </c>
      <c r="L418" t="n">
        <v>-0.002060642867671003</v>
      </c>
      <c r="M418" t="n">
        <v>0.08712697690127319</v>
      </c>
      <c r="N418" t="n">
        <v>0.003354364537660067</v>
      </c>
      <c r="O418" t="n">
        <v>-0.002953938383085181</v>
      </c>
      <c r="P418" t="n">
        <v>0.1416844495550777</v>
      </c>
      <c r="Q418" t="n">
        <v>0.003470132327851329</v>
      </c>
      <c r="R418" t="n">
        <v>-0.002154521468693295</v>
      </c>
    </row>
    <row r="419">
      <c r="F419" t="n">
        <v>0.0445399271497726</v>
      </c>
      <c r="G419" t="n">
        <v>0.003140653943752668</v>
      </c>
      <c r="H419" t="n">
        <v>-0.002122246779326492</v>
      </c>
      <c r="J419" t="n">
        <v>0.03324468138153304</v>
      </c>
      <c r="K419" t="n">
        <v>0.003413198563225158</v>
      </c>
      <c r="L419" t="n">
        <v>-0.002061261122356773</v>
      </c>
      <c r="M419" t="n">
        <v>0.0872251710505704</v>
      </c>
      <c r="N419" t="n">
        <v>0.003364437704439826</v>
      </c>
      <c r="O419" t="n">
        <v>-0.002953938383085181</v>
      </c>
      <c r="P419" t="n">
        <v>0.1416843138531952</v>
      </c>
      <c r="Q419" t="n">
        <v>0.003480553145652685</v>
      </c>
      <c r="R419" t="n">
        <v>-0.002154627475337498</v>
      </c>
    </row>
    <row r="420">
      <c r="F420" t="n">
        <v>0.04459704969570184</v>
      </c>
      <c r="G420" t="n">
        <v>0.003150057099272886</v>
      </c>
      <c r="H420" t="n">
        <v>-0.002125577402521385</v>
      </c>
      <c r="J420" t="n">
        <v>0.03326158472512578</v>
      </c>
      <c r="K420" t="n">
        <v>0.003423417720600084</v>
      </c>
      <c r="L420" t="n">
        <v>-0.00206371946302845</v>
      </c>
      <c r="M420" t="n">
        <v>0.08727588192250627</v>
      </c>
      <c r="N420" t="n">
        <v>0.003374510871219586</v>
      </c>
      <c r="O420" t="n">
        <v>-0.002953635913440595</v>
      </c>
      <c r="P420" t="n">
        <v>0.1417232390251352</v>
      </c>
      <c r="Q420" t="n">
        <v>0.00349097396345404</v>
      </c>
      <c r="R420" t="n">
        <v>-0.002153981216346695</v>
      </c>
    </row>
    <row r="421">
      <c r="F421" t="n">
        <v>0.04460606552479833</v>
      </c>
      <c r="G421" t="n">
        <v>0.003159460254793104</v>
      </c>
      <c r="H421" t="n">
        <v>-0.002125577402521385</v>
      </c>
      <c r="J421" t="n">
        <v>0.03326181625022527</v>
      </c>
      <c r="K421" t="n">
        <v>0.00343363687797501</v>
      </c>
      <c r="L421" t="n">
        <v>-0.00206371946302845</v>
      </c>
      <c r="M421" t="n">
        <v>0.08727907912744096</v>
      </c>
      <c r="N421" t="n">
        <v>0.003384584037999346</v>
      </c>
      <c r="O421" t="n">
        <v>-0.002953635913440595</v>
      </c>
      <c r="P421" t="n">
        <v>0.1418404326255835</v>
      </c>
      <c r="Q421" t="n">
        <v>0.003501394781255395</v>
      </c>
      <c r="R421" t="n">
        <v>-0.002154412055673897</v>
      </c>
    </row>
    <row r="422">
      <c r="F422" t="n">
        <v>0.04463744146247826</v>
      </c>
      <c r="G422" t="n">
        <v>0.003168863410313321</v>
      </c>
      <c r="H422" t="n">
        <v>-0.002125152329548178</v>
      </c>
      <c r="J422" t="n">
        <v>0.03328700935354796</v>
      </c>
      <c r="K422" t="n">
        <v>0.003443856035349935</v>
      </c>
      <c r="L422" t="n">
        <v>-0.002063925834974753</v>
      </c>
      <c r="M422" t="n">
        <v>0.08740087972577157</v>
      </c>
      <c r="N422" t="n">
        <v>0.003394657204779107</v>
      </c>
      <c r="O422" t="n">
        <v>-0.002953931247498533</v>
      </c>
      <c r="P422" t="n">
        <v>0.1419183659857319</v>
      </c>
      <c r="Q422" t="n">
        <v>0.00351181559905675</v>
      </c>
      <c r="R422" t="n">
        <v>-0.002154627475337498</v>
      </c>
    </row>
    <row r="423">
      <c r="F423" t="n">
        <v>0.04467552046778041</v>
      </c>
      <c r="G423" t="n">
        <v>0.003178266565833538</v>
      </c>
      <c r="H423" t="n">
        <v>-0.002125789939007988</v>
      </c>
      <c r="J423" t="n">
        <v>0.03330385767786639</v>
      </c>
      <c r="K423" t="n">
        <v>0.003454075192724861</v>
      </c>
      <c r="L423" t="n">
        <v>-0.00206371946302845</v>
      </c>
      <c r="M423" t="n">
        <v>0.08738021525185813</v>
      </c>
      <c r="N423" t="n">
        <v>0.003404730371558866</v>
      </c>
      <c r="O423" t="n">
        <v>-0.002953045245324719</v>
      </c>
      <c r="P423" t="n">
        <v>0.1419570157813386</v>
      </c>
      <c r="Q423" t="n">
        <v>0.003522236416858106</v>
      </c>
      <c r="R423" t="n">
        <v>-0.002154412055673897</v>
      </c>
    </row>
    <row r="424">
      <c r="F424" t="n">
        <v>0.04472030541279282</v>
      </c>
      <c r="G424" t="n">
        <v>0.003187669721353756</v>
      </c>
      <c r="H424" t="n">
        <v>-0.002128906455479774</v>
      </c>
      <c r="J424" t="n">
        <v>0.03332068824919895</v>
      </c>
      <c r="K424" t="n">
        <v>0.003464294350099787</v>
      </c>
      <c r="L424" t="n">
        <v>-0.002066988720603618</v>
      </c>
      <c r="M424" t="n">
        <v>0.08743070380768109</v>
      </c>
      <c r="N424" t="n">
        <v>0.003414803538338626</v>
      </c>
      <c r="O424" t="n">
        <v>-0.002953923900232167</v>
      </c>
      <c r="P424" t="n">
        <v>0.1421131883308894</v>
      </c>
      <c r="Q424" t="n">
        <v>0.003532657234659461</v>
      </c>
      <c r="R424" t="n">
        <v>-0.002153868923164102</v>
      </c>
    </row>
    <row r="425">
      <c r="F425" t="n">
        <v>0.04472548028336751</v>
      </c>
      <c r="G425" t="n">
        <v>0.003194650276519185</v>
      </c>
      <c r="H425" t="n">
        <v>-0.002128906455479774</v>
      </c>
      <c r="J425" t="n">
        <v>0.03333750107923748</v>
      </c>
      <c r="K425" t="n">
        <v>0.003474513507474712</v>
      </c>
      <c r="L425" t="n">
        <v>-0.002066575405522513</v>
      </c>
      <c r="M425" t="n">
        <v>0.08748113940436825</v>
      </c>
      <c r="N425" t="n">
        <v>0.003424876705118386</v>
      </c>
      <c r="O425" t="n">
        <v>-0.002953037900262091</v>
      </c>
      <c r="P425" t="n">
        <v>0.1422300929637816</v>
      </c>
      <c r="Q425" t="n">
        <v>0.003543078052460816</v>
      </c>
      <c r="R425" t="n">
        <v>-0.002154084331597261</v>
      </c>
    </row>
    <row r="426">
      <c r="F426" t="n">
        <v>0.04476026455157352</v>
      </c>
      <c r="G426" t="n">
        <v>0.003206476032394191</v>
      </c>
      <c r="H426" t="n">
        <v>-0.002128693607403842</v>
      </c>
      <c r="J426" t="n">
        <v>0.03336263160929182</v>
      </c>
      <c r="K426" t="n">
        <v>0.003484732664849638</v>
      </c>
      <c r="L426" t="n">
        <v>-0.002066782063063066</v>
      </c>
      <c r="M426" t="n">
        <v>0.08753152207576056</v>
      </c>
      <c r="N426" t="n">
        <v>0.003434949871898146</v>
      </c>
      <c r="O426" t="n">
        <v>-0.00295333323358545</v>
      </c>
      <c r="P426" t="n">
        <v>0.142307706406139</v>
      </c>
      <c r="Q426" t="n">
        <v>0.003553498870262171</v>
      </c>
      <c r="R426" t="n">
        <v>-0.002154299740030421</v>
      </c>
    </row>
    <row r="427">
      <c r="F427" t="n">
        <v>0.04478004725564186</v>
      </c>
      <c r="G427" t="n">
        <v>0.003215879187914409</v>
      </c>
      <c r="H427" t="n">
        <v>-0.002128693607403842</v>
      </c>
      <c r="J427" t="n">
        <v>0.03337941066955616</v>
      </c>
      <c r="K427" t="n">
        <v>0.003494951822224564</v>
      </c>
      <c r="L427" t="n">
        <v>-0.00206962376941972</v>
      </c>
      <c r="M427" t="n">
        <v>0.08760561241694059</v>
      </c>
      <c r="N427" t="n">
        <v>0.003445023038677906</v>
      </c>
      <c r="O427" t="n">
        <v>-0.002953628566908808</v>
      </c>
      <c r="P427" t="n">
        <v>0.1423460054343624</v>
      </c>
      <c r="Q427" t="n">
        <v>0.003563919688063527</v>
      </c>
      <c r="R427" t="n">
        <v>-0.002154515148463581</v>
      </c>
    </row>
    <row r="428">
      <c r="F428" t="n">
        <v>0.04482336362693951</v>
      </c>
      <c r="G428" t="n">
        <v>0.003225282343434627</v>
      </c>
      <c r="H428" t="n">
        <v>-0.002132026075982723</v>
      </c>
      <c r="J428" t="n">
        <v>0.03337949445518376</v>
      </c>
      <c r="K428" t="n">
        <v>0.003505170979599489</v>
      </c>
      <c r="L428" t="n">
        <v>-0.00206962376941972</v>
      </c>
      <c r="M428" t="n">
        <v>0.08765589436746096</v>
      </c>
      <c r="N428" t="n">
        <v>0.003455096205457666</v>
      </c>
      <c r="O428" t="n">
        <v>-0.002953030344181061</v>
      </c>
      <c r="P428" t="n">
        <v>0.1424234437161317</v>
      </c>
      <c r="Q428" t="n">
        <v>0.003574340505864883</v>
      </c>
      <c r="R428" t="n">
        <v>-0.002154399930132027</v>
      </c>
    </row>
    <row r="429">
      <c r="F429" t="n">
        <v>0.04485881263664517</v>
      </c>
      <c r="G429" t="n">
        <v>0.003234685498954844</v>
      </c>
      <c r="H429" t="n">
        <v>-0.00213181291600712</v>
      </c>
      <c r="J429" t="n">
        <v>0.03341291567781077</v>
      </c>
      <c r="K429" t="n">
        <v>0.003515390136974415</v>
      </c>
      <c r="L429" t="n">
        <v>-0.002069209886054172</v>
      </c>
      <c r="M429" t="n">
        <v>0.08775366471362411</v>
      </c>
      <c r="N429" t="n">
        <v>0.003465169372237425</v>
      </c>
      <c r="O429" t="n">
        <v>-0.002953621009316411</v>
      </c>
      <c r="P429" t="n">
        <v>0.1425007983811692</v>
      </c>
      <c r="Q429" t="n">
        <v>0.003584761323666238</v>
      </c>
      <c r="R429" t="n">
        <v>-0.002154399930132027</v>
      </c>
    </row>
    <row r="430">
      <c r="F430" t="n">
        <v>0.04486280833388251</v>
      </c>
      <c r="G430" t="n">
        <v>0.003244088654475062</v>
      </c>
      <c r="H430" t="n">
        <v>-0.00213181291600712</v>
      </c>
      <c r="J430" t="n">
        <v>0.03342129951923521</v>
      </c>
      <c r="K430" t="n">
        <v>0.003525609294349341</v>
      </c>
      <c r="L430" t="n">
        <v>-0.00206962376941972</v>
      </c>
      <c r="M430" t="n">
        <v>0.08778007544516259</v>
      </c>
      <c r="N430" t="n">
        <v>0.003475242539017186</v>
      </c>
      <c r="O430" t="n">
        <v>-0.002953916341884085</v>
      </c>
      <c r="P430" t="n">
        <v>0.1425388156036917</v>
      </c>
      <c r="Q430" t="n">
        <v>0.003595182141467593</v>
      </c>
      <c r="R430" t="n">
        <v>-0.002154184533218396</v>
      </c>
    </row>
    <row r="431">
      <c r="F431" t="n">
        <v>0.04489821351215481</v>
      </c>
      <c r="G431" t="n">
        <v>0.003253491809995279</v>
      </c>
      <c r="H431" t="n">
        <v>-0.002131386596055914</v>
      </c>
      <c r="J431" t="n">
        <v>0.03344634994765358</v>
      </c>
      <c r="K431" t="n">
        <v>0.003535828451724266</v>
      </c>
      <c r="L431" t="n">
        <v>-0.002069209886054172</v>
      </c>
      <c r="M431" t="n">
        <v>0.08780642338006941</v>
      </c>
      <c r="N431" t="n">
        <v>0.003485315705796946</v>
      </c>
      <c r="O431" t="n">
        <v>-0.002953908573052293</v>
      </c>
      <c r="P431" t="n">
        <v>0.1425767338850608</v>
      </c>
      <c r="Q431" t="n">
        <v>0.003605602959268948</v>
      </c>
      <c r="R431" t="n">
        <v>-0.002153753739391135</v>
      </c>
    </row>
    <row r="432">
      <c r="F432" t="n">
        <v>0.04493360229868645</v>
      </c>
      <c r="G432" t="n">
        <v>0.003262894965515497</v>
      </c>
      <c r="H432" t="n">
        <v>-0.00213515409840184</v>
      </c>
      <c r="J432" t="n">
        <v>0.03344634964588009</v>
      </c>
      <c r="K432" t="n">
        <v>0.003546047609099192</v>
      </c>
      <c r="L432" t="n">
        <v>-0.002072036552982509</v>
      </c>
      <c r="M432" t="n">
        <v>0.08790406551627922</v>
      </c>
      <c r="N432" t="n">
        <v>0.003495388872576706</v>
      </c>
      <c r="O432" t="n">
        <v>-0.002953613241261347</v>
      </c>
      <c r="P432" t="n">
        <v>0.1426930919244709</v>
      </c>
      <c r="Q432" t="n">
        <v>0.003616023777070304</v>
      </c>
      <c r="R432" t="n">
        <v>-0.00215385106158719</v>
      </c>
    </row>
    <row r="433">
      <c r="F433" t="n">
        <v>0.04496110721429539</v>
      </c>
      <c r="G433" t="n">
        <v>0.003272298121035714</v>
      </c>
      <c r="H433" t="n">
        <v>-0.002134513680255949</v>
      </c>
      <c r="J433" t="n">
        <v>0.03348806070927253</v>
      </c>
      <c r="K433" t="n">
        <v>0.003556266766474117</v>
      </c>
      <c r="L433" t="n">
        <v>-0.002072243777360245</v>
      </c>
      <c r="M433" t="n">
        <v>0.08788272170988823</v>
      </c>
      <c r="N433" t="n">
        <v>0.003505462039356466</v>
      </c>
      <c r="O433" t="n">
        <v>-0.002953613241261347</v>
      </c>
      <c r="P433" t="n">
        <v>0.1427701049790484</v>
      </c>
      <c r="Q433" t="n">
        <v>0.003626444594871659</v>
      </c>
      <c r="R433" t="n">
        <v>-0.002153635676481031</v>
      </c>
    </row>
    <row r="434">
      <c r="F434" t="n">
        <v>0.04498072001891833</v>
      </c>
      <c r="G434" t="n">
        <v>0.003281701276555932</v>
      </c>
      <c r="H434" t="n">
        <v>-0.002134727152971246</v>
      </c>
      <c r="J434" t="n">
        <v>0.03347967131849983</v>
      </c>
      <c r="K434" t="n">
        <v>0.003566485923849043</v>
      </c>
      <c r="L434" t="n">
        <v>-0.002072658226115717</v>
      </c>
      <c r="M434" t="n">
        <v>0.08800406914054856</v>
      </c>
      <c r="N434" t="n">
        <v>0.003515535206136226</v>
      </c>
      <c r="O434" t="n">
        <v>-0.002953908573052293</v>
      </c>
      <c r="P434" t="n">
        <v>0.1429256041110542</v>
      </c>
      <c r="Q434" t="n">
        <v>0.003636865412673014</v>
      </c>
      <c r="R434" t="n">
        <v>-0.002153635676481031</v>
      </c>
    </row>
    <row r="435">
      <c r="F435" t="n">
        <v>0.04501605141683145</v>
      </c>
      <c r="G435" t="n">
        <v>0.003291104432076149</v>
      </c>
      <c r="H435" t="n">
        <v>-0.002134513680255949</v>
      </c>
      <c r="J435" t="n">
        <v>0.03350465618066309</v>
      </c>
      <c r="K435" t="n">
        <v>0.003576705081223968</v>
      </c>
      <c r="L435" t="n">
        <v>-0.002072451001737981</v>
      </c>
      <c r="M435" t="n">
        <v>0.08805399198098626</v>
      </c>
      <c r="N435" t="n">
        <v>0.003525608372915986</v>
      </c>
      <c r="O435" t="n">
        <v>-0.002953613241261347</v>
      </c>
      <c r="P435" t="n">
        <v>0.1429631735435533</v>
      </c>
      <c r="Q435" t="n">
        <v>0.00364728623047437</v>
      </c>
      <c r="R435" t="n">
        <v>-0.002154066446693349</v>
      </c>
    </row>
    <row r="436">
      <c r="F436" t="n">
        <v>0.04503561500420512</v>
      </c>
      <c r="G436" t="n">
        <v>0.003300507587596367</v>
      </c>
      <c r="H436" t="n">
        <v>-0.002138295820622134</v>
      </c>
      <c r="J436" t="n">
        <v>0.03351292250066806</v>
      </c>
      <c r="K436" t="n">
        <v>0.003586924238598895</v>
      </c>
      <c r="L436" t="n">
        <v>-0.0020748487964507</v>
      </c>
      <c r="M436" t="n">
        <v>0.08808005659366391</v>
      </c>
      <c r="N436" t="n">
        <v>0.003535681539695745</v>
      </c>
      <c r="O436" t="n">
        <v>-0.002953309932348326</v>
      </c>
      <c r="P436" t="n">
        <v>0.1429613443243543</v>
      </c>
      <c r="Q436" t="n">
        <v>0.003657707048275725</v>
      </c>
      <c r="R436" t="n">
        <v>-0.002154160864922697</v>
      </c>
    </row>
    <row r="437">
      <c r="F437" t="n">
        <v>0.04507090818504075</v>
      </c>
      <c r="G437" t="n">
        <v>0.003309910743116584</v>
      </c>
      <c r="H437" t="n">
        <v>-0.002138082033797437</v>
      </c>
      <c r="J437" t="n">
        <v>0.03352952168705965</v>
      </c>
      <c r="K437" t="n">
        <v>0.003597143395973819</v>
      </c>
      <c r="L437" t="n">
        <v>-0.002075471313341324</v>
      </c>
      <c r="M437" t="n">
        <v>0.08808224807012041</v>
      </c>
      <c r="N437" t="n">
        <v>0.003545754706475506</v>
      </c>
      <c r="O437" t="n">
        <v>-0.002953900594334796</v>
      </c>
      <c r="P437" t="n">
        <v>0.1431166321923973</v>
      </c>
      <c r="Q437" t="n">
        <v>0.00366812786607708</v>
      </c>
      <c r="R437" t="n">
        <v>-0.002153945491910807</v>
      </c>
    </row>
    <row r="438">
      <c r="F438" t="n">
        <v>0.04508254140476457</v>
      </c>
      <c r="G438" t="n">
        <v>0.003319313898636803</v>
      </c>
      <c r="H438" t="n">
        <v>-0.002137654460148043</v>
      </c>
      <c r="J438" t="n">
        <v>0.03354610328591048</v>
      </c>
      <c r="K438" t="n">
        <v>0.003607362553348746</v>
      </c>
      <c r="L438" t="n">
        <v>-0.002075056302080908</v>
      </c>
      <c r="M438" t="n">
        <v>0.08815581385895277</v>
      </c>
      <c r="N438" t="n">
        <v>0.003555827873255266</v>
      </c>
      <c r="O438" t="n">
        <v>-0.002953605263341561</v>
      </c>
      <c r="P438" t="n">
        <v>0.1431932368168265</v>
      </c>
      <c r="Q438" t="n">
        <v>0.003678548683878435</v>
      </c>
      <c r="R438" t="n">
        <v>-0.002153730118898917</v>
      </c>
    </row>
    <row r="439">
      <c r="F439" t="n">
        <v>0.04512567760362216</v>
      </c>
      <c r="G439" t="n">
        <v>0.00332871705415702</v>
      </c>
      <c r="H439" t="n">
        <v>-0.002138295820622134</v>
      </c>
      <c r="J439" t="n">
        <v>0.03356266730891125</v>
      </c>
      <c r="K439" t="n">
        <v>0.003617581710723671</v>
      </c>
      <c r="L439" t="n">
        <v>-0.002075056302080908</v>
      </c>
      <c r="M439" t="n">
        <v>0.08825315765461603</v>
      </c>
      <c r="N439" t="n">
        <v>0.003565901040035026</v>
      </c>
      <c r="O439" t="n">
        <v>-0.0029533017459804</v>
      </c>
      <c r="P439" t="n">
        <v>0.1431911122952291</v>
      </c>
      <c r="Q439" t="n">
        <v>0.003688969501679791</v>
      </c>
      <c r="R439" t="n">
        <v>-0.002153945491910807</v>
      </c>
    </row>
    <row r="440">
      <c r="F440" t="n">
        <v>0.04515302958327079</v>
      </c>
      <c r="G440" t="n">
        <v>0.003338120209677237</v>
      </c>
      <c r="H440" t="n">
        <v>-0.002141242437695126</v>
      </c>
      <c r="J440" t="n">
        <v>0.03357921376775268</v>
      </c>
      <c r="K440" t="n">
        <v>0.003627800868098597</v>
      </c>
      <c r="L440" t="n">
        <v>-0.002078270020477348</v>
      </c>
      <c r="M440" t="n">
        <v>0.08830281782024865</v>
      </c>
      <c r="N440" t="n">
        <v>0.003575974206814785</v>
      </c>
      <c r="O440" t="n">
        <v>-0.002953597076154998</v>
      </c>
      <c r="P440" t="n">
        <v>0.1433068662579599</v>
      </c>
      <c r="Q440" t="n">
        <v>0.003699390319481147</v>
      </c>
      <c r="R440" t="n">
        <v>-0.002153606319694328</v>
      </c>
    </row>
    <row r="441">
      <c r="F441" t="n">
        <v>0.04518824916353732</v>
      </c>
      <c r="G441" t="n">
        <v>0.003347523365197455</v>
      </c>
      <c r="H441" t="n">
        <v>-0.002141028334861639</v>
      </c>
      <c r="J441" t="n">
        <v>0.03359574267412546</v>
      </c>
      <c r="K441" t="n">
        <v>0.003638020025473522</v>
      </c>
      <c r="L441" t="n">
        <v>-0.002077854449587431</v>
      </c>
      <c r="M441" t="n">
        <v>0.08828093412309365</v>
      </c>
      <c r="N441" t="n">
        <v>0.003586047373594545</v>
      </c>
      <c r="O441" t="n">
        <v>-0.0029533017459804</v>
      </c>
      <c r="P441" t="n">
        <v>0.1434225525594703</v>
      </c>
      <c r="Q441" t="n">
        <v>0.003709811137282502</v>
      </c>
      <c r="R441" t="n">
        <v>-0.002153390959062359</v>
      </c>
    </row>
    <row r="442">
      <c r="F442" t="n">
        <v>0.04521556027304832</v>
      </c>
      <c r="G442" t="n">
        <v>0.003356926520717672</v>
      </c>
      <c r="H442" t="n">
        <v>-0.002140814232028153</v>
      </c>
      <c r="J442" t="n">
        <v>0.03361225403972028</v>
      </c>
      <c r="K442" t="n">
        <v>0.003648239182848448</v>
      </c>
      <c r="L442" t="n">
        <v>-0.002078270020477348</v>
      </c>
      <c r="M442" t="n">
        <v>0.08837814545413941</v>
      </c>
      <c r="N442" t="n">
        <v>0.003596120540374306</v>
      </c>
      <c r="O442" t="n">
        <v>-0.002953892406329596</v>
      </c>
      <c r="P442" t="n">
        <v>0.1435381712306615</v>
      </c>
      <c r="Q442" t="n">
        <v>0.003720231955083857</v>
      </c>
      <c r="R442" t="n">
        <v>-0.002154037040958267</v>
      </c>
    </row>
    <row r="443">
      <c r="F443" t="n">
        <v>0.04521916500026814</v>
      </c>
      <c r="G443" t="n">
        <v>0.00336632967623789</v>
      </c>
      <c r="H443" t="n">
        <v>-0.002140814232028153</v>
      </c>
      <c r="J443" t="n">
        <v>0.03364547529854536</v>
      </c>
      <c r="K443" t="n">
        <v>0.003658458340223374</v>
      </c>
      <c r="L443" t="n">
        <v>-0.002078270020477348</v>
      </c>
      <c r="M443" t="n">
        <v>0.08842764347179516</v>
      </c>
      <c r="N443" t="n">
        <v>0.003606193707154065</v>
      </c>
      <c r="O443" t="n">
        <v>-0.002953597076154998</v>
      </c>
      <c r="P443" t="n">
        <v>0.1434963080378154</v>
      </c>
      <c r="Q443" t="n">
        <v>0.003730652772885212</v>
      </c>
      <c r="R443" t="n">
        <v>-0.002153479675427806</v>
      </c>
    </row>
    <row r="444">
      <c r="F444" t="n">
        <v>0.04526221955128978</v>
      </c>
      <c r="G444" t="n">
        <v>0.003375732831758107</v>
      </c>
      <c r="H444" t="n">
        <v>-0.002143998292192241</v>
      </c>
      <c r="J444" t="n">
        <v>0.03367032027220523</v>
      </c>
      <c r="K444" t="n">
        <v>0.003668677497598299</v>
      </c>
      <c r="L444" t="n">
        <v>-0.002080846331395068</v>
      </c>
      <c r="M444" t="n">
        <v>0.0884293985140609</v>
      </c>
      <c r="N444" t="n">
        <v>0.003616266873933825</v>
      </c>
      <c r="O444" t="n">
        <v>-0.002953293350964505</v>
      </c>
      <c r="P444" t="n">
        <v>0.1435723999252519</v>
      </c>
      <c r="Q444" t="n">
        <v>0.003741073590686568</v>
      </c>
      <c r="R444" t="n">
        <v>-0.002153910371362892</v>
      </c>
    </row>
    <row r="445">
      <c r="F445" t="n">
        <v>0.04527366197767341</v>
      </c>
      <c r="G445" t="n">
        <v>0.003385135987278325</v>
      </c>
      <c r="H445" t="n">
        <v>-0.002143998292192241</v>
      </c>
      <c r="J445" t="n">
        <v>0.03368678402374831</v>
      </c>
      <c r="K445" t="n">
        <v>0.003678896654973225</v>
      </c>
      <c r="L445" t="n">
        <v>-0.002080638267568311</v>
      </c>
      <c r="M445" t="n">
        <v>0.08847878203462781</v>
      </c>
      <c r="N445" t="n">
        <v>0.003626340040713585</v>
      </c>
      <c r="O445" t="n">
        <v>-0.002953293350964505</v>
      </c>
      <c r="P445" t="n">
        <v>0.1436484091049366</v>
      </c>
      <c r="Q445" t="n">
        <v>0.003751494408487923</v>
      </c>
      <c r="R445" t="n">
        <v>-0.002153479675427806</v>
      </c>
    </row>
    <row r="446">
      <c r="F446" t="n">
        <v>0.04532458695049231</v>
      </c>
      <c r="G446" t="n">
        <v>0.003394539142798542</v>
      </c>
      <c r="H446" t="n">
        <v>-0.002144212713463587</v>
      </c>
      <c r="J446" t="n">
        <v>0.03370323027602748</v>
      </c>
      <c r="K446" t="n">
        <v>0.003689115812348151</v>
      </c>
      <c r="L446" t="n">
        <v>-0.002081054395221825</v>
      </c>
      <c r="M446" t="n">
        <v>0.08857582370041922</v>
      </c>
      <c r="N446" t="n">
        <v>0.003636413207493345</v>
      </c>
      <c r="O446" t="n">
        <v>-0.002952998021629409</v>
      </c>
      <c r="P446" t="n">
        <v>0.1438030883750365</v>
      </c>
      <c r="Q446" t="n">
        <v>0.003761915226289278</v>
      </c>
      <c r="R446" t="n">
        <v>-0.002153695023395349</v>
      </c>
    </row>
    <row r="447">
      <c r="F447" t="n">
        <v>0.0453359777186462</v>
      </c>
      <c r="G447" t="n">
        <v>0.00340394229831876</v>
      </c>
      <c r="H447" t="n">
        <v>-0.00214464155600628</v>
      </c>
      <c r="J447" t="n">
        <v>0.03371128874889133</v>
      </c>
      <c r="K447" t="n">
        <v>0.003699334969723076</v>
      </c>
      <c r="L447" t="n">
        <v>-0.002080430203741554</v>
      </c>
      <c r="M447" t="n">
        <v>0.08857739236417392</v>
      </c>
      <c r="N447" t="n">
        <v>0.003646486374273105</v>
      </c>
      <c r="O447" t="n">
        <v>-0.002952998021629409</v>
      </c>
      <c r="P447" t="n">
        <v>0.1438789474768194</v>
      </c>
      <c r="Q447" t="n">
        <v>0.003772336044090634</v>
      </c>
      <c r="R447" t="n">
        <v>-0.002153910371362892</v>
      </c>
    </row>
    <row r="448">
      <c r="F448" t="n">
        <v>0.04537896978109204</v>
      </c>
      <c r="G448" t="n">
        <v>0.003413345453838978</v>
      </c>
      <c r="H448" t="n">
        <v>-0.002147856164940145</v>
      </c>
      <c r="J448" t="n">
        <v>0.03371932646427829</v>
      </c>
      <c r="K448" t="n">
        <v>0.003709554127098002</v>
      </c>
      <c r="L448" t="n">
        <v>-0.002083407803712045</v>
      </c>
      <c r="M448" t="n">
        <v>0.08869821438612174</v>
      </c>
      <c r="N448" t="n">
        <v>0.003656559541052865</v>
      </c>
      <c r="O448" t="n">
        <v>-0.002953284747898527</v>
      </c>
      <c r="P448" t="n">
        <v>0.1439941155548881</v>
      </c>
      <c r="Q448" t="n">
        <v>0.00378275686189199</v>
      </c>
      <c r="R448" t="n">
        <v>-0.002153350197553733</v>
      </c>
    </row>
    <row r="449">
      <c r="F449" t="n">
        <v>0.04538239503686968</v>
      </c>
      <c r="G449" t="n">
        <v>0.003422748609359196</v>
      </c>
      <c r="H449" t="n">
        <v>-0.002147856164940145</v>
      </c>
      <c r="J449" t="n">
        <v>0.03373571701082187</v>
      </c>
      <c r="K449" t="n">
        <v>0.003719773284472928</v>
      </c>
      <c r="L449" t="n">
        <v>-0.002083407803712045</v>
      </c>
      <c r="M449" t="n">
        <v>0.08874740386972371</v>
      </c>
      <c r="N449" t="n">
        <v>0.003666632707832625</v>
      </c>
      <c r="O449" t="n">
        <v>-0.002952989419423738</v>
      </c>
      <c r="P449" t="n">
        <v>0.1440698171671699</v>
      </c>
      <c r="Q449" t="n">
        <v>0.003793177679693345</v>
      </c>
      <c r="R449" t="n">
        <v>-0.002153134862533977</v>
      </c>
    </row>
    <row r="450">
      <c r="F450" t="n">
        <v>0.04541743791318202</v>
      </c>
      <c r="G450" t="n">
        <v>0.003432151764879413</v>
      </c>
      <c r="H450" t="n">
        <v>-0.002147856164940145</v>
      </c>
      <c r="J450" t="n">
        <v>0.03375209010836823</v>
      </c>
      <c r="K450" t="n">
        <v>0.003729992441847853</v>
      </c>
      <c r="L450" t="n">
        <v>-0.002083616144492417</v>
      </c>
      <c r="M450" t="n">
        <v>0.08877266634543104</v>
      </c>
      <c r="N450" t="n">
        <v>0.003676705874612385</v>
      </c>
      <c r="O450" t="n">
        <v>-0.002953580076373317</v>
      </c>
      <c r="P450" t="n">
        <v>0.1441060296634994</v>
      </c>
      <c r="Q450" t="n">
        <v>0.0038035984974947</v>
      </c>
      <c r="R450" t="n">
        <v>-0.002153134862533977</v>
      </c>
    </row>
    <row r="451">
      <c r="F451" t="n">
        <v>0.04544454790204239</v>
      </c>
      <c r="G451" t="n">
        <v>0.00344155492039963</v>
      </c>
      <c r="H451" t="n">
        <v>-0.002147211936936264</v>
      </c>
      <c r="J451" t="n">
        <v>0.0337600689240324</v>
      </c>
      <c r="K451" t="n">
        <v>0.003740211599222779</v>
      </c>
      <c r="L451" t="n">
        <v>-0.002083616144492417</v>
      </c>
      <c r="M451" t="n">
        <v>0.08882174669784365</v>
      </c>
      <c r="N451" t="n">
        <v>0.003686779041392145</v>
      </c>
      <c r="O451" t="n">
        <v>-0.002953284747898527</v>
      </c>
      <c r="P451" t="n">
        <v>0.1442209730865599</v>
      </c>
      <c r="Q451" t="n">
        <v>0.003814019315296055</v>
      </c>
      <c r="R451" t="n">
        <v>-0.002153350197553733</v>
      </c>
    </row>
    <row r="452">
      <c r="F452" t="n">
        <v>0.04548747484958368</v>
      </c>
      <c r="G452" t="n">
        <v>0.003450958075919848</v>
      </c>
      <c r="H452" t="n">
        <v>-0.002150675530109194</v>
      </c>
      <c r="J452" t="n">
        <v>0.0337847840032368</v>
      </c>
      <c r="K452" t="n">
        <v>0.003750430756597705</v>
      </c>
      <c r="L452" t="n">
        <v>-0.002085954489396561</v>
      </c>
      <c r="M452" t="n">
        <v>0.08889465968344609</v>
      </c>
      <c r="N452" t="n">
        <v>0.003696852208171905</v>
      </c>
      <c r="O452" t="n">
        <v>-0.002953275937380351</v>
      </c>
      <c r="P452" t="n">
        <v>0.1441781622300374</v>
      </c>
      <c r="Q452" t="n">
        <v>0.003824440133097411</v>
      </c>
      <c r="R452" t="n">
        <v>-0.002153002575736736</v>
      </c>
    </row>
    <row r="453">
      <c r="F453" t="n">
        <v>0.04551454688832487</v>
      </c>
      <c r="G453" t="n">
        <v>0.003460361231440065</v>
      </c>
      <c r="H453" t="n">
        <v>-0.002150675530109194</v>
      </c>
      <c r="J453" t="n">
        <v>0.03380948493442514</v>
      </c>
      <c r="K453" t="n">
        <v>0.00376064991397263</v>
      </c>
      <c r="L453" t="n">
        <v>-0.002086580338328273</v>
      </c>
      <c r="M453" t="n">
        <v>0.08887197209665784</v>
      </c>
      <c r="N453" t="n">
        <v>0.003706925374951665</v>
      </c>
      <c r="O453" t="n">
        <v>-0.002953571264974089</v>
      </c>
      <c r="P453" t="n">
        <v>0.1442535117552897</v>
      </c>
      <c r="Q453" t="n">
        <v>0.003834860950898766</v>
      </c>
      <c r="R453" t="n">
        <v>-0.002153433219316241</v>
      </c>
    </row>
    <row r="454">
      <c r="F454" t="n">
        <v>0.04553367252288361</v>
      </c>
      <c r="G454" t="n">
        <v>0.003469764386960283</v>
      </c>
      <c r="H454" t="n">
        <v>-0.002151105665215216</v>
      </c>
      <c r="J454" t="n">
        <v>0.03382578998324319</v>
      </c>
      <c r="K454" t="n">
        <v>0.003770869071347556</v>
      </c>
      <c r="L454" t="n">
        <v>-0.002086163105707131</v>
      </c>
      <c r="M454" t="n">
        <v>0.08899257003353567</v>
      </c>
      <c r="N454" t="n">
        <v>0.003716998541731425</v>
      </c>
      <c r="O454" t="n">
        <v>-0.002953275937380351</v>
      </c>
      <c r="P454" t="n">
        <v>0.1444470895394545</v>
      </c>
      <c r="Q454" t="n">
        <v>0.003845281768700121</v>
      </c>
      <c r="R454" t="n">
        <v>-0.002153433219316241</v>
      </c>
    </row>
    <row r="455">
      <c r="F455" t="n">
        <v>0.0455686259658681</v>
      </c>
      <c r="G455" t="n">
        <v>0.003479167542480501</v>
      </c>
      <c r="H455" t="n">
        <v>-0.002154179958260318</v>
      </c>
      <c r="J455" t="n">
        <v>0.0338336942703573</v>
      </c>
      <c r="K455" t="n">
        <v>0.003781088228722482</v>
      </c>
      <c r="L455" t="n">
        <v>-0.002086371722017702</v>
      </c>
      <c r="M455" t="n">
        <v>0.08896974915785927</v>
      </c>
      <c r="N455" t="n">
        <v>0.003727071708511184</v>
      </c>
      <c r="O455" t="n">
        <v>-0.002953275937380351</v>
      </c>
      <c r="P455" t="n">
        <v>0.1445222972665668</v>
      </c>
      <c r="Q455" t="n">
        <v>0.003855702586501476</v>
      </c>
      <c r="R455" t="n">
        <v>-0.002153002575736736</v>
      </c>
    </row>
    <row r="456">
      <c r="F456" t="n">
        <v>0.04558770288934395</v>
      </c>
      <c r="G456" t="n">
        <v>0.003488570698000719</v>
      </c>
      <c r="H456" t="n">
        <v>-0.002154395354716498</v>
      </c>
      <c r="J456" t="n">
        <v>0.03384157792315777</v>
      </c>
      <c r="K456" t="n">
        <v>0.003791307386097406</v>
      </c>
      <c r="L456" t="n">
        <v>-0.002089322002086314</v>
      </c>
      <c r="M456" t="n">
        <v>0.08909027254565507</v>
      </c>
      <c r="N456" t="n">
        <v>0.003737144875290945</v>
      </c>
      <c r="O456" t="n">
        <v>-0.00295326692000786</v>
      </c>
      <c r="P456" t="n">
        <v>0.1445974228747243</v>
      </c>
      <c r="Q456" t="n">
        <v>0.003866123404302832</v>
      </c>
      <c r="R456" t="n">
        <v>-0.002152867478521778</v>
      </c>
    </row>
    <row r="457">
      <c r="F457" t="n">
        <v>0.04562261844741521</v>
      </c>
      <c r="G457" t="n">
        <v>0.003497973853520936</v>
      </c>
      <c r="H457" t="n">
        <v>-0.002153964561804137</v>
      </c>
      <c r="J457" t="n">
        <v>0.03387460082280809</v>
      </c>
      <c r="K457" t="n">
        <v>0.003801526543472333</v>
      </c>
      <c r="L457" t="n">
        <v>-0.002088695330819941</v>
      </c>
      <c r="M457" t="n">
        <v>0.08909122770156339</v>
      </c>
      <c r="N457" t="n">
        <v>0.003747218042070705</v>
      </c>
      <c r="O457" t="n">
        <v>-0.00295297159331586</v>
      </c>
      <c r="P457" t="n">
        <v>0.1445935477101679</v>
      </c>
      <c r="Q457" t="n">
        <v>0.003876544222104187</v>
      </c>
      <c r="R457" t="n">
        <v>-0.002153513403357818</v>
      </c>
    </row>
    <row r="458">
      <c r="F458" t="n">
        <v>0.04564164671081548</v>
      </c>
      <c r="G458" t="n">
        <v>0.003507377009041153</v>
      </c>
      <c r="H458" t="n">
        <v>-0.002154395354716498</v>
      </c>
      <c r="J458" t="n">
        <v>0.03388244812786401</v>
      </c>
      <c r="K458" t="n">
        <v>0.003811745700847258</v>
      </c>
      <c r="L458" t="n">
        <v>-0.002088695330819941</v>
      </c>
      <c r="M458" t="n">
        <v>0.08911602550876224</v>
      </c>
      <c r="N458" t="n">
        <v>0.003757291208850464</v>
      </c>
      <c r="O458" t="n">
        <v>-0.00295297159331586</v>
      </c>
      <c r="P458" t="n">
        <v>0.1447474279573065</v>
      </c>
      <c r="Q458" t="n">
        <v>0.003886965039905542</v>
      </c>
      <c r="R458" t="n">
        <v>-0.002152867478521778</v>
      </c>
    </row>
    <row r="459">
      <c r="F459" t="n">
        <v>0.04566064796962417</v>
      </c>
      <c r="G459" t="n">
        <v>0.003516780164561371</v>
      </c>
      <c r="H459" t="n">
        <v>-0.002153964561804137</v>
      </c>
      <c r="J459" t="n">
        <v>0.03389866471056967</v>
      </c>
      <c r="K459" t="n">
        <v>0.003821964858222184</v>
      </c>
      <c r="L459" t="n">
        <v>-0.002088695330819941</v>
      </c>
      <c r="M459" t="n">
        <v>0.0892125183500852</v>
      </c>
      <c r="N459" t="n">
        <v>0.003767364375630225</v>
      </c>
      <c r="O459" t="n">
        <v>-0.002953562246699861</v>
      </c>
      <c r="P459" t="n">
        <v>0.1447828332074098</v>
      </c>
      <c r="Q459" t="n">
        <v>0.003897385857706898</v>
      </c>
      <c r="R459" t="n">
        <v>-0.002153082786800458</v>
      </c>
    </row>
    <row r="460">
      <c r="F460" t="n">
        <v>0.04568756315645368</v>
      </c>
      <c r="G460" t="n">
        <v>0.003526183320081588</v>
      </c>
      <c r="H460" t="n">
        <v>-0.002157514801421848</v>
      </c>
      <c r="J460" t="n">
        <v>0.03392325544759296</v>
      </c>
      <c r="K460" t="n">
        <v>0.003832184015597109</v>
      </c>
      <c r="L460" t="n">
        <v>-0.002091840361125145</v>
      </c>
      <c r="M460" t="n">
        <v>0.08923720769767873</v>
      </c>
      <c r="N460" t="n">
        <v>0.003777437542409984</v>
      </c>
      <c r="O460" t="n">
        <v>-0.002952962370609302</v>
      </c>
      <c r="P460" t="n">
        <v>0.1448576234193036</v>
      </c>
      <c r="Q460" t="n">
        <v>0.003907806675508253</v>
      </c>
      <c r="R460" t="n">
        <v>-0.002152944876830022</v>
      </c>
    </row>
    <row r="461">
      <c r="F461" t="n">
        <v>0.04573034396135035</v>
      </c>
      <c r="G461" t="n">
        <v>0.003535586475601806</v>
      </c>
      <c r="H461" t="n">
        <v>-0.002157299071514697</v>
      </c>
      <c r="J461" t="n">
        <v>0.03394783210061569</v>
      </c>
      <c r="K461" t="n">
        <v>0.003842403172972035</v>
      </c>
      <c r="L461" t="n">
        <v>-0.002091631198005345</v>
      </c>
      <c r="M461" t="n">
        <v>0.08930969273560041</v>
      </c>
      <c r="N461" t="n">
        <v>0.003787510709189745</v>
      </c>
      <c r="O461" t="n">
        <v>-0.002953848347918216</v>
      </c>
      <c r="P461" t="n">
        <v>0.1449323317993395</v>
      </c>
      <c r="Q461" t="n">
        <v>0.003918227493309609</v>
      </c>
      <c r="R461" t="n">
        <v>-0.002153160171317705</v>
      </c>
    </row>
    <row r="462">
      <c r="F462" t="n">
        <v>0.04574927505758751</v>
      </c>
      <c r="G462" t="n">
        <v>0.003544989631122024</v>
      </c>
      <c r="H462" t="n">
        <v>-0.002157299071514697</v>
      </c>
      <c r="J462" t="n">
        <v>0.0339472105129832</v>
      </c>
      <c r="K462" t="n">
        <v>0.00385262233034696</v>
      </c>
      <c r="L462" t="n">
        <v>-0.002092049524244946</v>
      </c>
      <c r="M462" t="n">
        <v>0.08935820233538858</v>
      </c>
      <c r="N462" t="n">
        <v>0.003797583875969504</v>
      </c>
      <c r="O462" t="n">
        <v>-0.002953848347918216</v>
      </c>
      <c r="P462" t="n">
        <v>0.1450464551494604</v>
      </c>
      <c r="Q462" t="n">
        <v>0.003928648311110964</v>
      </c>
      <c r="R462" t="n">
        <v>-0.002153160171317705</v>
      </c>
    </row>
    <row r="463">
      <c r="F463" t="n">
        <v>0.04578407716315305</v>
      </c>
      <c r="G463" t="n">
        <v>0.003554392786642242</v>
      </c>
      <c r="H463" t="n">
        <v>-0.002157299071514697</v>
      </c>
      <c r="J463" t="n">
        <v>0.03395496150174239</v>
      </c>
      <c r="K463" t="n">
        <v>0.003862841487721886</v>
      </c>
      <c r="L463" t="n">
        <v>-0.002094134649277097</v>
      </c>
      <c r="M463" t="n">
        <v>0.08943059852385873</v>
      </c>
      <c r="N463" t="n">
        <v>0.003807657042749265</v>
      </c>
      <c r="O463" t="n">
        <v>-0.00295325769637894</v>
      </c>
      <c r="P463" t="n">
        <v>0.1450815032869465</v>
      </c>
      <c r="Q463" t="n">
        <v>0.003939069128912319</v>
      </c>
      <c r="R463" t="n">
        <v>-0.002152944876830022</v>
      </c>
    </row>
    <row r="464">
      <c r="F464" t="n">
        <v>0.0458029597522857</v>
      </c>
      <c r="G464" t="n">
        <v>0.003563795942162459</v>
      </c>
      <c r="H464" t="n">
        <v>-0.002161113511073254</v>
      </c>
      <c r="J464" t="n">
        <v>0.03398788582554575</v>
      </c>
      <c r="K464" t="n">
        <v>0.003873060645096812</v>
      </c>
      <c r="L464" t="n">
        <v>-0.002094762952502203</v>
      </c>
      <c r="M464" t="n">
        <v>0.08940718029358349</v>
      </c>
      <c r="N464" t="n">
        <v>0.003817730209529024</v>
      </c>
      <c r="O464" t="n">
        <v>-0.002953543591918184</v>
      </c>
      <c r="P464" t="n">
        <v>0.1451559665060722</v>
      </c>
      <c r="Q464" t="n">
        <v>0.003949489946713675</v>
      </c>
      <c r="R464" t="n">
        <v>-0.002152804179069562</v>
      </c>
    </row>
    <row r="465">
      <c r="F465" t="n">
        <v>0.04583772410778891</v>
      </c>
      <c r="G465" t="n">
        <v>0.003573199097682677</v>
      </c>
      <c r="H465" t="n">
        <v>-0.002161113511073254</v>
      </c>
      <c r="J465" t="n">
        <v>0.03399560064237087</v>
      </c>
      <c r="K465" t="n">
        <v>0.003883279802471737</v>
      </c>
      <c r="L465" t="n">
        <v>-0.002094553518093834</v>
      </c>
      <c r="M465" t="n">
        <v>0.08952736911637013</v>
      </c>
      <c r="N465" t="n">
        <v>0.003827803376308784</v>
      </c>
      <c r="O465" t="n">
        <v>-0.002953543591918184</v>
      </c>
      <c r="P465" t="n">
        <v>0.1451908290335458</v>
      </c>
      <c r="Q465" t="n">
        <v>0.00395991076451503</v>
      </c>
      <c r="R465" t="n">
        <v>-0.002153019459487468</v>
      </c>
    </row>
    <row r="466">
      <c r="F466" t="n">
        <v>0.04584860122144062</v>
      </c>
      <c r="G466" t="n">
        <v>0.003582602253202894</v>
      </c>
      <c r="H466" t="n">
        <v>-0.002161113511073254</v>
      </c>
      <c r="J466" t="n">
        <v>0.03402009731567103</v>
      </c>
      <c r="K466" t="n">
        <v>0.003893498959846663</v>
      </c>
      <c r="L466" t="n">
        <v>-0.002094762952502203</v>
      </c>
      <c r="M466" t="n">
        <v>0.08957567701500441</v>
      </c>
      <c r="N466" t="n">
        <v>0.003837876543088545</v>
      </c>
      <c r="O466" t="n">
        <v>-0.002953248267091476</v>
      </c>
      <c r="P466" t="n">
        <v>0.1452255951495224</v>
      </c>
      <c r="Q466" t="n">
        <v>0.003970331582316386</v>
      </c>
      <c r="R466" t="n">
        <v>-0.002153234739905376</v>
      </c>
    </row>
    <row r="467">
      <c r="F467" t="n">
        <v>0.04586740579263562</v>
      </c>
      <c r="G467" t="n">
        <v>0.003592005408723111</v>
      </c>
      <c r="H467" t="n">
        <v>-0.002161113511073254</v>
      </c>
      <c r="J467" t="n">
        <v>0.03404457995438648</v>
      </c>
      <c r="K467" t="n">
        <v>0.003903718117221589</v>
      </c>
      <c r="L467" t="n">
        <v>-0.002094134649277097</v>
      </c>
      <c r="M467" t="n">
        <v>0.08957601815672789</v>
      </c>
      <c r="N467" t="n">
        <v>0.003847949709868304</v>
      </c>
      <c r="O467" t="n">
        <v>-0.00295323863274335</v>
      </c>
      <c r="P467" t="n">
        <v>0.145339332800786</v>
      </c>
      <c r="Q467" t="n">
        <v>0.003980752400117741</v>
      </c>
      <c r="R467" t="n">
        <v>-0.002152804179069562</v>
      </c>
    </row>
    <row r="468">
      <c r="F468" t="n">
        <v>0.04590210823774919</v>
      </c>
      <c r="G468" t="n">
        <v>0.00360140856424333</v>
      </c>
      <c r="H468" t="n">
        <v>-0.002164291066835005</v>
      </c>
      <c r="J468" t="n">
        <v>0.03404383541441322</v>
      </c>
      <c r="K468" t="n">
        <v>0.003913937274596514</v>
      </c>
      <c r="L468" t="n">
        <v>-0.002097252630263524</v>
      </c>
      <c r="M468" t="n">
        <v>0.08962421334361689</v>
      </c>
      <c r="N468" t="n">
        <v>0.003858022876648064</v>
      </c>
      <c r="O468" t="n">
        <v>-0.00295323863274335</v>
      </c>
      <c r="P468" t="n">
        <v>0.14541346250661</v>
      </c>
      <c r="Q468" t="n">
        <v>0.003991173217919097</v>
      </c>
      <c r="R468" t="n">
        <v>-0.002153091237114455</v>
      </c>
    </row>
    <row r="469">
      <c r="F469" t="n">
        <v>0.04594475956438943</v>
      </c>
      <c r="G469" t="n">
        <v>0.003610811719763547</v>
      </c>
      <c r="H469" t="n">
        <v>-0.002163858251903132</v>
      </c>
      <c r="J469" t="n">
        <v>0.03406828519038849</v>
      </c>
      <c r="K469" t="n">
        <v>0.00392415643197144</v>
      </c>
      <c r="L469" t="n">
        <v>-0.002097042925970927</v>
      </c>
      <c r="M469" t="n">
        <v>0.08967235705522361</v>
      </c>
      <c r="N469" t="n">
        <v>0.003868096043427824</v>
      </c>
      <c r="O469" t="n">
        <v>-0.002953829280469899</v>
      </c>
      <c r="P469" t="n">
        <v>0.1455270595860158</v>
      </c>
      <c r="Q469" t="n">
        <v>0.004001594035720452</v>
      </c>
      <c r="R469" t="n">
        <v>-0.002152875971043958</v>
      </c>
    </row>
    <row r="470">
      <c r="F470" t="n">
        <v>0.04597146465016547</v>
      </c>
      <c r="G470" t="n">
        <v>0.003620214875283764</v>
      </c>
      <c r="H470" t="n">
        <v>-0.002164507474300942</v>
      </c>
      <c r="J470" t="n">
        <v>0.034084313365941</v>
      </c>
      <c r="K470" t="n">
        <v>0.003934375589346365</v>
      </c>
      <c r="L470" t="n">
        <v>-0.002097252630263524</v>
      </c>
      <c r="M470" t="n">
        <v>0.08969647728045987</v>
      </c>
      <c r="N470" t="n">
        <v>0.003878169210207584</v>
      </c>
      <c r="O470" t="n">
        <v>-0.002952943308880076</v>
      </c>
      <c r="P470" t="n">
        <v>0.1455614778415245</v>
      </c>
      <c r="Q470" t="n">
        <v>0.004012014853521807</v>
      </c>
      <c r="R470" t="n">
        <v>-0.002153091237114455</v>
      </c>
    </row>
    <row r="471">
      <c r="F471" t="n">
        <v>0.04598220748581612</v>
      </c>
      <c r="G471" t="n">
        <v>0.003629618030803982</v>
      </c>
      <c r="H471" t="n">
        <v>-0.002164291066835005</v>
      </c>
      <c r="J471" t="n">
        <v>0.03410032433630529</v>
      </c>
      <c r="K471" t="n">
        <v>0.003944594746721291</v>
      </c>
      <c r="L471" t="n">
        <v>-0.002097252630263524</v>
      </c>
      <c r="M471" t="n">
        <v>0.08976849018796762</v>
      </c>
      <c r="N471" t="n">
        <v>0.003888242376987344</v>
      </c>
      <c r="O471" t="n">
        <v>-0.002953829280469899</v>
      </c>
      <c r="P471" t="n">
        <v>0.1457144906548748</v>
      </c>
      <c r="Q471" t="n">
        <v>0.004022435671323162</v>
      </c>
      <c r="R471" t="n">
        <v>-0.002153091237114455</v>
      </c>
    </row>
    <row r="472">
      <c r="F472" t="n">
        <v>0.04601683731613279</v>
      </c>
      <c r="G472" t="n">
        <v>0.0036390211863242</v>
      </c>
      <c r="H472" t="n">
        <v>-0.002167683228971323</v>
      </c>
      <c r="J472" t="n">
        <v>0.03409949653170989</v>
      </c>
      <c r="K472" t="n">
        <v>0.003954813904096217</v>
      </c>
      <c r="L472" t="n">
        <v>-0.002099727772550223</v>
      </c>
      <c r="M472" t="n">
        <v>0.08981647967679349</v>
      </c>
      <c r="N472" t="n">
        <v>0.003898315543767104</v>
      </c>
      <c r="O472" t="n">
        <v>-0.002953819439691236</v>
      </c>
      <c r="P472" t="n">
        <v>0.1457487390294172</v>
      </c>
      <c r="Q472" t="n">
        <v>0.004032856489124517</v>
      </c>
      <c r="R472" t="n">
        <v>-0.0021522992145495</v>
      </c>
    </row>
    <row r="473">
      <c r="F473" t="n">
        <v>0.04604347529962369</v>
      </c>
      <c r="G473" t="n">
        <v>0.003648424341844417</v>
      </c>
      <c r="H473" t="n">
        <v>-0.002167683228971323</v>
      </c>
      <c r="J473" t="n">
        <v>0.03413229470824129</v>
      </c>
      <c r="K473" t="n">
        <v>0.003965033061471143</v>
      </c>
      <c r="L473" t="n">
        <v>-0.002099727772550223</v>
      </c>
      <c r="M473" t="n">
        <v>0.08986441782571439</v>
      </c>
      <c r="N473" t="n">
        <v>0.003908388710546864</v>
      </c>
      <c r="O473" t="n">
        <v>-0.00295322879393245</v>
      </c>
      <c r="P473" t="n">
        <v>0.1458620480669361</v>
      </c>
      <c r="Q473" t="n">
        <v>0.004043277306925873</v>
      </c>
      <c r="R473" t="n">
        <v>-0.0021525144659961</v>
      </c>
    </row>
    <row r="474">
      <c r="F474" t="n">
        <v>0.04607009182685243</v>
      </c>
      <c r="G474" t="n">
        <v>0.003657827497364635</v>
      </c>
      <c r="H474" t="n">
        <v>-0.002167899975619556</v>
      </c>
      <c r="J474" t="n">
        <v>0.03413142616516927</v>
      </c>
      <c r="K474" t="n">
        <v>0.003975252218846067</v>
      </c>
      <c r="L474" t="n">
        <v>-0.002100147718104733</v>
      </c>
      <c r="M474" t="n">
        <v>0.08991230466857464</v>
      </c>
      <c r="N474" t="n">
        <v>0.003918461877326623</v>
      </c>
      <c r="O474" t="n">
        <v>-0.002952933471053057</v>
      </c>
      <c r="P474" t="n">
        <v>0.1458961194194044</v>
      </c>
      <c r="Q474" t="n">
        <v>0.004053698124727228</v>
      </c>
      <c r="R474" t="n">
        <v>-0.0021525144659961</v>
      </c>
    </row>
    <row r="475">
      <c r="F475" t="n">
        <v>0.04610466793822193</v>
      </c>
      <c r="G475" t="n">
        <v>0.003667230652884852</v>
      </c>
      <c r="H475" t="n">
        <v>-0.002167683228971323</v>
      </c>
      <c r="J475" t="n">
        <v>0.03415578082165868</v>
      </c>
      <c r="K475" t="n">
        <v>0.003985471376220994</v>
      </c>
      <c r="L475" t="n">
        <v>-0.002100147718104733</v>
      </c>
      <c r="M475" t="n">
        <v>0.08998413625324239</v>
      </c>
      <c r="N475" t="n">
        <v>0.003928535044106384</v>
      </c>
      <c r="O475" t="n">
        <v>-0.002952933471053057</v>
      </c>
      <c r="P475" t="n">
        <v>0.1458905019910458</v>
      </c>
      <c r="Q475" t="n">
        <v>0.004064118942528583</v>
      </c>
      <c r="R475" t="n">
        <v>-0.002152944968889299</v>
      </c>
    </row>
    <row r="476">
      <c r="F476" t="n">
        <v>0.04611527686795837</v>
      </c>
      <c r="G476" t="n">
        <v>0.003676633808405069</v>
      </c>
      <c r="H476" t="n">
        <v>-0.002171073916023751</v>
      </c>
      <c r="J476" t="n">
        <v>0.03418853868999448</v>
      </c>
      <c r="K476" t="n">
        <v>0.00399569053359592</v>
      </c>
      <c r="L476" t="n">
        <v>-0.002102398671111853</v>
      </c>
      <c r="M476" t="n">
        <v>0.09003192536394747</v>
      </c>
      <c r="N476" t="n">
        <v>0.003938608210886144</v>
      </c>
      <c r="O476" t="n">
        <v>-0.002953514073131784</v>
      </c>
      <c r="P476" t="n">
        <v>0.1460431756054892</v>
      </c>
      <c r="Q476" t="n">
        <v>0.004074539760329938</v>
      </c>
      <c r="R476" t="n">
        <v>-0.00215258071013922</v>
      </c>
    </row>
    <row r="477">
      <c r="F477" t="n">
        <v>0.04614981277683933</v>
      </c>
      <c r="G477" t="n">
        <v>0.003686036963925287</v>
      </c>
      <c r="H477" t="n">
        <v>-0.002170639744657683</v>
      </c>
      <c r="J477" t="n">
        <v>0.03419602950434826</v>
      </c>
      <c r="K477" t="n">
        <v>0.004005909690970845</v>
      </c>
      <c r="L477" t="n">
        <v>-0.002102608910978964</v>
      </c>
      <c r="M477" t="n">
        <v>0.09007966326500438</v>
      </c>
      <c r="N477" t="n">
        <v>0.003948681377665904</v>
      </c>
      <c r="O477" t="n">
        <v>-0.002953218751256659</v>
      </c>
      <c r="P477" t="n">
        <v>0.1460769745640549</v>
      </c>
      <c r="Q477" t="n">
        <v>0.004084960578131294</v>
      </c>
      <c r="R477" t="n">
        <v>-0.002152365473591861</v>
      </c>
    </row>
    <row r="478">
      <c r="F478" t="n">
        <v>0.04616036559551956</v>
      </c>
      <c r="G478" t="n">
        <v>0.003695440119445505</v>
      </c>
      <c r="H478" t="n">
        <v>-0.002171073916023751</v>
      </c>
      <c r="J478" t="n">
        <v>0.0342203407158016</v>
      </c>
      <c r="K478" t="n">
        <v>0.00401612884834577</v>
      </c>
      <c r="L478" t="n">
        <v>-0.002102188431244742</v>
      </c>
      <c r="M478" t="n">
        <v>0.09010333965629516</v>
      </c>
      <c r="N478" t="n">
        <v>0.003958754544445664</v>
      </c>
      <c r="O478" t="n">
        <v>-0.00295380939500691</v>
      </c>
      <c r="P478" t="n">
        <v>0.1461502930045894</v>
      </c>
      <c r="Q478" t="n">
        <v>0.00409538139593265</v>
      </c>
      <c r="R478" t="n">
        <v>-0.00215258071013922</v>
      </c>
    </row>
    <row r="479">
      <c r="F479" t="n">
        <v>0.04620285298962136</v>
      </c>
      <c r="G479" t="n">
        <v>0.003704843274965723</v>
      </c>
      <c r="H479" t="n">
        <v>-0.002171073916023751</v>
      </c>
      <c r="J479" t="n">
        <v>0.03421937217839004</v>
      </c>
      <c r="K479" t="n">
        <v>0.004026348005720696</v>
      </c>
      <c r="L479" t="n">
        <v>-0.002102819150846075</v>
      </c>
      <c r="M479" t="n">
        <v>0.09019900067061212</v>
      </c>
      <c r="N479" t="n">
        <v>0.003968827711225423</v>
      </c>
      <c r="O479" t="n">
        <v>-0.002952923429381533</v>
      </c>
      <c r="P479" t="n">
        <v>0.1463027753314644</v>
      </c>
      <c r="Q479" t="n">
        <v>0.004105802213734005</v>
      </c>
      <c r="R479" t="n">
        <v>-0.002152365473591861</v>
      </c>
    </row>
    <row r="480">
      <c r="F480" t="n">
        <v>0.0462373352955102</v>
      </c>
      <c r="G480" t="n">
        <v>0.00371424643048594</v>
      </c>
      <c r="H480" t="n">
        <v>-0.002174463114671313</v>
      </c>
      <c r="J480" t="n">
        <v>0.03422680372001631</v>
      </c>
      <c r="K480" t="n">
        <v>0.004036567163095622</v>
      </c>
      <c r="L480" t="n">
        <v>-0.002105266174911247</v>
      </c>
      <c r="M480" t="n">
        <v>0.09019855019374373</v>
      </c>
      <c r="N480" t="n">
        <v>0.003978900878005184</v>
      </c>
      <c r="O480" t="n">
        <v>-0.002952913184463331</v>
      </c>
      <c r="P480" t="n">
        <v>0.1463363171508249</v>
      </c>
      <c r="Q480" t="n">
        <v>0.00411622303153536</v>
      </c>
      <c r="R480" t="n">
        <v>-0.002152213739215128</v>
      </c>
    </row>
    <row r="481">
      <c r="F481" t="n">
        <v>0.04626380457174824</v>
      </c>
      <c r="G481" t="n">
        <v>0.003723649586006157</v>
      </c>
      <c r="H481" t="n">
        <v>-0.002174028265533293</v>
      </c>
      <c r="J481" t="n">
        <v>0.03425106522054197</v>
      </c>
      <c r="K481" t="n">
        <v>0.004046786320470547</v>
      </c>
      <c r="L481" t="n">
        <v>-0.002105055669344312</v>
      </c>
      <c r="M481" t="n">
        <v>0.09022205423393601</v>
      </c>
      <c r="N481" t="n">
        <v>0.003988974044784943</v>
      </c>
      <c r="O481" t="n">
        <v>-0.002953799147014925</v>
      </c>
      <c r="P481" t="n">
        <v>0.146409400606936</v>
      </c>
      <c r="Q481" t="n">
        <v>0.004126643849336716</v>
      </c>
      <c r="R481" t="n">
        <v>-0.002152428960589049</v>
      </c>
    </row>
    <row r="482">
      <c r="F482" t="n">
        <v>0.0462822528897278</v>
      </c>
      <c r="G482" t="n">
        <v>0.003733052741526375</v>
      </c>
      <c r="H482" t="n">
        <v>-0.002174463114671313</v>
      </c>
      <c r="J482" t="n">
        <v>0.03428373950071073</v>
      </c>
      <c r="K482" t="n">
        <v>0.004057005477845473</v>
      </c>
      <c r="L482" t="n">
        <v>-0.002105476680478181</v>
      </c>
      <c r="M482" t="n">
        <v>0.09031758581023594</v>
      </c>
      <c r="N482" t="n">
        <v>0.003999047211564704</v>
      </c>
      <c r="O482" t="n">
        <v>-0.002952913184463331</v>
      </c>
      <c r="P482" t="n">
        <v>0.1464427591266</v>
      </c>
      <c r="Q482" t="n">
        <v>0.004137064667138071</v>
      </c>
      <c r="R482" t="n">
        <v>-0.002151998517841206</v>
      </c>
    </row>
    <row r="483">
      <c r="F483" t="n">
        <v>0.04630067456034451</v>
      </c>
      <c r="G483" t="n">
        <v>0.003742455897046592</v>
      </c>
      <c r="H483" t="n">
        <v>-0.002174245690102303</v>
      </c>
      <c r="J483" t="n">
        <v>0.03427426169426837</v>
      </c>
      <c r="K483" t="n">
        <v>0.004067224635220398</v>
      </c>
      <c r="L483" t="n">
        <v>-0.002105266174911247</v>
      </c>
      <c r="M483" t="n">
        <v>0.09036501716420559</v>
      </c>
      <c r="N483" t="n">
        <v>0.004009120378344464</v>
      </c>
      <c r="O483" t="n">
        <v>-0.002953208505313863</v>
      </c>
      <c r="P483" t="n">
        <v>0.1465553255933323</v>
      </c>
      <c r="Q483" t="n">
        <v>0.004147485484939426</v>
      </c>
      <c r="R483" t="n">
        <v>-0.002152428960589049</v>
      </c>
    </row>
    <row r="484">
      <c r="F484" t="n">
        <v>0.04633507933394013</v>
      </c>
      <c r="G484" t="n">
        <v>0.00375185905256681</v>
      </c>
      <c r="H484" t="n">
        <v>-0.002177415284983376</v>
      </c>
      <c r="J484" t="n">
        <v>0.03431533644692011</v>
      </c>
      <c r="K484" t="n">
        <v>0.004077443792595324</v>
      </c>
      <c r="L484" t="n">
        <v>-0.002107488045054605</v>
      </c>
      <c r="M484" t="n">
        <v>0.09036431987371907</v>
      </c>
      <c r="N484" t="n">
        <v>0.004019193545124223</v>
      </c>
      <c r="O484" t="n">
        <v>-0.002952902736896274</v>
      </c>
      <c r="P484" t="n">
        <v>0.1465488495334951</v>
      </c>
      <c r="Q484" t="n">
        <v>0.004157906302740782</v>
      </c>
      <c r="R484" t="n">
        <v>-0.002152274480247712</v>
      </c>
    </row>
    <row r="485">
      <c r="F485" t="n">
        <v>0.04635345303651942</v>
      </c>
      <c r="G485" t="n">
        <v>0.003761262208087028</v>
      </c>
      <c r="H485" t="n">
        <v>-0.002177415284983376</v>
      </c>
      <c r="J485" t="n">
        <v>0.03432267792474322</v>
      </c>
      <c r="K485" t="n">
        <v>0.00408766294997025</v>
      </c>
      <c r="L485" t="n">
        <v>-0.002107698814936099</v>
      </c>
      <c r="M485" t="n">
        <v>0.09043568341950789</v>
      </c>
      <c r="N485" t="n">
        <v>0.004029266711903984</v>
      </c>
      <c r="O485" t="n">
        <v>-0.002952902736896274</v>
      </c>
      <c r="P485" t="n">
        <v>0.1466215961313576</v>
      </c>
      <c r="Q485" t="n">
        <v>0.004168327120542137</v>
      </c>
      <c r="R485" t="n">
        <v>-0.002151844068392849</v>
      </c>
    </row>
    <row r="486">
      <c r="F486" t="n">
        <v>0.04637981027869195</v>
      </c>
      <c r="G486" t="n">
        <v>0.003770665363607246</v>
      </c>
      <c r="H486" t="n">
        <v>-0.002178068574897863</v>
      </c>
      <c r="J486" t="n">
        <v>0.03432999922052682</v>
      </c>
      <c r="K486" t="n">
        <v>0.004097882107345175</v>
      </c>
      <c r="L486" t="n">
        <v>-0.002107698814936099</v>
      </c>
      <c r="M486" t="n">
        <v>0.09050700552521984</v>
      </c>
      <c r="N486" t="n">
        <v>0.004039339878683743</v>
      </c>
      <c r="O486" t="n">
        <v>-0.002952902736896274</v>
      </c>
      <c r="P486" t="n">
        <v>0.1467339357014508</v>
      </c>
      <c r="Q486" t="n">
        <v>0.004178747938343492</v>
      </c>
      <c r="R486" t="n">
        <v>-0.00215205927432028</v>
      </c>
    </row>
    <row r="487">
      <c r="F487" t="n">
        <v>0.04642217175206594</v>
      </c>
      <c r="G487" t="n">
        <v>0.003780068519127463</v>
      </c>
      <c r="H487" t="n">
        <v>-0.002177415284983376</v>
      </c>
      <c r="J487" t="n">
        <v>0.03433730035107006</v>
      </c>
      <c r="K487" t="n">
        <v>0.004108101264720101</v>
      </c>
      <c r="L487" t="n">
        <v>-0.002107698814936099</v>
      </c>
      <c r="M487" t="n">
        <v>0.09053018017340139</v>
      </c>
      <c r="N487" t="n">
        <v>0.004049413045463503</v>
      </c>
      <c r="O487" t="n">
        <v>-0.002952902736896274</v>
      </c>
      <c r="P487" t="n">
        <v>0.1468065287717078</v>
      </c>
      <c r="Q487" t="n">
        <v>0.004189168756144847</v>
      </c>
      <c r="R487" t="n">
        <v>-0.002152332470779774</v>
      </c>
    </row>
    <row r="488">
      <c r="F488" t="n">
        <v>0.04642444541882863</v>
      </c>
      <c r="G488" t="n">
        <v>0.003789471674647681</v>
      </c>
      <c r="H488" t="n">
        <v>-0.002181455095357095</v>
      </c>
      <c r="J488" t="n">
        <v>0.03436988976925451</v>
      </c>
      <c r="K488" t="n">
        <v>0.004118320422095027</v>
      </c>
      <c r="L488" t="n">
        <v>-0.002110750221206825</v>
      </c>
      <c r="M488" t="n">
        <v>0.09062546775552263</v>
      </c>
      <c r="N488" t="n">
        <v>0.004059486212243263</v>
      </c>
      <c r="O488" t="n">
        <v>-0.002952892087278187</v>
      </c>
      <c r="P488" t="n">
        <v>0.146879041524126</v>
      </c>
      <c r="Q488" t="n">
        <v>0.004199589573946202</v>
      </c>
      <c r="R488" t="n">
        <v>-0.002151902090361702</v>
      </c>
    </row>
    <row r="489">
      <c r="F489" t="n">
        <v>0.04646677218322819</v>
      </c>
      <c r="G489" t="n">
        <v>0.003798874830167898</v>
      </c>
      <c r="H489" t="n">
        <v>-0.002181018891578779</v>
      </c>
      <c r="J489" t="n">
        <v>0.03438559304574057</v>
      </c>
      <c r="K489" t="n">
        <v>0.004128539579469952</v>
      </c>
      <c r="L489" t="n">
        <v>-0.002110750221206825</v>
      </c>
      <c r="M489" t="n">
        <v>0.09060041115097417</v>
      </c>
      <c r="N489" t="n">
        <v>0.004069559379023023</v>
      </c>
      <c r="O489" t="n">
        <v>-0.002953187406018789</v>
      </c>
      <c r="P489" t="n">
        <v>0.1470308643092798</v>
      </c>
      <c r="Q489" t="n">
        <v>0.004210010391747558</v>
      </c>
      <c r="R489" t="n">
        <v>-0.002152117280570738</v>
      </c>
    </row>
    <row r="490">
      <c r="F490" t="n">
        <v>0.0465010675119896</v>
      </c>
      <c r="G490" t="n">
        <v>0.003808277985688115</v>
      </c>
      <c r="H490" t="n">
        <v>-0.002180800789689621</v>
      </c>
      <c r="J490" t="n">
        <v>0.03439284005520064</v>
      </c>
      <c r="K490" t="n">
        <v>0.004138758736844878</v>
      </c>
      <c r="L490" t="n">
        <v>-0.00211032815557571</v>
      </c>
      <c r="M490" t="n">
        <v>0.09069561130146547</v>
      </c>
      <c r="N490" t="n">
        <v>0.004079632545802784</v>
      </c>
      <c r="O490" t="n">
        <v>-0.002952892087278187</v>
      </c>
      <c r="P490" t="n">
        <v>0.1471032310637923</v>
      </c>
      <c r="Q490" t="n">
        <v>0.004220431209548914</v>
      </c>
      <c r="R490" t="n">
        <v>-0.002151686900152666</v>
      </c>
    </row>
    <row r="491">
      <c r="F491" t="n">
        <v>0.04651127695385772</v>
      </c>
      <c r="G491" t="n">
        <v>0.003817681141208334</v>
      </c>
      <c r="H491" t="n">
        <v>-0.002181236993467937</v>
      </c>
      <c r="J491" t="n">
        <v>0.03441694866134436</v>
      </c>
      <c r="K491" t="n">
        <v>0.004148977894219804</v>
      </c>
      <c r="L491" t="n">
        <v>-0.00211032815557571</v>
      </c>
      <c r="M491" t="n">
        <v>0.09076670767785333</v>
      </c>
      <c r="N491" t="n">
        <v>0.004089705712582543</v>
      </c>
      <c r="O491" t="n">
        <v>-0.002953187406018789</v>
      </c>
      <c r="P491" t="n">
        <v>0.1470960984320647</v>
      </c>
      <c r="Q491" t="n">
        <v>0.004230852027350269</v>
      </c>
      <c r="R491" t="n">
        <v>-0.002152117280570738</v>
      </c>
    </row>
    <row r="492">
      <c r="F492" t="n">
        <v>0.04653750645585555</v>
      </c>
      <c r="G492" t="n">
        <v>0.003827084296728551</v>
      </c>
      <c r="H492" t="n">
        <v>-0.002184184766333714</v>
      </c>
      <c r="J492" t="n">
        <v>0.03444104343970898</v>
      </c>
      <c r="K492" t="n">
        <v>0.004159197051594729</v>
      </c>
      <c r="L492" t="n">
        <v>-0.002112943738951641</v>
      </c>
      <c r="M492" t="n">
        <v>0.09076553308620691</v>
      </c>
      <c r="N492" t="n">
        <v>0.004099778879362304</v>
      </c>
      <c r="O492" t="n">
        <v>-0.002952881236206896</v>
      </c>
      <c r="P492" t="n">
        <v>0.1471682904708448</v>
      </c>
      <c r="Q492" t="n">
        <v>0.004241272845151624</v>
      </c>
      <c r="R492" t="n">
        <v>-0.002151527024573894</v>
      </c>
    </row>
    <row r="493">
      <c r="F493" t="n">
        <v>0.04656371470487632</v>
      </c>
      <c r="G493" t="n">
        <v>0.003836487452248769</v>
      </c>
      <c r="H493" t="n">
        <v>-0.002184184766333714</v>
      </c>
      <c r="J493" t="n">
        <v>0.03443979245916477</v>
      </c>
      <c r="K493" t="n">
        <v>0.004169416208969655</v>
      </c>
      <c r="L493" t="n">
        <v>-0.002112943738951641</v>
      </c>
      <c r="M493" t="n">
        <v>0.09078837029918044</v>
      </c>
      <c r="N493" t="n">
        <v>0.004109852046142063</v>
      </c>
      <c r="O493" t="n">
        <v>-0.002952881236206896</v>
      </c>
      <c r="P493" t="n">
        <v>0.1473198505511389</v>
      </c>
      <c r="Q493" t="n">
        <v>0.00425169366295298</v>
      </c>
      <c r="R493" t="n">
        <v>-0.002152172547233533</v>
      </c>
    </row>
    <row r="494">
      <c r="F494" t="n">
        <v>0.04658187056210743</v>
      </c>
      <c r="G494" t="n">
        <v>0.003845890607768986</v>
      </c>
      <c r="H494" t="n">
        <v>-0.00218440320665438</v>
      </c>
      <c r="J494" t="n">
        <v>0.03446385491672492</v>
      </c>
      <c r="K494" t="n">
        <v>0.004179635366344581</v>
      </c>
      <c r="L494" t="n">
        <v>-0.002112943738951641</v>
      </c>
      <c r="M494" t="n">
        <v>0.09083523344135119</v>
      </c>
      <c r="N494" t="n">
        <v>0.004119925212921823</v>
      </c>
      <c r="O494" t="n">
        <v>-0.002953471871517669</v>
      </c>
      <c r="P494" t="n">
        <v>0.1473124344872364</v>
      </c>
      <c r="Q494" t="n">
        <v>0.004262114480754335</v>
      </c>
      <c r="R494" t="n">
        <v>-0.002151742198793774</v>
      </c>
    </row>
    <row r="495">
      <c r="F495" t="n">
        <v>0.04660803372035545</v>
      </c>
      <c r="G495" t="n">
        <v>0.003855293763289204</v>
      </c>
      <c r="H495" t="n">
        <v>-0.002184840087295711</v>
      </c>
      <c r="J495" t="n">
        <v>0.03446256226860998</v>
      </c>
      <c r="K495" t="n">
        <v>0.004189854523719506</v>
      </c>
      <c r="L495" t="n">
        <v>-0.002112943738951641</v>
      </c>
      <c r="M495" t="n">
        <v>0.0909302272205729</v>
      </c>
      <c r="N495" t="n">
        <v>0.004129998379701583</v>
      </c>
      <c r="O495" t="n">
        <v>-0.002953176553862282</v>
      </c>
      <c r="P495" t="n">
        <v>0.1473446481377336</v>
      </c>
      <c r="Q495" t="n">
        <v>0.004272535298555691</v>
      </c>
      <c r="R495" t="n">
        <v>-0.002151527024573894</v>
      </c>
    </row>
    <row r="496">
      <c r="F496" t="n">
        <v>0.04663417565950739</v>
      </c>
      <c r="G496" t="n">
        <v>0.003864696918809421</v>
      </c>
      <c r="H496" t="n">
        <v>-0.002187785980195365</v>
      </c>
      <c r="J496" t="n">
        <v>0.03447814379289023</v>
      </c>
      <c r="K496" t="n">
        <v>0.004200073681094432</v>
      </c>
      <c r="L496" t="n">
        <v>-0.002115757167313666</v>
      </c>
      <c r="M496" t="n">
        <v>0.0909769985693781</v>
      </c>
      <c r="N496" t="n">
        <v>0.004140071546481343</v>
      </c>
      <c r="O496" t="n">
        <v>-0.002953756133930474</v>
      </c>
      <c r="P496" t="n">
        <v>0.1474960044197605</v>
      </c>
      <c r="Q496" t="n">
        <v>0.004282956116357046</v>
      </c>
      <c r="R496" t="n">
        <v>-0.002151794769031986</v>
      </c>
    </row>
    <row r="497">
      <c r="F497" t="n">
        <v>0.04667637437568051</v>
      </c>
      <c r="G497" t="n">
        <v>0.003874100074329638</v>
      </c>
      <c r="H497" t="n">
        <v>-0.002187567201597345</v>
      </c>
      <c r="J497" t="n">
        <v>0.03449370841938122</v>
      </c>
      <c r="K497" t="n">
        <v>0.004210292838469357</v>
      </c>
      <c r="L497" t="n">
        <v>-0.002115334058191115</v>
      </c>
      <c r="M497" t="n">
        <v>0.09102371938548923</v>
      </c>
      <c r="N497" t="n">
        <v>0.004150144713261104</v>
      </c>
      <c r="O497" t="n">
        <v>-0.002953756133930474</v>
      </c>
      <c r="P497" t="n">
        <v>0.1474882983903582</v>
      </c>
      <c r="Q497" t="n">
        <v>0.004293376934158401</v>
      </c>
      <c r="R497" t="n">
        <v>-0.002152009926993093</v>
      </c>
    </row>
    <row r="498">
      <c r="F498" t="n">
        <v>0.04671052073180493</v>
      </c>
      <c r="G498" t="n">
        <v>0.003883503229849857</v>
      </c>
      <c r="H498" t="n">
        <v>-0.002187785980195365</v>
      </c>
      <c r="J498" t="n">
        <v>0.03451770793056673</v>
      </c>
      <c r="K498" t="n">
        <v>0.004220511995844283</v>
      </c>
      <c r="L498" t="n">
        <v>-0.002115334058191115</v>
      </c>
      <c r="M498" t="n">
        <v>0.0910462850742465</v>
      </c>
      <c r="N498" t="n">
        <v>0.004160217880040863</v>
      </c>
      <c r="O498" t="n">
        <v>-0.002952870184280225</v>
      </c>
      <c r="P498" t="n">
        <v>0.1475600038605693</v>
      </c>
      <c r="Q498" t="n">
        <v>0.004303797751959756</v>
      </c>
      <c r="R498" t="n">
        <v>-0.002152009926993093</v>
      </c>
    </row>
    <row r="499">
      <c r="F499" t="n">
        <v>0.04673660690146617</v>
      </c>
      <c r="G499" t="n">
        <v>0.003892906385370074</v>
      </c>
      <c r="H499" t="n">
        <v>-0.002187567201597345</v>
      </c>
      <c r="J499" t="n">
        <v>0.03452478702575823</v>
      </c>
      <c r="K499" t="n">
        <v>0.004230731153219209</v>
      </c>
      <c r="L499" t="n">
        <v>-0.002118345638048921</v>
      </c>
      <c r="M499" t="n">
        <v>0.0910687909749669</v>
      </c>
      <c r="N499" t="n">
        <v>0.004170291046820622</v>
      </c>
      <c r="O499" t="n">
        <v>-0.002953460817380391</v>
      </c>
      <c r="P499" t="n">
        <v>0.1476713967740783</v>
      </c>
      <c r="Q499" t="n">
        <v>0.004314218569761111</v>
      </c>
      <c r="R499" t="n">
        <v>-0.002152009926993093</v>
      </c>
    </row>
    <row r="500">
      <c r="F500" t="n">
        <v>0.04674657825391243</v>
      </c>
      <c r="G500" t="n">
        <v>0.003902309540890292</v>
      </c>
      <c r="H500" t="n">
        <v>-0.002191605432321865</v>
      </c>
      <c r="J500" t="n">
        <v>0.03454030102902567</v>
      </c>
      <c r="K500" t="n">
        <v>0.004240950310594134</v>
      </c>
      <c r="L500" t="n">
        <v>-0.002118345638048921</v>
      </c>
      <c r="M500" t="n">
        <v>0.09111535108312893</v>
      </c>
      <c r="N500" t="n">
        <v>0.004180364213600383</v>
      </c>
      <c r="O500" t="n">
        <v>-0.002953744878370256</v>
      </c>
      <c r="P500" t="n">
        <v>0.1477031757676194</v>
      </c>
      <c r="Q500" t="n">
        <v>0.004324639387562466</v>
      </c>
      <c r="R500" t="n">
        <v>-0.002151844621515127</v>
      </c>
    </row>
    <row r="501">
      <c r="F501" t="n">
        <v>0.04677261686022327</v>
      </c>
      <c r="G501" t="n">
        <v>0.003911712696410509</v>
      </c>
      <c r="H501" t="n">
        <v>-0.002190948082162201</v>
      </c>
      <c r="J501" t="n">
        <v>0.03457271103218798</v>
      </c>
      <c r="K501" t="n">
        <v>0.00425116946796906</v>
      </c>
      <c r="L501" t="n">
        <v>-0.002118345638048921</v>
      </c>
      <c r="M501" t="n">
        <v>0.09116186080406613</v>
      </c>
      <c r="N501" t="n">
        <v>0.004190437380380142</v>
      </c>
      <c r="O501" t="n">
        <v>-0.002952858932096</v>
      </c>
      <c r="P501" t="n">
        <v>0.1478144237583667</v>
      </c>
      <c r="Q501" t="n">
        <v>0.004335060205363822</v>
      </c>
      <c r="R501" t="n">
        <v>-0.002151629480081262</v>
      </c>
    </row>
    <row r="502">
      <c r="F502" t="n">
        <v>0.04679863430883373</v>
      </c>
      <c r="G502" t="n">
        <v>0.003921115851930727</v>
      </c>
      <c r="H502" t="n">
        <v>-0.002190948082162201</v>
      </c>
      <c r="J502" t="n">
        <v>0.03457973646781866</v>
      </c>
      <c r="K502" t="n">
        <v>0.004261388625343985</v>
      </c>
      <c r="L502" t="n">
        <v>-0.002118133824666454</v>
      </c>
      <c r="M502" t="n">
        <v>0.09128068990464416</v>
      </c>
      <c r="N502" t="n">
        <v>0.004200510547159903</v>
      </c>
      <c r="O502" t="n">
        <v>-0.002953449562945503</v>
      </c>
      <c r="P502" t="n">
        <v>0.1479653950806566</v>
      </c>
      <c r="Q502" t="n">
        <v>0.004345481023165178</v>
      </c>
      <c r="R502" t="n">
        <v>-0.002151414338647398</v>
      </c>
    </row>
    <row r="503">
      <c r="F503" t="n">
        <v>0.04684073985490757</v>
      </c>
      <c r="G503" t="n">
        <v>0.003930519007450944</v>
      </c>
      <c r="H503" t="n">
        <v>-0.002191386315601977</v>
      </c>
      <c r="J503" t="n">
        <v>0.03460366101973197</v>
      </c>
      <c r="K503" t="n">
        <v>0.004271607782718912</v>
      </c>
      <c r="L503" t="n">
        <v>-0.002117922011283988</v>
      </c>
      <c r="M503" t="n">
        <v>0.09125472921962971</v>
      </c>
      <c r="N503" t="n">
        <v>0.004210583713939663</v>
      </c>
      <c r="O503" t="n">
        <v>-0.002953154247520752</v>
      </c>
      <c r="P503" t="n">
        <v>0.1479571325945169</v>
      </c>
      <c r="Q503" t="n">
        <v>0.004355901840966533</v>
      </c>
      <c r="R503" t="n">
        <v>-0.002151199197213533</v>
      </c>
    </row>
    <row r="504">
      <c r="F504" t="n">
        <v>0.04686672021490909</v>
      </c>
      <c r="G504" t="n">
        <v>0.003939922162971161</v>
      </c>
      <c r="H504" t="n">
        <v>-0.002194327394709969</v>
      </c>
      <c r="J504" t="n">
        <v>0.03461064971370927</v>
      </c>
      <c r="K504" t="n">
        <v>0.004281826940093837</v>
      </c>
      <c r="L504" t="n">
        <v>-0.002121132564066807</v>
      </c>
      <c r="M504" t="n">
        <v>0.09132522050398836</v>
      </c>
      <c r="N504" t="n">
        <v>0.004220656880719422</v>
      </c>
      <c r="O504" t="n">
        <v>-0.00295343810881095</v>
      </c>
      <c r="P504" t="n">
        <v>0.1479885650096848</v>
      </c>
      <c r="Q504" t="n">
        <v>0.004366322658767888</v>
      </c>
      <c r="R504" t="n">
        <v>-0.002151461517617012</v>
      </c>
    </row>
    <row r="505">
      <c r="F505" t="n">
        <v>0.04687655981432565</v>
      </c>
      <c r="G505" t="n">
        <v>0.003949325318491379</v>
      </c>
      <c r="H505" t="n">
        <v>-0.002194766304079848</v>
      </c>
      <c r="J505" t="n">
        <v>0.0346260811218923</v>
      </c>
      <c r="K505" t="n">
        <v>0.004292046097468762</v>
      </c>
      <c r="L505" t="n">
        <v>-0.002121132564066807</v>
      </c>
      <c r="M505" t="n">
        <v>0.09141980795247881</v>
      </c>
      <c r="N505" t="n">
        <v>0.004230730047499183</v>
      </c>
      <c r="O505" t="n">
        <v>-0.002953142794531497</v>
      </c>
      <c r="P505" t="n">
        <v>0.1480597137763298</v>
      </c>
      <c r="Q505" t="n">
        <v>0.004376743476569244</v>
      </c>
      <c r="R505" t="n">
        <v>-0.002151246392977714</v>
      </c>
    </row>
    <row r="506">
      <c r="F506" t="n">
        <v>0.04690249273799749</v>
      </c>
      <c r="G506" t="n">
        <v>0.003958728474011596</v>
      </c>
      <c r="H506" t="n">
        <v>-0.002194327394709969</v>
      </c>
      <c r="J506" t="n">
        <v>0.03463303158624939</v>
      </c>
      <c r="K506" t="n">
        <v>0.004302265254843688</v>
      </c>
      <c r="L506" t="n">
        <v>-0.002120708422382331</v>
      </c>
      <c r="M506" t="n">
        <v>0.09144193834412492</v>
      </c>
      <c r="N506" t="n">
        <v>0.004240803214278942</v>
      </c>
      <c r="O506" t="n">
        <v>-0.002953142794531497</v>
      </c>
      <c r="P506" t="n">
        <v>0.1482502344170476</v>
      </c>
      <c r="Q506" t="n">
        <v>0.004387164294370599</v>
      </c>
      <c r="R506" t="n">
        <v>-0.00215167664225631</v>
      </c>
    </row>
    <row r="507">
      <c r="F507" t="n">
        <v>0.04692840455690039</v>
      </c>
      <c r="G507" t="n">
        <v>0.003968131629531814</v>
      </c>
      <c r="H507" t="n">
        <v>-0.002194546849394909</v>
      </c>
      <c r="J507" t="n">
        <v>0.03464842787783642</v>
      </c>
      <c r="K507" t="n">
        <v>0.004312484412218614</v>
      </c>
      <c r="L507" t="n">
        <v>-0.002120496351540093</v>
      </c>
      <c r="M507" t="n">
        <v>0.09143986289305969</v>
      </c>
      <c r="N507" t="n">
        <v>0.004250876381058703</v>
      </c>
      <c r="O507" t="n">
        <v>-0.002953426455574675</v>
      </c>
      <c r="P507" t="n">
        <v>0.1482415976070979</v>
      </c>
      <c r="Q507" t="n">
        <v>0.004397585112171955</v>
      </c>
      <c r="R507" t="n">
        <v>-0.002151031268338416</v>
      </c>
    </row>
    <row r="508">
      <c r="F508" t="n">
        <v>0.0469623628703766</v>
      </c>
      <c r="G508" t="n">
        <v>0.003977534785052032</v>
      </c>
      <c r="H508" t="n">
        <v>-0.002198144710906022</v>
      </c>
      <c r="J508" t="n">
        <v>0.03468074185515747</v>
      </c>
      <c r="K508" t="n">
        <v>0.004322703569593539</v>
      </c>
      <c r="L508" t="n">
        <v>-0.002123481780533874</v>
      </c>
      <c r="M508" t="n">
        <v>0.0914860208509691</v>
      </c>
      <c r="N508" t="n">
        <v>0.004260949547838462</v>
      </c>
      <c r="O508" t="n">
        <v>-0.002952835829346183</v>
      </c>
      <c r="P508" t="n">
        <v>0.1483125157148034</v>
      </c>
      <c r="Q508" t="n">
        <v>0.00440800592997331</v>
      </c>
      <c r="R508" t="n">
        <v>-0.002151075785516208</v>
      </c>
    </row>
    <row r="509">
      <c r="F509" t="n">
        <v>0.0469882350984647</v>
      </c>
      <c r="G509" t="n">
        <v>0.00398693794057225</v>
      </c>
      <c r="H509" t="n">
        <v>-0.00219792491841418</v>
      </c>
      <c r="J509" t="n">
        <v>0.03468763892901953</v>
      </c>
      <c r="K509" t="n">
        <v>0.004332922726968465</v>
      </c>
      <c r="L509" t="n">
        <v>-0.002123481780533874</v>
      </c>
      <c r="M509" t="n">
        <v>0.09158043994924525</v>
      </c>
      <c r="N509" t="n">
        <v>0.004271022714618222</v>
      </c>
      <c r="O509" t="n">
        <v>-0.002953426455574675</v>
      </c>
      <c r="P509" t="n">
        <v>0.1484231930113439</v>
      </c>
      <c r="Q509" t="n">
        <v>0.004418426747774666</v>
      </c>
      <c r="R509" t="n">
        <v>-0.00215129089309476</v>
      </c>
    </row>
    <row r="510">
      <c r="F510" t="n">
        <v>0.04701408625143548</v>
      </c>
      <c r="G510" t="n">
        <v>0.003996341096092467</v>
      </c>
      <c r="H510" t="n">
        <v>-0.00219792491841418</v>
      </c>
      <c r="J510" t="n">
        <v>0.03471992708015606</v>
      </c>
      <c r="K510" t="n">
        <v>0.004343141884343391</v>
      </c>
      <c r="L510" t="n">
        <v>-0.002123481780533874</v>
      </c>
      <c r="M510" t="n">
        <v>0.0916265069204738</v>
      </c>
      <c r="N510" t="n">
        <v>0.004281095881397983</v>
      </c>
      <c r="O510" t="n">
        <v>-0.002953426455574675</v>
      </c>
      <c r="P510" t="n">
        <v>0.1484541145460888</v>
      </c>
      <c r="Q510" t="n">
        <v>0.004428847565576021</v>
      </c>
      <c r="R510" t="n">
        <v>-0.002151506000673311</v>
      </c>
    </row>
    <row r="511">
      <c r="F511" t="n">
        <v>0.04703184099654895</v>
      </c>
      <c r="G511" t="n">
        <v>0.004005744251612685</v>
      </c>
      <c r="H511" t="n">
        <v>-0.002198144710906022</v>
      </c>
      <c r="J511" t="n">
        <v>0.03470984546917637</v>
      </c>
      <c r="K511" t="n">
        <v>0.004353361041718316</v>
      </c>
      <c r="L511" t="n">
        <v>-0.002123694107479233</v>
      </c>
      <c r="M511" t="n">
        <v>0.09164835899697638</v>
      </c>
      <c r="N511" t="n">
        <v>0.004291169048177742</v>
      </c>
      <c r="O511" t="n">
        <v>-0.002952835829346183</v>
      </c>
      <c r="P511" t="n">
        <v>0.1485247953812122</v>
      </c>
      <c r="Q511" t="n">
        <v>0.004439268383377376</v>
      </c>
      <c r="R511" t="n">
        <v>-0.002151506000673311</v>
      </c>
    </row>
    <row r="512">
      <c r="F512" t="n">
        <v>0.04707380329834729</v>
      </c>
      <c r="G512" t="n">
        <v>0.004015147407132902</v>
      </c>
      <c r="H512" t="n">
        <v>-0.002201301392620259</v>
      </c>
      <c r="J512" t="n">
        <v>0.0347336313948523</v>
      </c>
      <c r="K512" t="n">
        <v>0.004363580199093242</v>
      </c>
      <c r="L512" t="n">
        <v>-0.0021262421293667</v>
      </c>
      <c r="M512" t="n">
        <v>0.09174266015242857</v>
      </c>
      <c r="N512" t="n">
        <v>0.004301242214957503</v>
      </c>
      <c r="O512" t="n">
        <v>-0.002953709915763813</v>
      </c>
      <c r="P512" t="n">
        <v>0.1485953972370184</v>
      </c>
      <c r="Q512" t="n">
        <v>0.004449689201178731</v>
      </c>
      <c r="R512" t="n">
        <v>-0.002150687437464492</v>
      </c>
    </row>
    <row r="513">
      <c r="F513" t="n">
        <v>0.04707535236048947</v>
      </c>
      <c r="G513" t="n">
        <v>0.004024550562653119</v>
      </c>
      <c r="H513" t="n">
        <v>-0.002201301392620259</v>
      </c>
      <c r="J513" t="n">
        <v>0.03474045388351124</v>
      </c>
      <c r="K513" t="n">
        <v>0.004373799356468168</v>
      </c>
      <c r="L513" t="n">
        <v>-0.0021262421293667</v>
      </c>
      <c r="M513" t="n">
        <v>0.0917402335932333</v>
      </c>
      <c r="N513" t="n">
        <v>0.004311315381737262</v>
      </c>
      <c r="O513" t="n">
        <v>-0.002953414603834623</v>
      </c>
      <c r="P513" t="n">
        <v>0.1487057867612959</v>
      </c>
      <c r="Q513" t="n">
        <v>0.004460110018980086</v>
      </c>
      <c r="R513" t="n">
        <v>-0.002150687437464492</v>
      </c>
    </row>
    <row r="514">
      <c r="F514" t="n">
        <v>0.04710111416598815</v>
      </c>
      <c r="G514" t="n">
        <v>0.004033953718173337</v>
      </c>
      <c r="H514" t="n">
        <v>-0.002201081262480997</v>
      </c>
      <c r="J514" t="n">
        <v>0.03478116229909953</v>
      </c>
      <c r="K514" t="n">
        <v>0.004384018513843093</v>
      </c>
      <c r="L514" t="n">
        <v>-0.002125816965973506</v>
      </c>
      <c r="M514" t="n">
        <v>0.09176191733641306</v>
      </c>
      <c r="N514" t="n">
        <v>0.004321388548517022</v>
      </c>
      <c r="O514" t="n">
        <v>-0.002953414603834623</v>
      </c>
      <c r="P514" t="n">
        <v>0.1487363642337659</v>
      </c>
      <c r="Q514" t="n">
        <v>0.004470530836781442</v>
      </c>
      <c r="R514" t="n">
        <v>-0.002150902527717264</v>
      </c>
    </row>
    <row r="515">
      <c r="F515" t="n">
        <v>0.04713494060679872</v>
      </c>
      <c r="G515" t="n">
        <v>0.004043356873693555</v>
      </c>
      <c r="H515" t="n">
        <v>-0.002201741652898783</v>
      </c>
      <c r="J515" t="n">
        <v>0.03477099550165688</v>
      </c>
      <c r="K515" t="n">
        <v>0.004394237671218018</v>
      </c>
      <c r="L515" t="n">
        <v>-0.002126029547670103</v>
      </c>
      <c r="M515" t="n">
        <v>0.09180772518950039</v>
      </c>
      <c r="N515" t="n">
        <v>0.004331461715296782</v>
      </c>
      <c r="O515" t="n">
        <v>-0.002953414603834623</v>
      </c>
      <c r="P515" t="n">
        <v>0.1488864908321481</v>
      </c>
      <c r="Q515" t="n">
        <v>0.004480951654582797</v>
      </c>
      <c r="R515" t="n">
        <v>-0.002150902527717264</v>
      </c>
    </row>
    <row r="516">
      <c r="F516" t="n">
        <v>0.04715257473364122</v>
      </c>
      <c r="G516" t="n">
        <v>0.004052760029213773</v>
      </c>
      <c r="H516" t="n">
        <v>-0.0022046762586935</v>
      </c>
      <c r="J516" t="n">
        <v>0.03478624129138551</v>
      </c>
      <c r="K516" t="n">
        <v>0.004404456828592944</v>
      </c>
      <c r="L516" t="n">
        <v>-0.002128563842326522</v>
      </c>
      <c r="M516" t="n">
        <v>0.09192604646425589</v>
      </c>
      <c r="N516" t="n">
        <v>0.004341534882076542</v>
      </c>
      <c r="O516" t="n">
        <v>-0.002953697864913085</v>
      </c>
      <c r="P516" t="n">
        <v>0.1488770159825054</v>
      </c>
      <c r="Q516" t="n">
        <v>0.004491372472384152</v>
      </c>
      <c r="R516" t="n">
        <v>-0.002150726631035262</v>
      </c>
    </row>
    <row r="517">
      <c r="F517" t="n">
        <v>0.04718636431262505</v>
      </c>
      <c r="G517" t="n">
        <v>0.00406216318473399</v>
      </c>
      <c r="H517" t="n">
        <v>-0.0022046762586935</v>
      </c>
      <c r="J517" t="n">
        <v>0.03480147041713894</v>
      </c>
      <c r="K517" t="n">
        <v>0.00441467598596787</v>
      </c>
      <c r="L517" t="n">
        <v>-0.002128563842326522</v>
      </c>
      <c r="M517" t="n">
        <v>0.09194757596740924</v>
      </c>
      <c r="N517" t="n">
        <v>0.004351608048856303</v>
      </c>
      <c r="O517" t="n">
        <v>-0.002953107243464392</v>
      </c>
      <c r="P517" t="n">
        <v>0.149027013223057</v>
      </c>
      <c r="Q517" t="n">
        <v>0.004501793290185507</v>
      </c>
      <c r="R517" t="n">
        <v>-0.002151156776361469</v>
      </c>
    </row>
    <row r="518">
      <c r="F518" t="n">
        <v>0.04722013804146109</v>
      </c>
      <c r="G518" t="n">
        <v>0.004071566340254208</v>
      </c>
      <c r="H518" t="n">
        <v>-0.002205117193945239</v>
      </c>
      <c r="J518" t="n">
        <v>0.03482516540714857</v>
      </c>
      <c r="K518" t="n">
        <v>0.004424895143342796</v>
      </c>
      <c r="L518" t="n">
        <v>-0.0021283510072258</v>
      </c>
      <c r="M518" t="n">
        <v>0.09196904651111212</v>
      </c>
      <c r="N518" t="n">
        <v>0.004361681215636062</v>
      </c>
      <c r="O518" t="n">
        <v>-0.002952811932740045</v>
      </c>
      <c r="P518" t="n">
        <v>0.1490971563999964</v>
      </c>
      <c r="Q518" t="n">
        <v>0.004512214107986863</v>
      </c>
      <c r="R518" t="n">
        <v>-0.002150726631035262</v>
      </c>
    </row>
    <row r="519">
      <c r="F519" t="n">
        <v>0.0472296081355386</v>
      </c>
      <c r="G519" t="n">
        <v>0.004080969495774425</v>
      </c>
      <c r="H519" t="n">
        <v>-0.0022046762586935</v>
      </c>
      <c r="J519" t="n">
        <v>0.03484036275975896</v>
      </c>
      <c r="K519" t="n">
        <v>0.004435114300717721</v>
      </c>
      <c r="L519" t="n">
        <v>-0.002130658537871389</v>
      </c>
      <c r="M519" t="n">
        <v>0.09203886107607259</v>
      </c>
      <c r="N519" t="n">
        <v>0.004371754382415822</v>
      </c>
      <c r="O519" t="n">
        <v>-0.002953402554188738</v>
      </c>
      <c r="P519" t="n">
        <v>0.1490474947512554</v>
      </c>
      <c r="Q519" t="n">
        <v>0.004522634925788219</v>
      </c>
      <c r="R519" t="n">
        <v>-0.002150941703698365</v>
      </c>
    </row>
    <row r="520">
      <c r="F520" t="n">
        <v>0.04727144097890927</v>
      </c>
      <c r="G520" t="n">
        <v>0.004090372651294642</v>
      </c>
      <c r="H520" t="n">
        <v>-0.002208049503314261</v>
      </c>
      <c r="J520" t="n">
        <v>0.03484705792745503</v>
      </c>
      <c r="K520" t="n">
        <v>0.004445333458092646</v>
      </c>
      <c r="L520" t="n">
        <v>-0.002130658537871389</v>
      </c>
      <c r="M520" t="n">
        <v>0.092084428982185</v>
      </c>
      <c r="N520" t="n">
        <v>0.004381827549195582</v>
      </c>
      <c r="O520" t="n">
        <v>-0.002953685616734739</v>
      </c>
      <c r="P520" t="n">
        <v>0.1491972912582073</v>
      </c>
      <c r="Q520" t="n">
        <v>0.004533055743589574</v>
      </c>
      <c r="R520" t="n">
        <v>-0.002150333052113892</v>
      </c>
    </row>
    <row r="521">
      <c r="F521" t="n">
        <v>0.04728085889390982</v>
      </c>
      <c r="G521" t="n">
        <v>0.004099775806814861</v>
      </c>
      <c r="H521" t="n">
        <v>-0.002208049503314261</v>
      </c>
      <c r="J521" t="n">
        <v>0.03487919465573168</v>
      </c>
      <c r="K521" t="n">
        <v>0.004455552615467573</v>
      </c>
      <c r="L521" t="n">
        <v>-0.002131084712196396</v>
      </c>
      <c r="M521" t="n">
        <v>0.09208152602062925</v>
      </c>
      <c r="N521" t="n">
        <v>0.004391900715975342</v>
      </c>
      <c r="O521" t="n">
        <v>-0.002953685616734739</v>
      </c>
      <c r="P521" t="n">
        <v>0.1493071145261488</v>
      </c>
      <c r="Q521" t="n">
        <v>0.004543476561390929</v>
      </c>
      <c r="R521" t="n">
        <v>-0.002150333052113892</v>
      </c>
    </row>
    <row r="522">
      <c r="F522" t="n">
        <v>0.04732266008173182</v>
      </c>
      <c r="G522" t="n">
        <v>0.004109178962335078</v>
      </c>
      <c r="H522" t="n">
        <v>-0.002208491113214924</v>
      </c>
      <c r="J522" t="n">
        <v>0.03489434366646887</v>
      </c>
      <c r="K522" t="n">
        <v>0.004465771772842499</v>
      </c>
      <c r="L522" t="n">
        <v>-0.002131084712196396</v>
      </c>
      <c r="M522" t="n">
        <v>0.09219963078726442</v>
      </c>
      <c r="N522" t="n">
        <v>0.004401973882755102</v>
      </c>
      <c r="O522" t="n">
        <v>-0.002953390307234966</v>
      </c>
      <c r="P522" t="n">
        <v>0.1492970842024135</v>
      </c>
      <c r="Q522" t="n">
        <v>0.004553897379192285</v>
      </c>
      <c r="R522" t="n">
        <v>-0.002150333052113892</v>
      </c>
    </row>
    <row r="523">
      <c r="F523" t="n">
        <v>0.04734013204919428</v>
      </c>
      <c r="G523" t="n">
        <v>0.004118582117855296</v>
      </c>
      <c r="H523" t="n">
        <v>-0.002208491113214924</v>
      </c>
      <c r="J523" t="n">
        <v>0.03490947608005597</v>
      </c>
      <c r="K523" t="n">
        <v>0.004475990930217423</v>
      </c>
      <c r="L523" t="n">
        <v>-0.002131297799358899</v>
      </c>
      <c r="M523" t="n">
        <v>0.09224505417530271</v>
      </c>
      <c r="N523" t="n">
        <v>0.004412047049534862</v>
      </c>
      <c r="O523" t="n">
        <v>-0.002953685616734739</v>
      </c>
      <c r="P523" t="n">
        <v>0.1493268842845678</v>
      </c>
      <c r="Q523" t="n">
        <v>0.00456431819699364</v>
      </c>
      <c r="R523" t="n">
        <v>-0.002150763161735277</v>
      </c>
    </row>
    <row r="524">
      <c r="F524" t="n">
        <v>0.04735757797883089</v>
      </c>
      <c r="G524" t="n">
        <v>0.004127985273375513</v>
      </c>
      <c r="H524" t="n">
        <v>-0.002211642255274214</v>
      </c>
      <c r="J524" t="n">
        <v>0.03492459190818605</v>
      </c>
      <c r="K524" t="n">
        <v>0.004486210087592349</v>
      </c>
      <c r="L524" t="n">
        <v>-0.00213359220497299</v>
      </c>
      <c r="M524" t="n">
        <v>0.09226620374161909</v>
      </c>
      <c r="N524" t="n">
        <v>0.004422120216314622</v>
      </c>
      <c r="O524" t="n">
        <v>-0.002953673171826782</v>
      </c>
      <c r="P524" t="n">
        <v>0.149476423068801</v>
      </c>
      <c r="Q524" t="n">
        <v>0.004574739014794995</v>
      </c>
      <c r="R524" t="n">
        <v>-0.00215015193014293</v>
      </c>
    </row>
    <row r="525">
      <c r="F525" t="n">
        <v>0.04739122045004872</v>
      </c>
      <c r="G525" t="n">
        <v>0.004137388428895731</v>
      </c>
      <c r="H525" t="n">
        <v>-0.00221186339738553</v>
      </c>
      <c r="J525" t="n">
        <v>0.03494818428235641</v>
      </c>
      <c r="K525" t="n">
        <v>0.004496429244967275</v>
      </c>
      <c r="L525" t="n">
        <v>-0.002133165529199573</v>
      </c>
      <c r="M525" t="n">
        <v>0.09231152338446227</v>
      </c>
      <c r="N525" t="n">
        <v>0.004432193383094382</v>
      </c>
      <c r="O525" t="n">
        <v>-0.002952787247060187</v>
      </c>
      <c r="P525" t="n">
        <v>0.1495060596207688</v>
      </c>
      <c r="Q525" t="n">
        <v>0.00458515983259635</v>
      </c>
      <c r="R525" t="n">
        <v>-0.002150366966839614</v>
      </c>
    </row>
    <row r="526">
      <c r="F526" t="n">
        <v>0.04740861945718225</v>
      </c>
      <c r="G526" t="n">
        <v>0.004146791584415948</v>
      </c>
      <c r="H526" t="n">
        <v>-0.002211421113162898</v>
      </c>
      <c r="J526" t="n">
        <v>0.03493778459900185</v>
      </c>
      <c r="K526" t="n">
        <v>0.004506648402342201</v>
      </c>
      <c r="L526" t="n">
        <v>-0.002133805542859699</v>
      </c>
      <c r="M526" t="n">
        <v>0.09230832696415064</v>
      </c>
      <c r="N526" t="n">
        <v>0.004442266549874142</v>
      </c>
      <c r="O526" t="n">
        <v>-0.002953673171826782</v>
      </c>
      <c r="P526" t="n">
        <v>0.1495356040660035</v>
      </c>
      <c r="Q526" t="n">
        <v>0.004595580650397706</v>
      </c>
      <c r="R526" t="n">
        <v>-0.002150797040232982</v>
      </c>
    </row>
    <row r="527">
      <c r="F527" t="n">
        <v>0.04745845799988888</v>
      </c>
      <c r="G527" t="n">
        <v>0.004156194739936166</v>
      </c>
      <c r="H527" t="n">
        <v>-0.002211642255274214</v>
      </c>
      <c r="J527" t="n">
        <v>0.03495284772799198</v>
      </c>
      <c r="K527" t="n">
        <v>0.004516867559717126</v>
      </c>
      <c r="L527" t="n">
        <v>-0.002133165529199573</v>
      </c>
      <c r="M527" t="n">
        <v>0.09237777627303675</v>
      </c>
      <c r="N527" t="n">
        <v>0.004452339716653902</v>
      </c>
      <c r="O527" t="n">
        <v>-0.002953673171826782</v>
      </c>
      <c r="P527" t="n">
        <v>0.1496050209822732</v>
      </c>
      <c r="Q527" t="n">
        <v>0.004606001468199061</v>
      </c>
      <c r="R527" t="n">
        <v>-0.002150582003536298</v>
      </c>
    </row>
    <row r="528">
      <c r="F528" t="n">
        <v>0.04748393415829227</v>
      </c>
      <c r="G528" t="n">
        <v>0.004165597895456384</v>
      </c>
      <c r="H528" t="n">
        <v>-0.002215234033134748</v>
      </c>
      <c r="J528" t="n">
        <v>0.03498488959999682</v>
      </c>
      <c r="K528" t="n">
        <v>0.004527086717092052</v>
      </c>
      <c r="L528" t="n">
        <v>-0.002135872781071465</v>
      </c>
      <c r="M528" t="n">
        <v>0.09247142743600284</v>
      </c>
      <c r="N528" t="n">
        <v>0.004462412883433661</v>
      </c>
      <c r="O528" t="n">
        <v>-0.002953069916803855</v>
      </c>
      <c r="P528" t="n">
        <v>0.1497543026856327</v>
      </c>
      <c r="Q528" t="n">
        <v>0.004616422286000416</v>
      </c>
      <c r="R528" t="n">
        <v>-0.002150398240556955</v>
      </c>
    </row>
    <row r="529">
      <c r="F529" t="n">
        <v>0.04749314649289697</v>
      </c>
      <c r="G529" t="n">
        <v>0.004175001050976601</v>
      </c>
      <c r="H529" t="n">
        <v>-0.002215012554027257</v>
      </c>
      <c r="J529" t="n">
        <v>0.03499992267623733</v>
      </c>
      <c r="K529" t="n">
        <v>0.004537305874466977</v>
      </c>
      <c r="L529" t="n">
        <v>-0.002135872781071465</v>
      </c>
      <c r="M529" t="n">
        <v>0.09249230678320455</v>
      </c>
      <c r="N529" t="n">
        <v>0.004472486050213421</v>
      </c>
      <c r="O529" t="n">
        <v>-0.002953660530787215</v>
      </c>
      <c r="P529" t="n">
        <v>0.1498635557127945</v>
      </c>
      <c r="Q529" t="n">
        <v>0.004626843103801771</v>
      </c>
      <c r="R529" t="n">
        <v>-0.002150613258879179</v>
      </c>
    </row>
    <row r="530">
      <c r="F530" t="n">
        <v>0.04751857582393311</v>
      </c>
      <c r="G530" t="n">
        <v>0.004184404206496819</v>
      </c>
      <c r="H530" t="n">
        <v>-0.002214791074919765</v>
      </c>
      <c r="J530" t="n">
        <v>0.0350234398810384</v>
      </c>
      <c r="K530" t="n">
        <v>0.004547525031841903</v>
      </c>
      <c r="L530" t="n">
        <v>-0.002135659193793358</v>
      </c>
      <c r="M530" t="n">
        <v>0.09251312769620143</v>
      </c>
      <c r="N530" t="n">
        <v>0.004482559216993182</v>
      </c>
      <c r="O530" t="n">
        <v>-0.002952774609812174</v>
      </c>
      <c r="P530" t="n">
        <v>0.149892774036934</v>
      </c>
      <c r="Q530" t="n">
        <v>0.004637263921603127</v>
      </c>
      <c r="R530" t="n">
        <v>-0.002150398240556955</v>
      </c>
    </row>
    <row r="531">
      <c r="F531" t="n">
        <v>0.04753585774661337</v>
      </c>
      <c r="G531" t="n">
        <v>0.004193807362017036</v>
      </c>
      <c r="H531" t="n">
        <v>-0.002217937559327692</v>
      </c>
      <c r="J531" t="n">
        <v>0.03502143715079999</v>
      </c>
      <c r="K531" t="n">
        <v>0.004557744189216829</v>
      </c>
      <c r="L531" t="n">
        <v>-0.002135872781071465</v>
      </c>
      <c r="M531" t="n">
        <v>0.09253389022365766</v>
      </c>
      <c r="N531" t="n">
        <v>0.004492632383772942</v>
      </c>
      <c r="O531" t="n">
        <v>-0.002952774609812174</v>
      </c>
      <c r="P531" t="n">
        <v>0.1498819084134058</v>
      </c>
      <c r="Q531" t="n">
        <v>0.004647684739404483</v>
      </c>
      <c r="R531" t="n">
        <v>-0.002150398240556955</v>
      </c>
    </row>
    <row r="532">
      <c r="F532" t="n">
        <v>0.04756124284807627</v>
      </c>
      <c r="G532" t="n">
        <v>0.004203210517537254</v>
      </c>
      <c r="H532" t="n">
        <v>-0.002218603007140271</v>
      </c>
      <c r="J532" t="n">
        <v>0.03505342650186016</v>
      </c>
      <c r="K532" t="n">
        <v>0.004567963346591754</v>
      </c>
      <c r="L532" t="n">
        <v>-0.002138139579336471</v>
      </c>
      <c r="M532" t="n">
        <v>0.09257885472572766</v>
      </c>
      <c r="N532" t="n">
        <v>0.004502705550552702</v>
      </c>
      <c r="O532" t="n">
        <v>-0.002953647694214044</v>
      </c>
      <c r="P532" t="n">
        <v>0.1500709327719087</v>
      </c>
      <c r="Q532" t="n">
        <v>0.004658105557205838</v>
      </c>
      <c r="R532" t="n">
        <v>-0.002149996884564321</v>
      </c>
    </row>
    <row r="533">
      <c r="F533" t="n">
        <v>0.04758660712209695</v>
      </c>
      <c r="G533" t="n">
        <v>0.004212613673057471</v>
      </c>
      <c r="H533" t="n">
        <v>-0.002218381191202745</v>
      </c>
      <c r="J533" t="n">
        <v>0.03505138480666134</v>
      </c>
      <c r="K533" t="n">
        <v>0.00457818250396668</v>
      </c>
      <c r="L533" t="n">
        <v>-0.002138353414677939</v>
      </c>
      <c r="M533" t="n">
        <v>0.09269656433390069</v>
      </c>
      <c r="N533" t="n">
        <v>0.004512778717332462</v>
      </c>
      <c r="O533" t="n">
        <v>-0.002953352388505765</v>
      </c>
      <c r="P533" t="n">
        <v>0.1500598907584063</v>
      </c>
      <c r="Q533" t="n">
        <v>0.004668526375007193</v>
      </c>
      <c r="R533" t="n">
        <v>-0.002150211884252777</v>
      </c>
    </row>
    <row r="534">
      <c r="F534" t="n">
        <v>0.04763635308236787</v>
      </c>
      <c r="G534" t="n">
        <v>0.004222016828577689</v>
      </c>
      <c r="H534" t="n">
        <v>-0.002218159375265219</v>
      </c>
      <c r="J534" t="n">
        <v>0.03507484056181902</v>
      </c>
      <c r="K534" t="n">
        <v>0.004588401661341605</v>
      </c>
      <c r="L534" t="n">
        <v>-0.002138139579336471</v>
      </c>
      <c r="M534" t="n">
        <v>0.09266863585076357</v>
      </c>
      <c r="N534" t="n">
        <v>0.004522851884112221</v>
      </c>
      <c r="O534" t="n">
        <v>-0.002953352388505765</v>
      </c>
      <c r="P534" t="n">
        <v>0.1500887563025638</v>
      </c>
      <c r="Q534" t="n">
        <v>0.004678947192808549</v>
      </c>
      <c r="R534" t="n">
        <v>-0.002149781884875865</v>
      </c>
    </row>
    <row r="535">
      <c r="F535" t="n">
        <v>0.04764540993037338</v>
      </c>
      <c r="G535" t="n">
        <v>0.004231419984097907</v>
      </c>
      <c r="H535" t="n">
        <v>-0.002218159375265219</v>
      </c>
      <c r="J535" t="n">
        <v>0.03509828284832195</v>
      </c>
      <c r="K535" t="n">
        <v>0.004598620818716531</v>
      </c>
      <c r="L535" t="n">
        <v>-0.002138567250019406</v>
      </c>
      <c r="M535" t="n">
        <v>0.09271345254141145</v>
      </c>
      <c r="N535" t="n">
        <v>0.004532925050891981</v>
      </c>
      <c r="O535" t="n">
        <v>-0.002952748749489106</v>
      </c>
      <c r="P535" t="n">
        <v>0.1502776094179707</v>
      </c>
      <c r="Q535" t="n">
        <v>0.004689368010609904</v>
      </c>
      <c r="R535" t="n">
        <v>-0.002150237926875819</v>
      </c>
    </row>
    <row r="536">
      <c r="F536" t="n">
        <v>0.04768699277733604</v>
      </c>
      <c r="G536" t="n">
        <v>0.004240823139618124</v>
      </c>
      <c r="H536" t="n">
        <v>-0.002221303848279528</v>
      </c>
      <c r="J536" t="n">
        <v>0.03509618281808356</v>
      </c>
      <c r="K536" t="n">
        <v>0.004608839976091457</v>
      </c>
      <c r="L536" t="n">
        <v>-0.002141248979757319</v>
      </c>
      <c r="M536" t="n">
        <v>0.09283105477875087</v>
      </c>
      <c r="N536" t="n">
        <v>0.004542998217671741</v>
      </c>
      <c r="O536" t="n">
        <v>-0.002952748749489106</v>
      </c>
      <c r="P536" t="n">
        <v>0.1502262663584036</v>
      </c>
      <c r="Q536" t="n">
        <v>0.00469978882841126</v>
      </c>
      <c r="R536" t="n">
        <v>-0.002150022946079291</v>
      </c>
    </row>
    <row r="537">
      <c r="F537" t="n">
        <v>0.04770413967350062</v>
      </c>
      <c r="G537" t="n">
        <v>0.004250226295138342</v>
      </c>
      <c r="H537" t="n">
        <v>-0.002221526000879616</v>
      </c>
      <c r="J537" t="n">
        <v>0.03510257150109891</v>
      </c>
      <c r="K537" t="n">
        <v>0.004619059133466383</v>
      </c>
      <c r="L537" t="n">
        <v>-0.00214103489767576</v>
      </c>
      <c r="M537" t="n">
        <v>0.09287578651449266</v>
      </c>
      <c r="N537" t="n">
        <v>0.004553071384451502</v>
      </c>
      <c r="O537" t="n">
        <v>-0.002953044053894495</v>
      </c>
      <c r="P537" t="n">
        <v>0.1502949049925424</v>
      </c>
      <c r="Q537" t="n">
        <v>0.004710209646212615</v>
      </c>
      <c r="R537" t="n">
        <v>-0.002150022946079291</v>
      </c>
    </row>
    <row r="538">
      <c r="F538" t="n">
        <v>0.04773754930695452</v>
      </c>
      <c r="G538" t="n">
        <v>0.004259629450658559</v>
      </c>
      <c r="H538" t="n">
        <v>-0.002221303848279528</v>
      </c>
      <c r="J538" t="n">
        <v>0.03513447857712175</v>
      </c>
      <c r="K538" t="n">
        <v>0.004629278290841307</v>
      </c>
      <c r="L538" t="n">
        <v>-0.002140820815594201</v>
      </c>
      <c r="M538" t="n">
        <v>0.09289618191091001</v>
      </c>
      <c r="N538" t="n">
        <v>0.004563144551231262</v>
      </c>
      <c r="O538" t="n">
        <v>-0.002953339358299885</v>
      </c>
      <c r="P538" t="n">
        <v>0.150443546806473</v>
      </c>
      <c r="Q538" t="n">
        <v>0.00472063046401397</v>
      </c>
      <c r="R538" t="n">
        <v>-0.002149807965282762</v>
      </c>
    </row>
    <row r="539">
      <c r="F539" t="n">
        <v>0.04775464960172177</v>
      </c>
      <c r="G539" t="n">
        <v>0.004269032606178777</v>
      </c>
      <c r="H539" t="n">
        <v>-0.002221526000879616</v>
      </c>
      <c r="J539" t="n">
        <v>0.03515786110985562</v>
      </c>
      <c r="K539" t="n">
        <v>0.004639497448216233</v>
      </c>
      <c r="L539" t="n">
        <v>-0.00214103489767576</v>
      </c>
      <c r="M539" t="n">
        <v>0.09294081091834375</v>
      </c>
      <c r="N539" t="n">
        <v>0.004573217718011021</v>
      </c>
      <c r="O539" t="n">
        <v>-0.002953634662705274</v>
      </c>
      <c r="P539" t="n">
        <v>0.1504719969517834</v>
      </c>
      <c r="Q539" t="n">
        <v>0.004731051281815325</v>
      </c>
      <c r="R539" t="n">
        <v>-0.002150237926875819</v>
      </c>
    </row>
    <row r="540">
      <c r="F540" t="n">
        <v>0.04778802275593066</v>
      </c>
      <c r="G540" t="n">
        <v>0.004278435761698994</v>
      </c>
      <c r="H540" t="n">
        <v>-0.002225113427537156</v>
      </c>
      <c r="J540" t="n">
        <v>0.03514716794093063</v>
      </c>
      <c r="K540" t="n">
        <v>0.00464971660559116</v>
      </c>
      <c r="L540" t="n">
        <v>-0.002143489359011897</v>
      </c>
      <c r="M540" t="n">
        <v>0.09296109473906075</v>
      </c>
      <c r="N540" t="n">
        <v>0.004583290884790781</v>
      </c>
      <c r="O540" t="n">
        <v>-0.00295303083069277</v>
      </c>
      <c r="P540" t="n">
        <v>0.1505003559890277</v>
      </c>
      <c r="Q540" t="n">
        <v>0.00474147209961668</v>
      </c>
      <c r="R540" t="n">
        <v>-0.002150046399139608</v>
      </c>
    </row>
    <row r="541">
      <c r="F541" t="n">
        <v>0.04779692464826382</v>
      </c>
      <c r="G541" t="n">
        <v>0.004287838917219212</v>
      </c>
      <c r="H541" t="n">
        <v>-0.002224890938443312</v>
      </c>
      <c r="J541" t="n">
        <v>0.0351620006384903</v>
      </c>
      <c r="K541" t="n">
        <v>0.004659935762966085</v>
      </c>
      <c r="L541" t="n">
        <v>-0.002143275031508746</v>
      </c>
      <c r="M541" t="n">
        <v>0.09298132061109568</v>
      </c>
      <c r="N541" t="n">
        <v>0.004593364051570541</v>
      </c>
      <c r="O541" t="n">
        <v>-0.002953326133775839</v>
      </c>
      <c r="P541" t="n">
        <v>0.1505686848717663</v>
      </c>
      <c r="Q541" t="n">
        <v>0.004751892917418035</v>
      </c>
      <c r="R541" t="n">
        <v>-0.002149401514196854</v>
      </c>
    </row>
    <row r="542">
      <c r="F542" t="n">
        <v>0.04781395009994778</v>
      </c>
      <c r="G542" t="n">
        <v>0.00429724207273943</v>
      </c>
      <c r="H542" t="n">
        <v>-0.002224668449349467</v>
      </c>
      <c r="J542" t="n">
        <v>0.03519385403144192</v>
      </c>
      <c r="K542" t="n">
        <v>0.00467015492034101</v>
      </c>
      <c r="L542" t="n">
        <v>-0.002143060704005595</v>
      </c>
      <c r="M542" t="n">
        <v>0.09302579359285795</v>
      </c>
      <c r="N542" t="n">
        <v>0.004603437218350301</v>
      </c>
      <c r="O542" t="n">
        <v>-0.002952735527609701</v>
      </c>
      <c r="P542" t="n">
        <v>0.1507170718569017</v>
      </c>
      <c r="Q542" t="n">
        <v>0.004762313735219392</v>
      </c>
      <c r="R542" t="n">
        <v>-0.002149831437492024</v>
      </c>
    </row>
    <row r="543">
      <c r="F543" t="n">
        <v>0.04786357733848778</v>
      </c>
      <c r="G543" t="n">
        <v>0.004306645228259647</v>
      </c>
      <c r="H543" t="n">
        <v>-0.002228699825471589</v>
      </c>
      <c r="J543" t="n">
        <v>0.03521717697126063</v>
      </c>
      <c r="K543" t="n">
        <v>0.004680374077715936</v>
      </c>
      <c r="L543" t="n">
        <v>-0.002143703686515048</v>
      </c>
      <c r="M543" t="n">
        <v>0.09311883651412689</v>
      </c>
      <c r="N543" t="n">
        <v>0.004613510385130061</v>
      </c>
      <c r="O543" t="n">
        <v>-0.002952735527609701</v>
      </c>
      <c r="P543" t="n">
        <v>0.150705110797706</v>
      </c>
      <c r="Q543" t="n">
        <v>0.004772734553020747</v>
      </c>
      <c r="R543" t="n">
        <v>-0.002150046399139608</v>
      </c>
    </row>
    <row r="544">
      <c r="F544" t="n">
        <v>0.04786424255251653</v>
      </c>
      <c r="G544" t="n">
        <v>0.004316048383779865</v>
      </c>
      <c r="H544" t="n">
        <v>-0.002228031349219198</v>
      </c>
      <c r="J544" t="n">
        <v>0.03521492203989039</v>
      </c>
      <c r="K544" t="n">
        <v>0.004690593235090862</v>
      </c>
      <c r="L544" t="n">
        <v>-0.002145716110110074</v>
      </c>
      <c r="M544" t="n">
        <v>0.09311459269250655</v>
      </c>
      <c r="N544" t="n">
        <v>0.004623583551909821</v>
      </c>
      <c r="O544" t="n">
        <v>-0.002953017413790193</v>
      </c>
      <c r="P544" t="n">
        <v>0.1508533706102956</v>
      </c>
      <c r="Q544" t="n">
        <v>0.004783155370822102</v>
      </c>
      <c r="R544" t="n">
        <v>-0.002149852312189273</v>
      </c>
    </row>
    <row r="545">
      <c r="F545" t="n">
        <v>0.04788935772287925</v>
      </c>
      <c r="G545" t="n">
        <v>0.004325451539300082</v>
      </c>
      <c r="H545" t="n">
        <v>-0.002228031349219198</v>
      </c>
      <c r="J545" t="n">
        <v>0.03524673673579912</v>
      </c>
      <c r="K545" t="n">
        <v>0.004700812392465788</v>
      </c>
      <c r="L545" t="n">
        <v>-0.002146145253332096</v>
      </c>
      <c r="M545" t="n">
        <v>0.0931589188780747</v>
      </c>
      <c r="N545" t="n">
        <v>0.004633656718689581</v>
      </c>
      <c r="O545" t="n">
        <v>-0.002952722112048814</v>
      </c>
      <c r="P545" t="n">
        <v>0.1509214042392579</v>
      </c>
      <c r="Q545" t="n">
        <v>0.004793576188623457</v>
      </c>
      <c r="R545" t="n">
        <v>-0.002149852312189273</v>
      </c>
    </row>
    <row r="546">
      <c r="F546" t="n">
        <v>0.04791445220340787</v>
      </c>
      <c r="G546" t="n">
        <v>0.0043348546948203</v>
      </c>
      <c r="H546" t="n">
        <v>-0.002228699825471589</v>
      </c>
      <c r="J546" t="n">
        <v>0.03526149211745708</v>
      </c>
      <c r="K546" t="n">
        <v>0.004711031549840713</v>
      </c>
      <c r="L546" t="n">
        <v>-0.002146145253332096</v>
      </c>
      <c r="M546" t="n">
        <v>0.09327616445494541</v>
      </c>
      <c r="N546" t="n">
        <v>0.004643729885469341</v>
      </c>
      <c r="O546" t="n">
        <v>-0.002953608017272951</v>
      </c>
      <c r="P546" t="n">
        <v>0.1509893607774336</v>
      </c>
      <c r="Q546" t="n">
        <v>0.004803997006424813</v>
      </c>
      <c r="R546" t="n">
        <v>-0.002149852312189273</v>
      </c>
    </row>
    <row r="547">
      <c r="F547" t="n">
        <v>0.04796402679025072</v>
      </c>
      <c r="G547" t="n">
        <v>0.004344257850340517</v>
      </c>
      <c r="H547" t="n">
        <v>-0.002228254174636662</v>
      </c>
      <c r="J547" t="n">
        <v>0.03525917934509748</v>
      </c>
      <c r="K547" t="n">
        <v>0.004721250707215638</v>
      </c>
      <c r="L547" t="n">
        <v>-0.002145716110110074</v>
      </c>
      <c r="M547" t="n">
        <v>0.09332040621546306</v>
      </c>
      <c r="N547" t="n">
        <v>0.004653803052249101</v>
      </c>
      <c r="O547" t="n">
        <v>-0.002953594404545407</v>
      </c>
      <c r="P547" t="n">
        <v>0.1510572402806001</v>
      </c>
      <c r="Q547" t="n">
        <v>0.004814417824226168</v>
      </c>
      <c r="R547" t="n">
        <v>-0.002149207485460962</v>
      </c>
    </row>
    <row r="548">
      <c r="F548" t="n">
        <v>0.04797274857138858</v>
      </c>
      <c r="G548" t="n">
        <v>0.004353661005860735</v>
      </c>
      <c r="H548" t="n">
        <v>-0.002231838857709638</v>
      </c>
      <c r="J548" t="n">
        <v>0.03527389915818992</v>
      </c>
      <c r="K548" t="n">
        <v>0.004731469864590564</v>
      </c>
      <c r="L548" t="n">
        <v>-0.002147929284676771</v>
      </c>
      <c r="M548" t="n">
        <v>0.0933402675710415</v>
      </c>
      <c r="N548" t="n">
        <v>0.004663876219028861</v>
      </c>
      <c r="O548" t="n">
        <v>-0.002953299104165029</v>
      </c>
      <c r="P548" t="n">
        <v>0.1511250428045346</v>
      </c>
      <c r="Q548" t="n">
        <v>0.004824838642027524</v>
      </c>
      <c r="R548" t="n">
        <v>-0.002149440754898255</v>
      </c>
    </row>
    <row r="549">
      <c r="F549" t="n">
        <v>0.04800595548700677</v>
      </c>
      <c r="G549" t="n">
        <v>0.004363064161380953</v>
      </c>
      <c r="H549" t="n">
        <v>-0.002231838857709638</v>
      </c>
      <c r="J549" t="n">
        <v>0.03530566040031645</v>
      </c>
      <c r="K549" t="n">
        <v>0.00474168902196549</v>
      </c>
      <c r="L549" t="n">
        <v>-0.002147929284676771</v>
      </c>
      <c r="M549" t="n">
        <v>0.09338440732919293</v>
      </c>
      <c r="N549" t="n">
        <v>0.00467394938580862</v>
      </c>
      <c r="O549" t="n">
        <v>-0.002953594404545407</v>
      </c>
      <c r="P549" t="n">
        <v>0.1511526531397004</v>
      </c>
      <c r="Q549" t="n">
        <v>0.004835259459828879</v>
      </c>
      <c r="R549" t="n">
        <v>-0.002149440754898255</v>
      </c>
    </row>
    <row r="550">
      <c r="F550" t="n">
        <v>0.04803914675593254</v>
      </c>
      <c r="G550" t="n">
        <v>0.00437246731690117</v>
      </c>
      <c r="H550" t="n">
        <v>-0.002231615696140023</v>
      </c>
      <c r="J550" t="n">
        <v>0.03529475959256895</v>
      </c>
      <c r="K550" t="n">
        <v>0.004751908179340415</v>
      </c>
      <c r="L550" t="n">
        <v>-0.002148358913496588</v>
      </c>
      <c r="M550" t="n">
        <v>0.09342849834857841</v>
      </c>
      <c r="N550" t="n">
        <v>0.004684022552588381</v>
      </c>
      <c r="O550" t="n">
        <v>-0.00295300380378465</v>
      </c>
      <c r="P550" t="n">
        <v>0.1513005391673276</v>
      </c>
      <c r="Q550" t="n">
        <v>0.004845680277630235</v>
      </c>
      <c r="R550" t="n">
        <v>-0.002149010909731793</v>
      </c>
    </row>
    <row r="551">
      <c r="F551" t="n">
        <v>0.04805596850579161</v>
      </c>
      <c r="G551" t="n">
        <v>0.004381870472421387</v>
      </c>
      <c r="H551" t="n">
        <v>-0.002231838857709638</v>
      </c>
      <c r="J551" t="n">
        <v>0.03531796089522365</v>
      </c>
      <c r="K551" t="n">
        <v>0.004762127336715341</v>
      </c>
      <c r="L551" t="n">
        <v>-0.002148573727906496</v>
      </c>
      <c r="M551" t="n">
        <v>0.09342385102387704</v>
      </c>
      <c r="N551" t="n">
        <v>0.004694095719368141</v>
      </c>
      <c r="O551" t="n">
        <v>-0.002953594404545407</v>
      </c>
      <c r="P551" t="n">
        <v>0.1513681178447464</v>
      </c>
      <c r="Q551" t="n">
        <v>0.00485610109543159</v>
      </c>
      <c r="R551" t="n">
        <v>-0.002149655677481487</v>
      </c>
    </row>
    <row r="552">
      <c r="F552" t="n">
        <v>0.04806458519283668</v>
      </c>
      <c r="G552" t="n">
        <v>0.004391273627941605</v>
      </c>
      <c r="H552" t="n">
        <v>-0.002235422484731678</v>
      </c>
      <c r="J552" t="n">
        <v>0.03534968213558243</v>
      </c>
      <c r="K552" t="n">
        <v>0.004772346494090267</v>
      </c>
      <c r="L552" t="n">
        <v>-0.002150559046127061</v>
      </c>
      <c r="M552" t="n">
        <v>0.093467835869425</v>
      </c>
      <c r="N552" t="n">
        <v>0.004704168886147901</v>
      </c>
      <c r="O552" t="n">
        <v>-0.00295358059927428</v>
      </c>
      <c r="P552" t="n">
        <v>0.151315213153761</v>
      </c>
      <c r="Q552" t="n">
        <v>0.004866521913232945</v>
      </c>
      <c r="R552" t="n">
        <v>-0.002148811798462584</v>
      </c>
    </row>
    <row r="553">
      <c r="F553" t="n">
        <v>0.04810589900278303</v>
      </c>
      <c r="G553" t="n">
        <v>0.004400676783461822</v>
      </c>
      <c r="H553" t="n">
        <v>-0.002234975489633752</v>
      </c>
      <c r="J553" t="n">
        <v>0.03536432353577887</v>
      </c>
      <c r="K553" t="n">
        <v>0.004782565651465192</v>
      </c>
      <c r="L553" t="n">
        <v>-0.002150774102031673</v>
      </c>
      <c r="M553" t="n">
        <v>0.09351177208747671</v>
      </c>
      <c r="N553" t="n">
        <v>0.004714242052927661</v>
      </c>
      <c r="O553" t="n">
        <v>-0.00295358059927428</v>
      </c>
      <c r="P553" t="n">
        <v>0.1514629026879328</v>
      </c>
      <c r="Q553" t="n">
        <v>0.0048769427310343</v>
      </c>
      <c r="R553" t="n">
        <v>-0.002149241603802811</v>
      </c>
    </row>
    <row r="554">
      <c r="F554" t="n">
        <v>0.0481308333320746</v>
      </c>
      <c r="G554" t="n">
        <v>0.00441007993898204</v>
      </c>
      <c r="H554" t="n">
        <v>-0.002234975489633752</v>
      </c>
      <c r="J554" t="n">
        <v>0.03535334013678891</v>
      </c>
      <c r="K554" t="n">
        <v>0.004792784808840118</v>
      </c>
      <c r="L554" t="n">
        <v>-0.002150343990222448</v>
      </c>
      <c r="M554" t="n">
        <v>0.09358001771364441</v>
      </c>
      <c r="N554" t="n">
        <v>0.00472431521970742</v>
      </c>
      <c r="O554" t="n">
        <v>-0.00295358059927428</v>
      </c>
      <c r="P554" t="n">
        <v>0.1514499464886992</v>
      </c>
      <c r="Q554" t="n">
        <v>0.004887363548835656</v>
      </c>
      <c r="R554" t="n">
        <v>-0.002149241603802811</v>
      </c>
    </row>
    <row r="555">
      <c r="F555" t="n">
        <v>0.04816393397792236</v>
      </c>
      <c r="G555" t="n">
        <v>0.004419483094502258</v>
      </c>
      <c r="H555" t="n">
        <v>-0.002238109708444022</v>
      </c>
      <c r="J555" t="n">
        <v>0.03539355763899871</v>
      </c>
      <c r="K555" t="n">
        <v>0.004803003966215044</v>
      </c>
      <c r="L555" t="n">
        <v>-0.002153176295019606</v>
      </c>
      <c r="M555" t="n">
        <v>0.09367258593480368</v>
      </c>
      <c r="N555" t="n">
        <v>0.004734388386487181</v>
      </c>
      <c r="O555" t="n">
        <v>-0.00295358059927428</v>
      </c>
      <c r="P555" t="n">
        <v>0.1515171982680734</v>
      </c>
      <c r="Q555" t="n">
        <v>0.004897784366637011</v>
      </c>
      <c r="R555" t="n">
        <v>-0.002148811798462584</v>
      </c>
    </row>
    <row r="556">
      <c r="F556" t="n">
        <v>0.04816426139657068</v>
      </c>
      <c r="G556" t="n">
        <v>0.004428886250022475</v>
      </c>
      <c r="H556" t="n">
        <v>-0.002238333541798202</v>
      </c>
      <c r="J556" t="n">
        <v>0.03539961125819542</v>
      </c>
      <c r="K556" t="n">
        <v>0.004813223123589969</v>
      </c>
      <c r="L556" t="n">
        <v>-0.002153391591119498</v>
      </c>
      <c r="M556" t="n">
        <v>0.09369202284627948</v>
      </c>
      <c r="N556" t="n">
        <v>0.00474446155326694</v>
      </c>
      <c r="O556" t="n">
        <v>-0.002952680709255518</v>
      </c>
      <c r="P556" t="n">
        <v>0.1516245359833374</v>
      </c>
      <c r="Q556" t="n">
        <v>0.004908205184438366</v>
      </c>
      <c r="R556" t="n">
        <v>-0.002149254810620255</v>
      </c>
    </row>
    <row r="557">
      <c r="F557" t="n">
        <v>0.04818912898754987</v>
      </c>
      <c r="G557" t="n">
        <v>0.004438289405542693</v>
      </c>
      <c r="H557" t="n">
        <v>-0.002238109708444022</v>
      </c>
      <c r="J557" t="n">
        <v>0.03540564576146357</v>
      </c>
      <c r="K557" t="n">
        <v>0.004823442280964894</v>
      </c>
      <c r="L557" t="n">
        <v>-0.002152960998919714</v>
      </c>
      <c r="M557" t="n">
        <v>0.09371140250178933</v>
      </c>
      <c r="N557" t="n">
        <v>0.004754534720046701</v>
      </c>
      <c r="O557" t="n">
        <v>-0.002952680709255518</v>
      </c>
      <c r="P557" t="n">
        <v>0.1516514723294625</v>
      </c>
      <c r="Q557" t="n">
        <v>0.004918626002239721</v>
      </c>
      <c r="R557" t="n">
        <v>-0.002148610163106572</v>
      </c>
    </row>
    <row r="558">
      <c r="F558" t="n">
        <v>0.04823855914451854</v>
      </c>
      <c r="G558" t="n">
        <v>0.00444769256106291</v>
      </c>
      <c r="H558" t="n">
        <v>-0.002238557375152381</v>
      </c>
      <c r="J558" t="n">
        <v>0.03542020318567184</v>
      </c>
      <c r="K558" t="n">
        <v>0.004833661438339821</v>
      </c>
      <c r="L558" t="n">
        <v>-0.002152745702819822</v>
      </c>
      <c r="M558" t="n">
        <v>0.09377947596981537</v>
      </c>
      <c r="N558" t="n">
        <v>0.004764607886826461</v>
      </c>
      <c r="O558" t="n">
        <v>-0.002953566602057574</v>
      </c>
      <c r="P558" t="n">
        <v>0.1517184947230097</v>
      </c>
      <c r="Q558" t="n">
        <v>0.004929046820041076</v>
      </c>
      <c r="R558" t="n">
        <v>-0.002149254810620255</v>
      </c>
    </row>
    <row r="559">
      <c r="F559" t="n">
        <v>0.04825519620998538</v>
      </c>
      <c r="G559" t="n">
        <v>0.004457095716583127</v>
      </c>
      <c r="H559" t="n">
        <v>-0.002238781208506561</v>
      </c>
      <c r="J559" t="n">
        <v>0.035434744435297</v>
      </c>
      <c r="K559" t="n">
        <v>0.004843880595714746</v>
      </c>
      <c r="L559" t="n">
        <v>-0.002152960998919714</v>
      </c>
      <c r="M559" t="n">
        <v>0.09377437011345688</v>
      </c>
      <c r="N559" t="n">
        <v>0.00477468105360622</v>
      </c>
      <c r="O559" t="n">
        <v>-0.002953271304456888</v>
      </c>
      <c r="P559" t="n">
        <v>0.1518256233284799</v>
      </c>
      <c r="Q559" t="n">
        <v>0.004939467637842432</v>
      </c>
      <c r="R559" t="n">
        <v>-0.002149254810620255</v>
      </c>
    </row>
    <row r="560">
      <c r="F560" t="n">
        <v>0.04827180776596528</v>
      </c>
      <c r="G560" t="n">
        <v>0.004466498872103345</v>
      </c>
      <c r="H560" t="n">
        <v>-0.002242138177281593</v>
      </c>
      <c r="J560" t="n">
        <v>0.0354663593759353</v>
      </c>
      <c r="K560" t="n">
        <v>0.004854099753089672</v>
      </c>
      <c r="L560" t="n">
        <v>-0.002155134470152622</v>
      </c>
      <c r="M560" t="n">
        <v>0.09381796688658064</v>
      </c>
      <c r="N560" t="n">
        <v>0.004784754220385981</v>
      </c>
      <c r="O560" t="n">
        <v>-0.002953552413493294</v>
      </c>
      <c r="P560" t="n">
        <v>0.15197287826457</v>
      </c>
      <c r="Q560" t="n">
        <v>0.004949888455643788</v>
      </c>
      <c r="R560" t="n">
        <v>-0.002148835739292434</v>
      </c>
    </row>
    <row r="561">
      <c r="F561" t="n">
        <v>0.04831299928558419</v>
      </c>
      <c r="G561" t="n">
        <v>0.004475902027623563</v>
      </c>
      <c r="H561" t="n">
        <v>-0.002242138177281593</v>
      </c>
      <c r="J561" t="n">
        <v>0.03545523207971968</v>
      </c>
      <c r="K561" t="n">
        <v>0.004864318910464597</v>
      </c>
      <c r="L561" t="n">
        <v>-0.002155565540153653</v>
      </c>
      <c r="M561" t="n">
        <v>0.09388590389332493</v>
      </c>
      <c r="N561" t="n">
        <v>0.00479482738716574</v>
      </c>
      <c r="O561" t="n">
        <v>-0.002952961821129068</v>
      </c>
      <c r="P561" t="n">
        <v>0.1519191040242564</v>
      </c>
      <c r="Q561" t="n">
        <v>0.004960309273445143</v>
      </c>
      <c r="R561" t="n">
        <v>-0.002148406015116993</v>
      </c>
    </row>
    <row r="562">
      <c r="F562" t="n">
        <v>0.04831315871198205</v>
      </c>
      <c r="G562" t="n">
        <v>0.004485305183143781</v>
      </c>
      <c r="H562" t="n">
        <v>-0.002241914008297662</v>
      </c>
      <c r="J562" t="n">
        <v>0.03548681908071781</v>
      </c>
      <c r="K562" t="n">
        <v>0.004874538067839523</v>
      </c>
      <c r="L562" t="n">
        <v>-0.002155781075154168</v>
      </c>
      <c r="M562" t="n">
        <v>0.0939781942188638</v>
      </c>
      <c r="N562" t="n">
        <v>0.004804900553945501</v>
      </c>
      <c r="O562" t="n">
        <v>-0.002952961821129068</v>
      </c>
      <c r="P562" t="n">
        <v>0.1519858213507608</v>
      </c>
      <c r="Q562" t="n">
        <v>0.004970730091246498</v>
      </c>
      <c r="R562" t="n">
        <v>-0.002148835739292434</v>
      </c>
    </row>
    <row r="563">
      <c r="F563" t="n">
        <v>0.04834610985508561</v>
      </c>
      <c r="G563" t="n">
        <v>0.004494708338663998</v>
      </c>
      <c r="H563" t="n">
        <v>-0.002241914008297662</v>
      </c>
      <c r="J563" t="n">
        <v>0.03548419864701166</v>
      </c>
      <c r="K563" t="n">
        <v>0.004884757225214449</v>
      </c>
      <c r="L563" t="n">
        <v>-0.002155134470152622</v>
      </c>
      <c r="M563" t="n">
        <v>0.09399726177360018</v>
      </c>
      <c r="N563" t="n">
        <v>0.00481497372072526</v>
      </c>
      <c r="O563" t="n">
        <v>-0.002952961821129068</v>
      </c>
      <c r="P563" t="n">
        <v>0.1520926718171015</v>
      </c>
      <c r="Q563" t="n">
        <v>0.004981150909047854</v>
      </c>
      <c r="R563" t="n">
        <v>-0.002148620877204714</v>
      </c>
    </row>
    <row r="564">
      <c r="F564" t="n">
        <v>0.04836262695846293</v>
      </c>
      <c r="G564" t="n">
        <v>0.004504111494184216</v>
      </c>
      <c r="H564" t="n">
        <v>-0.002245044368860694</v>
      </c>
      <c r="J564" t="n">
        <v>0.0354986577530441</v>
      </c>
      <c r="K564" t="n">
        <v>0.004894976382589375</v>
      </c>
      <c r="L564" t="n">
        <v>-0.002158157657738329</v>
      </c>
      <c r="M564" t="n">
        <v>0.09399187074979681</v>
      </c>
      <c r="N564" t="n">
        <v>0.00482504688750502</v>
      </c>
      <c r="O564" t="n">
        <v>-0.002953538034179445</v>
      </c>
      <c r="P564" t="n">
        <v>0.1521190276774996</v>
      </c>
      <c r="Q564" t="n">
        <v>0.004991571726849209</v>
      </c>
      <c r="R564" t="n">
        <v>-0.002148843890209294</v>
      </c>
    </row>
    <row r="565">
      <c r="F565" t="n">
        <v>0.04839554205677231</v>
      </c>
      <c r="G565" t="n">
        <v>0.004513514649704433</v>
      </c>
      <c r="H565" t="n">
        <v>-0.002245493377734466</v>
      </c>
      <c r="J565" t="n">
        <v>0.03552165292154726</v>
      </c>
      <c r="K565" t="n">
        <v>0.004905195539964299</v>
      </c>
      <c r="L565" t="n">
        <v>-0.002158157657738329</v>
      </c>
      <c r="M565" t="n">
        <v>0.094108443967098</v>
      </c>
      <c r="N565" t="n">
        <v>0.004835120054284781</v>
      </c>
      <c r="O565" t="n">
        <v>-0.002952947444690507</v>
      </c>
      <c r="P565" t="n">
        <v>0.1521855167892664</v>
      </c>
      <c r="Q565" t="n">
        <v>0.005001992544650564</v>
      </c>
      <c r="R565" t="n">
        <v>-0.002148414207367821</v>
      </c>
    </row>
    <row r="566">
      <c r="F566" t="n">
        <v>0.04842022743205647</v>
      </c>
      <c r="G566" t="n">
        <v>0.00452291780522465</v>
      </c>
      <c r="H566" t="n">
        <v>-0.002245493377734466</v>
      </c>
      <c r="J566" t="n">
        <v>0.0355531884927183</v>
      </c>
      <c r="K566" t="n">
        <v>0.004915414697339225</v>
      </c>
      <c r="L566" t="n">
        <v>-0.002157510339904575</v>
      </c>
      <c r="M566" t="n">
        <v>0.0941517641006642</v>
      </c>
      <c r="N566" t="n">
        <v>0.00484519322106454</v>
      </c>
      <c r="O566" t="n">
        <v>-0.002952652149946038</v>
      </c>
      <c r="P566" t="n">
        <v>0.1523323883728176</v>
      </c>
      <c r="Q566" t="n">
        <v>0.005012413362451919</v>
      </c>
      <c r="R566" t="n">
        <v>-0.002148414207367821</v>
      </c>
    </row>
    <row r="567">
      <c r="F567" t="n">
        <v>0.0484448923377496</v>
      </c>
      <c r="G567" t="n">
        <v>0.004532320960744868</v>
      </c>
      <c r="H567" t="n">
        <v>-0.00224862195683116</v>
      </c>
      <c r="J567" t="n">
        <v>0.03555904859968564</v>
      </c>
      <c r="K567" t="n">
        <v>0.004925633854714151</v>
      </c>
      <c r="L567" t="n">
        <v>-0.002157726112515826</v>
      </c>
      <c r="M567" t="n">
        <v>0.09412179220401221</v>
      </c>
      <c r="N567" t="n">
        <v>0.004855266387844301</v>
      </c>
      <c r="O567" t="n">
        <v>-0.002953242739434976</v>
      </c>
      <c r="P567" t="n">
        <v>0.1523585030387293</v>
      </c>
      <c r="Q567" t="n">
        <v>0.005022834180253275</v>
      </c>
      <c r="R567" t="n">
        <v>-0.002148199365947084</v>
      </c>
    </row>
    <row r="568">
      <c r="F568" t="n">
        <v>0.04846131767153183</v>
      </c>
      <c r="G568" t="n">
        <v>0.004541724116265086</v>
      </c>
      <c r="H568" t="n">
        <v>-0.002248846796542872</v>
      </c>
      <c r="J568" t="n">
        <v>0.03558200273279294</v>
      </c>
      <c r="K568" t="n">
        <v>0.004935853012089077</v>
      </c>
      <c r="L568" t="n">
        <v>-0.002160305377633148</v>
      </c>
      <c r="M568" t="n">
        <v>0.09423825989713536</v>
      </c>
      <c r="N568" t="n">
        <v>0.00486533955462406</v>
      </c>
      <c r="O568" t="n">
        <v>-0.002953228171426215</v>
      </c>
      <c r="P568" t="n">
        <v>0.1524650135415629</v>
      </c>
      <c r="Q568" t="n">
        <v>0.00503325499805463</v>
      </c>
      <c r="R568" t="n">
        <v>-0.002148205047554837</v>
      </c>
    </row>
    <row r="569">
      <c r="F569" t="n">
        <v>0.04849416078270792</v>
      </c>
      <c r="G569" t="n">
        <v>0.004551127271785304</v>
      </c>
      <c r="H569" t="n">
        <v>-0.00224862195683116</v>
      </c>
      <c r="J569" t="n">
        <v>0.0355878278286791</v>
      </c>
      <c r="K569" t="n">
        <v>0.004946072169464002</v>
      </c>
      <c r="L569" t="n">
        <v>-0.002159873359759409</v>
      </c>
      <c r="M569" t="n">
        <v>0.09420816585100952</v>
      </c>
      <c r="N569" t="n">
        <v>0.004875412721403819</v>
      </c>
      <c r="O569" t="n">
        <v>-0.002952637584850587</v>
      </c>
      <c r="P569" t="n">
        <v>0.1525312123861842</v>
      </c>
      <c r="Q569" t="n">
        <v>0.005043675815855985</v>
      </c>
      <c r="R569" t="n">
        <v>-0.002148419868059592</v>
      </c>
    </row>
    <row r="570">
      <c r="F570" t="n">
        <v>0.04852698837880771</v>
      </c>
      <c r="G570" t="n">
        <v>0.004560530427305521</v>
      </c>
      <c r="H570" t="n">
        <v>-0.002248397117119448</v>
      </c>
      <c r="J570" t="n">
        <v>0.03560219336596361</v>
      </c>
      <c r="K570" t="n">
        <v>0.004956291326838928</v>
      </c>
      <c r="L570" t="n">
        <v>-0.002160521386570018</v>
      </c>
      <c r="M570" t="n">
        <v>0.09432456329173208</v>
      </c>
      <c r="N570" t="n">
        <v>0.00488548588818358</v>
      </c>
      <c r="O570" t="n">
        <v>-0.002952637584850587</v>
      </c>
      <c r="P570" t="n">
        <v>0.1525973354786743</v>
      </c>
      <c r="Q570" t="n">
        <v>0.00505409663365734</v>
      </c>
      <c r="R570" t="n">
        <v>-0.002148419868059592</v>
      </c>
    </row>
    <row r="571">
      <c r="F571" t="n">
        <v>0.04854334747633761</v>
      </c>
      <c r="G571" t="n">
        <v>0.004569933582825739</v>
      </c>
      <c r="H571" t="n">
        <v>-0.002248397117119448</v>
      </c>
      <c r="J571" t="n">
        <v>0.03560798206915715</v>
      </c>
      <c r="K571" t="n">
        <v>0.004966510484213854</v>
      </c>
      <c r="L571" t="n">
        <v>-0.002160521386570018</v>
      </c>
      <c r="M571" t="n">
        <v>0.09434321104503851</v>
      </c>
      <c r="N571" t="n">
        <v>0.00489555905496334</v>
      </c>
      <c r="O571" t="n">
        <v>-0.002953523464714029</v>
      </c>
      <c r="P571" t="n">
        <v>0.1526231205627542</v>
      </c>
      <c r="Q571" t="n">
        <v>0.005064517451458697</v>
      </c>
      <c r="R571" t="n">
        <v>-0.002148634688564348</v>
      </c>
    </row>
    <row r="572">
      <c r="F572" t="n">
        <v>0.04857613914311698</v>
      </c>
      <c r="G572" t="n">
        <v>0.004579336738345956</v>
      </c>
      <c r="H572" t="n">
        <v>-0.002252198420384502</v>
      </c>
      <c r="J572" t="n">
        <v>0.03561375188175082</v>
      </c>
      <c r="K572" t="n">
        <v>0.004976729641588779</v>
      </c>
      <c r="L572" t="n">
        <v>-0.002162872309347268</v>
      </c>
      <c r="M572" t="n">
        <v>0.09438623837504354</v>
      </c>
      <c r="N572" t="n">
        <v>0.0049056322217431</v>
      </c>
      <c r="O572" t="n">
        <v>-0.002952918122070637</v>
      </c>
      <c r="P572" t="n">
        <v>0.1527293546303702</v>
      </c>
      <c r="Q572" t="n">
        <v>0.005074938269260052</v>
      </c>
      <c r="R572" t="n">
        <v>-0.002147778609879222</v>
      </c>
    </row>
    <row r="573">
      <c r="F573" t="n">
        <v>0.04860891531228516</v>
      </c>
      <c r="G573" t="n">
        <v>0.004588739893866174</v>
      </c>
      <c r="H573" t="n">
        <v>-0.002252198420384502</v>
      </c>
      <c r="J573" t="n">
        <v>0.03564519380928488</v>
      </c>
      <c r="K573" t="n">
        <v>0.004986948798963705</v>
      </c>
      <c r="L573" t="n">
        <v>-0.00216265606536513</v>
      </c>
      <c r="M573" t="n">
        <v>0.09440477726705318</v>
      </c>
      <c r="N573" t="n">
        <v>0.00491570538852286</v>
      </c>
      <c r="O573" t="n">
        <v>-0.002952918122070637</v>
      </c>
      <c r="P573" t="n">
        <v>0.1527952508011307</v>
      </c>
      <c r="Q573" t="n">
        <v>0.005085359087061407</v>
      </c>
      <c r="R573" t="n">
        <v>-0.002148208208561066</v>
      </c>
    </row>
    <row r="574">
      <c r="F574" t="n">
        <v>0.04860874056163167</v>
      </c>
      <c r="G574" t="n">
        <v>0.004598143049386392</v>
      </c>
      <c r="H574" t="n">
        <v>-0.002251973245577426</v>
      </c>
      <c r="J574" t="n">
        <v>0.03566806036620937</v>
      </c>
      <c r="K574" t="n">
        <v>0.004997167956338631</v>
      </c>
      <c r="L574" t="n">
        <v>-0.002162872309347268</v>
      </c>
      <c r="M574" t="n">
        <v>0.09442325964721171</v>
      </c>
      <c r="N574" t="n">
        <v>0.004925778555302619</v>
      </c>
      <c r="O574" t="n">
        <v>-0.002953213413882844</v>
      </c>
      <c r="P574" t="n">
        <v>0.1528610714428693</v>
      </c>
      <c r="Q574" t="n">
        <v>0.005095779904862762</v>
      </c>
      <c r="R574" t="n">
        <v>-0.002147993409220144</v>
      </c>
    </row>
    <row r="575">
      <c r="F575" t="n">
        <v>0.04864971225519521</v>
      </c>
      <c r="G575" t="n">
        <v>0.004607546204906609</v>
      </c>
      <c r="H575" t="n">
        <v>-0.002251973245577426</v>
      </c>
      <c r="J575" t="n">
        <v>0.03566521422656324</v>
      </c>
      <c r="K575" t="n">
        <v>0.005007387113713556</v>
      </c>
      <c r="L575" t="n">
        <v>-0.002162872309347268</v>
      </c>
      <c r="M575" t="n">
        <v>0.09451503273883724</v>
      </c>
      <c r="N575" t="n">
        <v>0.00493585172208238</v>
      </c>
      <c r="O575" t="n">
        <v>-0.0029529031770851</v>
      </c>
      <c r="P575" t="n">
        <v>0.1529268166113631</v>
      </c>
      <c r="Q575" t="n">
        <v>0.005106200722664118</v>
      </c>
      <c r="R575" t="n">
        <v>-0.002148423007901988</v>
      </c>
    </row>
    <row r="576">
      <c r="F576" t="n">
        <v>0.04867419585906789</v>
      </c>
      <c r="G576" t="n">
        <v>0.004616949360426827</v>
      </c>
      <c r="H576" t="n">
        <v>-0.002255548235937049</v>
      </c>
      <c r="J576" t="n">
        <v>0.03567948229713185</v>
      </c>
      <c r="K576" t="n">
        <v>0.005017606271088481</v>
      </c>
      <c r="L576" t="n">
        <v>-0.002164561040512635</v>
      </c>
      <c r="M576" t="n">
        <v>0.09453341508934471</v>
      </c>
      <c r="N576" t="n">
        <v>0.004945924888862139</v>
      </c>
      <c r="O576" t="n">
        <v>-0.002953198467402808</v>
      </c>
      <c r="P576" t="n">
        <v>0.1529521911432754</v>
      </c>
      <c r="Q576" t="n">
        <v>0.005116621540465473</v>
      </c>
      <c r="R576" t="n">
        <v>-0.002147779303818125</v>
      </c>
    </row>
    <row r="577">
      <c r="F577" t="n">
        <v>0.04868217669514147</v>
      </c>
      <c r="G577" t="n">
        <v>0.004626352515947044</v>
      </c>
      <c r="H577" t="n">
        <v>-0.002255097216493751</v>
      </c>
      <c r="J577" t="n">
        <v>0.03570230377701145</v>
      </c>
      <c r="K577" t="n">
        <v>0.005027825428463408</v>
      </c>
      <c r="L577" t="n">
        <v>-0.002164777518264461</v>
      </c>
      <c r="M577" t="n">
        <v>0.09457619867812431</v>
      </c>
      <c r="N577" t="n">
        <v>0.0049559980556419</v>
      </c>
      <c r="O577" t="n">
        <v>-0.0029529031770851</v>
      </c>
      <c r="P577" t="n">
        <v>0.1529774771959316</v>
      </c>
      <c r="Q577" t="n">
        <v>0.005127042358266829</v>
      </c>
      <c r="R577" t="n">
        <v>-0.002148208859678888</v>
      </c>
    </row>
    <row r="578">
      <c r="F578" t="n">
        <v>0.04872310198010728</v>
      </c>
      <c r="G578" t="n">
        <v>0.004635755671467262</v>
      </c>
      <c r="H578" t="n">
        <v>-0.0022553227262154</v>
      </c>
      <c r="J578" t="n">
        <v>0.0357165413546285</v>
      </c>
      <c r="K578" t="n">
        <v>0.005038044585838333</v>
      </c>
      <c r="L578" t="n">
        <v>-0.002164993996016288</v>
      </c>
      <c r="M578" t="n">
        <v>0.09461893448065234</v>
      </c>
      <c r="N578" t="n">
        <v>0.00496607122242166</v>
      </c>
      <c r="O578" t="n">
        <v>-0.002953493757720517</v>
      </c>
      <c r="P578" t="n">
        <v>0.1530832915059998</v>
      </c>
      <c r="Q578" t="n">
        <v>0.005137463176068184</v>
      </c>
      <c r="R578" t="n">
        <v>-0.002147994081748506</v>
      </c>
    </row>
    <row r="579">
      <c r="F579" t="n">
        <v>0.0487475245184487</v>
      </c>
      <c r="G579" t="n">
        <v>0.004645158826987479</v>
      </c>
      <c r="H579" t="n">
        <v>-0.0022553227262154</v>
      </c>
      <c r="J579" t="n">
        <v>0.03572219077082875</v>
      </c>
      <c r="K579" t="n">
        <v>0.005048263743213259</v>
      </c>
      <c r="L579" t="n">
        <v>-0.002164993996016288</v>
      </c>
      <c r="M579" t="n">
        <v>0.09463715636852008</v>
      </c>
      <c r="N579" t="n">
        <v>0.00497614438920142</v>
      </c>
      <c r="O579" t="n">
        <v>-0.002952607886767391</v>
      </c>
      <c r="P579" t="n">
        <v>0.1531084139226798</v>
      </c>
      <c r="Q579" t="n">
        <v>0.005147883993869539</v>
      </c>
      <c r="R579" t="n">
        <v>-0.002147779303818125</v>
      </c>
    </row>
    <row r="580">
      <c r="F580" t="n">
        <v>0.04878017524983504</v>
      </c>
      <c r="G580" t="n">
        <v>0.004654561982507697</v>
      </c>
      <c r="H580" t="n">
        <v>-0.002258896229878205</v>
      </c>
      <c r="J580" t="n">
        <v>0.03575354233404196</v>
      </c>
      <c r="K580" t="n">
        <v>0.005058482900588184</v>
      </c>
      <c r="L580" t="n">
        <v>-0.002167319217279889</v>
      </c>
      <c r="M580" t="n">
        <v>0.09472873328861722</v>
      </c>
      <c r="N580" t="n">
        <v>0.00498621755598118</v>
      </c>
      <c r="O580" t="n">
        <v>-0.002953478621388429</v>
      </c>
      <c r="P580" t="n">
        <v>0.1532140908982795</v>
      </c>
      <c r="Q580" t="n">
        <v>0.005158304811670894</v>
      </c>
      <c r="R580" t="n">
        <v>-0.00214777749907744</v>
      </c>
    </row>
    <row r="581">
      <c r="F581" t="n">
        <v>0.04878805763872018</v>
      </c>
      <c r="G581" t="n">
        <v>0.004663965138027915</v>
      </c>
      <c r="H581" t="n">
        <v>-0.002258444540970011</v>
      </c>
      <c r="J581" t="n">
        <v>0.03574200836352905</v>
      </c>
      <c r="K581" t="n">
        <v>0.00506870205796311</v>
      </c>
      <c r="L581" t="n">
        <v>-0.002166885796778483</v>
      </c>
      <c r="M581" t="n">
        <v>0.09479580488027209</v>
      </c>
      <c r="N581" t="n">
        <v>0.004996290722760939</v>
      </c>
      <c r="O581" t="n">
        <v>-0.002953183332584051</v>
      </c>
      <c r="P581" t="n">
        <v>0.1533197058077191</v>
      </c>
      <c r="Q581" t="n">
        <v>0.005168725629472249</v>
      </c>
      <c r="R581" t="n">
        <v>-0.00214756274280316</v>
      </c>
    </row>
    <row r="582">
      <c r="F582" t="n">
        <v>0.04880416336999853</v>
      </c>
      <c r="G582" t="n">
        <v>0.004673368293548132</v>
      </c>
      <c r="H582" t="n">
        <v>-0.002258444540970011</v>
      </c>
      <c r="J582" t="n">
        <v>0.03577333235862978</v>
      </c>
      <c r="K582" t="n">
        <v>0.005078921215338036</v>
      </c>
      <c r="L582" t="n">
        <v>-0.002167535927530591</v>
      </c>
      <c r="M582" t="n">
        <v>0.09483835838523619</v>
      </c>
      <c r="N582" t="n">
        <v>0.0050063638895407</v>
      </c>
      <c r="O582" t="n">
        <v>-0.002952888043779673</v>
      </c>
      <c r="P582" t="n">
        <v>0.1533849242252654</v>
      </c>
      <c r="Q582" t="n">
        <v>0.005179146447273605</v>
      </c>
      <c r="R582" t="n">
        <v>-0.002147347986528879</v>
      </c>
    </row>
    <row r="583">
      <c r="F583" t="n">
        <v>0.0488450114376642</v>
      </c>
      <c r="G583" t="n">
        <v>0.00468277144906835</v>
      </c>
      <c r="H583" t="n">
        <v>-0.002258670385424108</v>
      </c>
      <c r="J583" t="n">
        <v>0.03577033455898851</v>
      </c>
      <c r="K583" t="n">
        <v>0.005089140372712961</v>
      </c>
      <c r="L583" t="n">
        <v>-0.002167319217279889</v>
      </c>
      <c r="M583" t="n">
        <v>0.09480741469428172</v>
      </c>
      <c r="N583" t="n">
        <v>0.005016437056320459</v>
      </c>
      <c r="O583" t="n">
        <v>-0.002953183332584051</v>
      </c>
      <c r="P583" t="n">
        <v>0.1534500676157856</v>
      </c>
      <c r="Q583" t="n">
        <v>0.005189567265074961</v>
      </c>
      <c r="R583" t="n">
        <v>-0.002147558472003394</v>
      </c>
    </row>
    <row r="584">
      <c r="F584" t="n">
        <v>0.04887759067850952</v>
      </c>
      <c r="G584" t="n">
        <v>0.004692174604588567</v>
      </c>
      <c r="H584" t="n">
        <v>-0.002262242388885661</v>
      </c>
      <c r="J584" t="n">
        <v>0.0358016324404528</v>
      </c>
      <c r="K584" t="n">
        <v>0.005099359530087886</v>
      </c>
      <c r="L584" t="n">
        <v>-0.002169848718332734</v>
      </c>
      <c r="M584" t="n">
        <v>0.09489883511458741</v>
      </c>
      <c r="N584" t="n">
        <v>0.005026510223100219</v>
      </c>
      <c r="O584" t="n">
        <v>-0.002952577435479967</v>
      </c>
      <c r="P584" t="n">
        <v>0.1534344410773457</v>
      </c>
      <c r="Q584" t="n">
        <v>0.005199988082876316</v>
      </c>
      <c r="R584" t="n">
        <v>-0.002147773206377157</v>
      </c>
    </row>
    <row r="585">
      <c r="F585" t="n">
        <v>0.04887711171206768</v>
      </c>
      <c r="G585" t="n">
        <v>0.004701577760108785</v>
      </c>
      <c r="H585" t="n">
        <v>-0.002261790030879486</v>
      </c>
      <c r="J585" t="n">
        <v>0.03581575866724553</v>
      </c>
      <c r="K585" t="n">
        <v>0.005109578687462812</v>
      </c>
      <c r="L585" t="n">
        <v>-0.002169848718332734</v>
      </c>
      <c r="M585" t="n">
        <v>0.09494124160121994</v>
      </c>
      <c r="N585" t="n">
        <v>0.00503658338987998</v>
      </c>
      <c r="O585" t="n">
        <v>-0.002953463297296793</v>
      </c>
      <c r="P585" t="n">
        <v>0.1535801295388567</v>
      </c>
      <c r="Q585" t="n">
        <v>0.005210408900677671</v>
      </c>
      <c r="R585" t="n">
        <v>-0.002147129003255868</v>
      </c>
    </row>
    <row r="586">
      <c r="F586" t="n">
        <v>0.04890138727912802</v>
      </c>
      <c r="G586" t="n">
        <v>0.004710980915629002</v>
      </c>
      <c r="H586" t="n">
        <v>-0.002261790030879486</v>
      </c>
      <c r="J586" t="n">
        <v>0.0358384511622403</v>
      </c>
      <c r="K586" t="n">
        <v>0.005119797844837739</v>
      </c>
      <c r="L586" t="n">
        <v>-0.002169848718332734</v>
      </c>
      <c r="M586" t="n">
        <v>0.09495910465713822</v>
      </c>
      <c r="N586" t="n">
        <v>0.005046656556659739</v>
      </c>
      <c r="O586" t="n">
        <v>-0.002952872722752243</v>
      </c>
      <c r="P586" t="n">
        <v>0.1536046877141909</v>
      </c>
      <c r="Q586" t="n">
        <v>0.005220829718479026</v>
      </c>
      <c r="R586" t="n">
        <v>-0.002147129003255868</v>
      </c>
    </row>
    <row r="587">
      <c r="F587" t="n">
        <v>0.04894217369043252</v>
      </c>
      <c r="G587" t="n">
        <v>0.00472038407114922</v>
      </c>
      <c r="H587" t="n">
        <v>-0.002262242388885661</v>
      </c>
      <c r="J587" t="n">
        <v>0.0358267964750561</v>
      </c>
      <c r="K587" t="n">
        <v>0.005130017002212664</v>
      </c>
      <c r="L587" t="n">
        <v>-0.002169848718332734</v>
      </c>
      <c r="M587" t="n">
        <v>0.09497691176520578</v>
      </c>
      <c r="N587" t="n">
        <v>0.0050567297234395</v>
      </c>
      <c r="O587" t="n">
        <v>-0.002953447786043612</v>
      </c>
      <c r="P587" t="n">
        <v>0.153629158118137</v>
      </c>
      <c r="Q587" t="n">
        <v>0.005231250536280382</v>
      </c>
      <c r="R587" t="n">
        <v>-0.002147558472003394</v>
      </c>
    </row>
    <row r="588">
      <c r="F588" t="n">
        <v>0.04895814563010668</v>
      </c>
      <c r="G588" t="n">
        <v>0.004729787226669438</v>
      </c>
      <c r="H588" t="n">
        <v>-0.00226513367290253</v>
      </c>
      <c r="J588" t="n">
        <v>0.03585804223146521</v>
      </c>
      <c r="K588" t="n">
        <v>0.005140236159587589</v>
      </c>
      <c r="L588" t="n">
        <v>-0.002171714550962384</v>
      </c>
      <c r="M588" t="n">
        <v>0.09509268044218783</v>
      </c>
      <c r="N588" t="n">
        <v>0.005066802890219259</v>
      </c>
      <c r="O588" t="n">
        <v>-0.002952561928879232</v>
      </c>
      <c r="P588" t="n">
        <v>0.1537746611152003</v>
      </c>
      <c r="Q588" t="n">
        <v>0.005241671354081737</v>
      </c>
      <c r="R588" t="n">
        <v>-0.002147551724211873</v>
      </c>
    </row>
    <row r="589">
      <c r="F589" t="n">
        <v>0.04899890367416214</v>
      </c>
      <c r="G589" t="n">
        <v>0.004739190382189656</v>
      </c>
      <c r="H589" t="n">
        <v>-0.00226490715953524</v>
      </c>
      <c r="J589" t="n">
        <v>0.0358549323827155</v>
      </c>
      <c r="K589" t="n">
        <v>0.005150455316962515</v>
      </c>
      <c r="L589" t="n">
        <v>-0.002172148893872577</v>
      </c>
      <c r="M589" t="n">
        <v>0.09506137550692242</v>
      </c>
      <c r="N589" t="n">
        <v>0.005076876056999019</v>
      </c>
      <c r="O589" t="n">
        <v>-0.002952857214600692</v>
      </c>
      <c r="P589" t="n">
        <v>0.1537585957197637</v>
      </c>
      <c r="Q589" t="n">
        <v>0.005252092171883093</v>
      </c>
      <c r="R589" t="n">
        <v>-0.002147551724211873</v>
      </c>
    </row>
    <row r="590">
      <c r="F590" t="n">
        <v>0.04902310554048474</v>
      </c>
      <c r="G590" t="n">
        <v>0.004748593537709873</v>
      </c>
      <c r="H590" t="n">
        <v>-0.00226558669963711</v>
      </c>
      <c r="J590" t="n">
        <v>0.03587756437130618</v>
      </c>
      <c r="K590" t="n">
        <v>0.00516067447433744</v>
      </c>
      <c r="L590" t="n">
        <v>-0.002171714550962384</v>
      </c>
      <c r="M590" t="n">
        <v>0.09517707471251843</v>
      </c>
      <c r="N590" t="n">
        <v>0.005086949223778779</v>
      </c>
      <c r="O590" t="n">
        <v>-0.002953447786043612</v>
      </c>
      <c r="P590" t="n">
        <v>0.1538635889190972</v>
      </c>
      <c r="Q590" t="n">
        <v>0.005262512989684448</v>
      </c>
      <c r="R590" t="n">
        <v>-0.002147337011981898</v>
      </c>
    </row>
    <row r="591">
      <c r="F591" t="n">
        <v>0.04903901195434447</v>
      </c>
      <c r="G591" t="n">
        <v>0.00475799669323009</v>
      </c>
      <c r="H591" t="n">
        <v>-0.00226490715953524</v>
      </c>
      <c r="J591" t="n">
        <v>0.03588300504815944</v>
      </c>
      <c r="K591" t="n">
        <v>0.005170893631712366</v>
      </c>
      <c r="L591" t="n">
        <v>-0.002174436501848154</v>
      </c>
      <c r="M591" t="n">
        <v>0.09514564974711204</v>
      </c>
      <c r="N591" t="n">
        <v>0.005097022390558539</v>
      </c>
      <c r="O591" t="n">
        <v>-0.002953152500322152</v>
      </c>
      <c r="P591" t="n">
        <v>0.1539685204602834</v>
      </c>
      <c r="Q591" t="n">
        <v>0.005272933807485804</v>
      </c>
      <c r="R591" t="n">
        <v>-0.002147122299751923</v>
      </c>
    </row>
    <row r="592">
      <c r="F592" t="n">
        <v>0.04904661567934783</v>
      </c>
      <c r="G592" t="n">
        <v>0.004767399848750308</v>
      </c>
      <c r="H592" t="n">
        <v>-0.002268248606174129</v>
      </c>
      <c r="J592" t="n">
        <v>0.03592278937675393</v>
      </c>
      <c r="K592" t="n">
        <v>0.005181112789087292</v>
      </c>
      <c r="L592" t="n">
        <v>-0.002174219101678003</v>
      </c>
      <c r="M592" t="n">
        <v>0.09523675833615908</v>
      </c>
      <c r="N592" t="n">
        <v>0.0051070955573383</v>
      </c>
      <c r="O592" t="n">
        <v>-0.002952546235770914</v>
      </c>
      <c r="P592" t="n">
        <v>0.1540329911175473</v>
      </c>
      <c r="Q592" t="n">
        <v>0.005283354625287159</v>
      </c>
      <c r="R592" t="n">
        <v>-0.002147327820312539</v>
      </c>
    </row>
    <row r="593">
      <c r="F593" t="n">
        <v>0.04907902974002472</v>
      </c>
      <c r="G593" t="n">
        <v>0.004776803004270525</v>
      </c>
      <c r="H593" t="n">
        <v>-0.002268702301264873</v>
      </c>
      <c r="J593" t="n">
        <v>0.03593679044687126</v>
      </c>
      <c r="K593" t="n">
        <v>0.005191331946462217</v>
      </c>
      <c r="L593" t="n">
        <v>-0.002174001701507853</v>
      </c>
      <c r="M593" t="n">
        <v>0.0952787856085387</v>
      </c>
      <c r="N593" t="n">
        <v>0.005117168724118059</v>
      </c>
      <c r="O593" t="n">
        <v>-0.002952546235770914</v>
      </c>
      <c r="P593" t="n">
        <v>0.154137793003719</v>
      </c>
      <c r="Q593" t="n">
        <v>0.005293775443088513</v>
      </c>
      <c r="R593" t="n">
        <v>-0.002146683750780352</v>
      </c>
    </row>
    <row r="594">
      <c r="F594" t="n">
        <v>0.04911971091602921</v>
      </c>
      <c r="G594" t="n">
        <v>0.004786206159790743</v>
      </c>
      <c r="H594" t="n">
        <v>-0.002268248606174129</v>
      </c>
      <c r="J594" t="n">
        <v>0.03593358903066182</v>
      </c>
      <c r="K594" t="n">
        <v>0.005201551103837143</v>
      </c>
      <c r="L594" t="n">
        <v>-0.002174436501848154</v>
      </c>
      <c r="M594" t="n">
        <v>0.09534529525505214</v>
      </c>
      <c r="N594" t="n">
        <v>0.005127241890897819</v>
      </c>
      <c r="O594" t="n">
        <v>-0.002952841519922907</v>
      </c>
      <c r="P594" t="n">
        <v>0.1541617090800934</v>
      </c>
      <c r="Q594" t="n">
        <v>0.005304196260889869</v>
      </c>
      <c r="R594" t="n">
        <v>-0.002147327820312539</v>
      </c>
    </row>
    <row r="595">
      <c r="F595" t="n">
        <v>0.04911895714013073</v>
      </c>
      <c r="G595" t="n">
        <v>0.004795609315310961</v>
      </c>
      <c r="H595" t="n">
        <v>-0.002268702301264873</v>
      </c>
      <c r="J595" t="n">
        <v>0.03595615053766001</v>
      </c>
      <c r="K595" t="n">
        <v>0.005211770261212069</v>
      </c>
      <c r="L595" t="n">
        <v>-0.002174219101678003</v>
      </c>
      <c r="M595" t="n">
        <v>0.09536269843874476</v>
      </c>
      <c r="N595" t="n">
        <v>0.005137315057677579</v>
      </c>
      <c r="O595" t="n">
        <v>-0.002953432088226891</v>
      </c>
      <c r="P595" t="n">
        <v>0.1542259564969302</v>
      </c>
      <c r="Q595" t="n">
        <v>0.005314617078691225</v>
      </c>
      <c r="R595" t="n">
        <v>-0.002146898440624415</v>
      </c>
    </row>
    <row r="596">
      <c r="F596" t="n">
        <v>0.04916789249819171</v>
      </c>
      <c r="G596" t="n">
        <v>0.004805012470831179</v>
      </c>
      <c r="H596" t="n">
        <v>-0.002272042541546754</v>
      </c>
      <c r="J596" t="n">
        <v>0.03597010294219705</v>
      </c>
      <c r="K596" t="n">
        <v>0.005221989418586994</v>
      </c>
      <c r="L596" t="n">
        <v>-0.002176493962324032</v>
      </c>
      <c r="M596" t="n">
        <v>0.09538004605966066</v>
      </c>
      <c r="N596" t="n">
        <v>0.005147388224457339</v>
      </c>
      <c r="O596" t="n">
        <v>-0.002953120921880702</v>
      </c>
      <c r="P596" t="n">
        <v>0.15433055458231</v>
      </c>
      <c r="Q596" t="n">
        <v>0.00532503789649258</v>
      </c>
      <c r="R596" t="n">
        <v>-0.00214710150613583</v>
      </c>
    </row>
    <row r="597">
      <c r="F597" t="n">
        <v>0.04917537365674321</v>
      </c>
      <c r="G597" t="n">
        <v>0.004814415626351396</v>
      </c>
      <c r="H597" t="n">
        <v>-0.002271815360010753</v>
      </c>
      <c r="J597" t="n">
        <v>0.035966844526455</v>
      </c>
      <c r="K597" t="n">
        <v>0.00523220857596192</v>
      </c>
      <c r="L597" t="n">
        <v>-0.002176711589957501</v>
      </c>
      <c r="M597" t="n">
        <v>0.09547096472989997</v>
      </c>
      <c r="N597" t="n">
        <v>0.005157461391237099</v>
      </c>
      <c r="O597" t="n">
        <v>-0.002952825639316771</v>
      </c>
      <c r="P597" t="n">
        <v>0.1543137971009076</v>
      </c>
      <c r="Q597" t="n">
        <v>0.005335458714293935</v>
      </c>
      <c r="R597" t="n">
        <v>-0.002146672171701489</v>
      </c>
    </row>
    <row r="598">
      <c r="F598" t="n">
        <v>0.04919111715576424</v>
      </c>
      <c r="G598" t="n">
        <v>0.004823818781871613</v>
      </c>
      <c r="H598" t="n">
        <v>-0.002272042541546754</v>
      </c>
      <c r="J598" t="n">
        <v>0.03598076269504302</v>
      </c>
      <c r="K598" t="n">
        <v>0.005242427733336846</v>
      </c>
      <c r="L598" t="n">
        <v>-0.002176711589957501</v>
      </c>
      <c r="M598" t="n">
        <v>0.09543912117187872</v>
      </c>
      <c r="N598" t="n">
        <v>0.005167534558016859</v>
      </c>
      <c r="O598" t="n">
        <v>-0.002953416204444634</v>
      </c>
      <c r="P598" t="n">
        <v>0.1544586909405609</v>
      </c>
      <c r="Q598" t="n">
        <v>0.00534587953209529</v>
      </c>
      <c r="R598" t="n">
        <v>-0.00214710150613583</v>
      </c>
    </row>
    <row r="599">
      <c r="F599" t="n">
        <v>0.04923171922596251</v>
      </c>
      <c r="G599" t="n">
        <v>0.004833221937391831</v>
      </c>
      <c r="H599" t="n">
        <v>-0.002272042541546754</v>
      </c>
      <c r="J599" t="n">
        <v>0.03602046613793893</v>
      </c>
      <c r="K599" t="n">
        <v>0.005252646890711771</v>
      </c>
      <c r="L599" t="n">
        <v>-0.002176493962324032</v>
      </c>
      <c r="M599" t="n">
        <v>0.09550540764791504</v>
      </c>
      <c r="N599" t="n">
        <v>0.005177607724796619</v>
      </c>
      <c r="O599" t="n">
        <v>-0.002953120921880702</v>
      </c>
      <c r="P599" t="n">
        <v>0.1544822037028394</v>
      </c>
      <c r="Q599" t="n">
        <v>0.005356300349896645</v>
      </c>
      <c r="R599" t="n">
        <v>-0.002146672171701489</v>
      </c>
    </row>
    <row r="600">
      <c r="F600" t="n">
        <v>0.0492557169735989</v>
      </c>
      <c r="G600" t="n">
        <v>0.004842625092912048</v>
      </c>
      <c r="H600" t="n">
        <v>-0.002275608409132335</v>
      </c>
      <c r="J600" t="n">
        <v>0.03603435707399012</v>
      </c>
      <c r="K600" t="n">
        <v>0.005262866048086697</v>
      </c>
      <c r="L600" t="n">
        <v>-0.002178320644349193</v>
      </c>
      <c r="M600" t="n">
        <v>0.09554710071552097</v>
      </c>
      <c r="N600" t="n">
        <v>0.005187680891576379</v>
      </c>
      <c r="O600" t="n">
        <v>-0.002953400135294845</v>
      </c>
      <c r="P600" t="n">
        <v>0.1545460801678438</v>
      </c>
      <c r="Q600" t="n">
        <v>0.005366721167698002</v>
      </c>
      <c r="R600" t="n">
        <v>-0.002146228860087085</v>
      </c>
    </row>
    <row r="601">
      <c r="F601" t="n">
        <v>0.04926309601204983</v>
      </c>
      <c r="G601" t="n">
        <v>0.004852028248432266</v>
      </c>
      <c r="H601" t="n">
        <v>-0.002275380893794489</v>
      </c>
      <c r="J601" t="n">
        <v>0.03602242301554467</v>
      </c>
      <c r="K601" t="n">
        <v>0.005273085205461623</v>
      </c>
      <c r="L601" t="n">
        <v>-0.002178320644349193</v>
      </c>
      <c r="M601" t="n">
        <v>0.09558874677529464</v>
      </c>
      <c r="N601" t="n">
        <v>0.005197754058356139</v>
      </c>
      <c r="O601" t="n">
        <v>-0.002953104854337507</v>
      </c>
      <c r="P601" t="n">
        <v>0.1545289687246802</v>
      </c>
      <c r="Q601" t="n">
        <v>0.005377141985499357</v>
      </c>
      <c r="R601" t="n">
        <v>-0.002146228860087085</v>
      </c>
    </row>
    <row r="602">
      <c r="F602" t="n">
        <v>0.04930365214445537</v>
      </c>
      <c r="G602" t="n">
        <v>0.004861431403952484</v>
      </c>
      <c r="H602" t="n">
        <v>-0.002275608409132335</v>
      </c>
      <c r="J602" t="n">
        <v>0.03603627843292678</v>
      </c>
      <c r="K602" t="n">
        <v>0.005283304362836548</v>
      </c>
      <c r="L602" t="n">
        <v>-0.002178974205898652</v>
      </c>
      <c r="M602" t="n">
        <v>0.09567947193025253</v>
      </c>
      <c r="N602" t="n">
        <v>0.005207827225135899</v>
      </c>
      <c r="O602" t="n">
        <v>-0.002952809573380169</v>
      </c>
      <c r="P602" t="n">
        <v>0.1546331477697492</v>
      </c>
      <c r="Q602" t="n">
        <v>0.005387562803300712</v>
      </c>
      <c r="R602" t="n">
        <v>-0.002146228860087085</v>
      </c>
    </row>
    <row r="603">
      <c r="F603" t="n">
        <v>0.04931928550107237</v>
      </c>
      <c r="G603" t="n">
        <v>0.004870834559472702</v>
      </c>
      <c r="H603" t="n">
        <v>-0.002274925863118798</v>
      </c>
      <c r="J603" t="n">
        <v>0.03605872406414062</v>
      </c>
      <c r="K603" t="n">
        <v>0.005293523520211473</v>
      </c>
      <c r="L603" t="n">
        <v>-0.002178974205898652</v>
      </c>
      <c r="M603" t="n">
        <v>0.09564733081692173</v>
      </c>
      <c r="N603" t="n">
        <v>0.005217900391915658</v>
      </c>
      <c r="O603" t="n">
        <v>-0.002952809573380169</v>
      </c>
      <c r="P603" t="n">
        <v>0.1547777353273557</v>
      </c>
      <c r="Q603" t="n">
        <v>0.005397983621102067</v>
      </c>
      <c r="R603" t="n">
        <v>-0.002146872793138417</v>
      </c>
    </row>
    <row r="604">
      <c r="F604" t="n">
        <v>0.04934320047406403</v>
      </c>
      <c r="G604" t="n">
        <v>0.004880237714992919</v>
      </c>
      <c r="H604" t="n">
        <v>-0.002278489495737528</v>
      </c>
      <c r="J604" t="n">
        <v>0.03606394230365759</v>
      </c>
      <c r="K604" t="n">
        <v>0.005303742677586399</v>
      </c>
      <c r="L604" t="n">
        <v>-0.002181224397369643</v>
      </c>
      <c r="M604" t="n">
        <v>0.09571340324606517</v>
      </c>
      <c r="N604" t="n">
        <v>0.005227973558695418</v>
      </c>
      <c r="O604" t="n">
        <v>-0.002953088602043258</v>
      </c>
      <c r="P604" t="n">
        <v>0.1547603703182572</v>
      </c>
      <c r="Q604" t="n">
        <v>0.005408404438903423</v>
      </c>
      <c r="R604" t="n">
        <v>-0.002145997829041887</v>
      </c>
    </row>
    <row r="605">
      <c r="F605" t="n">
        <v>0.04936709537974399</v>
      </c>
      <c r="G605" t="n">
        <v>0.004889640870513136</v>
      </c>
      <c r="H605" t="n">
        <v>-0.002278489495737528</v>
      </c>
      <c r="J605" t="n">
        <v>0.03610357668821257</v>
      </c>
      <c r="K605" t="n">
        <v>0.005313961834961325</v>
      </c>
      <c r="L605" t="n">
        <v>-0.002180788239721699</v>
      </c>
      <c r="M605" t="n">
        <v>0.09575486161295299</v>
      </c>
      <c r="N605" t="n">
        <v>0.005238046725475179</v>
      </c>
      <c r="O605" t="n">
        <v>-0.002953088602043258</v>
      </c>
      <c r="P605" t="n">
        <v>0.1548643532628937</v>
      </c>
      <c r="Q605" t="n">
        <v>0.005418825256704778</v>
      </c>
      <c r="R605" t="n">
        <v>-0.002146427071531945</v>
      </c>
    </row>
    <row r="606">
      <c r="F606" t="n">
        <v>0.04938265897244791</v>
      </c>
      <c r="G606" t="n">
        <v>0.004899044026033354</v>
      </c>
      <c r="H606" t="n">
        <v>-0.002278489495737528</v>
      </c>
      <c r="J606" t="n">
        <v>0.03609154363361514</v>
      </c>
      <c r="K606" t="n">
        <v>0.00532418099233625</v>
      </c>
      <c r="L606" t="n">
        <v>-0.002180570160897726</v>
      </c>
      <c r="M606" t="n">
        <v>0.09582085276854424</v>
      </c>
      <c r="N606" t="n">
        <v>0.005248119892254939</v>
      </c>
      <c r="O606" t="n">
        <v>-0.002952793322710987</v>
      </c>
      <c r="P606" t="n">
        <v>0.1549682751561202</v>
      </c>
      <c r="Q606" t="n">
        <v>0.005429246074506133</v>
      </c>
      <c r="R606" t="n">
        <v>-0.002146212450286916</v>
      </c>
    </row>
    <row r="607">
      <c r="F607" t="n">
        <v>0.04940651138978301</v>
      </c>
      <c r="G607" t="n">
        <v>0.004908447181553571</v>
      </c>
      <c r="H607" t="n">
        <v>-0.002278945193636675</v>
      </c>
      <c r="J607" t="n">
        <v>0.03612254366148436</v>
      </c>
      <c r="K607" t="n">
        <v>0.005334400149711176</v>
      </c>
      <c r="L607" t="n">
        <v>-0.002181224397369643</v>
      </c>
      <c r="M607" t="n">
        <v>0.09583763786474095</v>
      </c>
      <c r="N607" t="n">
        <v>0.005258193059034699</v>
      </c>
      <c r="O607" t="n">
        <v>-0.002952498043378716</v>
      </c>
      <c r="P607" t="n">
        <v>0.1550316409665201</v>
      </c>
      <c r="Q607" t="n">
        <v>0.005439666892307488</v>
      </c>
      <c r="R607" t="n">
        <v>-0.002145997829041887</v>
      </c>
    </row>
    <row r="608">
      <c r="F608" t="n">
        <v>0.04945529184919158</v>
      </c>
      <c r="G608" t="n">
        <v>0.00491785033707379</v>
      </c>
      <c r="H608" t="n">
        <v>-0.002282051880903615</v>
      </c>
      <c r="J608" t="n">
        <v>0.03611908251632509</v>
      </c>
      <c r="K608" t="n">
        <v>0.005344619307086101</v>
      </c>
      <c r="L608" t="n">
        <v>-0.002183462212068507</v>
      </c>
      <c r="M608" t="n">
        <v>0.09592813160849314</v>
      </c>
      <c r="N608" t="n">
        <v>0.005268266225814459</v>
      </c>
      <c r="O608" t="n">
        <v>-0.00295336744328469</v>
      </c>
      <c r="P608" t="n">
        <v>0.1549734289578591</v>
      </c>
      <c r="Q608" t="n">
        <v>0.005450087710108844</v>
      </c>
      <c r="R608" t="n">
        <v>-0.002145764422801962</v>
      </c>
    </row>
    <row r="609">
      <c r="F609" t="n">
        <v>0.04946247454107237</v>
      </c>
      <c r="G609" t="n">
        <v>0.004927253492594007</v>
      </c>
      <c r="H609" t="n">
        <v>-0.002282051880903615</v>
      </c>
      <c r="J609" t="n">
        <v>0.03613282856918895</v>
      </c>
      <c r="K609" t="n">
        <v>0.005354838464461028</v>
      </c>
      <c r="L609" t="n">
        <v>-0.002183243909507812</v>
      </c>
      <c r="M609" t="n">
        <v>0.09589563501013745</v>
      </c>
      <c r="N609" t="n">
        <v>0.005278339392594218</v>
      </c>
      <c r="O609" t="n">
        <v>-0.00295336744328469</v>
      </c>
      <c r="P609" t="n">
        <v>0.1551176440096059</v>
      </c>
      <c r="Q609" t="n">
        <v>0.005460508527910199</v>
      </c>
      <c r="R609" t="n">
        <v>-0.002146408216508173</v>
      </c>
    </row>
    <row r="610">
      <c r="F610" t="n">
        <v>0.04950291084129735</v>
      </c>
      <c r="G610" t="n">
        <v>0.004936656648114224</v>
      </c>
      <c r="H610" t="n">
        <v>-0.002282051880903615</v>
      </c>
      <c r="J610" t="n">
        <v>0.03617240559768188</v>
      </c>
      <c r="K610" t="n">
        <v>0.005365057621835953</v>
      </c>
      <c r="L610" t="n">
        <v>-0.002183243909507812</v>
      </c>
      <c r="M610" t="n">
        <v>0.09593685539996386</v>
      </c>
      <c r="N610" t="n">
        <v>0.005288412559373978</v>
      </c>
      <c r="O610" t="n">
        <v>-0.002952776887907108</v>
      </c>
      <c r="P610" t="n">
        <v>0.1551807827542437</v>
      </c>
      <c r="Q610" t="n">
        <v>0.005470929345711554</v>
      </c>
      <c r="R610" t="n">
        <v>-0.002145764422801962</v>
      </c>
    </row>
    <row r="611">
      <c r="F611" t="n">
        <v>0.0495100439931099</v>
      </c>
      <c r="G611" t="n">
        <v>0.004946059803634442</v>
      </c>
      <c r="H611" t="n">
        <v>-0.002281595516163908</v>
      </c>
      <c r="J611" t="n">
        <v>0.03616027395638804</v>
      </c>
      <c r="K611" t="n">
        <v>0.005375276779210878</v>
      </c>
      <c r="L611" t="n">
        <v>-0.002183462212068507</v>
      </c>
      <c r="M611" t="n">
        <v>0.09602722965094579</v>
      </c>
      <c r="N611" t="n">
        <v>0.005298485726153738</v>
      </c>
      <c r="O611" t="n">
        <v>-0.002952776887907108</v>
      </c>
      <c r="P611" t="n">
        <v>0.15516280736808</v>
      </c>
      <c r="Q611" t="n">
        <v>0.00548135016351291</v>
      </c>
      <c r="R611" t="n">
        <v>-0.002146408216508173</v>
      </c>
    </row>
    <row r="612">
      <c r="F612" t="n">
        <v>0.04955044980222427</v>
      </c>
      <c r="G612" t="n">
        <v>0.004955462959154659</v>
      </c>
      <c r="H612" t="n">
        <v>-0.002285384489123053</v>
      </c>
      <c r="J612" t="n">
        <v>0.03617397331410464</v>
      </c>
      <c r="K612" t="n">
        <v>0.005385495936585804</v>
      </c>
      <c r="L612" t="n">
        <v>-0.002185250647563765</v>
      </c>
      <c r="M612" t="n">
        <v>0.09601915621929127</v>
      </c>
      <c r="N612" t="n">
        <v>0.005308558892933499</v>
      </c>
      <c r="O612" t="n">
        <v>-0.002952464993539461</v>
      </c>
      <c r="P612" t="n">
        <v>0.1552257866408581</v>
      </c>
      <c r="Q612" t="n">
        <v>0.005491770981314266</v>
      </c>
      <c r="R612" t="n">
        <v>-0.002146172375788688</v>
      </c>
    </row>
    <row r="613">
      <c r="F613" t="n">
        <v>0.04954920555974188</v>
      </c>
      <c r="G613" t="n">
        <v>0.004964866114674876</v>
      </c>
      <c r="H613" t="n">
        <v>-0.002285384489123053</v>
      </c>
      <c r="J613" t="n">
        <v>0.03621351601318092</v>
      </c>
      <c r="K613" t="n">
        <v>0.00539571509396073</v>
      </c>
      <c r="L613" t="n">
        <v>-0.002185469172628522</v>
      </c>
      <c r="M613" t="n">
        <v>0.0961340621700344</v>
      </c>
      <c r="N613" t="n">
        <v>0.005318632059713259</v>
      </c>
      <c r="O613" t="n">
        <v>-0.002952464993539461</v>
      </c>
      <c r="P613" t="n">
        <v>0.1554102913422477</v>
      </c>
      <c r="Q613" t="n">
        <v>0.005502191799115621</v>
      </c>
      <c r="R613" t="n">
        <v>-0.002145743227143259</v>
      </c>
    </row>
    <row r="614">
      <c r="F614" t="n">
        <v>0.04959790881667972</v>
      </c>
      <c r="G614" t="n">
        <v>0.004974269270195095</v>
      </c>
      <c r="H614" t="n">
        <v>-0.002285384489123053</v>
      </c>
      <c r="J614" t="n">
        <v>0.03621856740550769</v>
      </c>
      <c r="K614" t="n">
        <v>0.005405934251335655</v>
      </c>
      <c r="L614" t="n">
        <v>-0.002185032122499009</v>
      </c>
      <c r="M614" t="n">
        <v>0.09615049582710533</v>
      </c>
      <c r="N614" t="n">
        <v>0.005328705226493018</v>
      </c>
      <c r="O614" t="n">
        <v>-0.002953055545593374</v>
      </c>
      <c r="P614" t="n">
        <v>0.1553920644315108</v>
      </c>
      <c r="Q614" t="n">
        <v>0.005512612616916976</v>
      </c>
      <c r="R614" t="n">
        <v>-0.002145957801465974</v>
      </c>
    </row>
    <row r="615">
      <c r="F615" t="n">
        <v>0.04960494306338355</v>
      </c>
      <c r="G615" t="n">
        <v>0.004983672425715312</v>
      </c>
      <c r="H615" t="n">
        <v>-0.002285613004720406</v>
      </c>
      <c r="J615" t="n">
        <v>0.03621497818401119</v>
      </c>
      <c r="K615" t="n">
        <v>0.005416153408710581</v>
      </c>
      <c r="L615" t="n">
        <v>-0.002185469172628522</v>
      </c>
      <c r="M615" t="n">
        <v>0.0961422580550827</v>
      </c>
      <c r="N615" t="n">
        <v>0.005338778393272778</v>
      </c>
      <c r="O615" t="n">
        <v>-0.002953038742633629</v>
      </c>
      <c r="P615" t="n">
        <v>0.1554548301310446</v>
      </c>
      <c r="Q615" t="n">
        <v>0.005523033434718331</v>
      </c>
      <c r="R615" t="n">
        <v>-0.002145528652820545</v>
      </c>
    </row>
    <row r="616">
      <c r="F616" t="n">
        <v>0.04962028290630961</v>
      </c>
      <c r="G616" t="n">
        <v>0.004993075581235529</v>
      </c>
      <c r="H616" t="n">
        <v>-0.002288486307393701</v>
      </c>
      <c r="J616" t="n">
        <v>0.03625448661695202</v>
      </c>
      <c r="K616" t="n">
        <v>0.005426372566085507</v>
      </c>
      <c r="L616" t="n">
        <v>-0.002187244662919214</v>
      </c>
      <c r="M616" t="n">
        <v>0.09623244052813956</v>
      </c>
      <c r="N616" t="n">
        <v>0.005348851560052538</v>
      </c>
      <c r="O616" t="n">
        <v>-0.002952448193939972</v>
      </c>
      <c r="P616" t="n">
        <v>0.1555986261560517</v>
      </c>
      <c r="Q616" t="n">
        <v>0.005533454252519687</v>
      </c>
      <c r="R616" t="n">
        <v>-0.002145719631567085</v>
      </c>
    </row>
    <row r="617">
      <c r="F617" t="n">
        <v>0.04966061023751325</v>
      </c>
      <c r="G617" t="n">
        <v>0.005002478736755747</v>
      </c>
      <c r="H617" t="n">
        <v>-0.00228894400465518</v>
      </c>
      <c r="J617" t="n">
        <v>0.03625948738394605</v>
      </c>
      <c r="K617" t="n">
        <v>0.005436591723460432</v>
      </c>
      <c r="L617" t="n">
        <v>-0.002187900901941992</v>
      </c>
      <c r="M617" t="n">
        <v>0.09622409341162144</v>
      </c>
      <c r="N617" t="n">
        <v>0.005358924726832298</v>
      </c>
      <c r="O617" t="n">
        <v>-0.002952743468286801</v>
      </c>
      <c r="P617" t="n">
        <v>0.1556207000629178</v>
      </c>
      <c r="Q617" t="n">
        <v>0.005543875070321042</v>
      </c>
      <c r="R617" t="n">
        <v>-0.002145505081058979</v>
      </c>
    </row>
    <row r="618">
      <c r="F618" t="n">
        <v>0.04967590784498092</v>
      </c>
      <c r="G618" t="n">
        <v>0.005011881892275964</v>
      </c>
      <c r="H618" t="n">
        <v>-0.002288486307393701</v>
      </c>
      <c r="J618" t="n">
        <v>0.03625584349455759</v>
      </c>
      <c r="K618" t="n">
        <v>0.005446810880835358</v>
      </c>
      <c r="L618" t="n">
        <v>-0.002187244662919214</v>
      </c>
      <c r="M618" t="n">
        <v>0.09631419934529459</v>
      </c>
      <c r="N618" t="n">
        <v>0.005368997893612058</v>
      </c>
      <c r="O618" t="n">
        <v>-0.002952448193939972</v>
      </c>
      <c r="P618" t="n">
        <v>0.1556832526472289</v>
      </c>
      <c r="Q618" t="n">
        <v>0.005554295888122398</v>
      </c>
      <c r="R618" t="n">
        <v>-0.002145934182075191</v>
      </c>
    </row>
    <row r="619">
      <c r="F619" t="n">
        <v>0.04970786503137756</v>
      </c>
      <c r="G619" t="n">
        <v>0.005021285047796182</v>
      </c>
      <c r="H619" t="n">
        <v>-0.00228894400465518</v>
      </c>
      <c r="J619" t="n">
        <v>0.03626943430610516</v>
      </c>
      <c r="K619" t="n">
        <v>0.005457030038210284</v>
      </c>
      <c r="L619" t="n">
        <v>-0.002187682155601066</v>
      </c>
      <c r="M619" t="n">
        <v>0.09637964216964606</v>
      </c>
      <c r="N619" t="n">
        <v>0.005379071060391818</v>
      </c>
      <c r="O619" t="n">
        <v>-0.002953334016980458</v>
      </c>
      <c r="P619" t="n">
        <v>0.1557051616963273</v>
      </c>
      <c r="Q619" t="n">
        <v>0.005564716705923753</v>
      </c>
      <c r="R619" t="n">
        <v>-0.002145719631567085</v>
      </c>
    </row>
    <row r="620">
      <c r="F620" t="n">
        <v>0.04973146255725383</v>
      </c>
      <c r="G620" t="n">
        <v>0.005030688203316399</v>
      </c>
      <c r="H620" t="n">
        <v>-0.002291585505349439</v>
      </c>
      <c r="J620" t="n">
        <v>0.03628300965782003</v>
      </c>
      <c r="K620" t="n">
        <v>0.005467249195585209</v>
      </c>
      <c r="L620" t="n">
        <v>-0.002190101872512684</v>
      </c>
      <c r="M620" t="n">
        <v>0.09634649832226483</v>
      </c>
      <c r="N620" t="n">
        <v>0.005389144227171579</v>
      </c>
      <c r="O620" t="n">
        <v>-0.002952431212017674</v>
      </c>
      <c r="P620" t="n">
        <v>0.1557269853020876</v>
      </c>
      <c r="Q620" t="n">
        <v>0.005575137523725108</v>
      </c>
      <c r="R620" t="n">
        <v>-0.002145264593905574</v>
      </c>
    </row>
    <row r="621">
      <c r="F621" t="n">
        <v>0.04976338701177255</v>
      </c>
      <c r="G621" t="n">
        <v>0.005040091358836617</v>
      </c>
      <c r="H621" t="n">
        <v>-0.00229181468681812</v>
      </c>
      <c r="J621" t="n">
        <v>0.0363224611214172</v>
      </c>
      <c r="K621" t="n">
        <v>0.005477468352960135</v>
      </c>
      <c r="L621" t="n">
        <v>-0.002189882906118712</v>
      </c>
      <c r="M621" t="n">
        <v>0.09643648963108842</v>
      </c>
      <c r="N621" t="n">
        <v>0.005399217393951338</v>
      </c>
      <c r="O621" t="n">
        <v>-0.002952431212017674</v>
      </c>
      <c r="P621" t="n">
        <v>0.1558298895200614</v>
      </c>
      <c r="Q621" t="n">
        <v>0.005585558341526463</v>
      </c>
      <c r="R621" t="n">
        <v>-0.002145693646824355</v>
      </c>
    </row>
    <row r="622">
      <c r="F622" t="n">
        <v>0.04977024873573022</v>
      </c>
      <c r="G622" t="n">
        <v>0.005049494514356835</v>
      </c>
      <c r="H622" t="n">
        <v>-0.002292273049755484</v>
      </c>
      <c r="J622" t="n">
        <v>0.03633600965228515</v>
      </c>
      <c r="K622" t="n">
        <v>0.00548768751033506</v>
      </c>
      <c r="L622" t="n">
        <v>-0.002190101872512684</v>
      </c>
      <c r="M622" t="n">
        <v>0.09650180566260941</v>
      </c>
      <c r="N622" t="n">
        <v>0.005409290560731098</v>
      </c>
      <c r="O622" t="n">
        <v>-0.002952726484666141</v>
      </c>
      <c r="P622" t="n">
        <v>0.1559327333518165</v>
      </c>
      <c r="Q622" t="n">
        <v>0.005595979159327818</v>
      </c>
      <c r="R622" t="n">
        <v>-0.002145264593905574</v>
      </c>
    </row>
    <row r="623">
      <c r="F623" t="n">
        <v>0.04978543270240413</v>
      </c>
      <c r="G623" t="n">
        <v>0.005058897669877052</v>
      </c>
      <c r="H623" t="n">
        <v>-0.00229537061258916</v>
      </c>
      <c r="J623" t="n">
        <v>0.0363409095261347</v>
      </c>
      <c r="K623" t="n">
        <v>0.005497906667709986</v>
      </c>
      <c r="L623" t="n">
        <v>-0.002189882906118712</v>
      </c>
      <c r="M623" t="n">
        <v>0.09646848629609309</v>
      </c>
      <c r="N623" t="n">
        <v>0.005419363727510858</v>
      </c>
      <c r="O623" t="n">
        <v>-0.002952726484666141</v>
      </c>
      <c r="P623" t="n">
        <v>0.1560355168312823</v>
      </c>
      <c r="Q623" t="n">
        <v>0.005606399977129174</v>
      </c>
      <c r="R623" t="n">
        <v>-0.002145693646824355</v>
      </c>
    </row>
    <row r="624">
      <c r="F624" t="n">
        <v>0.04983400765664049</v>
      </c>
      <c r="G624" t="n">
        <v>0.00506830082539727</v>
      </c>
      <c r="H624" t="n">
        <v>-0.00229537061258916</v>
      </c>
      <c r="J624" t="n">
        <v>0.03635442585842169</v>
      </c>
      <c r="K624" t="n">
        <v>0.005508125825084912</v>
      </c>
      <c r="L624" t="n">
        <v>-0.002191633101417395</v>
      </c>
      <c r="M624" t="n">
        <v>0.09653370983031764</v>
      </c>
      <c r="N624" t="n">
        <v>0.005429436894290617</v>
      </c>
      <c r="O624" t="n">
        <v>-0.002952414048370394</v>
      </c>
      <c r="P624" t="n">
        <v>0.1560570367053986</v>
      </c>
      <c r="Q624" t="n">
        <v>0.00561682079493053</v>
      </c>
      <c r="R624" t="n">
        <v>-0.002145450781492854</v>
      </c>
    </row>
    <row r="625">
      <c r="F625" t="n">
        <v>0.0498324394219834</v>
      </c>
      <c r="G625" t="n">
        <v>0.005077703980917487</v>
      </c>
      <c r="H625" t="n">
        <v>-0.002295600126699007</v>
      </c>
      <c r="J625" t="n">
        <v>0.03635929085716313</v>
      </c>
      <c r="K625" t="n">
        <v>0.005518344982459837</v>
      </c>
      <c r="L625" t="n">
        <v>-0.002192290657103388</v>
      </c>
      <c r="M625" t="n">
        <v>0.09657423785541261</v>
      </c>
      <c r="N625" t="n">
        <v>0.005439510061070378</v>
      </c>
      <c r="O625" t="n">
        <v>-0.002952709319302324</v>
      </c>
      <c r="P625" t="n">
        <v>0.1560784714805843</v>
      </c>
      <c r="Q625" t="n">
        <v>0.005627241612731885</v>
      </c>
      <c r="R625" t="n">
        <v>-0.00214523627931514</v>
      </c>
    </row>
    <row r="626">
      <c r="F626" t="n">
        <v>0.04985591301195796</v>
      </c>
      <c r="G626" t="n">
        <v>0.005087107136437705</v>
      </c>
      <c r="H626" t="n">
        <v>-0.002295600126699007</v>
      </c>
      <c r="J626" t="n">
        <v>0.03636413776630046</v>
      </c>
      <c r="K626" t="n">
        <v>0.005528564139834762</v>
      </c>
      <c r="L626" t="n">
        <v>-0.002191633101417395</v>
      </c>
      <c r="M626" t="n">
        <v>0.09661471971878324</v>
      </c>
      <c r="N626" t="n">
        <v>0.005449583227850138</v>
      </c>
      <c r="O626" t="n">
        <v>-0.002953004590234254</v>
      </c>
      <c r="P626" t="n">
        <v>0.1562216633649922</v>
      </c>
      <c r="Q626" t="n">
        <v>0.00563766243053324</v>
      </c>
      <c r="R626" t="n">
        <v>-0.002145450781492854</v>
      </c>
    </row>
    <row r="627">
      <c r="F627" t="n">
        <v>0.04987936676950276</v>
      </c>
      <c r="G627" t="n">
        <v>0.005096510291957923</v>
      </c>
      <c r="H627" t="n">
        <v>-0.002295600126699007</v>
      </c>
      <c r="J627" t="n">
        <v>0.03638624385091076</v>
      </c>
      <c r="K627" t="n">
        <v>0.005538783297209689</v>
      </c>
      <c r="L627" t="n">
        <v>-0.002194247900562368</v>
      </c>
      <c r="M627" t="n">
        <v>0.09667982096981936</v>
      </c>
      <c r="N627" t="n">
        <v>0.005459656394629898</v>
      </c>
      <c r="O627" t="n">
        <v>-0.002953299861166184</v>
      </c>
      <c r="P627" t="n">
        <v>0.1562835669750229</v>
      </c>
      <c r="Q627" t="n">
        <v>0.005648083248334595</v>
      </c>
      <c r="R627" t="n">
        <v>-0.002145021777137426</v>
      </c>
    </row>
    <row r="628">
      <c r="F628" t="n">
        <v>0.04992789053208045</v>
      </c>
      <c r="G628" t="n">
        <v>0.005105913447478141</v>
      </c>
      <c r="H628" t="n">
        <v>-0.002298925222163444</v>
      </c>
      <c r="J628" t="n">
        <v>0.03640833725990178</v>
      </c>
      <c r="K628" t="n">
        <v>0.005549002454584615</v>
      </c>
      <c r="L628" t="n">
        <v>-0.002194247900562368</v>
      </c>
      <c r="M628" t="n">
        <v>0.09667087554121936</v>
      </c>
      <c r="N628" t="n">
        <v>0.005469729561409658</v>
      </c>
      <c r="O628" t="n">
        <v>-0.002953282511187792</v>
      </c>
      <c r="P628" t="n">
        <v>0.1563047716462324</v>
      </c>
      <c r="Q628" t="n">
        <v>0.005658504066135951</v>
      </c>
      <c r="R628" t="n">
        <v>-0.002145205597537359</v>
      </c>
    </row>
    <row r="629">
      <c r="F629" t="n">
        <v>0.04992621482964407</v>
      </c>
      <c r="G629" t="n">
        <v>0.005115316602998358</v>
      </c>
      <c r="H629" t="n">
        <v>-0.002298465529057633</v>
      </c>
      <c r="J629" t="n">
        <v>0.03643041800035737</v>
      </c>
      <c r="K629" t="n">
        <v>0.00555922161195954</v>
      </c>
      <c r="L629" t="n">
        <v>-0.002193809094862825</v>
      </c>
      <c r="M629" t="n">
        <v>0.09678523585472804</v>
      </c>
      <c r="N629" t="n">
        <v>0.005479802728189417</v>
      </c>
      <c r="O629" t="n">
        <v>-0.002952396703595954</v>
      </c>
      <c r="P629" t="n">
        <v>0.1563665240888228</v>
      </c>
      <c r="Q629" t="n">
        <v>0.005668924883937307</v>
      </c>
      <c r="R629" t="n">
        <v>-0.002144562164544697</v>
      </c>
    </row>
    <row r="630">
      <c r="F630" t="n">
        <v>0.04995797711034984</v>
      </c>
      <c r="G630" t="n">
        <v>0.005124719758518575</v>
      </c>
      <c r="H630" t="n">
        <v>-0.002298925222163444</v>
      </c>
      <c r="J630" t="n">
        <v>0.03641791545612132</v>
      </c>
      <c r="K630" t="n">
        <v>0.005569440769334465</v>
      </c>
      <c r="L630" t="n">
        <v>-0.002194028497712597</v>
      </c>
      <c r="M630" t="n">
        <v>0.09677618623190923</v>
      </c>
      <c r="N630" t="n">
        <v>0.005489875894969178</v>
      </c>
      <c r="O630" t="n">
        <v>-0.002953282511187792</v>
      </c>
      <c r="P630" t="n">
        <v>0.1563875653693839</v>
      </c>
      <c r="Q630" t="n">
        <v>0.005679345701738662</v>
      </c>
      <c r="R630" t="n">
        <v>-0.002144991119873138</v>
      </c>
    </row>
    <row r="631">
      <c r="F631" t="n">
        <v>0.04999809457096697</v>
      </c>
      <c r="G631" t="n">
        <v>0.005134122914038793</v>
      </c>
      <c r="H631" t="n">
        <v>-0.002298235682504727</v>
      </c>
      <c r="J631" t="n">
        <v>0.03643132152126222</v>
      </c>
      <c r="K631" t="n">
        <v>0.005579659926709391</v>
      </c>
      <c r="L631" t="n">
        <v>-0.002193809094862825</v>
      </c>
      <c r="M631" t="n">
        <v>0.09679175615054378</v>
      </c>
      <c r="N631" t="n">
        <v>0.005499949061748937</v>
      </c>
      <c r="O631" t="n">
        <v>-0.002952987241990513</v>
      </c>
      <c r="P631" t="n">
        <v>0.1564085219799242</v>
      </c>
      <c r="Q631" t="n">
        <v>0.005689766519540017</v>
      </c>
      <c r="R631" t="n">
        <v>-0.002144776642208918</v>
      </c>
    </row>
    <row r="632">
      <c r="F632" t="n">
        <v>0.04999633844126398</v>
      </c>
      <c r="G632" t="n">
        <v>0.00514352606955901</v>
      </c>
      <c r="H632" t="n">
        <v>-0.002301787965233439</v>
      </c>
      <c r="J632" t="n">
        <v>0.0364620029383793</v>
      </c>
      <c r="K632" t="n">
        <v>0.005589879084084317</v>
      </c>
      <c r="L632" t="n">
        <v>-0.002196412239874911</v>
      </c>
      <c r="M632" t="n">
        <v>0.09690601472675833</v>
      </c>
      <c r="N632" t="n">
        <v>0.005510022228528697</v>
      </c>
      <c r="O632" t="n">
        <v>-0.002953264980625903</v>
      </c>
      <c r="P632" t="n">
        <v>0.1565106961371346</v>
      </c>
      <c r="Q632" t="n">
        <v>0.005700187337341373</v>
      </c>
      <c r="R632" t="n">
        <v>-0.002144958106414545</v>
      </c>
    </row>
    <row r="633">
      <c r="F633" t="n">
        <v>0.05003642335465391</v>
      </c>
      <c r="G633" t="n">
        <v>0.005152929225079228</v>
      </c>
      <c r="H633" t="n">
        <v>-0.002302018144029962</v>
      </c>
      <c r="J633" t="n">
        <v>0.03647538105147737</v>
      </c>
      <c r="K633" t="n">
        <v>0.005600098241459242</v>
      </c>
      <c r="L633" t="n">
        <v>-0.002196631859136972</v>
      </c>
      <c r="M633" t="n">
        <v>0.09687211339671248</v>
      </c>
      <c r="N633" t="n">
        <v>0.005520095395308458</v>
      </c>
      <c r="O633" t="n">
        <v>-0.002952674445736755</v>
      </c>
      <c r="P633" t="n">
        <v>0.1565721531467178</v>
      </c>
      <c r="Q633" t="n">
        <v>0.005710608155142727</v>
      </c>
      <c r="R633" t="n">
        <v>-0.00214452920057443</v>
      </c>
    </row>
    <row r="634">
      <c r="F634" t="n">
        <v>0.0500513659492663</v>
      </c>
      <c r="G634" t="n">
        <v>0.005162332380599446</v>
      </c>
      <c r="H634" t="n">
        <v>-0.002302248322826485</v>
      </c>
      <c r="J634" t="n">
        <v>0.03648874386535295</v>
      </c>
      <c r="K634" t="n">
        <v>0.005610317398834168</v>
      </c>
      <c r="L634" t="n">
        <v>-0.002195973001350788</v>
      </c>
      <c r="M634" t="n">
        <v>0.09696161055667843</v>
      </c>
      <c r="N634" t="n">
        <v>0.005530168562088217</v>
      </c>
      <c r="O634" t="n">
        <v>-0.002952969713181329</v>
      </c>
      <c r="P634" t="n">
        <v>0.1567148646887314</v>
      </c>
      <c r="Q634" t="n">
        <v>0.005721028972944082</v>
      </c>
      <c r="R634" t="n">
        <v>-0.00214452920057443</v>
      </c>
    </row>
    <row r="635">
      <c r="F635" t="n">
        <v>0.0500830433838262</v>
      </c>
      <c r="G635" t="n">
        <v>0.005171735536119664</v>
      </c>
      <c r="H635" t="n">
        <v>-0.002305569415365824</v>
      </c>
      <c r="J635" t="n">
        <v>0.03650209139169912</v>
      </c>
      <c r="K635" t="n">
        <v>0.005620536556209094</v>
      </c>
      <c r="L635" t="n">
        <v>-0.002196412239874911</v>
      </c>
      <c r="M635" t="n">
        <v>0.09697698479583813</v>
      </c>
      <c r="N635" t="n">
        <v>0.005540241728867978</v>
      </c>
      <c r="O635" t="n">
        <v>-0.002953264980625903</v>
      </c>
      <c r="P635" t="n">
        <v>0.1566948506961586</v>
      </c>
      <c r="Q635" t="n">
        <v>0.005731449790745438</v>
      </c>
      <c r="R635" t="n">
        <v>-0.00214452920057443</v>
      </c>
    </row>
    <row r="636">
      <c r="F636" t="n">
        <v>0.050089559874632</v>
      </c>
      <c r="G636" t="n">
        <v>0.005181138691639881</v>
      </c>
      <c r="H636" t="n">
        <v>-0.002305108393687087</v>
      </c>
      <c r="J636" t="n">
        <v>0.03649812228761595</v>
      </c>
      <c r="K636" t="n">
        <v>0.005630755713584019</v>
      </c>
      <c r="L636" t="n">
        <v>-0.00219878437197592</v>
      </c>
      <c r="M636" t="n">
        <v>0.09699230520271299</v>
      </c>
      <c r="N636" t="n">
        <v>0.005550314895647737</v>
      </c>
      <c r="O636" t="n">
        <v>-0.00295324727007852</v>
      </c>
      <c r="P636" t="n">
        <v>0.1568374425658292</v>
      </c>
      <c r="Q636" t="n">
        <v>0.005741870608546794</v>
      </c>
      <c r="R636" t="n">
        <v>-0.002144279463688346</v>
      </c>
    </row>
    <row r="637">
      <c r="F637" t="n">
        <v>0.05013796872780145</v>
      </c>
      <c r="G637" t="n">
        <v>0.005190541847160098</v>
      </c>
      <c r="H637" t="n">
        <v>-0.002304877882847718</v>
      </c>
      <c r="J637" t="n">
        <v>0.03653739263743738</v>
      </c>
      <c r="K637" t="n">
        <v>0.005640974870958945</v>
      </c>
      <c r="L637" t="n">
        <v>-0.002198124868565009</v>
      </c>
      <c r="M637" t="n">
        <v>0.0970816889198538</v>
      </c>
      <c r="N637" t="n">
        <v>0.005560388062427498</v>
      </c>
      <c r="O637" t="n">
        <v>-0.002952656738730774</v>
      </c>
      <c r="P637" t="n">
        <v>0.1568579417171092</v>
      </c>
      <c r="Q637" t="n">
        <v>0.005752291426348149</v>
      </c>
      <c r="R637" t="n">
        <v>-0.002144708319581083</v>
      </c>
    </row>
    <row r="638">
      <c r="F638" t="n">
        <v>0.05013605218951092</v>
      </c>
      <c r="G638" t="n">
        <v>0.005199945002680316</v>
      </c>
      <c r="H638" t="n">
        <v>-0.002304877882847718</v>
      </c>
      <c r="J638" t="n">
        <v>0.03653338902358927</v>
      </c>
      <c r="K638" t="n">
        <v>0.005651194028333871</v>
      </c>
      <c r="L638" t="n">
        <v>-0.002198344703035313</v>
      </c>
      <c r="M638" t="n">
        <v>0.09714633316682433</v>
      </c>
      <c r="N638" t="n">
        <v>0.005570461229207257</v>
      </c>
      <c r="O638" t="n">
        <v>-0.002952656738730774</v>
      </c>
      <c r="P638" t="n">
        <v>0.1568783566825817</v>
      </c>
      <c r="Q638" t="n">
        <v>0.005762712244149504</v>
      </c>
      <c r="R638" t="n">
        <v>-0.002144493891634715</v>
      </c>
    </row>
    <row r="639">
      <c r="F639" t="n">
        <v>0.05017604663354459</v>
      </c>
      <c r="G639" t="n">
        <v>0.005209348158200533</v>
      </c>
      <c r="H639" t="n">
        <v>-0.002305338904526455</v>
      </c>
      <c r="J639" t="n">
        <v>0.03655532885565058</v>
      </c>
      <c r="K639" t="n">
        <v>0.005661413185708796</v>
      </c>
      <c r="L639" t="n">
        <v>-0.002198564537505617</v>
      </c>
      <c r="M639" t="n">
        <v>0.09713679862485525</v>
      </c>
      <c r="N639" t="n">
        <v>0.005580534395987016</v>
      </c>
      <c r="O639" t="n">
        <v>-0.002952952004404647</v>
      </c>
      <c r="P639" t="n">
        <v>0.1569800754158939</v>
      </c>
      <c r="Q639" t="n">
        <v>0.005773133061950859</v>
      </c>
      <c r="R639" t="n">
        <v>-0.002144708319581083</v>
      </c>
    </row>
    <row r="640">
      <c r="F640" t="n">
        <v>0.05019924817260334</v>
      </c>
      <c r="G640" t="n">
        <v>0.005218751313720751</v>
      </c>
      <c r="H640" t="n">
        <v>-0.002308426801098931</v>
      </c>
      <c r="J640" t="n">
        <v>0.03655994412533278</v>
      </c>
      <c r="K640" t="n">
        <v>0.005671632343083721</v>
      </c>
      <c r="L640" t="n">
        <v>-0.00220092488962702</v>
      </c>
      <c r="M640" t="n">
        <v>0.09715192011396132</v>
      </c>
      <c r="N640" t="n">
        <v>0.005590607562766778</v>
      </c>
      <c r="O640" t="n">
        <v>-0.002953229380143647</v>
      </c>
      <c r="P640" t="n">
        <v>0.156959634398932</v>
      </c>
      <c r="Q640" t="n">
        <v>0.005783553879752215</v>
      </c>
      <c r="R640" t="n">
        <v>-0.002144241845749347</v>
      </c>
    </row>
    <row r="641">
      <c r="F641" t="n">
        <v>0.0502308235863622</v>
      </c>
      <c r="G641" t="n">
        <v>0.005228154469240969</v>
      </c>
      <c r="H641" t="n">
        <v>-0.002308888486459151</v>
      </c>
      <c r="J641" t="n">
        <v>0.03658185616646892</v>
      </c>
      <c r="K641" t="n">
        <v>0.005681851500458648</v>
      </c>
      <c r="L641" t="n">
        <v>-0.002200484792668486</v>
      </c>
      <c r="M641" t="n">
        <v>0.09726587456281874</v>
      </c>
      <c r="N641" t="n">
        <v>0.005600680729546537</v>
      </c>
      <c r="O641" t="n">
        <v>-0.002953229380143647</v>
      </c>
      <c r="P641" t="n">
        <v>0.157142627845361</v>
      </c>
      <c r="Q641" t="n">
        <v>0.005793974697553571</v>
      </c>
      <c r="R641" t="n">
        <v>-0.002144241845749347</v>
      </c>
    </row>
    <row r="642">
      <c r="F642" t="n">
        <v>0.05023719631792774</v>
      </c>
      <c r="G642" t="n">
        <v>0.005237557624761187</v>
      </c>
      <c r="H642" t="n">
        <v>-0.002308426801098931</v>
      </c>
      <c r="J642" t="n">
        <v>0.03660375565135075</v>
      </c>
      <c r="K642" t="n">
        <v>0.005692070657833573</v>
      </c>
      <c r="L642" t="n">
        <v>-0.002200264744189219</v>
      </c>
      <c r="M642" t="n">
        <v>0.09730563039100357</v>
      </c>
      <c r="N642" t="n">
        <v>0.005610753896326297</v>
      </c>
      <c r="O642" t="n">
        <v>-0.00295293411625841</v>
      </c>
      <c r="P642" t="n">
        <v>0.1571627372456185</v>
      </c>
      <c r="Q642" t="n">
        <v>0.005804395515354926</v>
      </c>
      <c r="R642" t="n">
        <v>-0.002144027443005046</v>
      </c>
    </row>
    <row r="643">
      <c r="F643" t="n">
        <v>0.05026873470308714</v>
      </c>
      <c r="G643" t="n">
        <v>0.005246960780281404</v>
      </c>
      <c r="H643" t="n">
        <v>-0.002308426801098931</v>
      </c>
      <c r="J643" t="n">
        <v>0.03659100272203711</v>
      </c>
      <c r="K643" t="n">
        <v>0.005702289815208499</v>
      </c>
      <c r="L643" t="n">
        <v>-0.00220092488962702</v>
      </c>
      <c r="M643" t="n">
        <v>0.09729588144741078</v>
      </c>
      <c r="N643" t="n">
        <v>0.005620827063106057</v>
      </c>
      <c r="O643" t="n">
        <v>-0.002953229380143647</v>
      </c>
      <c r="P643" t="n">
        <v>0.1571420445344864</v>
      </c>
      <c r="Q643" t="n">
        <v>0.005814816333156281</v>
      </c>
      <c r="R643" t="n">
        <v>-0.002144241845749347</v>
      </c>
    </row>
    <row r="644">
      <c r="F644" t="n">
        <v>0.05028345704804293</v>
      </c>
      <c r="G644" t="n">
        <v>0.005256363935801621</v>
      </c>
      <c r="H644" t="n">
        <v>-0.002311974348466744</v>
      </c>
      <c r="J644" t="n">
        <v>0.03661287183215992</v>
      </c>
      <c r="K644" t="n">
        <v>0.005712508972583424</v>
      </c>
      <c r="L644" t="n">
        <v>-0.002203053459788304</v>
      </c>
      <c r="M644" t="n">
        <v>0.09738500529475988</v>
      </c>
      <c r="N644" t="n">
        <v>0.005630900229885816</v>
      </c>
      <c r="O644" t="n">
        <v>-0.002952620787261838</v>
      </c>
      <c r="P644" t="n">
        <v>0.1572434289609723</v>
      </c>
      <c r="Q644" t="n">
        <v>0.005825237150957636</v>
      </c>
      <c r="R644" t="n">
        <v>-0.002143773149978914</v>
      </c>
    </row>
    <row r="645">
      <c r="F645" t="n">
        <v>0.05032336357206149</v>
      </c>
      <c r="G645" t="n">
        <v>0.005265767091321839</v>
      </c>
      <c r="H645" t="n">
        <v>-0.002312205522784159</v>
      </c>
      <c r="J645" t="n">
        <v>0.0366174032003511</v>
      </c>
      <c r="K645" t="n">
        <v>0.005722728129958349</v>
      </c>
      <c r="L645" t="n">
        <v>-0.002202392675907144</v>
      </c>
      <c r="M645" t="n">
        <v>0.097350411893211</v>
      </c>
      <c r="N645" t="n">
        <v>0.005640973396665577</v>
      </c>
      <c r="O645" t="n">
        <v>-0.00295321131141929</v>
      </c>
      <c r="P645" t="n">
        <v>0.1573447539518554</v>
      </c>
      <c r="Q645" t="n">
        <v>0.005835657968758992</v>
      </c>
      <c r="R645" t="n">
        <v>-0.00214420190460891</v>
      </c>
    </row>
    <row r="646">
      <c r="F646" t="n">
        <v>0.0503380443258668</v>
      </c>
      <c r="G646" t="n">
        <v>0.005275170246842056</v>
      </c>
      <c r="H646" t="n">
        <v>-0.002311974348466744</v>
      </c>
      <c r="J646" t="n">
        <v>0.03663924462431348</v>
      </c>
      <c r="K646" t="n">
        <v>0.005732947287333276</v>
      </c>
      <c r="L646" t="n">
        <v>-0.002202612937200864</v>
      </c>
      <c r="M646" t="n">
        <v>0.09743945661585776</v>
      </c>
      <c r="N646" t="n">
        <v>0.005651046563445336</v>
      </c>
      <c r="O646" t="n">
        <v>-0.002952620787261838</v>
      </c>
      <c r="P646" t="n">
        <v>0.1574052830867868</v>
      </c>
      <c r="Q646" t="n">
        <v>0.005846078786560347</v>
      </c>
      <c r="R646" t="n">
        <v>-0.002143987527293912</v>
      </c>
    </row>
    <row r="647">
      <c r="F647" t="n">
        <v>0.05035270084073279</v>
      </c>
      <c r="G647" t="n">
        <v>0.005284573402362274</v>
      </c>
      <c r="H647" t="n">
        <v>-0.002314825993768684</v>
      </c>
      <c r="J647" t="n">
        <v>0.03666973877765599</v>
      </c>
      <c r="K647" t="n">
        <v>0.005743166444708202</v>
      </c>
      <c r="L647" t="n">
        <v>-0.002205170130157809</v>
      </c>
      <c r="M647" t="n">
        <v>0.09745423542954115</v>
      </c>
      <c r="N647" t="n">
        <v>0.005661119730225097</v>
      </c>
      <c r="O647" t="n">
        <v>-0.002952916049340564</v>
      </c>
      <c r="P647" t="n">
        <v>0.157384255764787</v>
      </c>
      <c r="Q647" t="n">
        <v>0.005856499604361702</v>
      </c>
      <c r="R647" t="n">
        <v>-0.00214420190460891</v>
      </c>
    </row>
    <row r="648">
      <c r="F648" t="n">
        <v>0.05039256233367456</v>
      </c>
      <c r="G648" t="n">
        <v>0.005293976557882492</v>
      </c>
      <c r="H648" t="n">
        <v>-0.002315057499518636</v>
      </c>
      <c r="J648" t="n">
        <v>0.03665689027799031</v>
      </c>
      <c r="K648" t="n">
        <v>0.005753385602083126</v>
      </c>
      <c r="L648" t="n">
        <v>-0.002204508711402512</v>
      </c>
      <c r="M648" t="n">
        <v>0.09746896092655999</v>
      </c>
      <c r="N648" t="n">
        <v>0.005671192897004857</v>
      </c>
      <c r="O648" t="n">
        <v>-0.002952897804249054</v>
      </c>
      <c r="P648" t="n">
        <v>0.157526127040592</v>
      </c>
      <c r="Q648" t="n">
        <v>0.005866920422163057</v>
      </c>
      <c r="R648" t="n">
        <v>-0.002143516596064331</v>
      </c>
    </row>
    <row r="649">
      <c r="F649" t="n">
        <v>0.050407177326801</v>
      </c>
      <c r="G649" t="n">
        <v>0.00530337971340271</v>
      </c>
      <c r="H649" t="n">
        <v>-0.002315057499518636</v>
      </c>
      <c r="J649" t="n">
        <v>0.03668735811806084</v>
      </c>
      <c r="K649" t="n">
        <v>0.005763604759458052</v>
      </c>
      <c r="L649" t="n">
        <v>-0.002204729184320945</v>
      </c>
      <c r="M649" t="n">
        <v>0.09758264641028974</v>
      </c>
      <c r="N649" t="n">
        <v>0.005681266063784617</v>
      </c>
      <c r="O649" t="n">
        <v>-0.002952307283740254</v>
      </c>
      <c r="P649" t="n">
        <v>0.1575049328335402</v>
      </c>
      <c r="Q649" t="n">
        <v>0.005877341239964413</v>
      </c>
      <c r="R649" t="n">
        <v>-0.002143516596064331</v>
      </c>
    </row>
    <row r="650">
      <c r="F650" t="n">
        <v>0.0504301824605544</v>
      </c>
      <c r="G650" t="n">
        <v>0.005312782868922927</v>
      </c>
      <c r="H650" t="n">
        <v>-0.002315520511018539</v>
      </c>
      <c r="J650" t="n">
        <v>0.0366831393729201</v>
      </c>
      <c r="K650" t="n">
        <v>0.005773823916832978</v>
      </c>
      <c r="L650" t="n">
        <v>-0.002204949657239377</v>
      </c>
      <c r="M650" t="n">
        <v>0.0975725239176162</v>
      </c>
      <c r="N650" t="n">
        <v>0.005691339230564377</v>
      </c>
      <c r="O650" t="n">
        <v>-0.002953193064503453</v>
      </c>
      <c r="P650" t="n">
        <v>0.1576059250190009</v>
      </c>
      <c r="Q650" t="n">
        <v>0.005887762057765768</v>
      </c>
      <c r="R650" t="n">
        <v>-0.002143730947723937</v>
      </c>
    </row>
    <row r="651">
      <c r="F651" t="n">
        <v>0.05043633474327679</v>
      </c>
      <c r="G651" t="n">
        <v>0.005322186024443145</v>
      </c>
      <c r="H651" t="n">
        <v>-0.002314825993768684</v>
      </c>
      <c r="J651" t="n">
        <v>0.03669624126840822</v>
      </c>
      <c r="K651" t="n">
        <v>0.005784043074207904</v>
      </c>
      <c r="L651" t="n">
        <v>-0.002204729184320945</v>
      </c>
      <c r="M651" t="n">
        <v>0.09766138510983022</v>
      </c>
      <c r="N651" t="n">
        <v>0.005701412397344136</v>
      </c>
      <c r="O651" t="n">
        <v>-0.002953193064503453</v>
      </c>
      <c r="P651" t="n">
        <v>0.157666091408675</v>
      </c>
      <c r="Q651" t="n">
        <v>0.005898182875567123</v>
      </c>
      <c r="R651" t="n">
        <v>-0.002143730947723937</v>
      </c>
    </row>
    <row r="652">
      <c r="F652" t="n">
        <v>0.05048455292248216</v>
      </c>
      <c r="G652" t="n">
        <v>0.005331589179963362</v>
      </c>
      <c r="H652" t="n">
        <v>-0.002318833437839985</v>
      </c>
      <c r="J652" t="n">
        <v>0.03671799987815388</v>
      </c>
      <c r="K652" t="n">
        <v>0.005794262231582829</v>
      </c>
      <c r="L652" t="n">
        <v>-0.002207054265075397</v>
      </c>
      <c r="M652" t="n">
        <v>0.09770068650643229</v>
      </c>
      <c r="N652" t="n">
        <v>0.005711485564123897</v>
      </c>
      <c r="O652" t="n">
        <v>-0.002952288864757188</v>
      </c>
      <c r="P652" t="n">
        <v>0.1577669592457372</v>
      </c>
      <c r="Q652" t="n">
        <v>0.005908603693368479</v>
      </c>
      <c r="R652" t="n">
        <v>-0.002143043466936408</v>
      </c>
    </row>
    <row r="653">
      <c r="F653" t="n">
        <v>0.05049908041036359</v>
      </c>
      <c r="G653" t="n">
        <v>0.005340992335483579</v>
      </c>
      <c r="H653" t="n">
        <v>-0.002318137926910819</v>
      </c>
      <c r="J653" t="n">
        <v>0.03673107292117647</v>
      </c>
      <c r="K653" t="n">
        <v>0.005804481388957755</v>
      </c>
      <c r="L653" t="n">
        <v>-0.002207274948433569</v>
      </c>
      <c r="M653" t="n">
        <v>0.09769040456514408</v>
      </c>
      <c r="N653" t="n">
        <v>0.005721558730903656</v>
      </c>
      <c r="O653" t="n">
        <v>-0.002953174639994138</v>
      </c>
      <c r="P653" t="n">
        <v>0.1577862107299713</v>
      </c>
      <c r="Q653" t="n">
        <v>0.005919024511169835</v>
      </c>
      <c r="R653" t="n">
        <v>-0.00214325779271568</v>
      </c>
    </row>
    <row r="654">
      <c r="F654" t="n">
        <v>0.05053043079604463</v>
      </c>
      <c r="G654" t="n">
        <v>0.005350395491003797</v>
      </c>
      <c r="H654" t="n">
        <v>-0.002318137926910819</v>
      </c>
      <c r="J654" t="n">
        <v>0.03675280531343389</v>
      </c>
      <c r="K654" t="n">
        <v>0.00581470054633268</v>
      </c>
      <c r="L654" t="n">
        <v>-0.002206833581717226</v>
      </c>
      <c r="M654" t="n">
        <v>0.09770483468026339</v>
      </c>
      <c r="N654" t="n">
        <v>0.005731631897683417</v>
      </c>
      <c r="O654" t="n">
        <v>-0.002952879381581821</v>
      </c>
      <c r="P654" t="n">
        <v>0.1578053791567596</v>
      </c>
      <c r="Q654" t="n">
        <v>0.00592944532897119</v>
      </c>
      <c r="R654" t="n">
        <v>-0.002143686444274223</v>
      </c>
    </row>
    <row r="655">
      <c r="F655" t="n">
        <v>0.0505280629903523</v>
      </c>
      <c r="G655" t="n">
        <v>0.005359798646524015</v>
      </c>
      <c r="H655" t="n">
        <v>-0.002318137926910819</v>
      </c>
      <c r="J655" t="n">
        <v>0.03674849810996514</v>
      </c>
      <c r="K655" t="n">
        <v>0.005824919703707607</v>
      </c>
      <c r="L655" t="n">
        <v>-0.002206612898359054</v>
      </c>
      <c r="M655" t="n">
        <v>0.09776876553667188</v>
      </c>
      <c r="N655" t="n">
        <v>0.005741705064463177</v>
      </c>
      <c r="O655" t="n">
        <v>-0.002952270268831737</v>
      </c>
      <c r="P655" t="n">
        <v>0.1579876270215055</v>
      </c>
      <c r="Q655" t="n">
        <v>0.005939866146772545</v>
      </c>
      <c r="R655" t="n">
        <v>-0.002143472118494951</v>
      </c>
    </row>
    <row r="656">
      <c r="F656" t="n">
        <v>0.05055937430867215</v>
      </c>
      <c r="G656" t="n">
        <v>0.005369201802044233</v>
      </c>
      <c r="H656" t="n">
        <v>-0.002321447785940007</v>
      </c>
      <c r="J656" t="n">
        <v>0.0367702017138804</v>
      </c>
      <c r="K656" t="n">
        <v>0.005835138861082532</v>
      </c>
      <c r="L656" t="n">
        <v>-0.002209147069695911</v>
      </c>
      <c r="M656" t="n">
        <v>0.09785743986157866</v>
      </c>
      <c r="N656" t="n">
        <v>0.005751778231242936</v>
      </c>
      <c r="O656" t="n">
        <v>-0.002952565525384275</v>
      </c>
      <c r="P656" t="n">
        <v>0.1580066534890519</v>
      </c>
      <c r="Q656" t="n">
        <v>0.0059502869645739</v>
      </c>
      <c r="R656" t="n">
        <v>-0.002143211051062479</v>
      </c>
    </row>
    <row r="657">
      <c r="F657" t="n">
        <v>0.05059910106857603</v>
      </c>
      <c r="G657" t="n">
        <v>0.00537860495756445</v>
      </c>
      <c r="H657" t="n">
        <v>-0.0023216799539354</v>
      </c>
      <c r="J657" t="n">
        <v>0.03677453625017613</v>
      </c>
      <c r="K657" t="n">
        <v>0.005845358018457457</v>
      </c>
      <c r="L657" t="n">
        <v>-0.002208926177078203</v>
      </c>
      <c r="M657" t="n">
        <v>0.09789651531180513</v>
      </c>
      <c r="N657" t="n">
        <v>0.005761851398022697</v>
      </c>
      <c r="O657" t="n">
        <v>-0.002953156038489352</v>
      </c>
      <c r="P657" t="n">
        <v>0.1581072022213846</v>
      </c>
      <c r="Q657" t="n">
        <v>0.005960707782375256</v>
      </c>
      <c r="R657" t="n">
        <v>-0.002142782451712202</v>
      </c>
    </row>
    <row r="658">
      <c r="F658" t="n">
        <v>0.05060508678921026</v>
      </c>
      <c r="G658" t="n">
        <v>0.005388008113084668</v>
      </c>
      <c r="H658" t="n">
        <v>-0.002322144289926188</v>
      </c>
      <c r="J658" t="n">
        <v>0.03678753279105723</v>
      </c>
      <c r="K658" t="n">
        <v>0.005855577175832383</v>
      </c>
      <c r="L658" t="n">
        <v>-0.002208926177078203</v>
      </c>
      <c r="M658" t="n">
        <v>0.09793554567430982</v>
      </c>
      <c r="N658" t="n">
        <v>0.005771924564802456</v>
      </c>
      <c r="O658" t="n">
        <v>-0.002952565525384275</v>
      </c>
      <c r="P658" t="n">
        <v>0.158126074990569</v>
      </c>
      <c r="Q658" t="n">
        <v>0.005971128600176612</v>
      </c>
      <c r="R658" t="n">
        <v>-0.002142996751387341</v>
      </c>
    </row>
    <row r="659">
      <c r="F659" t="n">
        <v>0.05063634873131448</v>
      </c>
      <c r="G659" t="n">
        <v>0.005397411268604885</v>
      </c>
      <c r="H659" t="n">
        <v>-0.002325453053954838</v>
      </c>
      <c r="J659" t="n">
        <v>0.03680919524756776</v>
      </c>
      <c r="K659" t="n">
        <v>0.005865796333207308</v>
      </c>
      <c r="L659" t="n">
        <v>-0.002208705284460496</v>
      </c>
      <c r="M659" t="n">
        <v>0.09794973848834432</v>
      </c>
      <c r="N659" t="n">
        <v>0.005781997731582216</v>
      </c>
      <c r="O659" t="n">
        <v>-0.002952860781936814</v>
      </c>
      <c r="P659" t="n">
        <v>0.1582264940180176</v>
      </c>
      <c r="Q659" t="n">
        <v>0.005981549417977967</v>
      </c>
      <c r="R659" t="n">
        <v>-0.002142996751387341</v>
      </c>
    </row>
    <row r="660">
      <c r="F660" t="n">
        <v>0.05065072128714174</v>
      </c>
      <c r="G660" t="n">
        <v>0.005406814424125102</v>
      </c>
      <c r="H660" t="n">
        <v>-0.002325453053954838</v>
      </c>
      <c r="J660" t="n">
        <v>0.03682216308913305</v>
      </c>
      <c r="K660" t="n">
        <v>0.005876015490582234</v>
      </c>
      <c r="L660" t="n">
        <v>-0.002211228118794183</v>
      </c>
      <c r="M660" t="n">
        <v>0.09796387849585872</v>
      </c>
      <c r="N660" t="n">
        <v>0.005792070898361976</v>
      </c>
      <c r="O660" t="n">
        <v>-0.002952546751236851</v>
      </c>
      <c r="P660" t="n">
        <v>0.1582043929009938</v>
      </c>
      <c r="Q660" t="n">
        <v>0.005991970235779322</v>
      </c>
      <c r="R660" t="n">
        <v>-0.002142947756882051</v>
      </c>
    </row>
    <row r="661">
      <c r="F661" t="n">
        <v>0.05067350931909574</v>
      </c>
      <c r="G661" t="n">
        <v>0.005416217579645321</v>
      </c>
      <c r="H661" t="n">
        <v>-0.002325220555149204</v>
      </c>
      <c r="J661" t="n">
        <v>0.03684379946028107</v>
      </c>
      <c r="K661" t="n">
        <v>0.00588623464795716</v>
      </c>
      <c r="L661" t="n">
        <v>-0.002211449219495992</v>
      </c>
      <c r="M661" t="n">
        <v>0.09805236657400346</v>
      </c>
      <c r="N661" t="n">
        <v>0.005802144065141736</v>
      </c>
      <c r="O661" t="n">
        <v>-0.002952546751236851</v>
      </c>
      <c r="P661" t="n">
        <v>0.1583046764726588</v>
      </c>
      <c r="Q661" t="n">
        <v>0.006002391053580677</v>
      </c>
      <c r="R661" t="n">
        <v>-0.002142733483533697</v>
      </c>
    </row>
    <row r="662">
      <c r="F662" t="n">
        <v>0.05069627788715697</v>
      </c>
      <c r="G662" t="n">
        <v>0.005425620735165538</v>
      </c>
      <c r="H662" t="n">
        <v>-0.002325220555149204</v>
      </c>
      <c r="J662" t="n">
        <v>0.03685673864330292</v>
      </c>
      <c r="K662" t="n">
        <v>0.005896453805332086</v>
      </c>
      <c r="L662" t="n">
        <v>-0.002211007018092374</v>
      </c>
      <c r="M662" t="n">
        <v>0.09801680444155086</v>
      </c>
      <c r="N662" t="n">
        <v>0.005812217231921496</v>
      </c>
      <c r="O662" t="n">
        <v>-0.002952251496561727</v>
      </c>
      <c r="P662" t="n">
        <v>0.1582824043370828</v>
      </c>
      <c r="Q662" t="n">
        <v>0.006012811871382032</v>
      </c>
      <c r="R662" t="n">
        <v>-0.002142519210185344</v>
      </c>
    </row>
    <row r="663">
      <c r="F663" t="n">
        <v>0.05072747106383964</v>
      </c>
      <c r="G663" t="n">
        <v>0.005435023890685756</v>
      </c>
      <c r="H663" t="n">
        <v>-0.002325453053954838</v>
      </c>
      <c r="J663" t="n">
        <v>0.0368522906708468</v>
      </c>
      <c r="K663" t="n">
        <v>0.00590667296270701</v>
      </c>
      <c r="L663" t="n">
        <v>-0.002211228118794183</v>
      </c>
      <c r="M663" t="n">
        <v>0.09805559823391086</v>
      </c>
      <c r="N663" t="n">
        <v>0.005822290398701256</v>
      </c>
      <c r="O663" t="n">
        <v>-0.002952842005911975</v>
      </c>
      <c r="P663" t="n">
        <v>0.1583825526760624</v>
      </c>
      <c r="Q663" t="n">
        <v>0.006023232689183387</v>
      </c>
      <c r="R663" t="n">
        <v>-0.002143162030230404</v>
      </c>
    </row>
    <row r="664">
      <c r="F664" t="n">
        <v>0.05075864934373654</v>
      </c>
      <c r="G664" t="n">
        <v>0.005444427046205973</v>
      </c>
      <c r="H664" t="n">
        <v>-0.00232875971660363</v>
      </c>
      <c r="J664" t="n">
        <v>0.03686519736371645</v>
      </c>
      <c r="K664" t="n">
        <v>0.005916892120081937</v>
      </c>
      <c r="L664" t="n">
        <v>-0.002213076152448234</v>
      </c>
      <c r="M664" t="n">
        <v>0.09814397098693242</v>
      </c>
      <c r="N664" t="n">
        <v>0.005832363565481016</v>
      </c>
      <c r="O664" t="n">
        <v>-0.002952232548544983</v>
      </c>
      <c r="P664" t="n">
        <v>0.1585234865489999</v>
      </c>
      <c r="Q664" t="n">
        <v>0.006033653506984743</v>
      </c>
      <c r="R664" t="n">
        <v>-0.002142468000609131</v>
      </c>
    </row>
    <row r="665">
      <c r="F665" t="n">
        <v>0.05077291551976616</v>
      </c>
      <c r="G665" t="n">
        <v>0.005453830201726191</v>
      </c>
      <c r="H665" t="n">
        <v>-0.002328061228386293</v>
      </c>
      <c r="J665" t="n">
        <v>0.03687808912283499</v>
      </c>
      <c r="K665" t="n">
        <v>0.005927111277456863</v>
      </c>
      <c r="L665" t="n">
        <v>-0.002212854844832989</v>
      </c>
      <c r="M665" t="n">
        <v>0.09813305123901389</v>
      </c>
      <c r="N665" t="n">
        <v>0.005842436732260776</v>
      </c>
      <c r="O665" t="n">
        <v>-0.002952527801325115</v>
      </c>
      <c r="P665" t="n">
        <v>0.1585009732564197</v>
      </c>
      <c r="Q665" t="n">
        <v>0.006044074324786099</v>
      </c>
      <c r="R665" t="n">
        <v>-0.002142682247409192</v>
      </c>
    </row>
    <row r="666">
      <c r="F666" t="n">
        <v>0.0507871577322002</v>
      </c>
      <c r="G666" t="n">
        <v>0.005463233357246408</v>
      </c>
      <c r="H666" t="n">
        <v>-0.002328526887197851</v>
      </c>
      <c r="J666" t="n">
        <v>0.03691703585667076</v>
      </c>
      <c r="K666" t="n">
        <v>0.005937330434831788</v>
      </c>
      <c r="L666" t="n">
        <v>-0.002212854844832989</v>
      </c>
      <c r="M666" t="n">
        <v>0.098196530172456</v>
      </c>
      <c r="N666" t="n">
        <v>0.005852509899040536</v>
      </c>
      <c r="O666" t="n">
        <v>-0.00295311830688538</v>
      </c>
      <c r="P666" t="n">
        <v>0.1586009339408002</v>
      </c>
      <c r="Q666" t="n">
        <v>0.006054495142587454</v>
      </c>
      <c r="R666" t="n">
        <v>-0.002142896494209253</v>
      </c>
    </row>
    <row r="667">
      <c r="F667" t="n">
        <v>0.05080137599745041</v>
      </c>
      <c r="G667" t="n">
        <v>0.005472636512766626</v>
      </c>
      <c r="H667" t="n">
        <v>-0.002328061228386293</v>
      </c>
      <c r="J667" t="n">
        <v>0.0369299016423231</v>
      </c>
      <c r="K667" t="n">
        <v>0.005947549592206713</v>
      </c>
      <c r="L667" t="n">
        <v>-0.002213518767678724</v>
      </c>
      <c r="M667" t="n">
        <v>0.09825997205994286</v>
      </c>
      <c r="N667" t="n">
        <v>0.005862583065820296</v>
      </c>
      <c r="O667" t="n">
        <v>-0.002952527801325115</v>
      </c>
      <c r="P667" t="n">
        <v>0.158659974186123</v>
      </c>
      <c r="Q667" t="n">
        <v>0.006064915960388809</v>
      </c>
      <c r="R667" t="n">
        <v>-0.002142468000609131</v>
      </c>
    </row>
    <row r="668">
      <c r="F668" t="n">
        <v>0.05084093655395136</v>
      </c>
      <c r="G668" t="n">
        <v>0.005482039668286844</v>
      </c>
      <c r="H668" t="n">
        <v>-0.002332064264550255</v>
      </c>
      <c r="J668" t="n">
        <v>0.03694275252482636</v>
      </c>
      <c r="K668" t="n">
        <v>0.005957768749581639</v>
      </c>
      <c r="L668" t="n">
        <v>-0.002215355141197066</v>
      </c>
      <c r="M668" t="n">
        <v>0.0982985495496754</v>
      </c>
      <c r="N668" t="n">
        <v>0.005872656232600056</v>
      </c>
      <c r="O668" t="n">
        <v>-0.002952803927114578</v>
      </c>
      <c r="P668" t="n">
        <v>0.1587189441454911</v>
      </c>
      <c r="Q668" t="n">
        <v>0.006075336778190164</v>
      </c>
      <c r="R668" t="n">
        <v>-0.002142628754130838</v>
      </c>
    </row>
    <row r="669">
      <c r="F669" t="n">
        <v>0.05084665609323311</v>
      </c>
      <c r="G669" t="n">
        <v>0.005491442823807061</v>
      </c>
      <c r="H669" t="n">
        <v>-0.00233183110475576</v>
      </c>
      <c r="J669" t="n">
        <v>0.03693820087569966</v>
      </c>
      <c r="K669" t="n">
        <v>0.005967987906956565</v>
      </c>
      <c r="L669" t="n">
        <v>-0.002215576654559849</v>
      </c>
      <c r="M669" t="n">
        <v>0.09836191355362914</v>
      </c>
      <c r="N669" t="n">
        <v>0.005882729399379816</v>
      </c>
      <c r="O669" t="n">
        <v>-0.002952213425379329</v>
      </c>
      <c r="P669" t="n">
        <v>0.1588187175716995</v>
      </c>
      <c r="Q669" t="n">
        <v>0.00608575759599152</v>
      </c>
      <c r="R669" t="n">
        <v>-0.002142414534099431</v>
      </c>
    </row>
    <row r="670">
      <c r="F670" t="n">
        <v>0.05086926706993514</v>
      </c>
      <c r="G670" t="n">
        <v>0.005500845979327279</v>
      </c>
      <c r="H670" t="n">
        <v>-0.002331364785166767</v>
      </c>
      <c r="J670" t="n">
        <v>0.03695101942327796</v>
      </c>
      <c r="K670" t="n">
        <v>0.005978207064331491</v>
      </c>
      <c r="L670" t="n">
        <v>-0.002214912114471499</v>
      </c>
      <c r="M670" t="n">
        <v>0.0983507353567849</v>
      </c>
      <c r="N670" t="n">
        <v>0.005892802566159576</v>
      </c>
      <c r="O670" t="n">
        <v>-0.002952213425379329</v>
      </c>
      <c r="P670" t="n">
        <v>0.1587957938500872</v>
      </c>
      <c r="Q670" t="n">
        <v>0.006096178413792876</v>
      </c>
      <c r="R670" t="n">
        <v>-0.002142414534099431</v>
      </c>
    </row>
    <row r="671">
      <c r="F671" t="n">
        <v>0.05091724525390247</v>
      </c>
      <c r="G671" t="n">
        <v>0.005510249134847496</v>
      </c>
      <c r="H671" t="n">
        <v>-0.00233183110475576</v>
      </c>
      <c r="J671" t="n">
        <v>0.03698121587038398</v>
      </c>
      <c r="K671" t="n">
        <v>0.005988426221706416</v>
      </c>
      <c r="L671" t="n">
        <v>-0.002215576654559849</v>
      </c>
      <c r="M671" t="n">
        <v>0.09836433605393421</v>
      </c>
      <c r="N671" t="n">
        <v>0.005902875732939336</v>
      </c>
      <c r="O671" t="n">
        <v>-0.002952508676246953</v>
      </c>
      <c r="P671" t="n">
        <v>0.158936318320381</v>
      </c>
      <c r="Q671" t="n">
        <v>0.006106599231594231</v>
      </c>
      <c r="R671" t="n">
        <v>-0.002142628754130838</v>
      </c>
    </row>
    <row r="672">
      <c r="F672" t="n">
        <v>0.05093135983141875</v>
      </c>
      <c r="G672" t="n">
        <v>0.005519652290367713</v>
      </c>
      <c r="H672" t="n">
        <v>-0.002334666214561045</v>
      </c>
      <c r="J672" t="n">
        <v>0.03697661193484621</v>
      </c>
      <c r="K672" t="n">
        <v>0.005998645379081341</v>
      </c>
      <c r="L672" t="n">
        <v>-0.002216957773989822</v>
      </c>
      <c r="M672" t="n">
        <v>0.09845241273819033</v>
      </c>
      <c r="N672" t="n">
        <v>0.005912948899719096</v>
      </c>
      <c r="O672" t="n">
        <v>-0.002952194127662591</v>
      </c>
      <c r="P672" t="n">
        <v>0.1589950135620536</v>
      </c>
      <c r="Q672" t="n">
        <v>0.006117020049395586</v>
      </c>
      <c r="R672" t="n">
        <v>-0.002141930435364759</v>
      </c>
    </row>
    <row r="673">
      <c r="F673" t="n">
        <v>0.05096238395515398</v>
      </c>
      <c r="G673" t="n">
        <v>0.005529055445887931</v>
      </c>
      <c r="H673" t="n">
        <v>-0.002334899704531498</v>
      </c>
      <c r="J673" t="n">
        <v>0.03698938592221988</v>
      </c>
      <c r="K673" t="n">
        <v>0.006008864536456267</v>
      </c>
      <c r="L673" t="n">
        <v>-0.002216957773989822</v>
      </c>
      <c r="M673" t="n">
        <v>0.09846592041991162</v>
      </c>
      <c r="N673" t="n">
        <v>0.005923022066498855</v>
      </c>
      <c r="O673" t="n">
        <v>-0.002952489376600251</v>
      </c>
      <c r="P673" t="n">
        <v>0.1590536387896581</v>
      </c>
      <c r="Q673" t="n">
        <v>0.006127440867196941</v>
      </c>
      <c r="R673" t="n">
        <v>-0.002141930435364759</v>
      </c>
    </row>
    <row r="674">
      <c r="F674" t="n">
        <v>0.0509764553315336</v>
      </c>
      <c r="G674" t="n">
        <v>0.005538458601408149</v>
      </c>
      <c r="H674" t="n">
        <v>-0.002334666214561045</v>
      </c>
      <c r="J674" t="n">
        <v>0.03700214507957582</v>
      </c>
      <c r="K674" t="n">
        <v>0.006019083693831193</v>
      </c>
      <c r="L674" t="n">
        <v>-0.002216957773989822</v>
      </c>
      <c r="M674" t="n">
        <v>0.09855392716669836</v>
      </c>
      <c r="N674" t="n">
        <v>0.005933095233278615</v>
      </c>
      <c r="O674" t="n">
        <v>-0.002952194127662591</v>
      </c>
      <c r="P674" t="n">
        <v>0.1589894849425828</v>
      </c>
      <c r="Q674" t="n">
        <v>0.006137861684998296</v>
      </c>
      <c r="R674" t="n">
        <v>-0.002142144628408295</v>
      </c>
    </row>
    <row r="675">
      <c r="F675" t="n">
        <v>0.05098203166496175</v>
      </c>
      <c r="G675" t="n">
        <v>0.005547861756928366</v>
      </c>
      <c r="H675" t="n">
        <v>-0.002335133194501952</v>
      </c>
      <c r="J675" t="n">
        <v>0.03701488941860581</v>
      </c>
      <c r="K675" t="n">
        <v>0.006029302851206118</v>
      </c>
      <c r="L675" t="n">
        <v>-0.002217622927837404</v>
      </c>
      <c r="M675" t="n">
        <v>0.09856734196837577</v>
      </c>
      <c r="N675" t="n">
        <v>0.005943168400058376</v>
      </c>
      <c r="O675" t="n">
        <v>-0.002952194127662591</v>
      </c>
      <c r="P675" t="n">
        <v>0.1591297705396285</v>
      </c>
      <c r="Q675" t="n">
        <v>0.006148282502799651</v>
      </c>
      <c r="R675" t="n">
        <v>-0.002142358821451831</v>
      </c>
    </row>
    <row r="676">
      <c r="F676" t="n">
        <v>0.05102147351883438</v>
      </c>
      <c r="G676" t="n">
        <v>0.005557264912448584</v>
      </c>
      <c r="H676" t="n">
        <v>-0.002338666963047771</v>
      </c>
      <c r="J676" t="n">
        <v>0.03704502447479197</v>
      </c>
      <c r="K676" t="n">
        <v>0.006039522008581044</v>
      </c>
      <c r="L676" t="n">
        <v>-0.00221965763520942</v>
      </c>
      <c r="M676" t="n">
        <v>0.09858070464826518</v>
      </c>
      <c r="N676" t="n">
        <v>0.005953241566838136</v>
      </c>
      <c r="O676" t="n">
        <v>-0.002953060396963487</v>
      </c>
      <c r="P676" t="n">
        <v>0.1591881802193418</v>
      </c>
      <c r="Q676" t="n">
        <v>0.006158703320601007</v>
      </c>
      <c r="R676" t="n">
        <v>-0.002141658375953716</v>
      </c>
    </row>
    <row r="677">
      <c r="F677" t="n">
        <v>0.05105242935366955</v>
      </c>
      <c r="G677" t="n">
        <v>0.005566668067968801</v>
      </c>
      <c r="H677" t="n">
        <v>-0.002337965503250816</v>
      </c>
      <c r="J677" t="n">
        <v>0.03704033368845557</v>
      </c>
      <c r="K677" t="n">
        <v>0.00604974116595597</v>
      </c>
      <c r="L677" t="n">
        <v>-0.00221965763520942</v>
      </c>
      <c r="M677" t="n">
        <v>0.0985940152535483</v>
      </c>
      <c r="N677" t="n">
        <v>0.005963314733617896</v>
      </c>
      <c r="O677" t="n">
        <v>-0.002952174655992592</v>
      </c>
      <c r="P677" t="n">
        <v>0.159246520115096</v>
      </c>
      <c r="Q677" t="n">
        <v>0.006169124138402363</v>
      </c>
      <c r="R677" t="n">
        <v>-0.002141444210116121</v>
      </c>
    </row>
    <row r="678">
      <c r="F678" t="n">
        <v>0.05106641447801992</v>
      </c>
      <c r="G678" t="n">
        <v>0.005576071223489018</v>
      </c>
      <c r="H678" t="n">
        <v>-0.002337965503250816</v>
      </c>
      <c r="J678" t="n">
        <v>0.03706173894602334</v>
      </c>
      <c r="K678" t="n">
        <v>0.006059960323330896</v>
      </c>
      <c r="L678" t="n">
        <v>-0.00221965763520942</v>
      </c>
      <c r="M678" t="n">
        <v>0.09870673663348636</v>
      </c>
      <c r="N678" t="n">
        <v>0.005973387900397656</v>
      </c>
      <c r="O678" t="n">
        <v>-0.002952765149973189</v>
      </c>
      <c r="P678" t="n">
        <v>0.1593457166690582</v>
      </c>
      <c r="Q678" t="n">
        <v>0.006179544956203718</v>
      </c>
      <c r="R678" t="n">
        <v>-0.002141872541791312</v>
      </c>
    </row>
    <row r="679">
      <c r="F679" t="n">
        <v>0.05108885602353788</v>
      </c>
      <c r="G679" t="n">
        <v>0.005585474379009236</v>
      </c>
      <c r="H679" t="n">
        <v>-0.002337965503250816</v>
      </c>
      <c r="J679" t="n">
        <v>0.03708313196906921</v>
      </c>
      <c r="K679" t="n">
        <v>0.006070179480705821</v>
      </c>
      <c r="L679" t="n">
        <v>-0.002218991871071685</v>
      </c>
      <c r="M679" t="n">
        <v>0.09871995846453757</v>
      </c>
      <c r="N679" t="n">
        <v>0.005983461067177415</v>
      </c>
      <c r="O679" t="n">
        <v>-0.002953060396963487</v>
      </c>
      <c r="P679" t="n">
        <v>0.1593629907778368</v>
      </c>
      <c r="Q679" t="n">
        <v>0.006189965774005073</v>
      </c>
      <c r="R679" t="n">
        <v>-0.002141658375953716</v>
      </c>
    </row>
    <row r="680">
      <c r="F680" t="n">
        <v>0.05111976073260231</v>
      </c>
      <c r="G680" t="n">
        <v>0.005594877534529454</v>
      </c>
      <c r="H680" t="n">
        <v>-0.002341262637917767</v>
      </c>
      <c r="J680" t="n">
        <v>0.03706968140915788</v>
      </c>
      <c r="K680" t="n">
        <v>0.006080398638080747</v>
      </c>
      <c r="L680" t="n">
        <v>-0.002221236577058523</v>
      </c>
      <c r="M680" t="n">
        <v>0.09878287497038191</v>
      </c>
      <c r="N680" t="n">
        <v>0.005993534233957175</v>
      </c>
      <c r="O680" t="n">
        <v>-0.002953040746043957</v>
      </c>
      <c r="P680" t="n">
        <v>0.1593392456196504</v>
      </c>
      <c r="Q680" t="n">
        <v>0.006200386591806428</v>
      </c>
      <c r="R680" t="n">
        <v>-0.002141598285704008</v>
      </c>
    </row>
    <row r="681">
      <c r="F681" t="n">
        <v>0.05111671194158141</v>
      </c>
      <c r="G681" t="n">
        <v>0.005604280690049672</v>
      </c>
      <c r="H681" t="n">
        <v>-0.002341496787596526</v>
      </c>
      <c r="J681" t="n">
        <v>0.03710846313167104</v>
      </c>
      <c r="K681" t="n">
        <v>0.006090617795455672</v>
      </c>
      <c r="L681" t="n">
        <v>-0.002221236577058523</v>
      </c>
      <c r="M681" t="n">
        <v>0.09879600054584048</v>
      </c>
      <c r="N681" t="n">
        <v>0.006003607400736935</v>
      </c>
      <c r="O681" t="n">
        <v>-0.002952450255992758</v>
      </c>
      <c r="P681" t="n">
        <v>0.1594791829740695</v>
      </c>
      <c r="Q681" t="n">
        <v>0.006210807409607784</v>
      </c>
      <c r="R681" t="n">
        <v>-0.002141384147289279</v>
      </c>
    </row>
    <row r="682">
      <c r="F682" t="n">
        <v>0.05116455196788181</v>
      </c>
      <c r="G682" t="n">
        <v>0.005613683845569889</v>
      </c>
      <c r="H682" t="n">
        <v>-0.002341965086954046</v>
      </c>
      <c r="J682" t="n">
        <v>0.03712110659797974</v>
      </c>
      <c r="K682" t="n">
        <v>0.006100836952830598</v>
      </c>
      <c r="L682" t="n">
        <v>-0.002221680824373934</v>
      </c>
      <c r="M682" t="n">
        <v>0.09885883607068996</v>
      </c>
      <c r="N682" t="n">
        <v>0.006013680567516696</v>
      </c>
      <c r="O682" t="n">
        <v>-0.002952155010967159</v>
      </c>
      <c r="P682" t="n">
        <v>0.1594552755416557</v>
      </c>
      <c r="Q682" t="n">
        <v>0.00622122822740914</v>
      </c>
      <c r="R682" t="n">
        <v>-0.002141598285704008</v>
      </c>
    </row>
    <row r="683">
      <c r="F683" t="n">
        <v>0.05116145125227931</v>
      </c>
      <c r="G683" t="n">
        <v>0.005623087001090106</v>
      </c>
      <c r="H683" t="n">
        <v>-0.002341730937275286</v>
      </c>
      <c r="J683" t="n">
        <v>0.03710760044293027</v>
      </c>
      <c r="K683" t="n">
        <v>0.006111056110205524</v>
      </c>
      <c r="L683" t="n">
        <v>-0.00222324789345029</v>
      </c>
      <c r="M683" t="n">
        <v>0.09889675024175146</v>
      </c>
      <c r="N683" t="n">
        <v>0.006023753734296456</v>
      </c>
      <c r="O683" t="n">
        <v>-0.002952430436227739</v>
      </c>
      <c r="P683" t="n">
        <v>0.1595131863216654</v>
      </c>
      <c r="Q683" t="n">
        <v>0.006231649045210495</v>
      </c>
      <c r="R683" t="n">
        <v>-0.002141384147289279</v>
      </c>
    </row>
    <row r="684">
      <c r="F684" t="n">
        <v>0.05119228344630132</v>
      </c>
      <c r="G684" t="n">
        <v>0.005632490156610324</v>
      </c>
      <c r="H684" t="n">
        <v>-0.002345026563660476</v>
      </c>
      <c r="J684" t="n">
        <v>0.0371202106820113</v>
      </c>
      <c r="K684" t="n">
        <v>0.006121275267580449</v>
      </c>
      <c r="L684" t="n">
        <v>-0.00222369254302898</v>
      </c>
      <c r="M684" t="n">
        <v>0.09888484323657201</v>
      </c>
      <c r="N684" t="n">
        <v>0.006033826901076215</v>
      </c>
      <c r="O684" t="n">
        <v>-0.002952430436227739</v>
      </c>
      <c r="P684" t="n">
        <v>0.1596119889209267</v>
      </c>
      <c r="Q684" t="n">
        <v>0.00624206986301185</v>
      </c>
      <c r="R684" t="n">
        <v>-0.00214110776082583</v>
      </c>
    </row>
    <row r="685">
      <c r="F685" t="n">
        <v>0.05123159450655591</v>
      </c>
      <c r="G685" t="n">
        <v>0.005641893312130541</v>
      </c>
      <c r="H685" t="n">
        <v>-0.002344557605243586</v>
      </c>
      <c r="J685" t="n">
        <v>0.03715023452522993</v>
      </c>
      <c r="K685" t="n">
        <v>0.006131494424955375</v>
      </c>
      <c r="L685" t="n">
        <v>-0.002223470218239635</v>
      </c>
      <c r="M685" t="n">
        <v>0.0989475537287984</v>
      </c>
      <c r="N685" t="n">
        <v>0.006043900067855975</v>
      </c>
      <c r="O685" t="n">
        <v>-0.002953020922314985</v>
      </c>
      <c r="P685" t="n">
        <v>0.1596287997985295</v>
      </c>
      <c r="Q685" t="n">
        <v>0.006252490680813205</v>
      </c>
      <c r="R685" t="n">
        <v>-0.002140893650049747</v>
      </c>
    </row>
    <row r="686">
      <c r="F686" t="n">
        <v>0.05125390357800223</v>
      </c>
      <c r="G686" t="n">
        <v>0.005651296467650759</v>
      </c>
      <c r="H686" t="n">
        <v>-0.002345261042868922</v>
      </c>
      <c r="J686" t="n">
        <v>0.03716281789254938</v>
      </c>
      <c r="K686" t="n">
        <v>0.0061417135823303</v>
      </c>
      <c r="L686" t="n">
        <v>-0.00222369254302898</v>
      </c>
      <c r="M686" t="n">
        <v>0.09893553951411133</v>
      </c>
      <c r="N686" t="n">
        <v>0.006053973234635735</v>
      </c>
      <c r="O686" t="n">
        <v>-0.002952430436227739</v>
      </c>
      <c r="P686" t="n">
        <v>0.1596865026069161</v>
      </c>
      <c r="Q686" t="n">
        <v>0.006262911498614561</v>
      </c>
      <c r="R686" t="n">
        <v>-0.00214110776082583</v>
      </c>
    </row>
    <row r="687">
      <c r="F687" t="n">
        <v>0.05125919728846026</v>
      </c>
      <c r="G687" t="n">
        <v>0.005660699623170977</v>
      </c>
      <c r="H687" t="n">
        <v>-0.002344557605243586</v>
      </c>
      <c r="J687" t="n">
        <v>0.03717538658037763</v>
      </c>
      <c r="K687" t="n">
        <v>0.006151932739705226</v>
      </c>
      <c r="L687" t="n">
        <v>-0.002223470218239635</v>
      </c>
      <c r="M687" t="n">
        <v>0.09897326573890558</v>
      </c>
      <c r="N687" t="n">
        <v>0.006064046401415495</v>
      </c>
      <c r="O687" t="n">
        <v>-0.002952430436227739</v>
      </c>
      <c r="P687" t="n">
        <v>0.1597851147144323</v>
      </c>
      <c r="Q687" t="n">
        <v>0.006273332316415916</v>
      </c>
      <c r="R687" t="n">
        <v>-0.00214110776082583</v>
      </c>
    </row>
    <row r="688">
      <c r="F688" t="n">
        <v>0.05129846412225776</v>
      </c>
      <c r="G688" t="n">
        <v>0.005670102778691195</v>
      </c>
      <c r="H688" t="n">
        <v>-0.002347850391909962</v>
      </c>
      <c r="J688" t="n">
        <v>0.03718794060040762</v>
      </c>
      <c r="K688" t="n">
        <v>0.006162151897080152</v>
      </c>
      <c r="L688" t="n">
        <v>-0.002225692838872594</v>
      </c>
      <c r="M688" t="n">
        <v>0.09903585148987862</v>
      </c>
      <c r="N688" t="n">
        <v>0.006074119568195255</v>
      </c>
      <c r="O688" t="n">
        <v>-0.002952705685330145</v>
      </c>
      <c r="P688" t="n">
        <v>0.1598017006424297</v>
      </c>
      <c r="Q688" t="n">
        <v>0.006283753134217271</v>
      </c>
      <c r="R688" t="n">
        <v>-0.002141257393863353</v>
      </c>
    </row>
    <row r="689">
      <c r="F689" t="n">
        <v>0.05130371055567726</v>
      </c>
      <c r="G689" t="n">
        <v>0.005679505934211412</v>
      </c>
      <c r="H689" t="n">
        <v>-0.002348085200430005</v>
      </c>
      <c r="J689" t="n">
        <v>0.03719176078825365</v>
      </c>
      <c r="K689" t="n">
        <v>0.006172371054455078</v>
      </c>
      <c r="L689" t="n">
        <v>-0.002225470314093662</v>
      </c>
      <c r="M689" t="n">
        <v>0.09912330809344277</v>
      </c>
      <c r="N689" t="n">
        <v>0.006084192734975015</v>
      </c>
      <c r="O689" t="n">
        <v>-0.002952410444285717</v>
      </c>
      <c r="P689" t="n">
        <v>0.1599411760182887</v>
      </c>
      <c r="Q689" t="n">
        <v>0.006294173952018626</v>
      </c>
      <c r="R689" t="n">
        <v>-0.002140615145094948</v>
      </c>
    </row>
    <row r="690">
      <c r="F690" t="n">
        <v>0.05134294793891997</v>
      </c>
      <c r="G690" t="n">
        <v>0.00568890908973163</v>
      </c>
      <c r="H690" t="n">
        <v>-0.002347850391909962</v>
      </c>
      <c r="J690" t="n">
        <v>0.03720428425541966</v>
      </c>
      <c r="K690" t="n">
        <v>0.006182590211830002</v>
      </c>
      <c r="L690" t="n">
        <v>-0.002225470314093662</v>
      </c>
      <c r="M690" t="n">
        <v>0.09913600241309148</v>
      </c>
      <c r="N690" t="n">
        <v>0.006094265901754776</v>
      </c>
      <c r="O690" t="n">
        <v>-0.002952115203241289</v>
      </c>
      <c r="P690" t="n">
        <v>0.159957618036508</v>
      </c>
      <c r="Q690" t="n">
        <v>0.006304594769819982</v>
      </c>
      <c r="R690" t="n">
        <v>-0.002141257393863353</v>
      </c>
    </row>
    <row r="691">
      <c r="F691" t="n">
        <v>0.05135665412693155</v>
      </c>
      <c r="G691" t="n">
        <v>0.005698312245251847</v>
      </c>
      <c r="H691" t="n">
        <v>-0.002347850391909962</v>
      </c>
      <c r="J691" t="n">
        <v>0.03722551477063886</v>
      </c>
      <c r="K691" t="n">
        <v>0.006192809369204928</v>
      </c>
      <c r="L691" t="n">
        <v>-0.002225470314093662</v>
      </c>
      <c r="M691" t="n">
        <v>0.09917356011583994</v>
      </c>
      <c r="N691" t="n">
        <v>0.006104339068534535</v>
      </c>
      <c r="O691" t="n">
        <v>-0.002952410444285717</v>
      </c>
      <c r="P691" t="n">
        <v>0.1599739795790426</v>
      </c>
      <c r="Q691" t="n">
        <v>0.006315015587621337</v>
      </c>
      <c r="R691" t="n">
        <v>-0.002141257393863353</v>
      </c>
    </row>
    <row r="692">
      <c r="F692" t="n">
        <v>0.05137884591979569</v>
      </c>
      <c r="G692" t="n">
        <v>0.005707715400772064</v>
      </c>
      <c r="H692" t="n">
        <v>-0.002351846397435244</v>
      </c>
      <c r="J692" t="n">
        <v>0.03722056437894496</v>
      </c>
      <c r="K692" t="n">
        <v>0.006203028526579855</v>
      </c>
      <c r="L692" t="n">
        <v>-0.002227459035971574</v>
      </c>
      <c r="M692" t="n">
        <v>0.09921107388619621</v>
      </c>
      <c r="N692" t="n">
        <v>0.006114412235314295</v>
      </c>
      <c r="O692" t="n">
        <v>-0.002952095041736501</v>
      </c>
      <c r="P692" t="n">
        <v>0.1600722751773873</v>
      </c>
      <c r="Q692" t="n">
        <v>0.006325436405422692</v>
      </c>
      <c r="R692" t="n">
        <v>-0.002140762615175451</v>
      </c>
    </row>
    <row r="693">
      <c r="F693" t="n">
        <v>0.05139250716508451</v>
      </c>
      <c r="G693" t="n">
        <v>0.005717118556292282</v>
      </c>
      <c r="H693" t="n">
        <v>-0.002351140984598581</v>
      </c>
      <c r="J693" t="n">
        <v>0.03725921526953273</v>
      </c>
      <c r="K693" t="n">
        <v>0.00621324768395478</v>
      </c>
      <c r="L693" t="n">
        <v>-0.002227013588709105</v>
      </c>
      <c r="M693" t="n">
        <v>0.09922362139586857</v>
      </c>
      <c r="N693" t="n">
        <v>0.006124485402094055</v>
      </c>
      <c r="O693" t="n">
        <v>-0.002952095041736501</v>
      </c>
      <c r="P693" t="n">
        <v>0.1601295003929908</v>
      </c>
      <c r="Q693" t="n">
        <v>0.006335857223224048</v>
      </c>
      <c r="R693" t="n">
        <v>-0.002140762615175451</v>
      </c>
    </row>
    <row r="694">
      <c r="F694" t="n">
        <v>0.05143168572829354</v>
      </c>
      <c r="G694" t="n">
        <v>0.0057265217118125</v>
      </c>
      <c r="H694" t="n">
        <v>-0.002351611259823023</v>
      </c>
      <c r="J694" t="n">
        <v>0.03724550650525009</v>
      </c>
      <c r="K694" t="n">
        <v>0.006223466841329705</v>
      </c>
      <c r="L694" t="n">
        <v>-0.002227459035971574</v>
      </c>
      <c r="M694" t="n">
        <v>0.0992361175563912</v>
      </c>
      <c r="N694" t="n">
        <v>0.006134558568873814</v>
      </c>
      <c r="O694" t="n">
        <v>-0.002952390280764577</v>
      </c>
      <c r="P694" t="n">
        <v>0.1601456381140545</v>
      </c>
      <c r="Q694" t="n">
        <v>0.006346278041025404</v>
      </c>
      <c r="R694" t="n">
        <v>-0.002140334505463388</v>
      </c>
    </row>
    <row r="695">
      <c r="F695" t="n">
        <v>0.05143679067665552</v>
      </c>
      <c r="G695" t="n">
        <v>0.005735924867332718</v>
      </c>
      <c r="H695" t="n">
        <v>-0.002351140984598581</v>
      </c>
      <c r="J695" t="n">
        <v>0.0372579556880123</v>
      </c>
      <c r="K695" t="n">
        <v>0.006233685998704631</v>
      </c>
      <c r="L695" t="n">
        <v>-0.002227236312340339</v>
      </c>
      <c r="M695" t="n">
        <v>0.09929842209917966</v>
      </c>
      <c r="N695" t="n">
        <v>0.006144631735653575</v>
      </c>
      <c r="O695" t="n">
        <v>-0.00295266518325683</v>
      </c>
      <c r="P695" t="n">
        <v>0.1602437443933841</v>
      </c>
      <c r="Q695" t="n">
        <v>0.006356698858826759</v>
      </c>
      <c r="R695" t="n">
        <v>-0.00214054856031942</v>
      </c>
    </row>
    <row r="696">
      <c r="F696" t="n">
        <v>0.05147593987041958</v>
      </c>
      <c r="G696" t="n">
        <v>0.005745328022852935</v>
      </c>
      <c r="H696" t="n">
        <v>-0.00235466483647478</v>
      </c>
      <c r="J696" t="n">
        <v>0.03727039029943517</v>
      </c>
      <c r="K696" t="n">
        <v>0.006243905156079557</v>
      </c>
      <c r="L696" t="n">
        <v>-0.002229213510215615</v>
      </c>
      <c r="M696" t="n">
        <v>0.0993606903206545</v>
      </c>
      <c r="N696" t="n">
        <v>0.006154704902433335</v>
      </c>
      <c r="O696" t="n">
        <v>-0.002952369946262203</v>
      </c>
      <c r="P696" t="n">
        <v>0.1603007632897174</v>
      </c>
      <c r="Q696" t="n">
        <v>0.006367119676628114</v>
      </c>
      <c r="R696" t="n">
        <v>-0.002140693822339061</v>
      </c>
    </row>
    <row r="697">
      <c r="F697" t="n">
        <v>0.05148951803139692</v>
      </c>
      <c r="G697" t="n">
        <v>0.005754731178373153</v>
      </c>
      <c r="H697" t="n">
        <v>-0.002354900302958427</v>
      </c>
      <c r="J697" t="n">
        <v>0.03729153950515997</v>
      </c>
      <c r="K697" t="n">
        <v>0.006254124313454482</v>
      </c>
      <c r="L697" t="n">
        <v>-0.002229436431566637</v>
      </c>
      <c r="M697" t="n">
        <v>0.09939798493676588</v>
      </c>
      <c r="N697" t="n">
        <v>0.006164778069213095</v>
      </c>
      <c r="O697" t="n">
        <v>-0.002952074709267577</v>
      </c>
      <c r="P697" t="n">
        <v>0.1603987492958565</v>
      </c>
      <c r="Q697" t="n">
        <v>0.006377540494429469</v>
      </c>
      <c r="R697" t="n">
        <v>-0.002140693822339061</v>
      </c>
    </row>
    <row r="698">
      <c r="F698" t="n">
        <v>0.05150307269078797</v>
      </c>
      <c r="G698" t="n">
        <v>0.00576413433389337</v>
      </c>
      <c r="H698" t="n">
        <v>-0.002355135769442075</v>
      </c>
      <c r="J698" t="n">
        <v>0.03731267664427577</v>
      </c>
      <c r="K698" t="n">
        <v>0.006264343470829408</v>
      </c>
      <c r="L698" t="n">
        <v>-0.002229213510215615</v>
      </c>
      <c r="M698" t="n">
        <v>0.09938535376461255</v>
      </c>
      <c r="N698" t="n">
        <v>0.006174851235992855</v>
      </c>
      <c r="O698" t="n">
        <v>-0.002952369946262203</v>
      </c>
      <c r="P698" t="n">
        <v>0.1604556366130312</v>
      </c>
      <c r="Q698" t="n">
        <v>0.006387961312230825</v>
      </c>
      <c r="R698" t="n">
        <v>-0.002140051742608306</v>
      </c>
    </row>
    <row r="699">
      <c r="F699" t="n">
        <v>0.05154217788114704</v>
      </c>
      <c r="G699" t="n">
        <v>0.005773537489413587</v>
      </c>
      <c r="H699" t="n">
        <v>-0.002354900302958427</v>
      </c>
      <c r="J699" t="n">
        <v>0.03733380172411194</v>
      </c>
      <c r="K699" t="n">
        <v>0.006274562628204334</v>
      </c>
      <c r="L699" t="n">
        <v>-0.002229436431566637</v>
      </c>
      <c r="M699" t="n">
        <v>0.09947244301491862</v>
      </c>
      <c r="N699" t="n">
        <v>0.006184924402772614</v>
      </c>
      <c r="O699" t="n">
        <v>-0.002952960420251456</v>
      </c>
      <c r="P699" t="n">
        <v>0.1604303610917012</v>
      </c>
      <c r="Q699" t="n">
        <v>0.006398382130032181</v>
      </c>
      <c r="R699" t="n">
        <v>-0.002140051742608306</v>
      </c>
    </row>
    <row r="700">
      <c r="F700" t="n">
        <v>0.05153863844580714</v>
      </c>
      <c r="G700" t="n">
        <v>0.005782940644933805</v>
      </c>
      <c r="H700" t="n">
        <v>-0.002358422920168274</v>
      </c>
      <c r="J700" t="n">
        <v>0.0373199832655477</v>
      </c>
      <c r="K700" t="n">
        <v>0.006284781785579259</v>
      </c>
      <c r="L700" t="n">
        <v>-0.002231179430629054</v>
      </c>
      <c r="M700" t="n">
        <v>0.09950960654465549</v>
      </c>
      <c r="N700" t="n">
        <v>0.006194997569552375</v>
      </c>
      <c r="O700" t="n">
        <v>-0.002952644676320619</v>
      </c>
      <c r="P700" t="n">
        <v>0.1605692056325835</v>
      </c>
      <c r="Q700" t="n">
        <v>0.006408802947833536</v>
      </c>
      <c r="R700" t="n">
        <v>-0.00214019486415615</v>
      </c>
    </row>
    <row r="701">
      <c r="F701" t="n">
        <v>0.05156918305512267</v>
      </c>
      <c r="G701" t="n">
        <v>0.005792343800454023</v>
      </c>
      <c r="H701" t="n">
        <v>-0.002358422920168274</v>
      </c>
      <c r="J701" t="n">
        <v>0.03734107930356492</v>
      </c>
      <c r="K701" t="n">
        <v>0.006295000942954185</v>
      </c>
      <c r="L701" t="n">
        <v>-0.00223162566651518</v>
      </c>
      <c r="M701" t="n">
        <v>0.09952177426920258</v>
      </c>
      <c r="N701" t="n">
        <v>0.006205070736332134</v>
      </c>
      <c r="O701" t="n">
        <v>-0.002952349441376481</v>
      </c>
      <c r="P701" t="n">
        <v>0.1606258874465157</v>
      </c>
      <c r="Q701" t="n">
        <v>0.00641922376563489</v>
      </c>
      <c r="R701" t="n">
        <v>-0.002139766867982936</v>
      </c>
    </row>
    <row r="702">
      <c r="F702" t="n">
        <v>0.05160824430304255</v>
      </c>
      <c r="G702" t="n">
        <v>0.005801746955974241</v>
      </c>
      <c r="H702" t="n">
        <v>-0.002358187125035284</v>
      </c>
      <c r="J702" t="n">
        <v>0.03735342796732309</v>
      </c>
      <c r="K702" t="n">
        <v>0.006305220100329111</v>
      </c>
      <c r="L702" t="n">
        <v>-0.002231402548572117</v>
      </c>
      <c r="M702" t="n">
        <v>0.09955884687000144</v>
      </c>
      <c r="N702" t="n">
        <v>0.006215143903111895</v>
      </c>
      <c r="O702" t="n">
        <v>-0.002952939911264757</v>
      </c>
      <c r="P702" t="n">
        <v>0.1606414367272491</v>
      </c>
      <c r="Q702" t="n">
        <v>0.006429644583436246</v>
      </c>
      <c r="R702" t="n">
        <v>-0.00214019486415615</v>
      </c>
    </row>
    <row r="703">
      <c r="F703" t="n">
        <v>0.05162169488686656</v>
      </c>
      <c r="G703" t="n">
        <v>0.005811150111494458</v>
      </c>
      <c r="H703" t="n">
        <v>-0.002358187125035284</v>
      </c>
      <c r="J703" t="n">
        <v>0.0373744987163418</v>
      </c>
      <c r="K703" t="n">
        <v>0.006315439257704036</v>
      </c>
      <c r="L703" t="n">
        <v>-0.002230956312685991</v>
      </c>
      <c r="M703" t="n">
        <v>0.09957091632749707</v>
      </c>
      <c r="N703" t="n">
        <v>0.006225217069891655</v>
      </c>
      <c r="O703" t="n">
        <v>-0.002952644676320619</v>
      </c>
      <c r="P703" t="n">
        <v>0.1607390459615788</v>
      </c>
      <c r="Q703" t="n">
        <v>0.006440065401237601</v>
      </c>
      <c r="R703" t="n">
        <v>-0.00214019486415615</v>
      </c>
    </row>
    <row r="704">
      <c r="F704" t="n">
        <v>0.05164365772692295</v>
      </c>
      <c r="G704" t="n">
        <v>0.005820553267014676</v>
      </c>
      <c r="H704" t="n">
        <v>-0.002361707836291534</v>
      </c>
      <c r="J704" t="n">
        <v>0.03737808183367085</v>
      </c>
      <c r="K704" t="n">
        <v>0.006325658415078962</v>
      </c>
      <c r="L704" t="n">
        <v>-0.002233134121269153</v>
      </c>
      <c r="M704" t="n">
        <v>0.09960789815216434</v>
      </c>
      <c r="N704" t="n">
        <v>0.006235290236671414</v>
      </c>
      <c r="O704" t="n">
        <v>-0.002952623999581966</v>
      </c>
      <c r="P704" t="n">
        <v>0.1608365982189973</v>
      </c>
      <c r="Q704" t="n">
        <v>0.006450486219038956</v>
      </c>
      <c r="R704" t="n">
        <v>-0.002139693862426761</v>
      </c>
    </row>
    <row r="705">
      <c r="F705" t="n">
        <v>0.05164852582520291</v>
      </c>
      <c r="G705" t="n">
        <v>0.005829956422534893</v>
      </c>
      <c r="H705" t="n">
        <v>-0.002360999465614782</v>
      </c>
      <c r="J705" t="n">
        <v>0.03739038705964419</v>
      </c>
      <c r="K705" t="n">
        <v>0.006335877572453887</v>
      </c>
      <c r="L705" t="n">
        <v>-0.00223335743468128</v>
      </c>
      <c r="M705" t="n">
        <v>0.099694770453852</v>
      </c>
      <c r="N705" t="n">
        <v>0.006245363403451175</v>
      </c>
      <c r="O705" t="n">
        <v>-0.002952623999581966</v>
      </c>
      <c r="P705" t="n">
        <v>0.1608519313647557</v>
      </c>
      <c r="Q705" t="n">
        <v>0.006460907036840312</v>
      </c>
      <c r="R705" t="n">
        <v>-0.002139907831813003</v>
      </c>
    </row>
    <row r="706">
      <c r="F706" t="n">
        <v>0.05167044627015355</v>
      </c>
      <c r="G706" t="n">
        <v>0.00583935957805511</v>
      </c>
      <c r="H706" t="n">
        <v>-0.002360999465614782</v>
      </c>
      <c r="J706" t="n">
        <v>0.03739393756195669</v>
      </c>
      <c r="K706" t="n">
        <v>0.006346096729828813</v>
      </c>
      <c r="L706" t="n">
        <v>-0.002233134121269153</v>
      </c>
      <c r="M706" t="n">
        <v>0.09973167272472766</v>
      </c>
      <c r="N706" t="n">
        <v>0.006255436570230934</v>
      </c>
      <c r="O706" t="n">
        <v>-0.002952328766705295</v>
      </c>
      <c r="P706" t="n">
        <v>0.1608671850703229</v>
      </c>
      <c r="Q706" t="n">
        <v>0.006471327854641668</v>
      </c>
      <c r="R706" t="n">
        <v>-0.002139907831813003</v>
      </c>
    </row>
    <row r="707">
      <c r="F707" t="n">
        <v>0.05169234772949355</v>
      </c>
      <c r="G707" t="n">
        <v>0.005848762733575328</v>
      </c>
      <c r="H707" t="n">
        <v>-0.002361235589173699</v>
      </c>
      <c r="J707" t="n">
        <v>0.03740621266023357</v>
      </c>
      <c r="K707" t="n">
        <v>0.006356315887203739</v>
      </c>
      <c r="L707" t="n">
        <v>-0.002233580748093407</v>
      </c>
      <c r="M707" t="n">
        <v>0.09979350592664837</v>
      </c>
      <c r="N707" t="n">
        <v>0.006265509737010694</v>
      </c>
      <c r="O707" t="n">
        <v>-0.002952623999581966</v>
      </c>
      <c r="P707" t="n">
        <v>0.1608823594119133</v>
      </c>
      <c r="Q707" t="n">
        <v>0.006481748672443023</v>
      </c>
      <c r="R707" t="n">
        <v>-0.002139693862426761</v>
      </c>
    </row>
    <row r="708">
      <c r="F708" t="n">
        <v>0.05173131908719371</v>
      </c>
      <c r="G708" t="n">
        <v>0.005858165889095546</v>
      </c>
      <c r="H708" t="n">
        <v>-0.002364990504489546</v>
      </c>
      <c r="J708" t="n">
        <v>0.03742721604906452</v>
      </c>
      <c r="K708" t="n">
        <v>0.006366535044578664</v>
      </c>
      <c r="L708" t="n">
        <v>-0.002235524645350374</v>
      </c>
      <c r="M708" t="n">
        <v>0.09978036898939818</v>
      </c>
      <c r="N708" t="n">
        <v>0.006275582903790454</v>
      </c>
      <c r="O708" t="n">
        <v>-0.002952603153638815</v>
      </c>
      <c r="P708" t="n">
        <v>0.161020748360837</v>
      </c>
      <c r="Q708" t="n">
        <v>0.006492169490244378</v>
      </c>
      <c r="R708" t="n">
        <v>-0.002139832650665199</v>
      </c>
    </row>
    <row r="709">
      <c r="F709" t="n">
        <v>0.05173609373368267</v>
      </c>
      <c r="G709" t="n">
        <v>0.005867569044615764</v>
      </c>
      <c r="H709" t="n">
        <v>-0.002364281149209255</v>
      </c>
      <c r="J709" t="n">
        <v>0.03745695141438195</v>
      </c>
      <c r="K709" t="n">
        <v>0.006376754201953589</v>
      </c>
      <c r="L709" t="n">
        <v>-0.002234854122061427</v>
      </c>
      <c r="M709" t="n">
        <v>0.09984211912468624</v>
      </c>
      <c r="N709" t="n">
        <v>0.006285656070570214</v>
      </c>
      <c r="O709" t="n">
        <v>-0.002952603153638815</v>
      </c>
      <c r="P709" t="n">
        <v>0.1611179881984284</v>
      </c>
      <c r="Q709" t="n">
        <v>0.006502590308045733</v>
      </c>
      <c r="R709" t="n">
        <v>-0.002139618710188228</v>
      </c>
    </row>
    <row r="710">
      <c r="F710" t="n">
        <v>0.05177503591557922</v>
      </c>
      <c r="G710" t="n">
        <v>0.005876972200135981</v>
      </c>
      <c r="H710" t="n">
        <v>-0.002364517600969352</v>
      </c>
      <c r="J710" t="n">
        <v>0.03746918692449737</v>
      </c>
      <c r="K710" t="n">
        <v>0.006386973359328516</v>
      </c>
      <c r="L710" t="n">
        <v>-0.002235301137587391</v>
      </c>
      <c r="M710" t="n">
        <v>0.09985386251369058</v>
      </c>
      <c r="N710" t="n">
        <v>0.006295729237349975</v>
      </c>
      <c r="O710" t="n">
        <v>-0.00295230792284653</v>
      </c>
      <c r="P710" t="n">
        <v>0.1610507345677533</v>
      </c>
      <c r="Q710" t="n">
        <v>0.006513011125847089</v>
      </c>
      <c r="R710" t="n">
        <v>-0.002139190829234286</v>
      </c>
    </row>
    <row r="711">
      <c r="F711" t="n">
        <v>0.05177976392245222</v>
      </c>
      <c r="G711" t="n">
        <v>0.005886375355656199</v>
      </c>
      <c r="H711" t="n">
        <v>-0.002364754052729449</v>
      </c>
      <c r="J711" t="n">
        <v>0.03746391525126458</v>
      </c>
      <c r="K711" t="n">
        <v>0.006397192516703442</v>
      </c>
      <c r="L711" t="n">
        <v>-0.002234854122061427</v>
      </c>
      <c r="M711" t="n">
        <v>0.09991553338591186</v>
      </c>
      <c r="N711" t="n">
        <v>0.006305802404129734</v>
      </c>
      <c r="O711" t="n">
        <v>-0.002952603153638815</v>
      </c>
      <c r="P711" t="n">
        <v>0.1611067237974367</v>
      </c>
      <c r="Q711" t="n">
        <v>0.006523431943648445</v>
      </c>
      <c r="R711" t="n">
        <v>-0.002139190829234286</v>
      </c>
    </row>
    <row r="712">
      <c r="F712" t="n">
        <v>0.05181012378412388</v>
      </c>
      <c r="G712" t="n">
        <v>0.005895778511176416</v>
      </c>
      <c r="H712" t="n">
        <v>-0.002367560572234414</v>
      </c>
      <c r="J712" t="n">
        <v>0.0374936147555285</v>
      </c>
      <c r="K712" t="n">
        <v>0.006407411674078367</v>
      </c>
      <c r="L712" t="n">
        <v>-0.002237010003983319</v>
      </c>
      <c r="M712" t="n">
        <v>0.09992718289815394</v>
      </c>
      <c r="N712" t="n">
        <v>0.006315875570909494</v>
      </c>
      <c r="O712" t="n">
        <v>-0.002952877367780149</v>
      </c>
      <c r="P712" t="n">
        <v>0.1612037655854904</v>
      </c>
      <c r="Q712" t="n">
        <v>0.0065338527614498</v>
      </c>
      <c r="R712" t="n">
        <v>-0.002139113599377415</v>
      </c>
    </row>
    <row r="713">
      <c r="F713" t="n">
        <v>0.05184046908168573</v>
      </c>
      <c r="G713" t="n">
        <v>0.005905181666696634</v>
      </c>
      <c r="H713" t="n">
        <v>-0.002368270911440005</v>
      </c>
      <c r="J713" t="n">
        <v>0.03749705826888881</v>
      </c>
      <c r="K713" t="n">
        <v>0.006417630831453292</v>
      </c>
      <c r="L713" t="n">
        <v>-0.002237233704983717</v>
      </c>
      <c r="M713" t="n">
        <v>0.09996377824756056</v>
      </c>
      <c r="N713" t="n">
        <v>0.006325948737689254</v>
      </c>
      <c r="O713" t="n">
        <v>-0.002952877367780149</v>
      </c>
      <c r="P713" t="n">
        <v>0.1613007507829692</v>
      </c>
      <c r="Q713" t="n">
        <v>0.006544273579251155</v>
      </c>
      <c r="R713" t="n">
        <v>-0.002139113599377415</v>
      </c>
    </row>
    <row r="714">
      <c r="F714" t="n">
        <v>0.05187079982004901</v>
      </c>
      <c r="G714" t="n">
        <v>0.005914584822216852</v>
      </c>
      <c r="H714" t="n">
        <v>-0.002368034131704807</v>
      </c>
      <c r="J714" t="n">
        <v>0.03750048498192497</v>
      </c>
      <c r="K714" t="n">
        <v>0.006427849988828218</v>
      </c>
      <c r="L714" t="n">
        <v>-0.00223678630298292</v>
      </c>
      <c r="M714" t="n">
        <v>0.1000003304135428</v>
      </c>
      <c r="N714" t="n">
        <v>0.006336021904469013</v>
      </c>
      <c r="O714" t="n">
        <v>-0.002952582139089109</v>
      </c>
      <c r="P714" t="n">
        <v>0.1613154163420568</v>
      </c>
      <c r="Q714" t="n">
        <v>0.00655469439705251</v>
      </c>
      <c r="R714" t="n">
        <v>-0.002138899688017477</v>
      </c>
    </row>
    <row r="715">
      <c r="F715" t="n">
        <v>0.05186687719246016</v>
      </c>
      <c r="G715" t="n">
        <v>0.005923987977737069</v>
      </c>
      <c r="H715" t="n">
        <v>-0.002371311936337714</v>
      </c>
      <c r="J715" t="n">
        <v>0.03751264617525391</v>
      </c>
      <c r="K715" t="n">
        <v>0.006438069146203144</v>
      </c>
      <c r="L715" t="n">
        <v>-0.00223678630298292</v>
      </c>
      <c r="M715" t="n">
        <v>0.1000618431138882</v>
      </c>
      <c r="N715" t="n">
        <v>0.006346095071248774</v>
      </c>
      <c r="O715" t="n">
        <v>-0.002952582139089109</v>
      </c>
      <c r="P715" t="n">
        <v>0.1614122773199915</v>
      </c>
      <c r="Q715" t="n">
        <v>0.006565115214853865</v>
      </c>
      <c r="R715" t="n">
        <v>-0.002139327510737353</v>
      </c>
    </row>
    <row r="716">
      <c r="F716" t="n">
        <v>0.05188860825764041</v>
      </c>
      <c r="G716" t="n">
        <v>0.005933391133257287</v>
      </c>
      <c r="H716" t="n">
        <v>-0.002371311936337714</v>
      </c>
      <c r="J716" t="n">
        <v>0.03754229798822964</v>
      </c>
      <c r="K716" t="n">
        <v>0.006448288303578069</v>
      </c>
      <c r="L716" t="n">
        <v>-0.002239379077692667</v>
      </c>
      <c r="M716" t="n">
        <v>0.1000733053306118</v>
      </c>
      <c r="N716" t="n">
        <v>0.006356168238028534</v>
      </c>
      <c r="O716" t="n">
        <v>-0.002952856183103791</v>
      </c>
      <c r="P716" t="n">
        <v>0.1614679391476482</v>
      </c>
      <c r="Q716" t="n">
        <v>0.006575536032655221</v>
      </c>
      <c r="R716" t="n">
        <v>-0.002139248126952192</v>
      </c>
    </row>
    <row r="717">
      <c r="F717" t="n">
        <v>0.05192744853841597</v>
      </c>
      <c r="G717" t="n">
        <v>0.005942794288777504</v>
      </c>
      <c r="H717" t="n">
        <v>-0.002371074828854828</v>
      </c>
      <c r="J717" t="n">
        <v>0.03755443294183759</v>
      </c>
      <c r="K717" t="n">
        <v>0.006458507460952995</v>
      </c>
      <c r="L717" t="n">
        <v>-0.00223893129143438</v>
      </c>
      <c r="M717" t="n">
        <v>0.1001347391222021</v>
      </c>
      <c r="N717" t="n">
        <v>0.006366241404808294</v>
      </c>
      <c r="O717" t="n">
        <v>-0.002952560956530795</v>
      </c>
      <c r="P717" t="n">
        <v>0.1615235334224385</v>
      </c>
      <c r="Q717" t="n">
        <v>0.006585956850456576</v>
      </c>
      <c r="R717" t="n">
        <v>-0.002138606480843328</v>
      </c>
    </row>
    <row r="718">
      <c r="F718" t="n">
        <v>0.05194914619376215</v>
      </c>
      <c r="G718" t="n">
        <v>0.005952197444297722</v>
      </c>
      <c r="H718" t="n">
        <v>-0.002371311936337714</v>
      </c>
      <c r="J718" t="n">
        <v>0.03754028886387659</v>
      </c>
      <c r="K718" t="n">
        <v>0.00646872661832792</v>
      </c>
      <c r="L718" t="n">
        <v>-0.002239155184563523</v>
      </c>
      <c r="M718" t="n">
        <v>0.1001711225309075</v>
      </c>
      <c r="N718" t="n">
        <v>0.006376314571588054</v>
      </c>
      <c r="O718" t="n">
        <v>-0.002952856183103791</v>
      </c>
      <c r="P718" t="n">
        <v>0.1614967526188575</v>
      </c>
      <c r="Q718" t="n">
        <v>0.006596377668257931</v>
      </c>
      <c r="R718" t="n">
        <v>-0.002139034244915904</v>
      </c>
    </row>
    <row r="719">
      <c r="F719" t="n">
        <v>0.05195368821697269</v>
      </c>
      <c r="G719" t="n">
        <v>0.005961600599817939</v>
      </c>
      <c r="H719" t="n">
        <v>-0.002371074828854828</v>
      </c>
      <c r="J719" t="n">
        <v>0.03756114767589701</v>
      </c>
      <c r="K719" t="n">
        <v>0.006478945775702846</v>
      </c>
      <c r="L719" t="n">
        <v>-0.002240617455712102</v>
      </c>
      <c r="M719" t="n">
        <v>0.1001824446766411</v>
      </c>
      <c r="N719" t="n">
        <v>0.006386387738367814</v>
      </c>
      <c r="O719" t="n">
        <v>-0.002952265729957799</v>
      </c>
      <c r="P719" t="n">
        <v>0.1615933602005084</v>
      </c>
      <c r="Q719" t="n">
        <v>0.006606798486059286</v>
      </c>
      <c r="R719" t="n">
        <v>-0.002139248126952192</v>
      </c>
    </row>
    <row r="720">
      <c r="F720" t="n">
        <v>0.05200105547862778</v>
      </c>
      <c r="G720" t="n">
        <v>0.005971003755338157</v>
      </c>
      <c r="H720" t="n">
        <v>-0.002374824888309022</v>
      </c>
      <c r="J720" t="n">
        <v>0.03756447996761982</v>
      </c>
      <c r="K720" t="n">
        <v>0.006489164933077772</v>
      </c>
      <c r="L720" t="n">
        <v>-0.002240617455712102</v>
      </c>
      <c r="M720" t="n">
        <v>0.1002437603266536</v>
      </c>
      <c r="N720" t="n">
        <v>0.006396460905147574</v>
      </c>
      <c r="O720" t="n">
        <v>-0.002952244382123604</v>
      </c>
      <c r="P720" t="n">
        <v>0.1616487466127215</v>
      </c>
      <c r="Q720" t="n">
        <v>0.006617219303860643</v>
      </c>
      <c r="R720" t="n">
        <v>-0.002138311219165075</v>
      </c>
    </row>
    <row r="721">
      <c r="F721" t="n">
        <v>0.05200555331343201</v>
      </c>
      <c r="G721" t="n">
        <v>0.005980406910858375</v>
      </c>
      <c r="H721" t="n">
        <v>-0.002374587453307192</v>
      </c>
      <c r="J721" t="n">
        <v>0.03757655409503853</v>
      </c>
      <c r="K721" t="n">
        <v>0.006499384090452697</v>
      </c>
      <c r="L721" t="n">
        <v>-0.002240841539866089</v>
      </c>
      <c r="M721" t="n">
        <v>0.1002299637835332</v>
      </c>
      <c r="N721" t="n">
        <v>0.006406534071927333</v>
      </c>
      <c r="O721" t="n">
        <v>-0.002951949157685392</v>
      </c>
      <c r="P721" t="n">
        <v>0.1617040657019097</v>
      </c>
      <c r="Q721" t="n">
        <v>0.006627640121661998</v>
      </c>
      <c r="R721" t="n">
        <v>-0.002138738924179409</v>
      </c>
    </row>
    <row r="722">
      <c r="F722" t="n">
        <v>0.05203574829742201</v>
      </c>
      <c r="G722" t="n">
        <v>0.005989810066378592</v>
      </c>
      <c r="H722" t="n">
        <v>-0.002374824888309022</v>
      </c>
      <c r="J722" t="n">
        <v>0.03759737369244542</v>
      </c>
      <c r="K722" t="n">
        <v>0.006509603247827623</v>
      </c>
      <c r="L722" t="n">
        <v>-0.002240617455712102</v>
      </c>
      <c r="M722" t="n">
        <v>0.1003412554388847</v>
      </c>
      <c r="N722" t="n">
        <v>0.006416607238707094</v>
      </c>
      <c r="O722" t="n">
        <v>-0.002952539606561817</v>
      </c>
      <c r="P722" t="n">
        <v>0.1618416693873493</v>
      </c>
      <c r="Q722" t="n">
        <v>0.006638060939463353</v>
      </c>
      <c r="R722" t="n">
        <v>-0.002138525071672242</v>
      </c>
    </row>
    <row r="723">
      <c r="F723" t="n">
        <v>0.05204877471014381</v>
      </c>
      <c r="G723" t="n">
        <v>0.00599921322189881</v>
      </c>
      <c r="H723" t="n">
        <v>-0.002374350018305361</v>
      </c>
      <c r="J723" t="n">
        <v>0.03760065955942353</v>
      </c>
      <c r="K723" t="n">
        <v>0.006519822405202549</v>
      </c>
      <c r="L723" t="n">
        <v>-0.002240617455712102</v>
      </c>
      <c r="M723" t="n">
        <v>0.1003774277100502</v>
      </c>
      <c r="N723" t="n">
        <v>0.006426680405486854</v>
      </c>
      <c r="O723" t="n">
        <v>-0.002952222867493368</v>
      </c>
      <c r="P723" t="n">
        <v>0.1618968650347248</v>
      </c>
      <c r="Q723" t="n">
        <v>0.006648481757264709</v>
      </c>
      <c r="R723" t="n">
        <v>-0.002138525071672242</v>
      </c>
    </row>
    <row r="724">
      <c r="F724" t="n">
        <v>0.05206177799694622</v>
      </c>
      <c r="G724" t="n">
        <v>0.006008616377419027</v>
      </c>
      <c r="H724" t="n">
        <v>-0.002377385144710866</v>
      </c>
      <c r="J724" t="n">
        <v>0.03763897735569076</v>
      </c>
      <c r="K724" t="n">
        <v>0.006530041562577474</v>
      </c>
      <c r="L724" t="n">
        <v>-0.002242740796966943</v>
      </c>
      <c r="M724" t="n">
        <v>0.1003384480823365</v>
      </c>
      <c r="N724" t="n">
        <v>0.006436753572266614</v>
      </c>
      <c r="O724" t="n">
        <v>-0.002952518089780118</v>
      </c>
      <c r="P724" t="n">
        <v>0.1618284326270826</v>
      </c>
      <c r="Q724" t="n">
        <v>0.006658902575066064</v>
      </c>
      <c r="R724" t="n">
        <v>-0.002138441559983397</v>
      </c>
    </row>
    <row r="725">
      <c r="F725" t="n">
        <v>0.05210908357931716</v>
      </c>
      <c r="G725" t="n">
        <v>0.006018019532939245</v>
      </c>
      <c r="H725" t="n">
        <v>-0.002378098431582966</v>
      </c>
      <c r="J725" t="n">
        <v>0.03762470804781005</v>
      </c>
      <c r="K725" t="n">
        <v>0.0065402607199524</v>
      </c>
      <c r="L725" t="n">
        <v>-0.002242965071046639</v>
      </c>
      <c r="M725" t="n">
        <v>0.1003995638128196</v>
      </c>
      <c r="N725" t="n">
        <v>0.006446826739046374</v>
      </c>
      <c r="O725" t="n">
        <v>-0.002951927645206619</v>
      </c>
      <c r="P725" t="n">
        <v>0.161924669943847</v>
      </c>
      <c r="Q725" t="n">
        <v>0.006669323392867419</v>
      </c>
      <c r="R725" t="n">
        <v>-0.002138655382757118</v>
      </c>
    </row>
    <row r="726">
      <c r="F726" t="n">
        <v>0.0521220492809152</v>
      </c>
      <c r="G726" t="n">
        <v>0.006027422688459462</v>
      </c>
      <c r="H726" t="n">
        <v>-0.002377622907001566</v>
      </c>
      <c r="J726" t="n">
        <v>0.0376542400503312</v>
      </c>
      <c r="K726" t="n">
        <v>0.006550479877327326</v>
      </c>
      <c r="L726" t="n">
        <v>-0.002242516522887246</v>
      </c>
      <c r="M726" t="n">
        <v>0.1004856875376507</v>
      </c>
      <c r="N726" t="n">
        <v>0.006456899905826133</v>
      </c>
      <c r="O726" t="n">
        <v>-0.002952813312066867</v>
      </c>
      <c r="P726" t="n">
        <v>0.1620208512198115</v>
      </c>
      <c r="Q726" t="n">
        <v>0.006679744210668774</v>
      </c>
      <c r="R726" t="n">
        <v>-0.002138013914435956</v>
      </c>
    </row>
    <row r="727">
      <c r="F727" t="n">
        <v>0.05213499189775013</v>
      </c>
      <c r="G727" t="n">
        <v>0.00603682584397968</v>
      </c>
      <c r="H727" t="n">
        <v>-0.002381369660320124</v>
      </c>
      <c r="J727" t="n">
        <v>0.03765746540026375</v>
      </c>
      <c r="K727" t="n">
        <v>0.006560699034702251</v>
      </c>
      <c r="L727" t="n">
        <v>-0.002242965071046639</v>
      </c>
      <c r="M727" t="n">
        <v>0.1005216885977223</v>
      </c>
      <c r="N727" t="n">
        <v>0.006466973072605894</v>
      </c>
      <c r="O727" t="n">
        <v>-0.002952222867493368</v>
      </c>
      <c r="P727" t="n">
        <v>0.1621169764906459</v>
      </c>
      <c r="Q727" t="n">
        <v>0.00669016502847013</v>
      </c>
      <c r="R727" t="n">
        <v>-0.002138655382757118</v>
      </c>
    </row>
    <row r="728">
      <c r="F728" t="n">
        <v>0.05215649925519319</v>
      </c>
      <c r="G728" t="n">
        <v>0.006046228999499898</v>
      </c>
      <c r="H728" t="n">
        <v>-0.002380655392275637</v>
      </c>
      <c r="J728" t="n">
        <v>0.03768697498730975</v>
      </c>
      <c r="K728" t="n">
        <v>0.006570918192077176</v>
      </c>
      <c r="L728" t="n">
        <v>-0.002244404647514396</v>
      </c>
      <c r="M728" t="n">
        <v>0.1005325961851051</v>
      </c>
      <c r="N728" t="n">
        <v>0.006477046239385653</v>
      </c>
      <c r="O728" t="n">
        <v>-0.00295190596654631</v>
      </c>
      <c r="P728" t="n">
        <v>0.1621718368501455</v>
      </c>
      <c r="Q728" t="n">
        <v>0.006700585846271485</v>
      </c>
      <c r="R728" t="n">
        <v>-0.002138355956620489</v>
      </c>
    </row>
    <row r="729">
      <c r="F729" t="n">
        <v>0.05218657781603894</v>
      </c>
      <c r="G729" t="n">
        <v>0.006055632155020115</v>
      </c>
      <c r="H729" t="n">
        <v>-0.002380655392275637</v>
      </c>
      <c r="J729" t="n">
        <v>0.03769017075121239</v>
      </c>
      <c r="K729" t="n">
        <v>0.006581137349452102</v>
      </c>
      <c r="L729" t="n">
        <v>-0.002245078036247524</v>
      </c>
      <c r="M729" t="n">
        <v>0.1005685082518888</v>
      </c>
      <c r="N729" t="n">
        <v>0.006487119406165413</v>
      </c>
      <c r="O729" t="n">
        <v>-0.002952201186664976</v>
      </c>
      <c r="P729" t="n">
        <v>0.1622266303194185</v>
      </c>
      <c r="Q729" t="n">
        <v>0.006711006664072841</v>
      </c>
      <c r="R729" t="n">
        <v>-0.002138355956620489</v>
      </c>
    </row>
    <row r="730">
      <c r="F730" t="n">
        <v>0.05221664192683195</v>
      </c>
      <c r="G730" t="n">
        <v>0.006065035310540333</v>
      </c>
      <c r="H730" t="n">
        <v>-0.002380655392275637</v>
      </c>
      <c r="J730" t="n">
        <v>0.03770211928253449</v>
      </c>
      <c r="K730" t="n">
        <v>0.006591356506827028</v>
      </c>
      <c r="L730" t="n">
        <v>-0.002244853573336481</v>
      </c>
      <c r="M730" t="n">
        <v>0.1005542618085449</v>
      </c>
      <c r="N730" t="n">
        <v>0.006497192572945174</v>
      </c>
      <c r="O730" t="n">
        <v>-0.00295190596654631</v>
      </c>
      <c r="P730" t="n">
        <v>0.1622401370625309</v>
      </c>
      <c r="Q730" t="n">
        <v>0.006721427481874196</v>
      </c>
      <c r="R730" t="n">
        <v>-0.002137714578109205</v>
      </c>
    </row>
    <row r="731">
      <c r="F731" t="n">
        <v>0.0522380973424265</v>
      </c>
      <c r="G731" t="n">
        <v>0.00607443846606055</v>
      </c>
      <c r="H731" t="n">
        <v>-0.002380655392275637</v>
      </c>
      <c r="J731" t="n">
        <v>0.03769651259223507</v>
      </c>
      <c r="K731" t="n">
        <v>0.006601575664201953</v>
      </c>
      <c r="L731" t="n">
        <v>-0.002244629110425439</v>
      </c>
      <c r="M731" t="n">
        <v>0.1006652659950622</v>
      </c>
      <c r="N731" t="n">
        <v>0.006507265739724933</v>
      </c>
      <c r="O731" t="n">
        <v>-0.002952496406783643</v>
      </c>
      <c r="P731" t="n">
        <v>0.162294791453807</v>
      </c>
      <c r="Q731" t="n">
        <v>0.006731848299675551</v>
      </c>
      <c r="R731" t="n">
        <v>-0.002137626984336495</v>
      </c>
    </row>
    <row r="732">
      <c r="F732" t="n">
        <v>0.0522509376380724</v>
      </c>
      <c r="G732" t="n">
        <v>0.006083841621580768</v>
      </c>
      <c r="H732" t="n">
        <v>-0.0023844001450253</v>
      </c>
      <c r="J732" t="n">
        <v>0.03772597386187948</v>
      </c>
      <c r="K732" t="n">
        <v>0.006611794821576879</v>
      </c>
      <c r="L732" t="n">
        <v>-0.002246731178582866</v>
      </c>
      <c r="M732" t="n">
        <v>0.1006258585258304</v>
      </c>
      <c r="N732" t="n">
        <v>0.006517338906504693</v>
      </c>
      <c r="O732" t="n">
        <v>-0.002952179340236313</v>
      </c>
      <c r="P732" t="n">
        <v>0.1623081483140447</v>
      </c>
      <c r="Q732" t="n">
        <v>0.006742269117476906</v>
      </c>
      <c r="R732" t="n">
        <v>-0.002138054509733363</v>
      </c>
    </row>
    <row r="733">
      <c r="F733" t="n">
        <v>0.05227235346969338</v>
      </c>
      <c r="G733" t="n">
        <v>0.006093244777100985</v>
      </c>
      <c r="H733" t="n">
        <v>-0.0023844001450253</v>
      </c>
      <c r="J733" t="n">
        <v>0.03772910702258622</v>
      </c>
      <c r="K733" t="n">
        <v>0.006622013978951805</v>
      </c>
      <c r="L733" t="n">
        <v>-0.00224628187727728</v>
      </c>
      <c r="M733" t="n">
        <v>0.1006615930633603</v>
      </c>
      <c r="N733" t="n">
        <v>0.006527412073284453</v>
      </c>
      <c r="O733" t="n">
        <v>-0.002951884122302289</v>
      </c>
      <c r="P733" t="n">
        <v>0.1624039001435157</v>
      </c>
      <c r="Q733" t="n">
        <v>0.006752689935278261</v>
      </c>
      <c r="R733" t="n">
        <v>-0.002137840747034929</v>
      </c>
    </row>
    <row r="734">
      <c r="F734" t="n">
        <v>0.0523023512719849</v>
      </c>
      <c r="G734" t="n">
        <v>0.006102647932621203</v>
      </c>
      <c r="H734" t="n">
        <v>-0.00238392331267953</v>
      </c>
      <c r="J734" t="n">
        <v>0.03774977187477915</v>
      </c>
      <c r="K734" t="n">
        <v>0.006632233136326732</v>
      </c>
      <c r="L734" t="n">
        <v>-0.002246731178582866</v>
      </c>
      <c r="M734" t="n">
        <v>0.1007725018058033</v>
      </c>
      <c r="N734" t="n">
        <v>0.006537485240064213</v>
      </c>
      <c r="O734" t="n">
        <v>-0.002952474558170337</v>
      </c>
      <c r="P734" t="n">
        <v>0.162458354553503</v>
      </c>
      <c r="Q734" t="n">
        <v>0.006763110753079617</v>
      </c>
      <c r="R734" t="n">
        <v>-0.002138054509733363</v>
      </c>
    </row>
    <row r="735">
      <c r="F735" t="n">
        <v>0.05230652622102434</v>
      </c>
      <c r="G735" t="n">
        <v>0.006112051088141421</v>
      </c>
      <c r="H735" t="n">
        <v>-0.002384161728852415</v>
      </c>
      <c r="J735" t="n">
        <v>0.0377440991231625</v>
      </c>
      <c r="K735" t="n">
        <v>0.006642452293701656</v>
      </c>
      <c r="L735" t="n">
        <v>-0.002246731178582866</v>
      </c>
      <c r="M735" t="n">
        <v>0.1007329346653994</v>
      </c>
      <c r="N735" t="n">
        <v>0.006547558406843973</v>
      </c>
      <c r="O735" t="n">
        <v>-0.002951884122302289</v>
      </c>
      <c r="P735" t="n">
        <v>0.1624302481155624</v>
      </c>
      <c r="Q735" t="n">
        <v>0.006773531570880972</v>
      </c>
      <c r="R735" t="n">
        <v>-0.002137626984336495</v>
      </c>
    </row>
    <row r="736">
      <c r="F736" t="n">
        <v>0.05234509373322022</v>
      </c>
      <c r="G736" t="n">
        <v>0.006121454243661638</v>
      </c>
      <c r="H736" t="n">
        <v>-0.002387188892604234</v>
      </c>
      <c r="J736" t="n">
        <v>0.03775596046738963</v>
      </c>
      <c r="K736" t="n">
        <v>0.006652671451076581</v>
      </c>
      <c r="L736" t="n">
        <v>-0.002248148259859627</v>
      </c>
      <c r="M736" t="n">
        <v>0.1008187005218223</v>
      </c>
      <c r="N736" t="n">
        <v>0.006557631573623733</v>
      </c>
      <c r="O736" t="n">
        <v>-0.002952157328805263</v>
      </c>
      <c r="P736" t="n">
        <v>0.16256706378263</v>
      </c>
      <c r="Q736" t="n">
        <v>0.006783952388682327</v>
      </c>
      <c r="R736" t="n">
        <v>-0.002137537321193527</v>
      </c>
    </row>
    <row r="737">
      <c r="F737" t="n">
        <v>0.05234922278504962</v>
      </c>
      <c r="G737" t="n">
        <v>0.006130857399181855</v>
      </c>
      <c r="H737" t="n">
        <v>-0.002387427635367771</v>
      </c>
      <c r="J737" t="n">
        <v>0.03776780771959633</v>
      </c>
      <c r="K737" t="n">
        <v>0.006662890608451507</v>
      </c>
      <c r="L737" t="n">
        <v>-0.002248822771788778</v>
      </c>
      <c r="M737" t="n">
        <v>0.1008793552858512</v>
      </c>
      <c r="N737" t="n">
        <v>0.006567704740403493</v>
      </c>
      <c r="O737" t="n">
        <v>-0.002952452544538144</v>
      </c>
      <c r="P737" t="n">
        <v>0.1626213187133245</v>
      </c>
      <c r="Q737" t="n">
        <v>0.006794373206483684</v>
      </c>
      <c r="R737" t="n">
        <v>-0.00213710985647576</v>
      </c>
    </row>
    <row r="738">
      <c r="F738" t="n">
        <v>0.05237915228630288</v>
      </c>
      <c r="G738" t="n">
        <v>0.006140260554702073</v>
      </c>
      <c r="H738" t="n">
        <v>-0.002387666378131308</v>
      </c>
      <c r="J738" t="n">
        <v>0.0377971985754199</v>
      </c>
      <c r="K738" t="n">
        <v>0.006673109765826434</v>
      </c>
      <c r="L738" t="n">
        <v>-0.002248822771788778</v>
      </c>
      <c r="M738" t="n">
        <v>0.1008898018365927</v>
      </c>
      <c r="N738" t="n">
        <v>0.006577777907183253</v>
      </c>
      <c r="O738" t="n">
        <v>-0.002952157328805263</v>
      </c>
      <c r="P738" t="n">
        <v>0.1625929804137081</v>
      </c>
      <c r="Q738" t="n">
        <v>0.006804794024285039</v>
      </c>
      <c r="R738" t="n">
        <v>-0.002137323588834644</v>
      </c>
    </row>
    <row r="739">
      <c r="F739" t="n">
        <v>0.05239184471173834</v>
      </c>
      <c r="G739" t="n">
        <v>0.00614966371022229</v>
      </c>
      <c r="H739" t="n">
        <v>-0.002390452118731437</v>
      </c>
      <c r="J739" t="n">
        <v>0.03779145999471106</v>
      </c>
      <c r="K739" t="n">
        <v>0.006683328923201359</v>
      </c>
      <c r="L739" t="n">
        <v>-0.002248373097169344</v>
      </c>
      <c r="M739" t="n">
        <v>0.10087510892494</v>
      </c>
      <c r="N739" t="n">
        <v>0.006587851073963012</v>
      </c>
      <c r="O739" t="n">
        <v>-0.002951862113072383</v>
      </c>
      <c r="P739" t="n">
        <v>0.1626470918137313</v>
      </c>
      <c r="Q739" t="n">
        <v>0.006815214842086394</v>
      </c>
      <c r="R739" t="n">
        <v>-0.002137537321193527</v>
      </c>
    </row>
    <row r="740">
      <c r="F740" t="n">
        <v>0.05243035465654516</v>
      </c>
      <c r="G740" t="n">
        <v>0.006159066865742508</v>
      </c>
      <c r="H740" t="n">
        <v>-0.002390930256969007</v>
      </c>
      <c r="J740" t="n">
        <v>0.03782082745024966</v>
      </c>
      <c r="K740" t="n">
        <v>0.006693548080576285</v>
      </c>
      <c r="L740" t="n">
        <v>-0.002250678911604914</v>
      </c>
      <c r="M740" t="n">
        <v>0.100960733785163</v>
      </c>
      <c r="N740" t="n">
        <v>0.006597924240742773</v>
      </c>
      <c r="O740" t="n">
        <v>-0.002952430366485008</v>
      </c>
      <c r="P740" t="n">
        <v>0.1627011369570189</v>
      </c>
      <c r="Q740" t="n">
        <v>0.00682563565988775</v>
      </c>
      <c r="R740" t="n">
        <v>-0.002137231897714718</v>
      </c>
    </row>
    <row r="741">
      <c r="F741" t="n">
        <v>0.05243439208578088</v>
      </c>
      <c r="G741" t="n">
        <v>0.006168470021262726</v>
      </c>
      <c r="H741" t="n">
        <v>-0.002390691187850222</v>
      </c>
      <c r="J741" t="n">
        <v>0.03782383842587492</v>
      </c>
      <c r="K741" t="n">
        <v>0.006703767237951209</v>
      </c>
      <c r="L741" t="n">
        <v>-0.002250003842945165</v>
      </c>
      <c r="M741" t="n">
        <v>0.1009710392278193</v>
      </c>
      <c r="N741" t="n">
        <v>0.006607997407522533</v>
      </c>
      <c r="O741" t="n">
        <v>-0.002952135152969711</v>
      </c>
      <c r="P741" t="n">
        <v>0.1627551158993368</v>
      </c>
      <c r="Q741" t="n">
        <v>0.006836056477689104</v>
      </c>
      <c r="R741" t="n">
        <v>-0.002136804494075538</v>
      </c>
    </row>
    <row r="742">
      <c r="F742" t="n">
        <v>0.05244702011901368</v>
      </c>
      <c r="G742" t="n">
        <v>0.006177873176782943</v>
      </c>
      <c r="H742" t="n">
        <v>-0.002391169326087792</v>
      </c>
      <c r="J742" t="n">
        <v>0.03783561657115429</v>
      </c>
      <c r="K742" t="n">
        <v>0.006713986395326135</v>
      </c>
      <c r="L742" t="n">
        <v>-0.002250228865831748</v>
      </c>
      <c r="M742" t="n">
        <v>0.1010565972779142</v>
      </c>
      <c r="N742" t="n">
        <v>0.006618070574302293</v>
      </c>
      <c r="O742" t="n">
        <v>-0.002952430366485008</v>
      </c>
      <c r="P742" t="n">
        <v>0.1629328837905696</v>
      </c>
      <c r="Q742" t="n">
        <v>0.006846477295490459</v>
      </c>
      <c r="R742" t="n">
        <v>-0.002137445599534307</v>
      </c>
    </row>
    <row r="743">
      <c r="F743" t="n">
        <v>0.05248548483759456</v>
      </c>
      <c r="G743" t="n">
        <v>0.006187276332303161</v>
      </c>
      <c r="H743" t="n">
        <v>-0.002391169326087792</v>
      </c>
      <c r="J743" t="n">
        <v>0.0378649501692937</v>
      </c>
      <c r="K743" t="n">
        <v>0.006724205552701061</v>
      </c>
      <c r="L743" t="n">
        <v>-0.002250453888718331</v>
      </c>
      <c r="M743" t="n">
        <v>0.1010417105676706</v>
      </c>
      <c r="N743" t="n">
        <v>0.006628143741082053</v>
      </c>
      <c r="O743" t="n">
        <v>-0.002951839939454414</v>
      </c>
      <c r="P743" t="n">
        <v>0.1629454562372926</v>
      </c>
      <c r="Q743" t="n">
        <v>0.006856898113291814</v>
      </c>
      <c r="R743" t="n">
        <v>-0.002137445599534307</v>
      </c>
    </row>
    <row r="744">
      <c r="F744" t="n">
        <v>0.05249807354589334</v>
      </c>
      <c r="G744" t="n">
        <v>0.006196679487823378</v>
      </c>
      <c r="H744" t="n">
        <v>-0.00239443116345472</v>
      </c>
      <c r="J744" t="n">
        <v>0.03785034489048882</v>
      </c>
      <c r="K744" t="n">
        <v>0.006734424710075987</v>
      </c>
      <c r="L744" t="n">
        <v>-0.002252073881605782</v>
      </c>
      <c r="M744" t="n">
        <v>0.1010518752702351</v>
      </c>
      <c r="N744" t="n">
        <v>0.006638216907861813</v>
      </c>
      <c r="O744" t="n">
        <v>-0.002952408024608875</v>
      </c>
      <c r="P744" t="n">
        <v>0.1629992476685093</v>
      </c>
      <c r="Q744" t="n">
        <v>0.006867318931093169</v>
      </c>
      <c r="R744" t="n">
        <v>-0.002137138159135723</v>
      </c>
    </row>
    <row r="745">
      <c r="F745" t="n">
        <v>0.05253651168584735</v>
      </c>
      <c r="G745" t="n">
        <v>0.006206082643343595</v>
      </c>
      <c r="H745" t="n">
        <v>-0.002393712977742826</v>
      </c>
      <c r="J745" t="n">
        <v>0.03786207982739699</v>
      </c>
      <c r="K745" t="n">
        <v>0.006744643867450913</v>
      </c>
      <c r="L745" t="n">
        <v>-0.002252299088993942</v>
      </c>
      <c r="M745" t="n">
        <v>0.1011122132351429</v>
      </c>
      <c r="N745" t="n">
        <v>0.006648290074641574</v>
      </c>
      <c r="O745" t="n">
        <v>-0.00295181760204621</v>
      </c>
      <c r="P745" t="n">
        <v>0.163052973108624</v>
      </c>
      <c r="Q745" t="n">
        <v>0.006877739748894526</v>
      </c>
      <c r="R745" t="n">
        <v>-0.002136497145890632</v>
      </c>
    </row>
    <row r="746">
      <c r="F746" t="n">
        <v>0.05255768731427808</v>
      </c>
      <c r="G746" t="n">
        <v>0.006215485798863813</v>
      </c>
      <c r="H746" t="n">
        <v>-0.002393952372980125</v>
      </c>
      <c r="J746" t="n">
        <v>0.03787380077750103</v>
      </c>
      <c r="K746" t="n">
        <v>0.006754863024825838</v>
      </c>
      <c r="L746" t="n">
        <v>-0.002252524296382103</v>
      </c>
      <c r="M746" t="n">
        <v>0.1011474014013476</v>
      </c>
      <c r="N746" t="n">
        <v>0.006658363241421332</v>
      </c>
      <c r="O746" t="n">
        <v>-0.002952703235890208</v>
      </c>
      <c r="P746" t="n">
        <v>0.1631066326134142</v>
      </c>
      <c r="Q746" t="n">
        <v>0.006888160566695882</v>
      </c>
      <c r="R746" t="n">
        <v>-0.002136497145890632</v>
      </c>
    </row>
    <row r="747">
      <c r="F747" t="n">
        <v>0.05257021605693693</v>
      </c>
      <c r="G747" t="n">
        <v>0.006224888954384031</v>
      </c>
      <c r="H747" t="n">
        <v>-0.00239443116345472</v>
      </c>
      <c r="J747" t="n">
        <v>0.03788550775249162</v>
      </c>
      <c r="K747" t="n">
        <v>0.006765082182200763</v>
      </c>
      <c r="L747" t="n">
        <v>-0.002252299088993942</v>
      </c>
      <c r="M747" t="n">
        <v>0.1011825475009906</v>
      </c>
      <c r="N747" t="n">
        <v>0.006668436408201093</v>
      </c>
      <c r="O747" t="n">
        <v>-0.002952112813327543</v>
      </c>
      <c r="P747" t="n">
        <v>0.1631189143472225</v>
      </c>
      <c r="Q747" t="n">
        <v>0.006898581384497237</v>
      </c>
      <c r="R747" t="n">
        <v>-0.002136710816972329</v>
      </c>
    </row>
    <row r="748">
      <c r="F748" t="n">
        <v>0.05259135244698787</v>
      </c>
      <c r="G748" t="n">
        <v>0.006234292109904249</v>
      </c>
      <c r="H748" t="n">
        <v>-0.002397690619673322</v>
      </c>
      <c r="J748" t="n">
        <v>0.03790599136319581</v>
      </c>
      <c r="K748" t="n">
        <v>0.006775301339575689</v>
      </c>
      <c r="L748" t="n">
        <v>-0.00225413358299916</v>
      </c>
      <c r="M748" t="n">
        <v>0.1012678950982297</v>
      </c>
      <c r="N748" t="n">
        <v>0.006678509574980853</v>
      </c>
      <c r="O748" t="n">
        <v>-0.002952680728538737</v>
      </c>
      <c r="P748" t="n">
        <v>0.1632137540401303</v>
      </c>
      <c r="Q748" t="n">
        <v>0.006909002202298592</v>
      </c>
      <c r="R748" t="n">
        <v>-0.002136187823374278</v>
      </c>
    </row>
    <row r="749">
      <c r="F749" t="n">
        <v>0.05260383774929703</v>
      </c>
      <c r="G749" t="n">
        <v>0.006243695265424466</v>
      </c>
      <c r="H749" t="n">
        <v>-0.002397690619673322</v>
      </c>
      <c r="J749" t="n">
        <v>0.03792646335821352</v>
      </c>
      <c r="K749" t="n">
        <v>0.006785520496950615</v>
      </c>
      <c r="L749" t="n">
        <v>-0.002254358973818377</v>
      </c>
      <c r="M749" t="n">
        <v>0.1013029641786956</v>
      </c>
      <c r="N749" t="n">
        <v>0.006688582741760612</v>
      </c>
      <c r="O749" t="n">
        <v>-0.002952385519507689</v>
      </c>
      <c r="P749" t="n">
        <v>0.1632672160736107</v>
      </c>
      <c r="Q749" t="n">
        <v>0.006919423020099947</v>
      </c>
      <c r="R749" t="n">
        <v>-0.002136187823374278</v>
      </c>
    </row>
    <row r="750">
      <c r="F750" t="n">
        <v>0.05263356960345966</v>
      </c>
      <c r="G750" t="n">
        <v>0.006253098420944684</v>
      </c>
      <c r="H750" t="n">
        <v>-0.002397690619673322</v>
      </c>
      <c r="J750" t="n">
        <v>0.03794692374505303</v>
      </c>
      <c r="K750" t="n">
        <v>0.00679573965432554</v>
      </c>
      <c r="L750" t="n">
        <v>-0.00225413358299916</v>
      </c>
      <c r="M750" t="n">
        <v>0.101287733738992</v>
      </c>
      <c r="N750" t="n">
        <v>0.006698655908540373</v>
      </c>
      <c r="O750" t="n">
        <v>-0.002952090310476641</v>
      </c>
      <c r="P750" t="n">
        <v>0.1633619403233224</v>
      </c>
      <c r="Q750" t="n">
        <v>0.006929843837901302</v>
      </c>
      <c r="R750" t="n">
        <v>-0.002136828743813334</v>
      </c>
    </row>
    <row r="751">
      <c r="F751" t="n">
        <v>0.05265465039105521</v>
      </c>
      <c r="G751" t="n">
        <v>0.006262501576464901</v>
      </c>
      <c r="H751" t="n">
        <v>-0.002400947681421288</v>
      </c>
      <c r="J751" t="n">
        <v>0.03793219613513361</v>
      </c>
      <c r="K751" t="n">
        <v>0.006805958811700466</v>
      </c>
      <c r="L751" t="n">
        <v>-0.002253908192179941</v>
      </c>
      <c r="M751" t="n">
        <v>0.1013227119108309</v>
      </c>
      <c r="N751" t="n">
        <v>0.006708729075320133</v>
      </c>
      <c r="O751" t="n">
        <v>-0.002952385519507689</v>
      </c>
      <c r="P751" t="n">
        <v>0.1633739430597029</v>
      </c>
      <c r="Q751" t="n">
        <v>0.006940264655702658</v>
      </c>
      <c r="R751" t="n">
        <v>-0.002136187823374278</v>
      </c>
    </row>
    <row r="752">
      <c r="F752" t="n">
        <v>0.05268435153228129</v>
      </c>
      <c r="G752" t="n">
        <v>0.006271904731985119</v>
      </c>
      <c r="H752" t="n">
        <v>-0.002400947681421288</v>
      </c>
      <c r="J752" t="n">
        <v>0.03796142393565212</v>
      </c>
      <c r="K752" t="n">
        <v>0.006816177969075393</v>
      </c>
      <c r="L752" t="n">
        <v>-0.002255731845242725</v>
      </c>
      <c r="M752" t="n">
        <v>0.1013325124205112</v>
      </c>
      <c r="N752" t="n">
        <v>0.006718802242099893</v>
      </c>
      <c r="O752" t="n">
        <v>-0.002952067645014892</v>
      </c>
      <c r="P752" t="n">
        <v>0.1634272081238693</v>
      </c>
      <c r="Q752" t="n">
        <v>0.006950685473504013</v>
      </c>
      <c r="R752" t="n">
        <v>-0.002136090146994413</v>
      </c>
    </row>
    <row r="753">
      <c r="F753" t="n">
        <v>0.052688115467128</v>
      </c>
      <c r="G753" t="n">
        <v>0.006281307887505336</v>
      </c>
      <c r="H753" t="n">
        <v>-0.002400467587903708</v>
      </c>
      <c r="J753" t="n">
        <v>0.03795545677973226</v>
      </c>
      <c r="K753" t="n">
        <v>0.006826397126450317</v>
      </c>
      <c r="L753" t="n">
        <v>-0.002255957418427249</v>
      </c>
      <c r="M753" t="n">
        <v>0.1013674033420731</v>
      </c>
      <c r="N753" t="n">
        <v>0.006728875408879652</v>
      </c>
      <c r="O753" t="n">
        <v>-0.002951772438250391</v>
      </c>
      <c r="P753" t="n">
        <v>0.1634390637367787</v>
      </c>
      <c r="Q753" t="n">
        <v>0.006961106291305369</v>
      </c>
      <c r="R753" t="n">
        <v>-0.002136303756009113</v>
      </c>
    </row>
    <row r="754">
      <c r="F754" t="n">
        <v>0.05272642479142102</v>
      </c>
      <c r="G754" t="n">
        <v>0.006290711043025554</v>
      </c>
      <c r="H754" t="n">
        <v>-0.002400227541144918</v>
      </c>
      <c r="J754" t="n">
        <v>0.03799345901542125</v>
      </c>
      <c r="K754" t="n">
        <v>0.006836616283825242</v>
      </c>
      <c r="L754" t="n">
        <v>-0.002255957418427249</v>
      </c>
      <c r="M754" t="n">
        <v>0.1014273951776839</v>
      </c>
      <c r="N754" t="n">
        <v>0.006738948575659412</v>
      </c>
      <c r="O754" t="n">
        <v>-0.002952362851779394</v>
      </c>
      <c r="P754" t="n">
        <v>0.1635335416733293</v>
      </c>
      <c r="Q754" t="n">
        <v>0.006971527109106724</v>
      </c>
      <c r="R754" t="n">
        <v>-0.002136303756009113</v>
      </c>
    </row>
    <row r="755">
      <c r="F755" t="n">
        <v>0.05272149817041594</v>
      </c>
      <c r="G755" t="n">
        <v>0.006300114198545772</v>
      </c>
      <c r="H755" t="n">
        <v>-0.002400707634662498</v>
      </c>
      <c r="J755" t="n">
        <v>0.03799625934333628</v>
      </c>
      <c r="K755" t="n">
        <v>0.006846835441200168</v>
      </c>
      <c r="L755" t="n">
        <v>-0.002255506272058201</v>
      </c>
      <c r="M755" t="n">
        <v>0.1014873521838243</v>
      </c>
      <c r="N755" t="n">
        <v>0.006749021742439173</v>
      </c>
      <c r="O755" t="n">
        <v>-0.002952658058543895</v>
      </c>
      <c r="P755" t="n">
        <v>0.1636279647957521</v>
      </c>
      <c r="Q755" t="n">
        <v>0.006981947926908079</v>
      </c>
      <c r="R755" t="n">
        <v>-0.002136517365023812</v>
      </c>
    </row>
    <row r="756">
      <c r="F756" t="n">
        <v>0.05276842411830898</v>
      </c>
      <c r="G756" t="n">
        <v>0.006309517354065989</v>
      </c>
      <c r="H756" t="n">
        <v>-0.002403481218898994</v>
      </c>
      <c r="J756" t="n">
        <v>0.03799024357626808</v>
      </c>
      <c r="K756" t="n">
        <v>0.006857054598575094</v>
      </c>
      <c r="L756" t="n">
        <v>-0.002257319133993781</v>
      </c>
      <c r="M756" t="n">
        <v>0.1014718252893105</v>
      </c>
      <c r="N756" t="n">
        <v>0.006759094909218932</v>
      </c>
      <c r="O756" t="n">
        <v>-0.002951749613058426</v>
      </c>
      <c r="P756" t="n">
        <v>0.1636809733148407</v>
      </c>
      <c r="Q756" t="n">
        <v>0.006992368744709434</v>
      </c>
      <c r="R756" t="n">
        <v>-0.002135563301160175</v>
      </c>
    </row>
    <row r="757">
      <c r="F757" t="n">
        <v>0.05276344797674272</v>
      </c>
      <c r="G757" t="n">
        <v>0.006318920509586207</v>
      </c>
      <c r="H757" t="n">
        <v>-0.002404202335376311</v>
      </c>
      <c r="J757" t="n">
        <v>0.03800181144311292</v>
      </c>
      <c r="K757" t="n">
        <v>0.006867273755950021</v>
      </c>
      <c r="L757" t="n">
        <v>-0.002257319133993781</v>
      </c>
      <c r="M757" t="n">
        <v>0.1015317022822717</v>
      </c>
      <c r="N757" t="n">
        <v>0.006769168075998692</v>
      </c>
      <c r="O757" t="n">
        <v>-0.002952340022021934</v>
      </c>
      <c r="P757" t="n">
        <v>0.1636511862683702</v>
      </c>
      <c r="Q757" t="n">
        <v>0.00700278956251079</v>
      </c>
      <c r="R757" t="n">
        <v>-0.002135776878848059</v>
      </c>
    </row>
    <row r="758">
      <c r="F758" t="n">
        <v>0.05279304666986304</v>
      </c>
      <c r="G758" t="n">
        <v>0.006328323665106424</v>
      </c>
      <c r="H758" t="n">
        <v>-0.002403481218898994</v>
      </c>
      <c r="J758" t="n">
        <v>0.03803977211374611</v>
      </c>
      <c r="K758" t="n">
        <v>0.006877492913324946</v>
      </c>
      <c r="L758" t="n">
        <v>-0.002257319133993781</v>
      </c>
      <c r="M758" t="n">
        <v>0.1015915445222483</v>
      </c>
      <c r="N758" t="n">
        <v>0.006779241242778453</v>
      </c>
      <c r="O758" t="n">
        <v>-0.00295204481754018</v>
      </c>
      <c r="P758" t="n">
        <v>0.1637867944238841</v>
      </c>
      <c r="Q758" t="n">
        <v>0.007013210380312145</v>
      </c>
      <c r="R758" t="n">
        <v>-0.002136204034223829</v>
      </c>
    </row>
    <row r="759">
      <c r="F759" t="n">
        <v>0.05282263111398261</v>
      </c>
      <c r="G759" t="n">
        <v>0.006337726820626642</v>
      </c>
      <c r="H759" t="n">
        <v>-0.002403961963217206</v>
      </c>
      <c r="J759" t="n">
        <v>0.0380249056489462</v>
      </c>
      <c r="K759" t="n">
        <v>0.00688771207069987</v>
      </c>
      <c r="L759" t="n">
        <v>-0.002257770642971477</v>
      </c>
      <c r="M759" t="n">
        <v>0.1016010318242183</v>
      </c>
      <c r="N759" t="n">
        <v>0.006789314409558213</v>
      </c>
      <c r="O759" t="n">
        <v>-0.00295204481754018</v>
      </c>
      <c r="P759" t="n">
        <v>0.163798231439829</v>
      </c>
      <c r="Q759" t="n">
        <v>0.0070236311981135</v>
      </c>
      <c r="R759" t="n">
        <v>-0.002135776878848059</v>
      </c>
    </row>
    <row r="760">
      <c r="F760" t="n">
        <v>0.05282623436947029</v>
      </c>
      <c r="G760" t="n">
        <v>0.006347129976146859</v>
      </c>
      <c r="H760" t="n">
        <v>-0.002407454568216083</v>
      </c>
      <c r="J760" t="n">
        <v>0.03805404105862302</v>
      </c>
      <c r="K760" t="n">
        <v>0.006897931228074796</v>
      </c>
      <c r="L760" t="n">
        <v>-0.002259347369588151</v>
      </c>
      <c r="M760" t="n">
        <v>0.1016859612652184</v>
      </c>
      <c r="N760" t="n">
        <v>0.006799387576337972</v>
      </c>
      <c r="O760" t="n">
        <v>-0.002952317030833254</v>
      </c>
      <c r="P760" t="n">
        <v>0.1638095927474184</v>
      </c>
      <c r="Q760" t="n">
        <v>0.007034052015914855</v>
      </c>
      <c r="R760" t="n">
        <v>-0.002135675216703004</v>
      </c>
    </row>
    <row r="761">
      <c r="F761" t="n">
        <v>0.05285578406255104</v>
      </c>
      <c r="G761" t="n">
        <v>0.006356533131667077</v>
      </c>
      <c r="H761" t="n">
        <v>-0.002406732476264009</v>
      </c>
      <c r="J761" t="n">
        <v>0.0380655559122897</v>
      </c>
      <c r="K761" t="n">
        <v>0.006908150385449723</v>
      </c>
      <c r="L761" t="n">
        <v>-0.002259799239062069</v>
      </c>
      <c r="M761" t="n">
        <v>0.101670194859822</v>
      </c>
      <c r="N761" t="n">
        <v>0.006809460743117732</v>
      </c>
      <c r="O761" t="n">
        <v>-0.002952317030833254</v>
      </c>
      <c r="P761" t="n">
        <v>0.1639450371013572</v>
      </c>
      <c r="Q761" t="n">
        <v>0.007044472833716212</v>
      </c>
      <c r="R761" t="n">
        <v>-0.002135675216703004</v>
      </c>
    </row>
    <row r="762">
      <c r="F762" t="n">
        <v>0.05286799987694139</v>
      </c>
      <c r="G762" t="n">
        <v>0.006365936287187295</v>
      </c>
      <c r="H762" t="n">
        <v>-0.002407213870898726</v>
      </c>
      <c r="J762" t="n">
        <v>0.0380594433134156</v>
      </c>
      <c r="K762" t="n">
        <v>0.006918369542824648</v>
      </c>
      <c r="L762" t="n">
        <v>-0.002259347369588151</v>
      </c>
      <c r="M762" t="n">
        <v>0.1017298844937584</v>
      </c>
      <c r="N762" t="n">
        <v>0.006819533909897492</v>
      </c>
      <c r="O762" t="n">
        <v>-0.002952021828650389</v>
      </c>
      <c r="P762" t="n">
        <v>0.1639976544873552</v>
      </c>
      <c r="Q762" t="n">
        <v>0.007054893651517567</v>
      </c>
      <c r="R762" t="n">
        <v>-0.002135248124368897</v>
      </c>
    </row>
    <row r="763">
      <c r="F763" t="n">
        <v>0.05291484076889577</v>
      </c>
      <c r="G763" t="n">
        <v>0.006375339442707512</v>
      </c>
      <c r="H763" t="n">
        <v>-0.002407454568216083</v>
      </c>
      <c r="J763" t="n">
        <v>0.03807973625015175</v>
      </c>
      <c r="K763" t="n">
        <v>0.006928588700199574</v>
      </c>
      <c r="L763" t="n">
        <v>-0.002259121434851193</v>
      </c>
      <c r="M763" t="n">
        <v>0.1017643655790037</v>
      </c>
      <c r="N763" t="n">
        <v>0.006829607076677252</v>
      </c>
      <c r="O763" t="n">
        <v>-0.002952293878811298</v>
      </c>
      <c r="P763" t="n">
        <v>0.164050206879745</v>
      </c>
      <c r="Q763" t="n">
        <v>0.007065314469318923</v>
      </c>
      <c r="R763" t="n">
        <v>-0.002135675216703004</v>
      </c>
    </row>
    <row r="764">
      <c r="F764" t="n">
        <v>0.05293568379748911</v>
      </c>
      <c r="G764" t="n">
        <v>0.00638474259822773</v>
      </c>
      <c r="H764" t="n">
        <v>-0.00240998129992165</v>
      </c>
      <c r="J764" t="n">
        <v>0.03810001770498322</v>
      </c>
      <c r="K764" t="n">
        <v>0.0069388078575745</v>
      </c>
      <c r="L764" t="n">
        <v>-0.002261139336247788</v>
      </c>
      <c r="M764" t="n">
        <v>0.1017736278061109</v>
      </c>
      <c r="N764" t="n">
        <v>0.006839680243457012</v>
      </c>
      <c r="O764" t="n">
        <v>-0.002951703479075509</v>
      </c>
      <c r="P764" t="n">
        <v>0.1639784883672024</v>
      </c>
      <c r="Q764" t="n">
        <v>0.007075735287120278</v>
      </c>
      <c r="R764" t="n">
        <v>-0.002135571562419173</v>
      </c>
    </row>
    <row r="765">
      <c r="F765" t="n">
        <v>0.05295650844890369</v>
      </c>
      <c r="G765" t="n">
        <v>0.006394145753747947</v>
      </c>
      <c r="H765" t="n">
        <v>-0.002410222322153866</v>
      </c>
      <c r="J765" t="n">
        <v>0.03809385688532527</v>
      </c>
      <c r="K765" t="n">
        <v>0.006949027014949424</v>
      </c>
      <c r="L765" t="n">
        <v>-0.002261365450181413</v>
      </c>
      <c r="M765" t="n">
        <v>0.1018332032972695</v>
      </c>
      <c r="N765" t="n">
        <v>0.006849753410236773</v>
      </c>
      <c r="O765" t="n">
        <v>-0.002951998678943404</v>
      </c>
      <c r="P765" t="n">
        <v>0.164030895216097</v>
      </c>
      <c r="Q765" t="n">
        <v>0.007086156104921633</v>
      </c>
      <c r="R765" t="n">
        <v>-0.002135358047965821</v>
      </c>
    </row>
    <row r="766">
      <c r="F766" t="n">
        <v>0.05295131026251886</v>
      </c>
      <c r="G766" t="n">
        <v>0.006403548909268165</v>
      </c>
      <c r="H766" t="n">
        <v>-0.002410704366618297</v>
      </c>
      <c r="J766" t="n">
        <v>0.03811411196559063</v>
      </c>
      <c r="K766" t="n">
        <v>0.00695924617232435</v>
      </c>
      <c r="L766" t="n">
        <v>-0.002261139336247788</v>
      </c>
      <c r="M766" t="n">
        <v>0.1018171915228332</v>
      </c>
      <c r="N766" t="n">
        <v>0.006859826577016531</v>
      </c>
      <c r="O766" t="n">
        <v>-0.002952589078679192</v>
      </c>
      <c r="P766" t="n">
        <v>0.1640832372581761</v>
      </c>
      <c r="Q766" t="n">
        <v>0.007096576922722988</v>
      </c>
      <c r="R766" t="n">
        <v>-0.00213514453351247</v>
      </c>
    </row>
    <row r="767">
      <c r="F767" t="n">
        <v>0.05297209195620944</v>
      </c>
      <c r="G767" t="n">
        <v>0.006412952064788383</v>
      </c>
      <c r="H767" t="n">
        <v>-0.00240998129992165</v>
      </c>
      <c r="J767" t="n">
        <v>0.03812554303646713</v>
      </c>
      <c r="K767" t="n">
        <v>0.006969465329699276</v>
      </c>
      <c r="L767" t="n">
        <v>-0.002261139336247788</v>
      </c>
      <c r="M767" t="n">
        <v>0.1019018753048868</v>
      </c>
      <c r="N767" t="n">
        <v>0.006869899743796292</v>
      </c>
      <c r="O767" t="n">
        <v>-0.002952293878811298</v>
      </c>
      <c r="P767" t="n">
        <v>0.1642597676288782</v>
      </c>
      <c r="Q767" t="n">
        <v>0.007106997740524343</v>
      </c>
      <c r="R767" t="n">
        <v>-0.002135571562419173</v>
      </c>
    </row>
    <row r="768">
      <c r="F768" t="n">
        <v>0.052992855309989</v>
      </c>
      <c r="G768" t="n">
        <v>0.0064223552203086</v>
      </c>
      <c r="H768" t="n">
        <v>-0.002413710370358297</v>
      </c>
      <c r="J768" t="n">
        <v>0.0381457740723995</v>
      </c>
      <c r="K768" t="n">
        <v>0.006979684487074202</v>
      </c>
      <c r="L768" t="n">
        <v>-0.002262920836150037</v>
      </c>
      <c r="M768" t="n">
        <v>0.1018857670601903</v>
      </c>
      <c r="N768" t="n">
        <v>0.006879972910576052</v>
      </c>
      <c r="O768" t="n">
        <v>-0.00295197536901711</v>
      </c>
      <c r="P768" t="n">
        <v>0.1642291500599576</v>
      </c>
      <c r="Q768" t="n">
        <v>0.007117418558325699</v>
      </c>
      <c r="R768" t="n">
        <v>-0.002135038961779922</v>
      </c>
    </row>
    <row r="769">
      <c r="F769" t="n">
        <v>0.05303094910784241</v>
      </c>
      <c r="G769" t="n">
        <v>0.006431758375828818</v>
      </c>
      <c r="H769" t="n">
        <v>-0.002413227676553606</v>
      </c>
      <c r="J769" t="n">
        <v>0.03815717883336639</v>
      </c>
      <c r="K769" t="n">
        <v>0.006989903644449127</v>
      </c>
      <c r="L769" t="n">
        <v>-0.002262920836150037</v>
      </c>
      <c r="M769" t="n">
        <v>0.1019451873539019</v>
      </c>
      <c r="N769" t="n">
        <v>0.006890046077355812</v>
      </c>
      <c r="O769" t="n">
        <v>-0.002952565764090914</v>
      </c>
      <c r="P769" t="n">
        <v>0.1643227313618267</v>
      </c>
      <c r="Q769" t="n">
        <v>0.007127839376127054</v>
      </c>
      <c r="R769" t="n">
        <v>-0.002134825479231999</v>
      </c>
    </row>
    <row r="770">
      <c r="F770" t="n">
        <v>0.05304300349973363</v>
      </c>
      <c r="G770" t="n">
        <v>0.006441161531349035</v>
      </c>
      <c r="H770" t="n">
        <v>-0.002413227676553606</v>
      </c>
      <c r="J770" t="n">
        <v>0.03817738586075549</v>
      </c>
      <c r="K770" t="n">
        <v>0.007000122801824053</v>
      </c>
      <c r="L770" t="n">
        <v>-0.002263147128233652</v>
      </c>
      <c r="M770" t="n">
        <v>0.1019793752636554</v>
      </c>
      <c r="N770" t="n">
        <v>0.006900119244135572</v>
      </c>
      <c r="O770" t="n">
        <v>-0.00295197536901711</v>
      </c>
      <c r="P770" t="n">
        <v>0.1643333918128396</v>
      </c>
      <c r="Q770" t="n">
        <v>0.00713826019392841</v>
      </c>
      <c r="R770" t="n">
        <v>-0.002135038961779922</v>
      </c>
    </row>
    <row r="771">
      <c r="F771" t="n">
        <v>0.05308107102958749</v>
      </c>
      <c r="G771" t="n">
        <v>0.006450564686869253</v>
      </c>
      <c r="H771" t="n">
        <v>-0.002413951717260642</v>
      </c>
      <c r="J771" t="n">
        <v>0.03817113012707414</v>
      </c>
      <c r="K771" t="n">
        <v>0.007010341959198978</v>
      </c>
      <c r="L771" t="n">
        <v>-0.002263373420317267</v>
      </c>
      <c r="M771" t="n">
        <v>0.1020387232713026</v>
      </c>
      <c r="N771" t="n">
        <v>0.006910192410915332</v>
      </c>
      <c r="O771" t="n">
        <v>-0.002951680171480208</v>
      </c>
      <c r="P771" t="n">
        <v>0.1644682929429091</v>
      </c>
      <c r="Q771" t="n">
        <v>0.007148681011729765</v>
      </c>
      <c r="R771" t="n">
        <v>-0.002134825479231999</v>
      </c>
    </row>
    <row r="772">
      <c r="F772" t="n">
        <v>0.05308440613754314</v>
      </c>
      <c r="G772" t="n">
        <v>0.00645996784238947</v>
      </c>
      <c r="H772" t="n">
        <v>-0.002416713264167979</v>
      </c>
      <c r="J772" t="n">
        <v>0.03818249265996049</v>
      </c>
      <c r="K772" t="n">
        <v>0.007020561116573904</v>
      </c>
      <c r="L772" t="n">
        <v>-0.002264918386175092</v>
      </c>
      <c r="M772" t="n">
        <v>0.102098036879583</v>
      </c>
      <c r="N772" t="n">
        <v>0.006920265577695092</v>
      </c>
      <c r="O772" t="n">
        <v>-0.002952542289849285</v>
      </c>
      <c r="P772" t="n">
        <v>0.1644373754279682</v>
      </c>
      <c r="Q772" t="n">
        <v>0.00715910182953112</v>
      </c>
      <c r="R772" t="n">
        <v>-0.002134291068697005</v>
      </c>
    </row>
    <row r="773">
      <c r="F773" t="n">
        <v>0.05309639735070466</v>
      </c>
      <c r="G773" t="n">
        <v>0.006469370997909688</v>
      </c>
      <c r="H773" t="n">
        <v>-0.002417196606820813</v>
      </c>
      <c r="J773" t="n">
        <v>0.03819384152032446</v>
      </c>
      <c r="K773" t="n">
        <v>0.007030780273948829</v>
      </c>
      <c r="L773" t="n">
        <v>-0.002264691916983393</v>
      </c>
      <c r="M773" t="n">
        <v>0.1020564834333439</v>
      </c>
      <c r="N773" t="n">
        <v>0.006930338744474851</v>
      </c>
      <c r="O773" t="n">
        <v>-0.002951951899469391</v>
      </c>
      <c r="P773" t="n">
        <v>0.1645721684274189</v>
      </c>
      <c r="Q773" t="n">
        <v>0.007169522647332475</v>
      </c>
      <c r="R773" t="n">
        <v>-0.00213493142005275</v>
      </c>
    </row>
    <row r="774">
      <c r="F774" t="n">
        <v>0.05312573562009777</v>
      </c>
      <c r="G774" t="n">
        <v>0.006478774153429906</v>
      </c>
      <c r="H774" t="n">
        <v>-0.002416954935494396</v>
      </c>
      <c r="J774" t="n">
        <v>0.03822281775520185</v>
      </c>
      <c r="K774" t="n">
        <v>0.007040999431323755</v>
      </c>
      <c r="L774" t="n">
        <v>-0.00226514485536679</v>
      </c>
      <c r="M774" t="n">
        <v>0.1021409262696007</v>
      </c>
      <c r="N774" t="n">
        <v>0.006940411911254611</v>
      </c>
      <c r="O774" t="n">
        <v>-0.002952247094659338</v>
      </c>
      <c r="P774" t="n">
        <v>0.1644996472413821</v>
      </c>
      <c r="Q774" t="n">
        <v>0.007179943465133831</v>
      </c>
      <c r="R774" t="n">
        <v>-0.002134291068697005</v>
      </c>
    </row>
    <row r="775">
      <c r="F775" t="n">
        <v>0.05314637295462026</v>
      </c>
      <c r="G775" t="n">
        <v>0.006488177308950124</v>
      </c>
      <c r="H775" t="n">
        <v>-0.002416954935494396</v>
      </c>
      <c r="J775" t="n">
        <v>0.03823414156990669</v>
      </c>
      <c r="K775" t="n">
        <v>0.007051218588698682</v>
      </c>
      <c r="L775" t="n">
        <v>-0.002264691916983393</v>
      </c>
      <c r="M775" t="n">
        <v>0.1022001266141717</v>
      </c>
      <c r="N775" t="n">
        <v>0.006950485078034372</v>
      </c>
      <c r="O775" t="n">
        <v>-0.002951656704279444</v>
      </c>
      <c r="P775" t="n">
        <v>0.1646757863919424</v>
      </c>
      <c r="Q775" t="n">
        <v>0.007190364282935186</v>
      </c>
      <c r="R775" t="n">
        <v>-0.00213493142005275</v>
      </c>
    </row>
    <row r="776">
      <c r="F776" t="n">
        <v>0.05318436974894976</v>
      </c>
      <c r="G776" t="n">
        <v>0.006497580464470341</v>
      </c>
      <c r="H776" t="n">
        <v>-0.002420197026473403</v>
      </c>
      <c r="J776" t="n">
        <v>0.03823662896381892</v>
      </c>
      <c r="K776" t="n">
        <v>0.007061437746073607</v>
      </c>
      <c r="L776" t="n">
        <v>-0.002266679271698999</v>
      </c>
      <c r="M776" t="n">
        <v>0.1022088559302228</v>
      </c>
      <c r="N776" t="n">
        <v>0.006960558244814132</v>
      </c>
      <c r="O776" t="n">
        <v>-0.002951633078071044</v>
      </c>
      <c r="P776" t="n">
        <v>0.1646031055726576</v>
      </c>
      <c r="Q776" t="n">
        <v>0.007200785100736541</v>
      </c>
      <c r="R776" t="n">
        <v>-0.002134395082884086</v>
      </c>
    </row>
    <row r="777">
      <c r="F777" t="n">
        <v>0.05319628378160106</v>
      </c>
      <c r="G777" t="n">
        <v>0.006506983619990558</v>
      </c>
      <c r="H777" t="n">
        <v>-0.002419713035467209</v>
      </c>
      <c r="J777" t="n">
        <v>0.03823910047039362</v>
      </c>
      <c r="K777" t="n">
        <v>0.007071656903448531</v>
      </c>
      <c r="L777" t="n">
        <v>-0.002266452626436356</v>
      </c>
      <c r="M777" t="n">
        <v>0.1022175374068632</v>
      </c>
      <c r="N777" t="n">
        <v>0.006970631411593891</v>
      </c>
      <c r="O777" t="n">
        <v>-0.002951928270898133</v>
      </c>
      <c r="P777" t="n">
        <v>0.1647376776619386</v>
      </c>
      <c r="Q777" t="n">
        <v>0.007211205918537896</v>
      </c>
      <c r="R777" t="n">
        <v>-0.002134395082884086</v>
      </c>
    </row>
    <row r="778">
      <c r="F778" t="n">
        <v>0.05321686843497746</v>
      </c>
      <c r="G778" t="n">
        <v>0.006516386775510776</v>
      </c>
      <c r="H778" t="n">
        <v>-0.002420197026473403</v>
      </c>
      <c r="J778" t="n">
        <v>0.03824155610540927</v>
      </c>
      <c r="K778" t="n">
        <v>0.007081876060823457</v>
      </c>
      <c r="L778" t="n">
        <v>-0.002266679271698999</v>
      </c>
      <c r="M778" t="n">
        <v>0.1022261710902493</v>
      </c>
      <c r="N778" t="n">
        <v>0.006980704578373652</v>
      </c>
      <c r="O778" t="n">
        <v>-0.002951928270898133</v>
      </c>
      <c r="P778" t="n">
        <v>0.164789256686763</v>
      </c>
      <c r="Q778" t="n">
        <v>0.007221626736339253</v>
      </c>
      <c r="R778" t="n">
        <v>-0.002134395082884086</v>
      </c>
    </row>
    <row r="779">
      <c r="F779" t="n">
        <v>0.05324612989444592</v>
      </c>
      <c r="G779" t="n">
        <v>0.006525789931030993</v>
      </c>
      <c r="H779" t="n">
        <v>-0.002420197026473403</v>
      </c>
      <c r="J779" t="n">
        <v>0.03826164821428242</v>
      </c>
      <c r="K779" t="n">
        <v>0.007092095218198383</v>
      </c>
      <c r="L779" t="n">
        <v>-0.002266905916961643</v>
      </c>
      <c r="M779" t="n">
        <v>0.1022599855479309</v>
      </c>
      <c r="N779" t="n">
        <v>0.006990777745153412</v>
      </c>
      <c r="O779" t="n">
        <v>-0.002951928270898133</v>
      </c>
      <c r="P779" t="n">
        <v>0.1648822515460829</v>
      </c>
      <c r="Q779" t="n">
        <v>0.007232047554140608</v>
      </c>
      <c r="R779" t="n">
        <v>-0.002134070313085203</v>
      </c>
    </row>
    <row r="780">
      <c r="F780" t="n">
        <v>0.05325798307096226</v>
      </c>
      <c r="G780" t="n">
        <v>0.006535193086551211</v>
      </c>
      <c r="H780" t="n">
        <v>-0.002423436629974343</v>
      </c>
      <c r="J780" t="n">
        <v>0.03829055627470081</v>
      </c>
      <c r="K780" t="n">
        <v>0.00710231437557331</v>
      </c>
      <c r="L780" t="n">
        <v>-0.00226865665279986</v>
      </c>
      <c r="M780" t="n">
        <v>0.1023694547572958</v>
      </c>
      <c r="N780" t="n">
        <v>0.007000850911933171</v>
      </c>
      <c r="O780" t="n">
        <v>-0.002952494864798001</v>
      </c>
      <c r="P780" t="n">
        <v>0.1648922225081693</v>
      </c>
      <c r="Q780" t="n">
        <v>0.007242468371941963</v>
      </c>
      <c r="R780" t="n">
        <v>-0.002134070313085203</v>
      </c>
    </row>
    <row r="781">
      <c r="F781" t="n">
        <v>0.05328721221536648</v>
      </c>
      <c r="G781" t="n">
        <v>0.006544596242071429</v>
      </c>
      <c r="H781" t="n">
        <v>-0.002423194310543289</v>
      </c>
      <c r="J781" t="n">
        <v>0.03828414159545403</v>
      </c>
      <c r="K781" t="n">
        <v>0.007112533532948235</v>
      </c>
      <c r="L781" t="n">
        <v>-0.002267976191896201</v>
      </c>
      <c r="M781" t="n">
        <v>0.1023527269330152</v>
      </c>
      <c r="N781" t="n">
        <v>0.007010924078712931</v>
      </c>
      <c r="O781" t="n">
        <v>-0.002952494864798001</v>
      </c>
      <c r="P781" t="n">
        <v>0.1649021192043852</v>
      </c>
      <c r="Q781" t="n">
        <v>0.007252889189743318</v>
      </c>
      <c r="R781" t="n">
        <v>-0.002133856927392464</v>
      </c>
    </row>
    <row r="782">
      <c r="F782" t="n">
        <v>0.05329902488317206</v>
      </c>
      <c r="G782" t="n">
        <v>0.006553999397591647</v>
      </c>
      <c r="H782" t="n">
        <v>-0.002423436629974343</v>
      </c>
      <c r="J782" t="n">
        <v>0.03829536792925055</v>
      </c>
      <c r="K782" t="n">
        <v>0.007122752690323161</v>
      </c>
      <c r="L782" t="n">
        <v>-0.00226865665279986</v>
      </c>
      <c r="M782" t="n">
        <v>0.1023611833827133</v>
      </c>
      <c r="N782" t="n">
        <v>0.007020997245492691</v>
      </c>
      <c r="O782" t="n">
        <v>-0.00295219967434961</v>
      </c>
      <c r="P782" t="n">
        <v>0.1650364277408061</v>
      </c>
      <c r="Q782" t="n">
        <v>0.007263310007544673</v>
      </c>
      <c r="R782" t="n">
        <v>-0.002134283698777942</v>
      </c>
    </row>
    <row r="783">
      <c r="F783" t="n">
        <v>0.05331081526607541</v>
      </c>
      <c r="G783" t="n">
        <v>0.006563402553111864</v>
      </c>
      <c r="H783" t="n">
        <v>-0.002423678949405397</v>
      </c>
      <c r="J783" t="n">
        <v>0.03830658070744339</v>
      </c>
      <c r="K783" t="n">
        <v>0.007132971847698085</v>
      </c>
      <c r="L783" t="n">
        <v>-0.002268203012197421</v>
      </c>
      <c r="M783" t="n">
        <v>0.10242007626865</v>
      </c>
      <c r="N783" t="n">
        <v>0.007031070412272452</v>
      </c>
      <c r="O783" t="n">
        <v>-0.002952494864798001</v>
      </c>
      <c r="P783" t="n">
        <v>0.1650876919754354</v>
      </c>
      <c r="Q783" t="n">
        <v>0.007273730825346028</v>
      </c>
      <c r="R783" t="n">
        <v>-0.002134070313085203</v>
      </c>
    </row>
    <row r="784">
      <c r="F784" t="n">
        <v>0.0533312886682112</v>
      </c>
      <c r="G784" t="n">
        <v>0.006572805708632081</v>
      </c>
      <c r="H784" t="n">
        <v>-0.002426188446458324</v>
      </c>
      <c r="J784" t="n">
        <v>0.03833544349771276</v>
      </c>
      <c r="K784" t="n">
        <v>0.007143191005073012</v>
      </c>
      <c r="L784" t="n">
        <v>-0.002269943121955085</v>
      </c>
      <c r="M784" t="n">
        <v>0.1024536896980622</v>
      </c>
      <c r="N784" t="n">
        <v>0.007041143579052211</v>
      </c>
      <c r="O784" t="n">
        <v>-0.002952175727130444</v>
      </c>
      <c r="P784" t="n">
        <v>0.1650143756235336</v>
      </c>
      <c r="Q784" t="n">
        <v>0.007284151643147383</v>
      </c>
      <c r="R784" t="n">
        <v>-0.002133530318627851</v>
      </c>
    </row>
    <row r="785">
      <c r="F785" t="n">
        <v>0.05335174390856884</v>
      </c>
      <c r="G785" t="n">
        <v>0.006582208864152298</v>
      </c>
      <c r="H785" t="n">
        <v>-0.002426431089567281</v>
      </c>
      <c r="J785" t="n">
        <v>0.03832013274722111</v>
      </c>
      <c r="K785" t="n">
        <v>0.007153410162447937</v>
      </c>
      <c r="L785" t="n">
        <v>-0.00226971612764289</v>
      </c>
      <c r="M785" t="n">
        <v>0.1024872623469967</v>
      </c>
      <c r="N785" t="n">
        <v>0.007051216745831972</v>
      </c>
      <c r="O785" t="n">
        <v>-0.002952470915184351</v>
      </c>
      <c r="P785" t="n">
        <v>0.1651070076324475</v>
      </c>
      <c r="Q785" t="n">
        <v>0.007294572460948739</v>
      </c>
      <c r="R785" t="n">
        <v>-0.002133316965595989</v>
      </c>
    </row>
    <row r="786">
      <c r="F786" t="n">
        <v>0.05338959975238956</v>
      </c>
      <c r="G786" t="n">
        <v>0.006591612019672516</v>
      </c>
      <c r="H786" t="n">
        <v>-0.002426188446458324</v>
      </c>
      <c r="J786" t="n">
        <v>0.0383401378253185</v>
      </c>
      <c r="K786" t="n">
        <v>0.007163629319822863</v>
      </c>
      <c r="L786" t="n">
        <v>-0.002270170116267281</v>
      </c>
      <c r="M786" t="n">
        <v>0.1025460463287228</v>
      </c>
      <c r="N786" t="n">
        <v>0.007061289912611732</v>
      </c>
      <c r="O786" t="n">
        <v>-0.002952470915184351</v>
      </c>
      <c r="P786" t="n">
        <v>0.1651580703553778</v>
      </c>
      <c r="Q786" t="n">
        <v>0.007304993278750095</v>
      </c>
      <c r="R786" t="n">
        <v>-0.002133530318627851</v>
      </c>
    </row>
    <row r="787">
      <c r="F787" t="n">
        <v>0.05338388852707249</v>
      </c>
      <c r="G787" t="n">
        <v>0.006601015175192734</v>
      </c>
      <c r="H787" t="n">
        <v>-0.002426431089567281</v>
      </c>
      <c r="J787" t="n">
        <v>0.03836013162766513</v>
      </c>
      <c r="K787" t="n">
        <v>0.007173848477197789</v>
      </c>
      <c r="L787" t="n">
        <v>-0.002270170116267281</v>
      </c>
      <c r="M787" t="n">
        <v>0.1025542854388099</v>
      </c>
      <c r="N787" t="n">
        <v>0.007071363079391491</v>
      </c>
      <c r="O787" t="n">
        <v>-0.002951585351022629</v>
      </c>
      <c r="P787" t="n">
        <v>0.1652921112501047</v>
      </c>
      <c r="Q787" t="n">
        <v>0.007315414096551451</v>
      </c>
      <c r="R787" t="n">
        <v>-0.002133316965595989</v>
      </c>
    </row>
    <row r="788">
      <c r="F788" t="n">
        <v>0.05343042768344422</v>
      </c>
      <c r="G788" t="n">
        <v>0.006610418330712953</v>
      </c>
      <c r="H788" t="n">
        <v>-0.00242966535472264</v>
      </c>
      <c r="J788" t="n">
        <v>0.03835360542940049</v>
      </c>
      <c r="K788" t="n">
        <v>0.007184067634572714</v>
      </c>
      <c r="L788" t="n">
        <v>-0.002271445836097506</v>
      </c>
      <c r="M788" t="n">
        <v>0.1025624771757823</v>
      </c>
      <c r="N788" t="n">
        <v>0.007081436246171251</v>
      </c>
      <c r="O788" t="n">
        <v>-0.002952151622665669</v>
      </c>
      <c r="P788" t="n">
        <v>0.1653015309312314</v>
      </c>
      <c r="Q788" t="n">
        <v>0.007325834914352806</v>
      </c>
      <c r="R788" t="n">
        <v>-0.002133415170063146</v>
      </c>
    </row>
    <row r="789">
      <c r="F789" t="n">
        <v>0.05344209896151797</v>
      </c>
      <c r="G789" t="n">
        <v>0.006619821486233169</v>
      </c>
      <c r="H789" t="n">
        <v>-0.00242966535472264</v>
      </c>
      <c r="J789" t="n">
        <v>0.0383647360063315</v>
      </c>
      <c r="K789" t="n">
        <v>0.007194286791947639</v>
      </c>
      <c r="L789" t="n">
        <v>-0.002271673003397846</v>
      </c>
      <c r="M789" t="n">
        <v>0.1026716700440071</v>
      </c>
      <c r="N789" t="n">
        <v>0.007091509412951011</v>
      </c>
      <c r="O789" t="n">
        <v>-0.002952446808309371</v>
      </c>
      <c r="P789" t="n">
        <v>0.165310876894712</v>
      </c>
      <c r="Q789" t="n">
        <v>0.007336255732154161</v>
      </c>
      <c r="R789" t="n">
        <v>-0.002132988529693171</v>
      </c>
    </row>
    <row r="790">
      <c r="F790" t="n">
        <v>0.0534450305201721</v>
      </c>
      <c r="G790" t="n">
        <v>0.006629224641753387</v>
      </c>
      <c r="H790" t="n">
        <v>-0.002430151287793584</v>
      </c>
      <c r="J790" t="n">
        <v>0.03838469158000735</v>
      </c>
      <c r="K790" t="n">
        <v>0.007204505949322565</v>
      </c>
      <c r="L790" t="n">
        <v>-0.002271900170698185</v>
      </c>
      <c r="M790" t="n">
        <v>0.1026545150690548</v>
      </c>
      <c r="N790" t="n">
        <v>0.00710158257973077</v>
      </c>
      <c r="O790" t="n">
        <v>-0.002951561251378264</v>
      </c>
      <c r="P790" t="n">
        <v>0.165444757720987</v>
      </c>
      <c r="Q790" t="n">
        <v>0.007346676549955516</v>
      </c>
      <c r="R790" t="n">
        <v>-0.002133415170063146</v>
      </c>
    </row>
    <row r="791">
      <c r="F791" t="n">
        <v>0.05347409454620625</v>
      </c>
      <c r="G791" t="n">
        <v>0.006638627797273605</v>
      </c>
      <c r="H791" t="n">
        <v>-0.00242966535472264</v>
      </c>
      <c r="J791" t="n">
        <v>0.0383957963342781</v>
      </c>
      <c r="K791" t="n">
        <v>0.007214725106697491</v>
      </c>
      <c r="L791" t="n">
        <v>-0.002272127337998526</v>
      </c>
      <c r="M791" t="n">
        <v>0.1027131125302284</v>
      </c>
      <c r="N791" t="n">
        <v>0.007111655746510531</v>
      </c>
      <c r="O791" t="n">
        <v>-0.002952151622665669</v>
      </c>
      <c r="P791" t="n">
        <v>0.1654124304541049</v>
      </c>
      <c r="Q791" t="n">
        <v>0.007357097367756871</v>
      </c>
      <c r="R791" t="n">
        <v>-0.002132988529693171</v>
      </c>
    </row>
    <row r="792">
      <c r="F792" t="n">
        <v>0.05351186615357874</v>
      </c>
      <c r="G792" t="n">
        <v>0.006648030952793821</v>
      </c>
      <c r="H792" t="n">
        <v>-0.002432897092689722</v>
      </c>
      <c r="J792" t="n">
        <v>0.03841572832693585</v>
      </c>
      <c r="K792" t="n">
        <v>0.007224944264072416</v>
      </c>
      <c r="L792" t="n">
        <v>-0.0022733927042142</v>
      </c>
      <c r="M792" t="n">
        <v>0.1027716761054611</v>
      </c>
      <c r="N792" t="n">
        <v>0.007121728913290291</v>
      </c>
      <c r="O792" t="n">
        <v>-0.002951536995117563</v>
      </c>
      <c r="P792" t="n">
        <v>0.1654631121610675</v>
      </c>
      <c r="Q792" t="n">
        <v>0.007367518185558227</v>
      </c>
      <c r="R792" t="n">
        <v>-0.002132658245444508</v>
      </c>
    </row>
    <row r="793">
      <c r="F793" t="n">
        <v>0.05352345691032789</v>
      </c>
      <c r="G793" t="n">
        <v>0.006657434108314039</v>
      </c>
      <c r="H793" t="n">
        <v>-0.002432653802980453</v>
      </c>
      <c r="J793" t="n">
        <v>0.03840912370683067</v>
      </c>
      <c r="K793" t="n">
        <v>0.007235163421447342</v>
      </c>
      <c r="L793" t="n">
        <v>-0.002273620043484622</v>
      </c>
      <c r="M793" t="n">
        <v>0.1027291040646434</v>
      </c>
      <c r="N793" t="n">
        <v>0.007131802080070052</v>
      </c>
      <c r="O793" t="n">
        <v>-0.002952422544771063</v>
      </c>
      <c r="P793" t="n">
        <v>0.165555281933626</v>
      </c>
      <c r="Q793" t="n">
        <v>0.007377939003359582</v>
      </c>
      <c r="R793" t="n">
        <v>-0.002133084819751027</v>
      </c>
    </row>
    <row r="794">
      <c r="F794" t="n">
        <v>0.05352629987672856</v>
      </c>
      <c r="G794" t="n">
        <v>0.006666837263834258</v>
      </c>
      <c r="H794" t="n">
        <v>-0.00243338367210826</v>
      </c>
      <c r="J794" t="n">
        <v>0.03843787284459103</v>
      </c>
      <c r="K794" t="n">
        <v>0.007245382578822269</v>
      </c>
      <c r="L794" t="n">
        <v>-0.002273165364943779</v>
      </c>
      <c r="M794" t="n">
        <v>0.1028128654088881</v>
      </c>
      <c r="N794" t="n">
        <v>0.00714187524684981</v>
      </c>
      <c r="O794" t="n">
        <v>-0.002951832178335397</v>
      </c>
      <c r="P794" t="n">
        <v>0.1656473985655255</v>
      </c>
      <c r="Q794" t="n">
        <v>0.007388359821160938</v>
      </c>
      <c r="R794" t="n">
        <v>-0.002133298106904287</v>
      </c>
    </row>
    <row r="795">
      <c r="F795" t="n">
        <v>0.05356402743253472</v>
      </c>
      <c r="G795" t="n">
        <v>0.006676240419354475</v>
      </c>
      <c r="H795" t="n">
        <v>-0.00243338367210826</v>
      </c>
      <c r="J795" t="n">
        <v>0.03845776898070444</v>
      </c>
      <c r="K795" t="n">
        <v>0.007255601736197194</v>
      </c>
      <c r="L795" t="n">
        <v>-0.002273165364943779</v>
      </c>
      <c r="M795" t="n">
        <v>0.1027954712804824</v>
      </c>
      <c r="N795" t="n">
        <v>0.007151948413629571</v>
      </c>
      <c r="O795" t="n">
        <v>-0.00295212736155323</v>
      </c>
      <c r="P795" t="n">
        <v>0.165697900615813</v>
      </c>
      <c r="Q795" t="n">
        <v>0.007398780638962293</v>
      </c>
      <c r="R795" t="n">
        <v>-0.002132871532597767</v>
      </c>
    </row>
    <row r="796">
      <c r="F796" t="n">
        <v>0.05358428561764435</v>
      </c>
      <c r="G796" t="n">
        <v>0.006685643574874692</v>
      </c>
      <c r="H796" t="n">
        <v>-0.002436613515406912</v>
      </c>
      <c r="J796" t="n">
        <v>0.03846880880753363</v>
      </c>
      <c r="K796" t="n">
        <v>0.007265820893572118</v>
      </c>
      <c r="L796" t="n">
        <v>-0.002275557292547063</v>
      </c>
      <c r="M796" t="n">
        <v>0.1028285942652575</v>
      </c>
      <c r="N796" t="n">
        <v>0.007162021580409331</v>
      </c>
      <c r="O796" t="n">
        <v>-0.002951512582838348</v>
      </c>
      <c r="P796" t="n">
        <v>0.1657483395133275</v>
      </c>
      <c r="Q796" t="n">
        <v>0.007409201456763648</v>
      </c>
      <c r="R796" t="n">
        <v>-0.002132326124303236</v>
      </c>
    </row>
    <row r="797">
      <c r="F797" t="n">
        <v>0.05360452576620794</v>
      </c>
      <c r="G797" t="n">
        <v>0.00669504673039491</v>
      </c>
      <c r="H797" t="n">
        <v>-0.002436613515406912</v>
      </c>
      <c r="J797" t="n">
        <v>0.03847098902548581</v>
      </c>
      <c r="K797" t="n">
        <v>0.007276040050947044</v>
      </c>
      <c r="L797" t="n">
        <v>-0.002275102272092645</v>
      </c>
      <c r="M797" t="n">
        <v>0.1029375429693969</v>
      </c>
      <c r="N797" t="n">
        <v>0.00717209474718909</v>
      </c>
      <c r="O797" t="n">
        <v>-0.002952398125167433</v>
      </c>
      <c r="P797" t="n">
        <v>0.165757143756632</v>
      </c>
      <c r="Q797" t="n">
        <v>0.007419622274565003</v>
      </c>
      <c r="R797" t="n">
        <v>-0.00213253937824106</v>
      </c>
    </row>
    <row r="798">
      <c r="F798" t="n">
        <v>0.05363348164945339</v>
      </c>
      <c r="G798" t="n">
        <v>0.006704449885915127</v>
      </c>
      <c r="H798" t="n">
        <v>-0.002436613515406912</v>
      </c>
      <c r="J798" t="n">
        <v>0.03847315365836695</v>
      </c>
      <c r="K798" t="n">
        <v>0.007286259208321971</v>
      </c>
      <c r="L798" t="n">
        <v>-0.002275102272092645</v>
      </c>
      <c r="M798" t="n">
        <v>0.1028947191577231</v>
      </c>
      <c r="N798" t="n">
        <v>0.007182167913968851</v>
      </c>
      <c r="O798" t="n">
        <v>-0.002952398125167433</v>
      </c>
      <c r="P798" t="n">
        <v>0.1657242983106995</v>
      </c>
      <c r="Q798" t="n">
        <v>0.007430043092366359</v>
      </c>
      <c r="R798" t="n">
        <v>-0.002132752632178884</v>
      </c>
    </row>
    <row r="799">
      <c r="F799" t="n">
        <v>0.05364495199604641</v>
      </c>
      <c r="G799" t="n">
        <v>0.006713853041435344</v>
      </c>
      <c r="H799" t="n">
        <v>-0.002436613515406912</v>
      </c>
      <c r="J799" t="n">
        <v>0.03848415113699548</v>
      </c>
      <c r="K799" t="n">
        <v>0.007296478365696896</v>
      </c>
      <c r="L799" t="n">
        <v>-0.002274874761865435</v>
      </c>
      <c r="M799" t="n">
        <v>0.1029783117363825</v>
      </c>
      <c r="N799" t="n">
        <v>0.007192241080748611</v>
      </c>
      <c r="O799" t="n">
        <v>-0.002951512582838348</v>
      </c>
      <c r="P799" t="n">
        <v>0.1658161146241367</v>
      </c>
      <c r="Q799" t="n">
        <v>0.007440463910167714</v>
      </c>
      <c r="R799" t="n">
        <v>-0.002132965886116708</v>
      </c>
    </row>
    <row r="800">
      <c r="F800" t="n">
        <v>0.05364766249998072</v>
      </c>
      <c r="G800" t="n">
        <v>0.006723256196955562</v>
      </c>
      <c r="H800" t="n">
        <v>-0.002439840804367233</v>
      </c>
      <c r="J800" t="n">
        <v>0.03849513525878215</v>
      </c>
      <c r="K800" t="n">
        <v>0.007306697523071822</v>
      </c>
      <c r="L800" t="n">
        <v>-0.002277257115072621</v>
      </c>
      <c r="M800" t="n">
        <v>0.1029859814378262</v>
      </c>
      <c r="N800" t="n">
        <v>0.007202314247528372</v>
      </c>
      <c r="O800" t="n">
        <v>-0.002952078371777136</v>
      </c>
      <c r="P800" t="n">
        <v>0.1659494646913127</v>
      </c>
      <c r="Q800" t="n">
        <v>0.007450884727969069</v>
      </c>
      <c r="R800" t="n">
        <v>-0.002131992177722592</v>
      </c>
    </row>
    <row r="801">
      <c r="F801" t="n">
        <v>0.05368530620674897</v>
      </c>
      <c r="G801" t="n">
        <v>0.00673265935247578</v>
      </c>
      <c r="H801" t="n">
        <v>-0.002439352933780477</v>
      </c>
      <c r="J801" t="n">
        <v>0.03850610603541882</v>
      </c>
      <c r="K801" t="n">
        <v>0.007316916680446748</v>
      </c>
      <c r="L801" t="n">
        <v>-0.002277029434897149</v>
      </c>
      <c r="M801" t="n">
        <v>0.1030442080925649</v>
      </c>
      <c r="N801" t="n">
        <v>0.00721238741430813</v>
      </c>
      <c r="O801" t="n">
        <v>-0.002951488015138445</v>
      </c>
      <c r="P801" t="n">
        <v>0.1659995886617053</v>
      </c>
      <c r="Q801" t="n">
        <v>0.007461305545770424</v>
      </c>
      <c r="R801" t="n">
        <v>-0.002132205398262418</v>
      </c>
    </row>
    <row r="802">
      <c r="F802" t="n">
        <v>0.05371419816207046</v>
      </c>
      <c r="G802" t="n">
        <v>0.006742062507995998</v>
      </c>
      <c r="H802" t="n">
        <v>-0.002439596869073855</v>
      </c>
      <c r="J802" t="n">
        <v>0.03850821177224953</v>
      </c>
      <c r="K802" t="n">
        <v>0.007327135837821673</v>
      </c>
      <c r="L802" t="n">
        <v>-0.002276801754721676</v>
      </c>
      <c r="M802" t="n">
        <v>0.1030264855818628</v>
      </c>
      <c r="N802" t="n">
        <v>0.00722246058108789</v>
      </c>
      <c r="O802" t="n">
        <v>-0.002952078371777136</v>
      </c>
      <c r="P802" t="n">
        <v>0.1659664565227176</v>
      </c>
      <c r="Q802" t="n">
        <v>0.007471726363571781</v>
      </c>
      <c r="R802" t="n">
        <v>-0.002132418618802244</v>
      </c>
    </row>
    <row r="803">
      <c r="F803" t="n">
        <v>0.05371684463932283</v>
      </c>
      <c r="G803" t="n">
        <v>0.006751465663516215</v>
      </c>
      <c r="H803" t="n">
        <v>-0.002439108998487099</v>
      </c>
      <c r="J803" t="n">
        <v>0.03851915479924974</v>
      </c>
      <c r="K803" t="n">
        <v>0.007337354995196599</v>
      </c>
      <c r="L803" t="n">
        <v>-0.002276801754721676</v>
      </c>
      <c r="M803" t="n">
        <v>0.1030593266851383</v>
      </c>
      <c r="N803" t="n">
        <v>0.007232533747867651</v>
      </c>
      <c r="O803" t="n">
        <v>-0.002951488015138445</v>
      </c>
      <c r="P803" t="n">
        <v>0.1660580465595546</v>
      </c>
      <c r="Q803" t="n">
        <v>0.007482147181373136</v>
      </c>
      <c r="R803" t="n">
        <v>-0.002132418618802244</v>
      </c>
    </row>
    <row r="804">
      <c r="F804" t="n">
        <v>0.0537457026722017</v>
      </c>
      <c r="G804" t="n">
        <v>0.006760868819036432</v>
      </c>
      <c r="H804" t="n">
        <v>-0.002443065525666915</v>
      </c>
      <c r="J804" t="n">
        <v>0.03855664619903</v>
      </c>
      <c r="K804" t="n">
        <v>0.007347574152571524</v>
      </c>
      <c r="L804" t="n">
        <v>-0.002278263350669813</v>
      </c>
      <c r="M804" t="n">
        <v>0.1031680628868114</v>
      </c>
      <c r="N804" t="n">
        <v>0.007242606914647409</v>
      </c>
      <c r="O804" t="n">
        <v>-0.002952348820156217</v>
      </c>
      <c r="P804" t="n">
        <v>0.1661495838875602</v>
      </c>
      <c r="Q804" t="n">
        <v>0.007492567999174492</v>
      </c>
      <c r="R804" t="n">
        <v>-0.002132082791076636</v>
      </c>
    </row>
    <row r="805">
      <c r="F805" t="n">
        <v>0.05375705104520952</v>
      </c>
      <c r="G805" t="n">
        <v>0.00677027197455665</v>
      </c>
      <c r="H805" t="n">
        <v>-0.002442577010264862</v>
      </c>
      <c r="J805" t="n">
        <v>0.03854100093871077</v>
      </c>
      <c r="K805" t="n">
        <v>0.00735779330994645</v>
      </c>
      <c r="L805" t="n">
        <v>-0.00227894689802975</v>
      </c>
      <c r="M805" t="n">
        <v>0.103200833586328</v>
      </c>
      <c r="N805" t="n">
        <v>0.007252680081427171</v>
      </c>
      <c r="O805" t="n">
        <v>-0.002952348820156217</v>
      </c>
      <c r="P805" t="n">
        <v>0.1661162336736124</v>
      </c>
      <c r="Q805" t="n">
        <v>0.007502988816975847</v>
      </c>
      <c r="R805" t="n">
        <v>-0.002131869604116225</v>
      </c>
    </row>
    <row r="806">
      <c r="F806" t="n">
        <v>0.05378587720562196</v>
      </c>
      <c r="G806" t="n">
        <v>0.006779675130076868</v>
      </c>
      <c r="H806" t="n">
        <v>-0.002442332752563836</v>
      </c>
      <c r="J806" t="n">
        <v>0.03857847230259819</v>
      </c>
      <c r="K806" t="n">
        <v>0.007368012467321376</v>
      </c>
      <c r="L806" t="n">
        <v>-0.00227894689802975</v>
      </c>
      <c r="M806" t="n">
        <v>0.1032082459153214</v>
      </c>
      <c r="N806" t="n">
        <v>0.007262753248206931</v>
      </c>
      <c r="O806" t="n">
        <v>-0.002951463292615678</v>
      </c>
      <c r="P806" t="n">
        <v>0.1661244175479446</v>
      </c>
      <c r="Q806" t="n">
        <v>0.007513409634777202</v>
      </c>
      <c r="R806" t="n">
        <v>-0.002132295978037048</v>
      </c>
    </row>
    <row r="807">
      <c r="F807" t="n">
        <v>0.0537884338154356</v>
      </c>
      <c r="G807" t="n">
        <v>0.006789078285597085</v>
      </c>
      <c r="H807" t="n">
        <v>-0.002445798506282393</v>
      </c>
      <c r="J807" t="n">
        <v>0.03857165110183419</v>
      </c>
      <c r="K807" t="n">
        <v>0.007378231624696301</v>
      </c>
      <c r="L807" t="n">
        <v>-0.002280398672050988</v>
      </c>
      <c r="M807" t="n">
        <v>0.1032156116635967</v>
      </c>
      <c r="N807" t="n">
        <v>0.00727282641498669</v>
      </c>
      <c r="O807" t="n">
        <v>-0.002952348820156217</v>
      </c>
      <c r="P807" t="n">
        <v>0.1662573936796611</v>
      </c>
      <c r="Q807" t="n">
        <v>0.007523830452578557</v>
      </c>
      <c r="R807" t="n">
        <v>-0.002131656417155813</v>
      </c>
    </row>
    <row r="808">
      <c r="F808" t="n">
        <v>0.05382598001635228</v>
      </c>
      <c r="G808" t="n">
        <v>0.006798481441117303</v>
      </c>
      <c r="H808" t="n">
        <v>-0.002445553926431764</v>
      </c>
      <c r="J808" t="n">
        <v>0.03857367053691445</v>
      </c>
      <c r="K808" t="n">
        <v>0.007388450782071226</v>
      </c>
      <c r="L808" t="n">
        <v>-0.002280398672050988</v>
      </c>
      <c r="M808" t="n">
        <v>0.1032229308770055</v>
      </c>
      <c r="N808" t="n">
        <v>0.00728289958176645</v>
      </c>
      <c r="O808" t="n">
        <v>-0.002952323935944642</v>
      </c>
      <c r="P808" t="n">
        <v>0.1663487006721746</v>
      </c>
      <c r="Q808" t="n">
        <v>0.007534251270379912</v>
      </c>
      <c r="R808" t="n">
        <v>-0.002131318854056135</v>
      </c>
    </row>
    <row r="809">
      <c r="F809" t="n">
        <v>0.05385476043627162</v>
      </c>
      <c r="G809" t="n">
        <v>0.006807884596637521</v>
      </c>
      <c r="H809" t="n">
        <v>-0.002446287665983649</v>
      </c>
      <c r="J809" t="n">
        <v>0.03860225256546029</v>
      </c>
      <c r="K809" t="n">
        <v>0.007398669939446152</v>
      </c>
      <c r="L809" t="n">
        <v>-0.00228017065498549</v>
      </c>
      <c r="M809" t="n">
        <v>0.1032808597733408</v>
      </c>
      <c r="N809" t="n">
        <v>0.00729297274854621</v>
      </c>
      <c r="O809" t="n">
        <v>-0.002951438415867874</v>
      </c>
      <c r="P809" t="n">
        <v>0.1663566921538174</v>
      </c>
      <c r="Q809" t="n">
        <v>0.007544672088181268</v>
      </c>
      <c r="R809" t="n">
        <v>-0.002131958313658312</v>
      </c>
    </row>
    <row r="810">
      <c r="F810" t="n">
        <v>0.05387476907364969</v>
      </c>
      <c r="G810" t="n">
        <v>0.006817287752157737</v>
      </c>
      <c r="H810" t="n">
        <v>-0.002445553926431764</v>
      </c>
      <c r="J810" t="n">
        <v>0.03859538399811654</v>
      </c>
      <c r="K810" t="n">
        <v>0.007408889096821078</v>
      </c>
      <c r="L810" t="n">
        <v>-0.002280398672050988</v>
      </c>
      <c r="M810" t="n">
        <v>0.1033640865945181</v>
      </c>
      <c r="N810" t="n">
        <v>0.007303045915325971</v>
      </c>
      <c r="O810" t="n">
        <v>-0.00295202876258572</v>
      </c>
      <c r="P810" t="n">
        <v>0.1664062478146419</v>
      </c>
      <c r="Q810" t="n">
        <v>0.007555092905982624</v>
      </c>
      <c r="R810" t="n">
        <v>-0.002131318854056135</v>
      </c>
    </row>
    <row r="811">
      <c r="F811" t="n">
        <v>0.05388599993768288</v>
      </c>
      <c r="G811" t="n">
        <v>0.006826690907677955</v>
      </c>
      <c r="H811" t="n">
        <v>-0.002445553926431764</v>
      </c>
      <c r="J811" t="n">
        <v>0.03861508239074868</v>
      </c>
      <c r="K811" t="n">
        <v>0.007419108254196003</v>
      </c>
      <c r="L811" t="n">
        <v>-0.00228017065498549</v>
      </c>
      <c r="M811" t="n">
        <v>0.1033966173352351</v>
      </c>
      <c r="N811" t="n">
        <v>0.007313119082105729</v>
      </c>
      <c r="O811" t="n">
        <v>-0.002951733589226797</v>
      </c>
      <c r="P811" t="n">
        <v>0.1664140997556913</v>
      </c>
      <c r="Q811" t="n">
        <v>0.007565513723783979</v>
      </c>
      <c r="R811" t="n">
        <v>-0.002130979499876794</v>
      </c>
    </row>
    <row r="812">
      <c r="F812" t="n">
        <v>0.05391473268865908</v>
      </c>
      <c r="G812" t="n">
        <v>0.006836094063198173</v>
      </c>
      <c r="H812" t="n">
        <v>-0.002449507211995129</v>
      </c>
      <c r="J812" t="n">
        <v>0.03863476973311337</v>
      </c>
      <c r="K812" t="n">
        <v>0.00742932741157093</v>
      </c>
      <c r="L812" t="n">
        <v>-0.002282296536030865</v>
      </c>
      <c r="M812" t="n">
        <v>0.1033530946715433</v>
      </c>
      <c r="N812" t="n">
        <v>0.00732319224888549</v>
      </c>
      <c r="O812" t="n">
        <v>-0.002952003727204126</v>
      </c>
      <c r="P812" t="n">
        <v>0.1665468186152608</v>
      </c>
      <c r="Q812" t="n">
        <v>0.007575934541585334</v>
      </c>
      <c r="R812" t="n">
        <v>-0.002130979499876794</v>
      </c>
    </row>
    <row r="813">
      <c r="F813" t="n">
        <v>0.05391715993702442</v>
      </c>
      <c r="G813" t="n">
        <v>0.006845497218718391</v>
      </c>
      <c r="H813" t="n">
        <v>-0.002448772506772575</v>
      </c>
      <c r="J813" t="n">
        <v>0.03864558236107103</v>
      </c>
      <c r="K813" t="n">
        <v>0.007439546568945856</v>
      </c>
      <c r="L813" t="n">
        <v>-0.002281611983980465</v>
      </c>
      <c r="M813" t="n">
        <v>0.1033855359634416</v>
      </c>
      <c r="N813" t="n">
        <v>0.007333265415665251</v>
      </c>
      <c r="O813" t="n">
        <v>-0.002952003727204126</v>
      </c>
      <c r="P813" t="n">
        <v>0.1665961924504152</v>
      </c>
      <c r="Q813" t="n">
        <v>0.007586355359386689</v>
      </c>
      <c r="R813" t="n">
        <v>-0.002131618857662536</v>
      </c>
    </row>
    <row r="814">
      <c r="F814" t="n">
        <v>0.05393709309085534</v>
      </c>
      <c r="G814" t="n">
        <v>0.006854900374238608</v>
      </c>
      <c r="H814" t="n">
        <v>-0.002448772506772575</v>
      </c>
      <c r="J814" t="n">
        <v>0.038665246546258</v>
      </c>
      <c r="K814" t="n">
        <v>0.00744976572632078</v>
      </c>
      <c r="L814" t="n">
        <v>-0.002282296536030865</v>
      </c>
      <c r="M814" t="n">
        <v>0.103493970444864</v>
      </c>
      <c r="N814" t="n">
        <v>0.007343338582445009</v>
      </c>
      <c r="O814" t="n">
        <v>-0.002952003727204126</v>
      </c>
      <c r="P814" t="n">
        <v>0.1666455041368886</v>
      </c>
      <c r="Q814" t="n">
        <v>0.007596776177188044</v>
      </c>
      <c r="R814" t="n">
        <v>-0.002130979499876794</v>
      </c>
    </row>
    <row r="815">
      <c r="F815" t="n">
        <v>0.05396577626056483</v>
      </c>
      <c r="G815" t="n">
        <v>0.006864303529758826</v>
      </c>
      <c r="H815" t="n">
        <v>-0.002449507211995129</v>
      </c>
      <c r="J815" t="n">
        <v>0.03866716804525447</v>
      </c>
      <c r="K815" t="n">
        <v>0.007459984883695705</v>
      </c>
      <c r="L815" t="n">
        <v>-0.002282068352014065</v>
      </c>
      <c r="M815" t="n">
        <v>0.1035009943253937</v>
      </c>
      <c r="N815" t="n">
        <v>0.00735341174922477</v>
      </c>
      <c r="O815" t="n">
        <v>-0.002952298898059761</v>
      </c>
      <c r="P815" t="n">
        <v>0.1665697703010305</v>
      </c>
      <c r="Q815" t="n">
        <v>0.0076071969949894</v>
      </c>
      <c r="R815" t="n">
        <v>-0.002131405738400622</v>
      </c>
    </row>
    <row r="816">
      <c r="F816" t="n">
        <v>0.05396813602672051</v>
      </c>
      <c r="G816" t="n">
        <v>0.006873706685279044</v>
      </c>
      <c r="H816" t="n">
        <v>-0.002452724150379045</v>
      </c>
      <c r="J816" t="n">
        <v>0.0386602073100229</v>
      </c>
      <c r="K816" t="n">
        <v>0.007470204041070632</v>
      </c>
      <c r="L816" t="n">
        <v>-0.002283728136492268</v>
      </c>
      <c r="M816" t="n">
        <v>0.1035333227988252</v>
      </c>
      <c r="N816" t="n">
        <v>0.00736348491600453</v>
      </c>
      <c r="O816" t="n">
        <v>-0.002951683370425492</v>
      </c>
      <c r="P816" t="n">
        <v>0.1666189431041741</v>
      </c>
      <c r="Q816" t="n">
        <v>0.007617617812790755</v>
      </c>
      <c r="R816" t="n">
        <v>-0.002130638366071027</v>
      </c>
    </row>
    <row r="817">
      <c r="F817" t="n">
        <v>0.05398801369177739</v>
      </c>
      <c r="G817" t="n">
        <v>0.00688310984079926</v>
      </c>
      <c r="H817" t="n">
        <v>-0.002452233703638318</v>
      </c>
      <c r="J817" t="n">
        <v>0.03867983306177629</v>
      </c>
      <c r="K817" t="n">
        <v>0.007480423198445558</v>
      </c>
      <c r="L817" t="n">
        <v>-0.002283728136492268</v>
      </c>
      <c r="M817" t="n">
        <v>0.1035149035193185</v>
      </c>
      <c r="N817" t="n">
        <v>0.00737355808278429</v>
      </c>
      <c r="O817" t="n">
        <v>-0.002951683370425492</v>
      </c>
      <c r="P817" t="n">
        <v>0.1667513958895594</v>
      </c>
      <c r="Q817" t="n">
        <v>0.00762803863059211</v>
      </c>
      <c r="R817" t="n">
        <v>-0.002130851451216149</v>
      </c>
    </row>
    <row r="818">
      <c r="F818" t="n">
        <v>0.05402542119411467</v>
      </c>
      <c r="G818" t="n">
        <v>0.006892512996319478</v>
      </c>
      <c r="H818" t="n">
        <v>-0.002451988480267954</v>
      </c>
      <c r="J818" t="n">
        <v>0.0386817097018438</v>
      </c>
      <c r="K818" t="n">
        <v>0.007490642355820483</v>
      </c>
      <c r="L818" t="n">
        <v>-0.002283499786513616</v>
      </c>
      <c r="M818" t="n">
        <v>0.1035471461745633</v>
      </c>
      <c r="N818" t="n">
        <v>0.007383631249564049</v>
      </c>
      <c r="O818" t="n">
        <v>-0.002952273707099577</v>
      </c>
      <c r="P818" t="n">
        <v>0.1667587787558779</v>
      </c>
      <c r="Q818" t="n">
        <v>0.007638459448393465</v>
      </c>
      <c r="R818" t="n">
        <v>-0.002131277621506392</v>
      </c>
    </row>
    <row r="819">
      <c r="F819" t="n">
        <v>0.05403649140889778</v>
      </c>
      <c r="G819" t="n">
        <v>0.006901916151839696</v>
      </c>
      <c r="H819" t="n">
        <v>-0.002455692923075257</v>
      </c>
      <c r="J819" t="n">
        <v>0.03871905158523158</v>
      </c>
      <c r="K819" t="n">
        <v>0.007500861513195409</v>
      </c>
      <c r="L819" t="n">
        <v>-0.002283271436534965</v>
      </c>
      <c r="M819" t="n">
        <v>0.1036300701459352</v>
      </c>
      <c r="N819" t="n">
        <v>0.00739370441634381</v>
      </c>
      <c r="O819" t="n">
        <v>-0.002951683370425492</v>
      </c>
      <c r="P819" t="n">
        <v>0.1667660899602192</v>
      </c>
      <c r="Q819" t="n">
        <v>0.007648880266194822</v>
      </c>
      <c r="R819" t="n">
        <v>-0.002131064536361271</v>
      </c>
    </row>
    <row r="820">
      <c r="F820" t="n">
        <v>0.05406509544738125</v>
      </c>
      <c r="G820" t="n">
        <v>0.006911319307359914</v>
      </c>
      <c r="H820" t="n">
        <v>-0.002455938467813091</v>
      </c>
      <c r="J820" t="n">
        <v>0.0387120307632098</v>
      </c>
      <c r="K820" t="n">
        <v>0.007511080670570333</v>
      </c>
      <c r="L820" t="n">
        <v>-0.002284921043267217</v>
      </c>
      <c r="M820" t="n">
        <v>0.1036876037043688</v>
      </c>
      <c r="N820" t="n">
        <v>0.007403777583123571</v>
      </c>
      <c r="O820" t="n">
        <v>-0.002952248363662096</v>
      </c>
      <c r="P820" t="n">
        <v>0.1669400722572679</v>
      </c>
      <c r="Q820" t="n">
        <v>0.007659301083996177</v>
      </c>
      <c r="R820" t="n">
        <v>-0.002130721565795061</v>
      </c>
    </row>
    <row r="821">
      <c r="F821" t="n">
        <v>0.05407612612320659</v>
      </c>
      <c r="G821" t="n">
        <v>0.006920722462880131</v>
      </c>
      <c r="H821" t="n">
        <v>-0.002455938467813091</v>
      </c>
      <c r="J821" t="n">
        <v>0.03874048163955852</v>
      </c>
      <c r="K821" t="n">
        <v>0.00752129982794526</v>
      </c>
      <c r="L821" t="n">
        <v>-0.002285378073178862</v>
      </c>
      <c r="M821" t="n">
        <v>0.1036690034211561</v>
      </c>
      <c r="N821" t="n">
        <v>0.007413850749903329</v>
      </c>
      <c r="O821" t="n">
        <v>-0.002952248363662096</v>
      </c>
      <c r="P821" t="n">
        <v>0.1669889504648945</v>
      </c>
      <c r="Q821" t="n">
        <v>0.007669721901797532</v>
      </c>
      <c r="R821" t="n">
        <v>-0.002130295464092072</v>
      </c>
    </row>
    <row r="822">
      <c r="F822" t="n">
        <v>0.05410469857084985</v>
      </c>
      <c r="G822" t="n">
        <v>0.006930125618400349</v>
      </c>
      <c r="H822" t="n">
        <v>-0.00245520183359959</v>
      </c>
      <c r="J822" t="n">
        <v>0.03872455697841756</v>
      </c>
      <c r="K822" t="n">
        <v>0.007531518985320185</v>
      </c>
      <c r="L822" t="n">
        <v>-0.002284921043267217</v>
      </c>
      <c r="M822" t="n">
        <v>0.1037518312031682</v>
      </c>
      <c r="N822" t="n">
        <v>0.007423923916683089</v>
      </c>
      <c r="O822" t="n">
        <v>-0.002951953197858891</v>
      </c>
      <c r="P822" t="n">
        <v>0.1669960715324938</v>
      </c>
      <c r="Q822" t="n">
        <v>0.007680142719598887</v>
      </c>
      <c r="R822" t="n">
        <v>-0.002130934616646555</v>
      </c>
    </row>
    <row r="823">
      <c r="F823" t="n">
        <v>0.05412447348537831</v>
      </c>
      <c r="G823" t="n">
        <v>0.006939528773920567</v>
      </c>
      <c r="H823" t="n">
        <v>-0.002455692923075257</v>
      </c>
      <c r="J823" t="n">
        <v>0.03874411046283054</v>
      </c>
      <c r="K823" t="n">
        <v>0.007541738142695111</v>
      </c>
      <c r="L823" t="n">
        <v>-0.002285606588134684</v>
      </c>
      <c r="M823" t="n">
        <v>0.1037331390543927</v>
      </c>
      <c r="N823" t="n">
        <v>0.00743399708346285</v>
      </c>
      <c r="O823" t="n">
        <v>-0.00295136286625248</v>
      </c>
      <c r="P823" t="n">
        <v>0.1669614208923156</v>
      </c>
      <c r="Q823" t="n">
        <v>0.007690563537400242</v>
      </c>
      <c r="R823" t="n">
        <v>-0.002130721565795061</v>
      </c>
    </row>
    <row r="824">
      <c r="F824" t="n">
        <v>0.05412665924177482</v>
      </c>
      <c r="G824" t="n">
        <v>0.006948931929440783</v>
      </c>
      <c r="H824" t="n">
        <v>-0.00245841255344917</v>
      </c>
      <c r="J824" t="n">
        <v>0.03877252848348005</v>
      </c>
      <c r="K824" t="n">
        <v>0.007551957300070037</v>
      </c>
      <c r="L824" t="n">
        <v>-0.002286789530814031</v>
      </c>
      <c r="M824" t="n">
        <v>0.1037651476632649</v>
      </c>
      <c r="N824" t="n">
        <v>0.007444070250242608</v>
      </c>
      <c r="O824" t="n">
        <v>-0.002952222868345321</v>
      </c>
      <c r="P824" t="n">
        <v>0.1670935099159248</v>
      </c>
      <c r="Q824" t="n">
        <v>0.007700984355201597</v>
      </c>
      <c r="R824" t="n">
        <v>-0.002130589854539696</v>
      </c>
    </row>
    <row r="825">
      <c r="F825" t="n">
        <v>0.05417275775042758</v>
      </c>
      <c r="G825" t="n">
        <v>0.006958335084961001</v>
      </c>
      <c r="H825" t="n">
        <v>-0.0024586584192911</v>
      </c>
      <c r="J825" t="n">
        <v>0.03875655498542048</v>
      </c>
      <c r="K825" t="n">
        <v>0.007562176457444963</v>
      </c>
      <c r="L825" t="n">
        <v>-0.00228656085186095</v>
      </c>
      <c r="M825" t="n">
        <v>0.1038224965571167</v>
      </c>
      <c r="N825" t="n">
        <v>0.007454143417022369</v>
      </c>
      <c r="O825" t="n">
        <v>-0.002951927705091138</v>
      </c>
      <c r="P825" t="n">
        <v>0.1671838468290504</v>
      </c>
      <c r="Q825" t="n">
        <v>0.007711405173002952</v>
      </c>
      <c r="R825" t="n">
        <v>-0.002129950805393164</v>
      </c>
    </row>
    <row r="826">
      <c r="F826" t="n">
        <v>0.05419248141662805</v>
      </c>
      <c r="G826" t="n">
        <v>0.006967738240481219</v>
      </c>
      <c r="H826" t="n">
        <v>-0.0024586584192911</v>
      </c>
      <c r="J826" t="n">
        <v>0.0387938276908143</v>
      </c>
      <c r="K826" t="n">
        <v>0.007572395614819888</v>
      </c>
      <c r="L826" t="n">
        <v>-0.002287018209767113</v>
      </c>
      <c r="M826" t="n">
        <v>0.1038290466347388</v>
      </c>
      <c r="N826" t="n">
        <v>0.00746421658380213</v>
      </c>
      <c r="O826" t="n">
        <v>-0.002951927705091138</v>
      </c>
      <c r="P826" t="n">
        <v>0.1672324170824161</v>
      </c>
      <c r="Q826" t="n">
        <v>0.007721825990804308</v>
      </c>
      <c r="R826" t="n">
        <v>-0.002130376838157519</v>
      </c>
    </row>
    <row r="827">
      <c r="F827" t="n">
        <v>0.05421218736213146</v>
      </c>
      <c r="G827" t="n">
        <v>0.006977141396001437</v>
      </c>
      <c r="H827" t="n">
        <v>-0.00245841255344917</v>
      </c>
      <c r="J827" t="n">
        <v>0.03879557905294174</v>
      </c>
      <c r="K827" t="n">
        <v>0.007582614772194813</v>
      </c>
      <c r="L827" t="n">
        <v>-0.002287246888720194</v>
      </c>
      <c r="M827" t="n">
        <v>0.103911709252442</v>
      </c>
      <c r="N827" t="n">
        <v>0.00747428975058189</v>
      </c>
      <c r="O827" t="n">
        <v>-0.002951632541836954</v>
      </c>
      <c r="P827" t="n">
        <v>0.1672809259122783</v>
      </c>
      <c r="Q827" t="n">
        <v>0.007732246808605664</v>
      </c>
      <c r="R827" t="n">
        <v>-0.002130589854539696</v>
      </c>
    </row>
    <row r="828">
      <c r="F828" t="n">
        <v>0.05422308200945634</v>
      </c>
      <c r="G828" t="n">
        <v>0.006986544551521654</v>
      </c>
      <c r="H828" t="n">
        <v>-0.002461866813179701</v>
      </c>
      <c r="J828" t="n">
        <v>0.03881507472307044</v>
      </c>
      <c r="K828" t="n">
        <v>0.007592833929569739</v>
      </c>
      <c r="L828" t="n">
        <v>-0.002288190909999892</v>
      </c>
      <c r="M828" t="n">
        <v>0.1039181774489643</v>
      </c>
      <c r="N828" t="n">
        <v>0.007484362917361649</v>
      </c>
      <c r="O828" t="n">
        <v>-0.002951311739677148</v>
      </c>
      <c r="P828" t="n">
        <v>0.1672041995971629</v>
      </c>
      <c r="Q828" t="n">
        <v>0.00774266762640702</v>
      </c>
      <c r="R828" t="n">
        <v>-0.00213024334664249</v>
      </c>
    </row>
    <row r="829">
      <c r="F829" t="n">
        <v>0.05424275057867059</v>
      </c>
      <c r="G829" t="n">
        <v>0.006995947707041872</v>
      </c>
      <c r="H829" t="n">
        <v>-0.002462359186542337</v>
      </c>
      <c r="J829" t="n">
        <v>0.0388167979110678</v>
      </c>
      <c r="K829" t="n">
        <v>0.007603053086944665</v>
      </c>
      <c r="L829" t="n">
        <v>-0.002288877435925484</v>
      </c>
      <c r="M829" t="n">
        <v>0.1039245999839378</v>
      </c>
      <c r="N829" t="n">
        <v>0.007494436084141409</v>
      </c>
      <c r="O829" t="n">
        <v>-0.002951311739677148</v>
      </c>
      <c r="P829" t="n">
        <v>0.1673360300945571</v>
      </c>
      <c r="Q829" t="n">
        <v>0.007753088444208375</v>
      </c>
      <c r="R829" t="n">
        <v>-0.00212960440142754</v>
      </c>
    </row>
    <row r="830">
      <c r="F830" t="n">
        <v>0.05424480642147791</v>
      </c>
      <c r="G830" t="n">
        <v>0.00700535086256209</v>
      </c>
      <c r="H830" t="n">
        <v>-0.002461620626498383</v>
      </c>
      <c r="J830" t="n">
        <v>0.03881850597260761</v>
      </c>
      <c r="K830" t="n">
        <v>0.007613272244319591</v>
      </c>
      <c r="L830" t="n">
        <v>-0.002288419751975089</v>
      </c>
      <c r="M830" t="n">
        <v>0.1039563725402449</v>
      </c>
      <c r="N830" t="n">
        <v>0.00750450925092117</v>
      </c>
      <c r="O830" t="n">
        <v>-0.002951606900367184</v>
      </c>
      <c r="P830" t="n">
        <v>0.1674260844186723</v>
      </c>
      <c r="Q830" t="n">
        <v>0.00776350926200973</v>
      </c>
      <c r="R830" t="n">
        <v>-0.00212960440142754</v>
      </c>
    </row>
    <row r="831">
      <c r="F831" t="n">
        <v>0.05428203466619658</v>
      </c>
      <c r="G831" t="n">
        <v>0.007014754018082306</v>
      </c>
      <c r="H831" t="n">
        <v>-0.002465319053938253</v>
      </c>
      <c r="J831" t="n">
        <v>0.03882908183146556</v>
      </c>
      <c r="K831" t="n">
        <v>0.007623491401694517</v>
      </c>
      <c r="L831" t="n">
        <v>-0.002288648593950287</v>
      </c>
      <c r="M831" t="n">
        <v>0.1040135046835002</v>
      </c>
      <c r="N831" t="n">
        <v>0.007514582417700928</v>
      </c>
      <c r="O831" t="n">
        <v>-0.002951902061057221</v>
      </c>
      <c r="P831" t="n">
        <v>0.1674743481123493</v>
      </c>
      <c r="Q831" t="n">
        <v>0.007773930079811085</v>
      </c>
      <c r="R831" t="n">
        <v>-0.002130030364904173</v>
      </c>
    </row>
    <row r="832">
      <c r="F832" t="n">
        <v>0.05430165020568303</v>
      </c>
      <c r="G832" t="n">
        <v>0.007024157173602524</v>
      </c>
      <c r="H832" t="n">
        <v>-0.002465319053938253</v>
      </c>
      <c r="J832" t="n">
        <v>0.0388574126365631</v>
      </c>
      <c r="K832" t="n">
        <v>0.007633710559069441</v>
      </c>
      <c r="L832" t="n">
        <v>-0.002290040269394711</v>
      </c>
      <c r="M832" t="n">
        <v>0.1040706039757895</v>
      </c>
      <c r="N832" t="n">
        <v>0.007524655584480689</v>
      </c>
      <c r="O832" t="n">
        <v>-0.002951876266355085</v>
      </c>
      <c r="P832" t="n">
        <v>0.1675225506614371</v>
      </c>
      <c r="Q832" t="n">
        <v>0.007784350897612441</v>
      </c>
      <c r="R832" t="n">
        <v>-0.002129895104411607</v>
      </c>
    </row>
    <row r="833">
      <c r="F833" t="n">
        <v>0.05430364128237564</v>
      </c>
      <c r="G833" t="n">
        <v>0.007033560329122742</v>
      </c>
      <c r="H833" t="n">
        <v>-0.002464826039428917</v>
      </c>
      <c r="J833" t="n">
        <v>0.03886796465169005</v>
      </c>
      <c r="K833" t="n">
        <v>0.007643929716444367</v>
      </c>
      <c r="L833" t="n">
        <v>-0.00229026927342165</v>
      </c>
      <c r="M833" t="n">
        <v>0.104026049857209</v>
      </c>
      <c r="N833" t="n">
        <v>0.00753472875126045</v>
      </c>
      <c r="O833" t="n">
        <v>-0.002952171424465909</v>
      </c>
      <c r="P833" t="n">
        <v>0.1674454459633138</v>
      </c>
      <c r="Q833" t="n">
        <v>0.007794771715413796</v>
      </c>
      <c r="R833" t="n">
        <v>-0.002129469210569493</v>
      </c>
    </row>
    <row r="834">
      <c r="F834" t="n">
        <v>0.05432321760599072</v>
      </c>
      <c r="G834" t="n">
        <v>0.00704296348464296</v>
      </c>
      <c r="H834" t="n">
        <v>-0.002465072546683585</v>
      </c>
      <c r="J834" t="n">
        <v>0.03886961763175115</v>
      </c>
      <c r="K834" t="n">
        <v>0.007654148873819292</v>
      </c>
      <c r="L834" t="n">
        <v>-0.002289811265367771</v>
      </c>
      <c r="M834" t="n">
        <v>0.1041338874816995</v>
      </c>
      <c r="N834" t="n">
        <v>0.00754480191804021</v>
      </c>
      <c r="O834" t="n">
        <v>-0.002951876266355085</v>
      </c>
      <c r="P834" t="n">
        <v>0.1675770190224272</v>
      </c>
      <c r="Q834" t="n">
        <v>0.007805192533215151</v>
      </c>
      <c r="R834" t="n">
        <v>-0.002129895104411607</v>
      </c>
    </row>
    <row r="835">
      <c r="F835" t="n">
        <v>0.05436039093408451</v>
      </c>
      <c r="G835" t="n">
        <v>0.007052366640163177</v>
      </c>
      <c r="H835" t="n">
        <v>-0.002465319053938253</v>
      </c>
      <c r="J835" t="n">
        <v>0.03888014268235239</v>
      </c>
      <c r="K835" t="n">
        <v>0.007664368031194219</v>
      </c>
      <c r="L835" t="n">
        <v>-0.002290040269394711</v>
      </c>
      <c r="M835" t="n">
        <v>0.1041654705736099</v>
      </c>
      <c r="N835" t="n">
        <v>0.007554875084819969</v>
      </c>
      <c r="O835" t="n">
        <v>-0.002952171424465909</v>
      </c>
      <c r="P835" t="n">
        <v>0.1676250336714603</v>
      </c>
      <c r="Q835" t="n">
        <v>0.007815613351016507</v>
      </c>
      <c r="R835" t="n">
        <v>-0.00212968215749055</v>
      </c>
    </row>
    <row r="836">
      <c r="F836" t="n">
        <v>0.05437993591549026</v>
      </c>
      <c r="G836" t="n">
        <v>0.007061769795683395</v>
      </c>
      <c r="H836" t="n">
        <v>-0.002468522434043754</v>
      </c>
      <c r="J836" t="n">
        <v>0.03887287844240181</v>
      </c>
      <c r="K836" t="n">
        <v>0.007674587188569145</v>
      </c>
      <c r="L836" t="n">
        <v>-0.002291421965648316</v>
      </c>
      <c r="M836" t="n">
        <v>0.1041207707476819</v>
      </c>
      <c r="N836" t="n">
        <v>0.007564948251599729</v>
      </c>
      <c r="O836" t="n">
        <v>-0.002951850321582673</v>
      </c>
      <c r="P836" t="n">
        <v>0.1675894611602701</v>
      </c>
      <c r="Q836" t="n">
        <v>0.007826034168817863</v>
      </c>
      <c r="R836" t="n">
        <v>-0.00212890640350909</v>
      </c>
    </row>
    <row r="837">
      <c r="F837" t="n">
        <v>0.05439946328384418</v>
      </c>
      <c r="G837" t="n">
        <v>0.007071172951203613</v>
      </c>
      <c r="H837" t="n">
        <v>-0.002468028778922458</v>
      </c>
      <c r="J837" t="n">
        <v>0.03888337553061241</v>
      </c>
      <c r="K837" t="n">
        <v>0.00768480634594407</v>
      </c>
      <c r="L837" t="n">
        <v>-0.002291880295874468</v>
      </c>
      <c r="M837" t="n">
        <v>0.1041522662993761</v>
      </c>
      <c r="N837" t="n">
        <v>0.007575021418379489</v>
      </c>
      <c r="O837" t="n">
        <v>-0.00295214547709928</v>
      </c>
      <c r="P837" t="n">
        <v>0.1676791123679668</v>
      </c>
      <c r="Q837" t="n">
        <v>0.007836454986619218</v>
      </c>
      <c r="R837" t="n">
        <v>-0.002129332227372178</v>
      </c>
    </row>
    <row r="838">
      <c r="F838" t="n">
        <v>0.05440134669930335</v>
      </c>
      <c r="G838" t="n">
        <v>0.007080576106723829</v>
      </c>
      <c r="H838" t="n">
        <v>-0.002468028778922458</v>
      </c>
      <c r="J838" t="n">
        <v>0.03890274998256185</v>
      </c>
      <c r="K838" t="n">
        <v>0.007695025503318994</v>
      </c>
      <c r="L838" t="n">
        <v>-0.002292109460987544</v>
      </c>
      <c r="M838" t="n">
        <v>0.104259985611375</v>
      </c>
      <c r="N838" t="n">
        <v>0.007585094585159248</v>
      </c>
      <c r="O838" t="n">
        <v>-0.002951555166066067</v>
      </c>
      <c r="P838" t="n">
        <v>0.1677687123494687</v>
      </c>
      <c r="Q838" t="n">
        <v>0.007846875804420573</v>
      </c>
      <c r="R838" t="n">
        <v>-0.00212890640350909</v>
      </c>
    </row>
    <row r="839">
      <c r="F839" t="n">
        <v>0.0544384652237461</v>
      </c>
      <c r="G839" t="n">
        <v>0.007089979262244047</v>
      </c>
      <c r="H839" t="n">
        <v>-0.002468522434043754</v>
      </c>
      <c r="J839" t="n">
        <v>0.03890433098494603</v>
      </c>
      <c r="K839" t="n">
        <v>0.007705244660693921</v>
      </c>
      <c r="L839" t="n">
        <v>-0.002291421965648316</v>
      </c>
      <c r="M839" t="n">
        <v>0.1042659886010238</v>
      </c>
      <c r="N839" t="n">
        <v>0.007595167751939008</v>
      </c>
      <c r="O839" t="n">
        <v>-0.00295126001054946</v>
      </c>
      <c r="P839" t="n">
        <v>0.167774706201079</v>
      </c>
      <c r="Q839" t="n">
        <v>0.007857296622221928</v>
      </c>
      <c r="R839" t="n">
        <v>-0.00212890640350909</v>
      </c>
    </row>
    <row r="840">
      <c r="F840" t="n">
        <v>0.05444912274496656</v>
      </c>
      <c r="G840" t="n">
        <v>0.007099382417764265</v>
      </c>
      <c r="H840" t="n">
        <v>-0.002471228831660696</v>
      </c>
      <c r="J840" t="n">
        <v>0.03893257411079895</v>
      </c>
      <c r="K840" t="n">
        <v>0.007715463818068847</v>
      </c>
      <c r="L840" t="n">
        <v>-0.002293023058525254</v>
      </c>
      <c r="M840" t="n">
        <v>0.104297373582119</v>
      </c>
      <c r="N840" t="n">
        <v>0.00760524091871877</v>
      </c>
      <c r="O840" t="n">
        <v>-0.002951529074430488</v>
      </c>
      <c r="P840" t="n">
        <v>0.1679059765428781</v>
      </c>
      <c r="Q840" t="n">
        <v>0.007867717440023283</v>
      </c>
      <c r="R840" t="n">
        <v>-0.00212876770923366</v>
      </c>
    </row>
    <row r="841">
      <c r="F841" t="n">
        <v>0.05445975880446938</v>
      </c>
      <c r="G841" t="n">
        <v>0.007108785573284484</v>
      </c>
      <c r="H841" t="n">
        <v>-0.002471970274454473</v>
      </c>
      <c r="J841" t="n">
        <v>0.03892523488776747</v>
      </c>
      <c r="K841" t="n">
        <v>0.007725682975443772</v>
      </c>
      <c r="L841" t="n">
        <v>-0.00229325238376363</v>
      </c>
      <c r="M841" t="n">
        <v>0.1043032893451951</v>
      </c>
      <c r="N841" t="n">
        <v>0.00761531408549853</v>
      </c>
      <c r="O841" t="n">
        <v>-0.002951529074430488</v>
      </c>
      <c r="P841" t="n">
        <v>0.167870057289436</v>
      </c>
      <c r="Q841" t="n">
        <v>0.007878138257824638</v>
      </c>
      <c r="R841" t="n">
        <v>-0.00212876770923366</v>
      </c>
    </row>
    <row r="842">
      <c r="F842" t="n">
        <v>0.05450565726115608</v>
      </c>
      <c r="G842" t="n">
        <v>0.0071181887288047</v>
      </c>
      <c r="H842" t="n">
        <v>-0.002471228831660696</v>
      </c>
      <c r="J842" t="n">
        <v>0.03894456199278719</v>
      </c>
      <c r="K842" t="n">
        <v>0.007735902132818698</v>
      </c>
      <c r="L842" t="n">
        <v>-0.002293711034240383</v>
      </c>
      <c r="M842" t="n">
        <v>0.1043345934515584</v>
      </c>
      <c r="N842" t="n">
        <v>0.007625387252278289</v>
      </c>
      <c r="O842" t="n">
        <v>-0.002951824227337931</v>
      </c>
      <c r="P842" t="n">
        <v>0.1679594337079552</v>
      </c>
      <c r="Q842" t="n">
        <v>0.007888559075625993</v>
      </c>
      <c r="R842" t="n">
        <v>-0.002128554832462737</v>
      </c>
    </row>
    <row r="843">
      <c r="F843" t="n">
        <v>0.05452508111553077</v>
      </c>
      <c r="G843" t="n">
        <v>0.007127591884324918</v>
      </c>
      <c r="H843" t="n">
        <v>-0.002474921119055656</v>
      </c>
      <c r="J843" t="n">
        <v>0.03894608733260241</v>
      </c>
      <c r="K843" t="n">
        <v>0.007746121290193624</v>
      </c>
      <c r="L843" t="n">
        <v>-0.002295073560497531</v>
      </c>
      <c r="M843" t="n">
        <v>0.1043658587404145</v>
      </c>
      <c r="N843" t="n">
        <v>0.007635460419058049</v>
      </c>
      <c r="O843" t="n">
        <v>-0.002951824227337931</v>
      </c>
      <c r="P843" t="n">
        <v>0.1679233695626041</v>
      </c>
      <c r="Q843" t="n">
        <v>0.00789897989342735</v>
      </c>
      <c r="R843" t="n">
        <v>-0.002128980586004584</v>
      </c>
    </row>
    <row r="844">
      <c r="F844" t="n">
        <v>0.05452683774320739</v>
      </c>
      <c r="G844" t="n">
        <v>0.007136995039845136</v>
      </c>
      <c r="H844" t="n">
        <v>-0.002474921119055656</v>
      </c>
      <c r="J844" t="n">
        <v>0.03895649428750167</v>
      </c>
      <c r="K844" t="n">
        <v>0.007756340447568549</v>
      </c>
      <c r="L844" t="n">
        <v>-0.002294614591682313</v>
      </c>
      <c r="M844" t="n">
        <v>0.1043716455370832</v>
      </c>
      <c r="N844" t="n">
        <v>0.007645533585837809</v>
      </c>
      <c r="O844" t="n">
        <v>-0.002951797984218803</v>
      </c>
      <c r="P844" t="n">
        <v>0.1680962322775115</v>
      </c>
      <c r="Q844" t="n">
        <v>0.007909400711228705</v>
      </c>
      <c r="R844" t="n">
        <v>-0.002128840086283635</v>
      </c>
    </row>
    <row r="845">
      <c r="F845" t="n">
        <v>0.05454622264980115</v>
      </c>
      <c r="G845" t="n">
        <v>0.007146398195365354</v>
      </c>
      <c r="H845" t="n">
        <v>-0.002474426184325317</v>
      </c>
      <c r="J845" t="n">
        <v>0.0389757859915756</v>
      </c>
      <c r="K845" t="n">
        <v>0.007766559604943474</v>
      </c>
      <c r="L845" t="n">
        <v>-0.002294614591682313</v>
      </c>
      <c r="M845" t="n">
        <v>0.1044282730009822</v>
      </c>
      <c r="N845" t="n">
        <v>0.007655606752617568</v>
      </c>
      <c r="O845" t="n">
        <v>-0.002951207683652016</v>
      </c>
      <c r="P845" t="n">
        <v>0.1680182270132788</v>
      </c>
      <c r="Q845" t="n">
        <v>0.00791982152903006</v>
      </c>
      <c r="R845" t="n">
        <v>-0.002128201561962614</v>
      </c>
    </row>
    <row r="846">
      <c r="F846" t="n">
        <v>0.05455676132214916</v>
      </c>
      <c r="G846" t="n">
        <v>0.00715580135088557</v>
      </c>
      <c r="H846" t="n">
        <v>-0.002474426184325317</v>
      </c>
      <c r="J846" t="n">
        <v>0.03900396557121863</v>
      </c>
      <c r="K846" t="n">
        <v>0.0077767787623184</v>
      </c>
      <c r="L846" t="n">
        <v>-0.002295073560497531</v>
      </c>
      <c r="M846" t="n">
        <v>0.1044339760981784</v>
      </c>
      <c r="N846" t="n">
        <v>0.007665679919397328</v>
      </c>
      <c r="O846" t="n">
        <v>-0.002951797984218803</v>
      </c>
      <c r="P846" t="n">
        <v>0.1681909974052274</v>
      </c>
      <c r="Q846" t="n">
        <v>0.007930242346831415</v>
      </c>
      <c r="R846" t="n">
        <v>-0.002128201561962614</v>
      </c>
    </row>
    <row r="847">
      <c r="F847" t="n">
        <v>0.05460260123197354</v>
      </c>
      <c r="G847" t="n">
        <v>0.007165204506405789</v>
      </c>
      <c r="H847" t="n">
        <v>-0.002475168586420824</v>
      </c>
      <c r="J847" t="n">
        <v>0.03899653787620282</v>
      </c>
      <c r="K847" t="n">
        <v>0.007786997919693326</v>
      </c>
      <c r="L847" t="n">
        <v>-0.00229530304490514</v>
      </c>
      <c r="M847" t="n">
        <v>0.1044650833444131</v>
      </c>
      <c r="N847" t="n">
        <v>0.007675753086177089</v>
      </c>
      <c r="O847" t="n">
        <v>-0.002951181297534198</v>
      </c>
      <c r="P847" t="n">
        <v>0.1682382894794252</v>
      </c>
      <c r="Q847" t="n">
        <v>0.007940663164632772</v>
      </c>
      <c r="R847" t="n">
        <v>-0.002127846603461958</v>
      </c>
    </row>
    <row r="848">
      <c r="F848" t="n">
        <v>0.05462193748876229</v>
      </c>
      <c r="G848" t="n">
        <v>0.007174607661926007</v>
      </c>
      <c r="H848" t="n">
        <v>-0.002478364184181148</v>
      </c>
      <c r="J848" t="n">
        <v>0.03902469599814637</v>
      </c>
      <c r="K848" t="n">
        <v>0.007797217077068252</v>
      </c>
      <c r="L848" t="n">
        <v>-0.002296655898054308</v>
      </c>
      <c r="M848" t="n">
        <v>0.1045216041066374</v>
      </c>
      <c r="N848" t="n">
        <v>0.007685826252956848</v>
      </c>
      <c r="O848" t="n">
        <v>-0.002951476445178715</v>
      </c>
      <c r="P848" t="n">
        <v>0.168201880925375</v>
      </c>
      <c r="Q848" t="n">
        <v>0.007951083982434127</v>
      </c>
      <c r="R848" t="n">
        <v>-0.002128272215343839</v>
      </c>
    </row>
    <row r="849">
      <c r="F849" t="n">
        <v>0.05462358722189931</v>
      </c>
      <c r="G849" t="n">
        <v>0.007184010817446223</v>
      </c>
      <c r="H849" t="n">
        <v>-0.002478116397320102</v>
      </c>
      <c r="J849" t="n">
        <v>0.03903504202601778</v>
      </c>
      <c r="K849" t="n">
        <v>0.007807436234443178</v>
      </c>
      <c r="L849" t="n">
        <v>-0.002296426255428765</v>
      </c>
      <c r="M849" t="n">
        <v>0.1045780924649007</v>
      </c>
      <c r="N849" t="n">
        <v>0.007695899419736608</v>
      </c>
      <c r="O849" t="n">
        <v>-0.002952066740467751</v>
      </c>
      <c r="P849" t="n">
        <v>0.168290868023103</v>
      </c>
      <c r="Q849" t="n">
        <v>0.007961504800235482</v>
      </c>
      <c r="R849" t="n">
        <v>-0.002128272215343839</v>
      </c>
    </row>
    <row r="850">
      <c r="F850" t="n">
        <v>0.05465172110197926</v>
      </c>
      <c r="G850" t="n">
        <v>0.007193413972966441</v>
      </c>
      <c r="H850" t="n">
        <v>-0.002478116397320102</v>
      </c>
      <c r="J850" t="n">
        <v>0.03903647252211001</v>
      </c>
      <c r="K850" t="n">
        <v>0.007817655391818102</v>
      </c>
      <c r="L850" t="n">
        <v>-0.002296885540679851</v>
      </c>
      <c r="M850" t="n">
        <v>0.1046090900782985</v>
      </c>
      <c r="N850" t="n">
        <v>0.007705972586516369</v>
      </c>
      <c r="O850" t="n">
        <v>-0.002951181297534198</v>
      </c>
      <c r="P850" t="n">
        <v>0.1682961451837359</v>
      </c>
      <c r="Q850" t="n">
        <v>0.007971925618036836</v>
      </c>
      <c r="R850" t="n">
        <v>-0.002128059409402899</v>
      </c>
    </row>
    <row r="851">
      <c r="F851" t="n">
        <v>0.05467984137497058</v>
      </c>
      <c r="G851" t="n">
        <v>0.007202817128486659</v>
      </c>
      <c r="H851" t="n">
        <v>-0.002477868610459056</v>
      </c>
      <c r="J851" t="n">
        <v>0.03902898440258937</v>
      </c>
      <c r="K851" t="n">
        <v>0.007827874549193028</v>
      </c>
      <c r="L851" t="n">
        <v>-0.002296196612803223</v>
      </c>
      <c r="M851" t="n">
        <v>0.104665510599857</v>
      </c>
      <c r="N851" t="n">
        <v>0.007716045753296129</v>
      </c>
      <c r="O851" t="n">
        <v>-0.002952066740467751</v>
      </c>
      <c r="P851" t="n">
        <v>0.1683850214946985</v>
      </c>
      <c r="Q851" t="n">
        <v>0.007982346435838193</v>
      </c>
      <c r="R851" t="n">
        <v>-0.002128485021284779</v>
      </c>
    </row>
    <row r="852">
      <c r="F852" t="n">
        <v>0.0546902674423403</v>
      </c>
      <c r="G852" t="n">
        <v>0.007212220284006876</v>
      </c>
      <c r="H852" t="n">
        <v>-0.002481060842244689</v>
      </c>
      <c r="J852" t="n">
        <v>0.03903928904943217</v>
      </c>
      <c r="K852" t="n">
        <v>0.007838093706567954</v>
      </c>
      <c r="L852" t="n">
        <v>-0.002298228769365603</v>
      </c>
      <c r="M852" t="n">
        <v>0.1046709696871194</v>
      </c>
      <c r="N852" t="n">
        <v>0.007726118920075888</v>
      </c>
      <c r="O852" t="n">
        <v>-0.002951154763767414</v>
      </c>
      <c r="P852" t="n">
        <v>0.168390169151298</v>
      </c>
      <c r="Q852" t="n">
        <v>0.007992767253639548</v>
      </c>
      <c r="R852" t="n">
        <v>-0.002127915508961744</v>
      </c>
    </row>
    <row r="853">
      <c r="F853" t="n">
        <v>0.05471835666819526</v>
      </c>
      <c r="G853" t="n">
        <v>0.007221623439527093</v>
      </c>
      <c r="H853" t="n">
        <v>-0.002480812736160464</v>
      </c>
      <c r="J853" t="n">
        <v>0.03905848680905696</v>
      </c>
      <c r="K853" t="n">
        <v>0.00784831286394288</v>
      </c>
      <c r="L853" t="n">
        <v>-0.002298228769365603</v>
      </c>
      <c r="M853" t="n">
        <v>0.1046763841118268</v>
      </c>
      <c r="N853" t="n">
        <v>0.007736192086855648</v>
      </c>
      <c r="O853" t="n">
        <v>-0.002952040198740042</v>
      </c>
      <c r="P853" t="n">
        <v>0.1684370911654589</v>
      </c>
      <c r="Q853" t="n">
        <v>0.008003188071440903</v>
      </c>
      <c r="R853" t="n">
        <v>-0.002127489968414006</v>
      </c>
    </row>
    <row r="854">
      <c r="F854" t="n">
        <v>0.05473758815729858</v>
      </c>
      <c r="G854" t="n">
        <v>0.007231026595047312</v>
      </c>
      <c r="H854" t="n">
        <v>-0.002481060842244689</v>
      </c>
      <c r="J854" t="n">
        <v>0.03905986014711176</v>
      </c>
      <c r="K854" t="n">
        <v>0.007858532021317805</v>
      </c>
      <c r="L854" t="n">
        <v>-0.00229845856926255</v>
      </c>
      <c r="M854" t="n">
        <v>0.104681753919364</v>
      </c>
      <c r="N854" t="n">
        <v>0.007746265253635409</v>
      </c>
      <c r="O854" t="n">
        <v>-0.002951745053749166</v>
      </c>
      <c r="P854" t="n">
        <v>0.1684421048789079</v>
      </c>
      <c r="Q854" t="n">
        <v>0.008013608889242258</v>
      </c>
      <c r="R854" t="n">
        <v>-0.002127489968414006</v>
      </c>
    </row>
    <row r="855">
      <c r="F855" t="n">
        <v>0.0547391100817087</v>
      </c>
      <c r="G855" t="n">
        <v>0.007240429750567529</v>
      </c>
      <c r="H855" t="n">
        <v>-0.002481308948328913</v>
      </c>
      <c r="J855" t="n">
        <v>0.03907012662132997</v>
      </c>
      <c r="K855" t="n">
        <v>0.007868751178692731</v>
      </c>
      <c r="L855" t="n">
        <v>-0.002297998969468656</v>
      </c>
      <c r="M855" t="n">
        <v>0.1047635005631301</v>
      </c>
      <c r="N855" t="n">
        <v>0.007756338420415168</v>
      </c>
      <c r="O855" t="n">
        <v>-0.002952040198740042</v>
      </c>
      <c r="P855" t="n">
        <v>0.1684889024578455</v>
      </c>
      <c r="Q855" t="n">
        <v>0.008024029707043613</v>
      </c>
      <c r="R855" t="n">
        <v>-0.002127344402712265</v>
      </c>
    </row>
    <row r="856">
      <c r="F856" t="n">
        <v>0.05477599887342931</v>
      </c>
      <c r="G856" t="n">
        <v>0.007249832906087746</v>
      </c>
      <c r="H856" t="n">
        <v>-0.002484747183794483</v>
      </c>
      <c r="J856" t="n">
        <v>0.03909819825258612</v>
      </c>
      <c r="K856" t="n">
        <v>0.007878970336067657</v>
      </c>
      <c r="L856" t="n">
        <v>-0.002299792222124682</v>
      </c>
      <c r="M856" t="n">
        <v>0.104794267380599</v>
      </c>
      <c r="N856" t="n">
        <v>0.007766411587194928</v>
      </c>
      <c r="O856" t="n">
        <v>-0.002951128082949491</v>
      </c>
      <c r="P856" t="n">
        <v>0.1685356402489215</v>
      </c>
      <c r="Q856" t="n">
        <v>0.008034450524844968</v>
      </c>
      <c r="R856" t="n">
        <v>-0.002127557137152536</v>
      </c>
    </row>
    <row r="857">
      <c r="F857" t="n">
        <v>0.05478632821457506</v>
      </c>
      <c r="G857" t="n">
        <v>0.007259236061607964</v>
      </c>
      <c r="H857" t="n">
        <v>-0.002484001908694365</v>
      </c>
      <c r="J857" t="n">
        <v>0.03911735133840639</v>
      </c>
      <c r="K857" t="n">
        <v>0.007889189493442582</v>
      </c>
      <c r="L857" t="n">
        <v>-0.002299792222124682</v>
      </c>
      <c r="M857" t="n">
        <v>0.1048249958505469</v>
      </c>
      <c r="N857" t="n">
        <v>0.007776484753974688</v>
      </c>
      <c r="O857" t="n">
        <v>-0.002951128082949491</v>
      </c>
      <c r="P857" t="n">
        <v>0.1686241807259746</v>
      </c>
      <c r="Q857" t="n">
        <v>0.008044871342646323</v>
      </c>
      <c r="R857" t="n">
        <v>-0.002127769871592807</v>
      </c>
    </row>
    <row r="858">
      <c r="F858" t="n">
        <v>0.05479663633165978</v>
      </c>
      <c r="G858" t="n">
        <v>0.007268639217128181</v>
      </c>
      <c r="H858" t="n">
        <v>-0.002484747183794483</v>
      </c>
      <c r="J858" t="n">
        <v>0.03911867183795908</v>
      </c>
      <c r="K858" t="n">
        <v>0.007899408650817508</v>
      </c>
      <c r="L858" t="n">
        <v>-0.002299332309671502</v>
      </c>
      <c r="M858" t="n">
        <v>0.1048556860068211</v>
      </c>
      <c r="N858" t="n">
        <v>0.007786557920754449</v>
      </c>
      <c r="O858" t="n">
        <v>-0.002951718367594545</v>
      </c>
      <c r="P858" t="n">
        <v>0.1687126708513074</v>
      </c>
      <c r="Q858" t="n">
        <v>0.00805529216044768</v>
      </c>
      <c r="R858" t="n">
        <v>-0.002127557137152536</v>
      </c>
    </row>
    <row r="859">
      <c r="F859" t="n">
        <v>0.05483348445126175</v>
      </c>
      <c r="G859" t="n">
        <v>0.007278042372648399</v>
      </c>
      <c r="H859" t="n">
        <v>-0.002484498758761111</v>
      </c>
      <c r="J859" t="n">
        <v>0.03911997762460445</v>
      </c>
      <c r="K859" t="n">
        <v>0.007909627808192434</v>
      </c>
      <c r="L859" t="n">
        <v>-0.002300022178351271</v>
      </c>
      <c r="M859" t="n">
        <v>0.1049118239684495</v>
      </c>
      <c r="N859" t="n">
        <v>0.007796631087534207</v>
      </c>
      <c r="O859" t="n">
        <v>-0.002952013509917073</v>
      </c>
      <c r="P859" t="n">
        <v>0.168801110662798</v>
      </c>
      <c r="Q859" t="n">
        <v>0.008065712978249035</v>
      </c>
      <c r="R859" t="n">
        <v>-0.002127769871592807</v>
      </c>
    </row>
    <row r="860">
      <c r="F860" t="n">
        <v>0.05484375590460934</v>
      </c>
      <c r="G860" t="n">
        <v>0.007287445528168617</v>
      </c>
      <c r="H860" t="n">
        <v>-0.002487934559002879</v>
      </c>
      <c r="J860" t="n">
        <v>0.03912126871383333</v>
      </c>
      <c r="K860" t="n">
        <v>0.00791984696556736</v>
      </c>
      <c r="L860" t="n">
        <v>-0.002300886080786329</v>
      </c>
      <c r="M860" t="n">
        <v>0.1049424406599769</v>
      </c>
      <c r="N860" t="n">
        <v>0.007806704254313968</v>
      </c>
      <c r="O860" t="n">
        <v>-0.002951691534957317</v>
      </c>
      <c r="P860" t="n">
        <v>0.1687638710370359</v>
      </c>
      <c r="Q860" t="n">
        <v>0.008076133796050392</v>
      </c>
      <c r="R860" t="n">
        <v>-0.002127409809813036</v>
      </c>
    </row>
    <row r="861">
      <c r="F861" t="n">
        <v>0.05485400617608184</v>
      </c>
      <c r="G861" t="n">
        <v>0.007296848683688834</v>
      </c>
      <c r="H861" t="n">
        <v>-0.002487934559002879</v>
      </c>
      <c r="J861" t="n">
        <v>0.03915820127041009</v>
      </c>
      <c r="K861" t="n">
        <v>0.007930066122942286</v>
      </c>
      <c r="L861" t="n">
        <v>-0.002300886080786329</v>
      </c>
      <c r="M861" t="n">
        <v>0.1048965425251346</v>
      </c>
      <c r="N861" t="n">
        <v>0.007816777421093728</v>
      </c>
      <c r="O861" t="n">
        <v>-0.002951101255678254</v>
      </c>
      <c r="P861" t="n">
        <v>0.1687684343381924</v>
      </c>
      <c r="Q861" t="n">
        <v>0.008086554613851746</v>
      </c>
      <c r="R861" t="n">
        <v>-0.002126771714489157</v>
      </c>
    </row>
    <row r="862">
      <c r="F862" t="n">
        <v>0.05486423528147161</v>
      </c>
      <c r="G862" t="n">
        <v>0.007306251839209052</v>
      </c>
      <c r="H862" t="n">
        <v>-0.002487188327881402</v>
      </c>
      <c r="J862" t="n">
        <v>0.03914163697238685</v>
      </c>
      <c r="K862" t="n">
        <v>0.00794028528031721</v>
      </c>
      <c r="L862" t="n">
        <v>-0.00230111619240557</v>
      </c>
      <c r="M862" t="n">
        <v>0.1049525689152463</v>
      </c>
      <c r="N862" t="n">
        <v>0.007826850587873488</v>
      </c>
      <c r="O862" t="n">
        <v>-0.002951986674596849</v>
      </c>
      <c r="P862" t="n">
        <v>0.1688148145731878</v>
      </c>
      <c r="Q862" t="n">
        <v>0.008096975431653101</v>
      </c>
      <c r="R862" t="n">
        <v>-0.002127197111371743</v>
      </c>
    </row>
    <row r="863">
      <c r="F863" t="n">
        <v>0.05490988873987301</v>
      </c>
      <c r="G863" t="n">
        <v>0.007315654994729269</v>
      </c>
      <c r="H863" t="n">
        <v>-0.002487188327881402</v>
      </c>
      <c r="J863" t="n">
        <v>0.0391785503828022</v>
      </c>
      <c r="K863" t="n">
        <v>0.007950504437692135</v>
      </c>
      <c r="L863" t="n">
        <v>-0.00230157641564405</v>
      </c>
      <c r="M863" t="n">
        <v>0.1049830649612642</v>
      </c>
      <c r="N863" t="n">
        <v>0.007836923754653247</v>
      </c>
      <c r="O863" t="n">
        <v>-0.002951101255678254</v>
      </c>
      <c r="P863" t="n">
        <v>0.1689449160158273</v>
      </c>
      <c r="Q863" t="n">
        <v>0.008107396249454456</v>
      </c>
      <c r="R863" t="n">
        <v>-0.002126622780796815</v>
      </c>
    </row>
    <row r="864">
      <c r="F864" t="n">
        <v>0.05492008318202271</v>
      </c>
      <c r="G864" t="n">
        <v>0.007325058150249486</v>
      </c>
      <c r="H864" t="n">
        <v>-0.002490371980403262</v>
      </c>
      <c r="J864" t="n">
        <v>0.03918870601652556</v>
      </c>
      <c r="K864" t="n">
        <v>0.007960723595067061</v>
      </c>
      <c r="L864" t="n">
        <v>-0.002303121328838922</v>
      </c>
      <c r="M864" t="n">
        <v>0.1050135229005056</v>
      </c>
      <c r="N864" t="n">
        <v>0.007846996921433008</v>
      </c>
      <c r="O864" t="n">
        <v>-0.002951074282551526</v>
      </c>
      <c r="P864" t="n">
        <v>0.1690330816939998</v>
      </c>
      <c r="Q864" t="n">
        <v>0.008117817067255811</v>
      </c>
      <c r="R864" t="n">
        <v>-0.002126622780796815</v>
      </c>
    </row>
    <row r="865">
      <c r="F865" t="n">
        <v>0.05493025649851555</v>
      </c>
      <c r="G865" t="n">
        <v>0.007334461305769704</v>
      </c>
      <c r="H865" t="n">
        <v>-0.002490870104611764</v>
      </c>
      <c r="J865" t="n">
        <v>0.03918101284828975</v>
      </c>
      <c r="K865" t="n">
        <v>0.007970942752441987</v>
      </c>
      <c r="L865" t="n">
        <v>-0.002303121328838922</v>
      </c>
      <c r="M865" t="n">
        <v>0.1050949515553681</v>
      </c>
      <c r="N865" t="n">
        <v>0.007857070088212768</v>
      </c>
      <c r="O865" t="n">
        <v>-0.002951369419493476</v>
      </c>
      <c r="P865" t="n">
        <v>0.168995498666114</v>
      </c>
      <c r="Q865" t="n">
        <v>0.008128237885057166</v>
      </c>
      <c r="R865" t="n">
        <v>-0.002126835443074894</v>
      </c>
    </row>
    <row r="866">
      <c r="F866" t="n">
        <v>0.05496700996555196</v>
      </c>
      <c r="G866" t="n">
        <v>0.007343864461289922</v>
      </c>
      <c r="H866" t="n">
        <v>-0.002490621042507513</v>
      </c>
      <c r="J866" t="n">
        <v>0.03919114126924408</v>
      </c>
      <c r="K866" t="n">
        <v>0.007981161909816913</v>
      </c>
      <c r="L866" t="n">
        <v>-0.002302891062759254</v>
      </c>
      <c r="M866" t="n">
        <v>0.1050488171615767</v>
      </c>
      <c r="N866" t="n">
        <v>0.007867143254992527</v>
      </c>
      <c r="O866" t="n">
        <v>-0.002951959693377374</v>
      </c>
      <c r="P866" t="n">
        <v>0.1691254545897236</v>
      </c>
      <c r="Q866" t="n">
        <v>0.008138658702858521</v>
      </c>
      <c r="R866" t="n">
        <v>-0.002126835443074894</v>
      </c>
    </row>
    <row r="867">
      <c r="F867" t="n">
        <v>0.05495940880465214</v>
      </c>
      <c r="G867" t="n">
        <v>0.007353267616810139</v>
      </c>
      <c r="H867" t="n">
        <v>-0.002491119166716014</v>
      </c>
      <c r="J867" t="n">
        <v>0.03921909736813538</v>
      </c>
      <c r="K867" t="n">
        <v>0.007991381067191839</v>
      </c>
      <c r="L867" t="n">
        <v>-0.002302660796679586</v>
      </c>
      <c r="M867" t="n">
        <v>0.1051301788828551</v>
      </c>
      <c r="N867" t="n">
        <v>0.007877216421772288</v>
      </c>
      <c r="O867" t="n">
        <v>-0.002951074282551526</v>
      </c>
      <c r="P867" t="n">
        <v>0.1690877346744771</v>
      </c>
      <c r="Q867" t="n">
        <v>0.008149079520659876</v>
      </c>
      <c r="R867" t="n">
        <v>-0.002127048105352974</v>
      </c>
    </row>
    <row r="868">
      <c r="F868" t="n">
        <v>0.05497839162278591</v>
      </c>
      <c r="G868" t="n">
        <v>0.007362670772330357</v>
      </c>
      <c r="H868" t="n">
        <v>-0.002494300993611583</v>
      </c>
      <c r="J868" t="n">
        <v>0.0392024392663452</v>
      </c>
      <c r="K868" t="n">
        <v>0.008001600224566766</v>
      </c>
      <c r="L868" t="n">
        <v>-0.002304426546021279</v>
      </c>
      <c r="M868" t="n">
        <v>0.1051860012614453</v>
      </c>
      <c r="N868" t="n">
        <v>0.007887289588552048</v>
      </c>
      <c r="O868" t="n">
        <v>-0.002951637432626813</v>
      </c>
      <c r="P868" t="n">
        <v>0.1691337639639025</v>
      </c>
      <c r="Q868" t="n">
        <v>0.008159500338461233</v>
      </c>
      <c r="R868" t="n">
        <v>-0.002126472143717515</v>
      </c>
    </row>
    <row r="869">
      <c r="F869" t="n">
        <v>0.05500622995234077</v>
      </c>
      <c r="G869" t="n">
        <v>0.007372073927850575</v>
      </c>
      <c r="H869" t="n">
        <v>-0.00249380223316495</v>
      </c>
      <c r="J869" t="n">
        <v>0.03922145113795621</v>
      </c>
      <c r="K869" t="n">
        <v>0.00801181938194169</v>
      </c>
      <c r="L869" t="n">
        <v>-0.002303965706795997</v>
      </c>
      <c r="M869" t="n">
        <v>0.1051907587038332</v>
      </c>
      <c r="N869" t="n">
        <v>0.007897362755331807</v>
      </c>
      <c r="O869" t="n">
        <v>-0.002951932566856653</v>
      </c>
      <c r="P869" t="n">
        <v>0.1692216521579378</v>
      </c>
      <c r="Q869" t="n">
        <v>0.008169921156262588</v>
      </c>
      <c r="R869" t="n">
        <v>-0.002126046891813962</v>
      </c>
    </row>
    <row r="870">
      <c r="F870" t="n">
        <v>0.05502518013447423</v>
      </c>
      <c r="G870" t="n">
        <v>0.007381477083370791</v>
      </c>
      <c r="H870" t="n">
        <v>-0.002494300993611583</v>
      </c>
      <c r="J870" t="n">
        <v>0.03924937564098323</v>
      </c>
      <c r="K870" t="n">
        <v>0.008022038539316614</v>
      </c>
      <c r="L870" t="n">
        <v>-0.002303965706795997</v>
      </c>
      <c r="M870" t="n">
        <v>0.1052465112833657</v>
      </c>
      <c r="N870" t="n">
        <v>0.007907435922111567</v>
      </c>
      <c r="O870" t="n">
        <v>-0.002951047164167134</v>
      </c>
      <c r="P870" t="n">
        <v>0.1692256453920994</v>
      </c>
      <c r="Q870" t="n">
        <v>0.008180341974063943</v>
      </c>
      <c r="R870" t="n">
        <v>-0.002126684769669292</v>
      </c>
    </row>
    <row r="871">
      <c r="F871" t="n">
        <v>0.05504411306525116</v>
      </c>
      <c r="G871" t="n">
        <v>0.007390880238891009</v>
      </c>
      <c r="H871" t="n">
        <v>-0.002494051613388267</v>
      </c>
      <c r="J871" t="n">
        <v>0.03924159500555725</v>
      </c>
      <c r="K871" t="n">
        <v>0.008032257696691541</v>
      </c>
      <c r="L871" t="n">
        <v>-0.00230465696563392</v>
      </c>
      <c r="M871" t="n">
        <v>0.1052767094612399</v>
      </c>
      <c r="N871" t="n">
        <v>0.007917509088891328</v>
      </c>
      <c r="O871" t="n">
        <v>-0.002951047164167134</v>
      </c>
      <c r="P871" t="n">
        <v>0.1692295704926502</v>
      </c>
      <c r="Q871" t="n">
        <v>0.0081907627918653</v>
      </c>
      <c r="R871" t="n">
        <v>-0.002126259517765739</v>
      </c>
    </row>
    <row r="872">
      <c r="F872" t="n">
        <v>0.05505415029315461</v>
      </c>
      <c r="G872" t="n">
        <v>0.007400283394411227</v>
      </c>
      <c r="H872" t="n">
        <v>-0.002496730932178205</v>
      </c>
      <c r="J872" t="n">
        <v>0.0392605733257874</v>
      </c>
      <c r="K872" t="n">
        <v>0.008042476854066467</v>
      </c>
      <c r="L872" t="n">
        <v>-0.002305491657058294</v>
      </c>
      <c r="M872" t="n">
        <v>0.1052558186317986</v>
      </c>
      <c r="N872" t="n">
        <v>0.007927582255671087</v>
      </c>
      <c r="O872" t="n">
        <v>-0.002951315032626163</v>
      </c>
      <c r="P872" t="n">
        <v>0.1692753592621371</v>
      </c>
      <c r="Q872" t="n">
        <v>0.008201183609666655</v>
      </c>
      <c r="R872" t="n">
        <v>-0.002125894635291605</v>
      </c>
    </row>
    <row r="873">
      <c r="F873" t="n">
        <v>0.05507304686313136</v>
      </c>
      <c r="G873" t="n">
        <v>0.007409686549931445</v>
      </c>
      <c r="H873" t="n">
        <v>-0.002497480026367278</v>
      </c>
      <c r="J873" t="n">
        <v>0.03925276264416887</v>
      </c>
      <c r="K873" t="n">
        <v>0.008052696011441393</v>
      </c>
      <c r="L873" t="n">
        <v>-0.002305722229281223</v>
      </c>
      <c r="M873" t="n">
        <v>0.1052859351330452</v>
      </c>
      <c r="N873" t="n">
        <v>0.007937655422450847</v>
      </c>
      <c r="O873" t="n">
        <v>-0.002951315032626163</v>
      </c>
      <c r="P873" t="n">
        <v>0.1694468980994353</v>
      </c>
      <c r="Q873" t="n">
        <v>0.00821160442746801</v>
      </c>
      <c r="R873" t="n">
        <v>-0.002126319814218663</v>
      </c>
    </row>
    <row r="874">
      <c r="F874" t="n">
        <v>0.05510080845530566</v>
      </c>
      <c r="G874" t="n">
        <v>0.007419089705451662</v>
      </c>
      <c r="H874" t="n">
        <v>-0.002496730932178205</v>
      </c>
      <c r="J874" t="n">
        <v>0.03928957131688046</v>
      </c>
      <c r="K874" t="n">
        <v>0.008062915168816319</v>
      </c>
      <c r="L874" t="n">
        <v>-0.002306183373727079</v>
      </c>
      <c r="M874" t="n">
        <v>0.1052904822645718</v>
      </c>
      <c r="N874" t="n">
        <v>0.007947728589230608</v>
      </c>
      <c r="O874" t="n">
        <v>-0.002951610164129426</v>
      </c>
      <c r="P874" t="n">
        <v>0.169366760337366</v>
      </c>
      <c r="Q874" t="n">
        <v>0.008222025245269365</v>
      </c>
      <c r="R874" t="n">
        <v>-0.002126319814218663</v>
      </c>
    </row>
    <row r="875">
      <c r="F875" t="n">
        <v>0.05511967248651937</v>
      </c>
      <c r="G875" t="n">
        <v>0.00742849286097188</v>
      </c>
      <c r="H875" t="n">
        <v>-0.002496980630241229</v>
      </c>
      <c r="J875" t="n">
        <v>0.03927280448070453</v>
      </c>
      <c r="K875" t="n">
        <v>0.008073134326191243</v>
      </c>
      <c r="L875" t="n">
        <v>-0.002305491657058294</v>
      </c>
      <c r="M875" t="n">
        <v>0.1053460548643825</v>
      </c>
      <c r="N875" t="n">
        <v>0.007957801756010368</v>
      </c>
      <c r="O875" t="n">
        <v>-0.002950992494016653</v>
      </c>
      <c r="P875" t="n">
        <v>0.1695382090500963</v>
      </c>
      <c r="Q875" t="n">
        <v>0.00823244606307072</v>
      </c>
      <c r="R875" t="n">
        <v>-0.002126319814218663</v>
      </c>
    </row>
    <row r="876">
      <c r="F876" t="n">
        <v>0.05513851931930806</v>
      </c>
      <c r="G876" t="n">
        <v>0.007437896016492098</v>
      </c>
      <c r="H876" t="n">
        <v>-0.002500156220416705</v>
      </c>
      <c r="J876" t="n">
        <v>0.03930959421336777</v>
      </c>
      <c r="K876" t="n">
        <v>0.008083353483566169</v>
      </c>
      <c r="L876" t="n">
        <v>-0.002307008429070538</v>
      </c>
      <c r="M876" t="n">
        <v>0.1054271333737944</v>
      </c>
      <c r="N876" t="n">
        <v>0.007967874922790127</v>
      </c>
      <c r="O876" t="n">
        <v>-0.002951582751541209</v>
      </c>
      <c r="P876" t="n">
        <v>0.1694579264993762</v>
      </c>
      <c r="Q876" t="n">
        <v>0.008242866880872076</v>
      </c>
      <c r="R876" t="n">
        <v>-0.002125740697643277</v>
      </c>
    </row>
    <row r="877">
      <c r="F877" t="n">
        <v>0.05514846107013385</v>
      </c>
      <c r="G877" t="n">
        <v>0.007447299172012314</v>
      </c>
      <c r="H877" t="n">
        <v>-0.002500406236038746</v>
      </c>
      <c r="J877" t="n">
        <v>0.0392927964491893</v>
      </c>
      <c r="K877" t="n">
        <v>0.008093572640941094</v>
      </c>
      <c r="L877" t="n">
        <v>-0.002307239152985837</v>
      </c>
      <c r="M877" t="n">
        <v>0.1053804831907617</v>
      </c>
      <c r="N877" t="n">
        <v>0.007977948089569887</v>
      </c>
      <c r="O877" t="n">
        <v>-0.002951582751541209</v>
      </c>
      <c r="P877" t="n">
        <v>0.1695873307025726</v>
      </c>
      <c r="Q877" t="n">
        <v>0.008253287698673431</v>
      </c>
      <c r="R877" t="n">
        <v>-0.002125528144828794</v>
      </c>
    </row>
    <row r="878">
      <c r="F878" t="n">
        <v>0.05516727165658457</v>
      </c>
      <c r="G878" t="n">
        <v>0.007456702327532532</v>
      </c>
      <c r="H878" t="n">
        <v>-0.002500406236038746</v>
      </c>
      <c r="J878" t="n">
        <v>0.03931170493263264</v>
      </c>
      <c r="K878" t="n">
        <v>0.00810379179831602</v>
      </c>
      <c r="L878" t="n">
        <v>-0.002307239152985837</v>
      </c>
      <c r="M878" t="n">
        <v>0.1054359517911639</v>
      </c>
      <c r="N878" t="n">
        <v>0.007988021256349648</v>
      </c>
      <c r="O878" t="n">
        <v>-0.002951582751541209</v>
      </c>
      <c r="P878" t="n">
        <v>0.1695488581942969</v>
      </c>
      <c r="Q878" t="n">
        <v>0.008263708516474786</v>
      </c>
      <c r="R878" t="n">
        <v>-0.002125740697643277</v>
      </c>
    </row>
    <row r="879">
      <c r="F879" t="n">
        <v>0.05518606507808578</v>
      </c>
      <c r="G879" t="n">
        <v>0.00746610548305275</v>
      </c>
      <c r="H879" t="n">
        <v>-0.002503579323270771</v>
      </c>
      <c r="J879" t="n">
        <v>0.03933060297731085</v>
      </c>
      <c r="K879" t="n">
        <v>0.008114010955690946</v>
      </c>
      <c r="L879" t="n">
        <v>-0.002308977819905499</v>
      </c>
      <c r="M879" t="n">
        <v>0.1054658421900749</v>
      </c>
      <c r="N879" t="n">
        <v>0.007998094423129407</v>
      </c>
      <c r="O879" t="n">
        <v>-0.002950992494016653</v>
      </c>
      <c r="P879" t="n">
        <v>0.169594236256014</v>
      </c>
      <c r="Q879" t="n">
        <v>0.008274129334276141</v>
      </c>
      <c r="R879" t="n">
        <v>-0.002125528144828794</v>
      </c>
    </row>
    <row r="880">
      <c r="F880" t="n">
        <v>0.05522262841065374</v>
      </c>
      <c r="G880" t="n">
        <v>0.007475508638572968</v>
      </c>
      <c r="H880" t="n">
        <v>-0.002503328990371733</v>
      </c>
      <c r="J880" t="n">
        <v>0.03932269110390839</v>
      </c>
      <c r="K880" t="n">
        <v>0.008124230113065872</v>
      </c>
      <c r="L880" t="n">
        <v>-0.00230920869460002</v>
      </c>
      <c r="M880" t="n">
        <v>0.1055212445932208</v>
      </c>
      <c r="N880" t="n">
        <v>0.008008167589909167</v>
      </c>
      <c r="O880" t="n">
        <v>-0.002950964943446215</v>
      </c>
      <c r="P880" t="n">
        <v>0.1697234921730614</v>
      </c>
      <c r="Q880" t="n">
        <v>0.008284550152077496</v>
      </c>
      <c r="R880" t="n">
        <v>-0.002125372573837474</v>
      </c>
    </row>
    <row r="881">
      <c r="F881" t="n">
        <v>0.05523249587739612</v>
      </c>
      <c r="G881" t="n">
        <v>0.007484911794093185</v>
      </c>
      <c r="H881" t="n">
        <v>-0.002503078657472696</v>
      </c>
      <c r="J881" t="n">
        <v>0.0393594336257025</v>
      </c>
      <c r="K881" t="n">
        <v>0.008134449270440797</v>
      </c>
      <c r="L881" t="n">
        <v>-0.002308977819905499</v>
      </c>
      <c r="M881" t="n">
        <v>0.1054999577749064</v>
      </c>
      <c r="N881" t="n">
        <v>0.008018240756688928</v>
      </c>
      <c r="O881" t="n">
        <v>-0.00295126006945316</v>
      </c>
      <c r="P881" t="n">
        <v>0.169768762444746</v>
      </c>
      <c r="Q881" t="n">
        <v>0.008294970969878851</v>
      </c>
      <c r="R881" t="n">
        <v>-0.00212516005783169</v>
      </c>
    </row>
    <row r="882">
      <c r="F882" t="n">
        <v>0.05524234245874483</v>
      </c>
      <c r="G882" t="n">
        <v>0.007494314949613403</v>
      </c>
      <c r="H882" t="n">
        <v>-0.002503579323270771</v>
      </c>
      <c r="J882" t="n">
        <v>0.03936936425962881</v>
      </c>
      <c r="K882" t="n">
        <v>0.008144668427815723</v>
      </c>
      <c r="L882" t="n">
        <v>-0.002308516070516457</v>
      </c>
      <c r="M882" t="n">
        <v>0.1055808436593936</v>
      </c>
      <c r="N882" t="n">
        <v>0.008028313923468687</v>
      </c>
      <c r="O882" t="n">
        <v>-0.002950964943446215</v>
      </c>
      <c r="P882" t="n">
        <v>0.1697719971671035</v>
      </c>
      <c r="Q882" t="n">
        <v>0.008305391787680208</v>
      </c>
      <c r="R882" t="n">
        <v>-0.002125372573837474</v>
      </c>
    </row>
    <row r="883">
      <c r="F883" t="n">
        <v>0.05526106732630046</v>
      </c>
      <c r="G883" t="n">
        <v>0.007503718105133621</v>
      </c>
      <c r="H883" t="n">
        <v>-0.002503829656169808</v>
      </c>
      <c r="J883" t="n">
        <v>0.03937034636363913</v>
      </c>
      <c r="K883" t="n">
        <v>0.008154887585190649</v>
      </c>
      <c r="L883" t="n">
        <v>-0.002308516070516457</v>
      </c>
      <c r="M883" t="n">
        <v>0.105636145477182</v>
      </c>
      <c r="N883" t="n">
        <v>0.008038387090248447</v>
      </c>
      <c r="O883" t="n">
        <v>-0.002951850321467051</v>
      </c>
      <c r="P883" t="n">
        <v>0.1697751645658052</v>
      </c>
      <c r="Q883" t="n">
        <v>0.008315812605481563</v>
      </c>
      <c r="R883" t="n">
        <v>-0.002125585089843257</v>
      </c>
    </row>
    <row r="884">
      <c r="F884" t="n">
        <v>0.05528867610867137</v>
      </c>
      <c r="G884" t="n">
        <v>0.007513121260653839</v>
      </c>
      <c r="H884" t="n">
        <v>-0.002506498926786672</v>
      </c>
      <c r="J884" t="n">
        <v>0.03938025124108348</v>
      </c>
      <c r="K884" t="n">
        <v>0.008165106742565575</v>
      </c>
      <c r="L884" t="n">
        <v>-0.002310476678210507</v>
      </c>
      <c r="M884" t="n">
        <v>0.1056147313825046</v>
      </c>
      <c r="N884" t="n">
        <v>0.008048460257028206</v>
      </c>
      <c r="O884" t="n">
        <v>-0.002950937250009412</v>
      </c>
      <c r="P884" t="n">
        <v>0.1699042233852468</v>
      </c>
      <c r="Q884" t="n">
        <v>0.00832623342328292</v>
      </c>
      <c r="R884" t="n">
        <v>-0.002124577906716098</v>
      </c>
    </row>
    <row r="885">
      <c r="F885" t="n">
        <v>0.05530736863201798</v>
      </c>
      <c r="G885" t="n">
        <v>0.007522524416174055</v>
      </c>
      <c r="H885" t="n">
        <v>-0.002506498926786672</v>
      </c>
      <c r="J885" t="n">
        <v>0.03939908187482222</v>
      </c>
      <c r="K885" t="n">
        <v>0.0081753258999405</v>
      </c>
      <c r="L885" t="n">
        <v>-0.002310476678210507</v>
      </c>
      <c r="M885" t="n">
        <v>0.1056699613371654</v>
      </c>
      <c r="N885" t="n">
        <v>0.008058533423807968</v>
      </c>
      <c r="O885" t="n">
        <v>-0.002950937250009412</v>
      </c>
      <c r="P885" t="n">
        <v>0.1698652791391805</v>
      </c>
      <c r="Q885" t="n">
        <v>0.008336654241084275</v>
      </c>
      <c r="R885" t="n">
        <v>-0.002124790385754674</v>
      </c>
    </row>
    <row r="886">
      <c r="F886" t="n">
        <v>0.0553260440628025</v>
      </c>
      <c r="G886" t="n">
        <v>0.007531927571694273</v>
      </c>
      <c r="H886" t="n">
        <v>-0.00250674957667935</v>
      </c>
      <c r="J886" t="n">
        <v>0.03940002391485826</v>
      </c>
      <c r="K886" t="n">
        <v>0.008185545057315426</v>
      </c>
      <c r="L886" t="n">
        <v>-0.002310707702775872</v>
      </c>
      <c r="M886" t="n">
        <v>0.1057251598552551</v>
      </c>
      <c r="N886" t="n">
        <v>0.008068606590587727</v>
      </c>
      <c r="O886" t="n">
        <v>-0.002951232373246737</v>
      </c>
      <c r="P886" t="n">
        <v>0.1699522444501147</v>
      </c>
      <c r="Q886" t="n">
        <v>0.00834707505888563</v>
      </c>
      <c r="R886" t="n">
        <v>-0.002124790385754674</v>
      </c>
    </row>
    <row r="887">
      <c r="F887" t="n">
        <v>0.05533579578214239</v>
      </c>
      <c r="G887" t="n">
        <v>0.007541330727214491</v>
      </c>
      <c r="H887" t="n">
        <v>-0.002506498926786672</v>
      </c>
      <c r="J887" t="n">
        <v>0.03939201154424686</v>
      </c>
      <c r="K887" t="n">
        <v>0.00819576421469035</v>
      </c>
      <c r="L887" t="n">
        <v>-0.002310014629079779</v>
      </c>
      <c r="M887" t="n">
        <v>0.1057036158746573</v>
      </c>
      <c r="N887" t="n">
        <v>0.008078679757367487</v>
      </c>
      <c r="O887" t="n">
        <v>-0.002951822619721386</v>
      </c>
      <c r="P887" t="n">
        <v>0.1699551612530479</v>
      </c>
      <c r="Q887" t="n">
        <v>0.008357495876686985</v>
      </c>
      <c r="R887" t="n">
        <v>-0.002125215343831825</v>
      </c>
    </row>
    <row r="888">
      <c r="F888" t="n">
        <v>0.05538116067622377</v>
      </c>
      <c r="G888" t="n">
        <v>0.007550733882734708</v>
      </c>
      <c r="H888" t="n">
        <v>-0.002509916982943508</v>
      </c>
      <c r="J888" t="n">
        <v>0.03941974722510137</v>
      </c>
      <c r="K888" t="n">
        <v>0.008205983372065276</v>
      </c>
      <c r="L888" t="n">
        <v>-0.002311735325976829</v>
      </c>
      <c r="M888" t="n">
        <v>0.105758742721497</v>
      </c>
      <c r="N888" t="n">
        <v>0.008088752924147248</v>
      </c>
      <c r="O888" t="n">
        <v>-0.00295149965521102</v>
      </c>
      <c r="P888" t="n">
        <v>0.1700420194790295</v>
      </c>
      <c r="Q888" t="n">
        <v>0.00836791669448834</v>
      </c>
      <c r="R888" t="n">
        <v>-0.002124844023880139</v>
      </c>
    </row>
    <row r="889">
      <c r="F889" t="n">
        <v>0.05537305754962835</v>
      </c>
      <c r="G889" t="n">
        <v>0.007560137038254926</v>
      </c>
      <c r="H889" t="n">
        <v>-0.002509666016341874</v>
      </c>
      <c r="J889" t="n">
        <v>0.03942064833329785</v>
      </c>
      <c r="K889" t="n">
        <v>0.008216202529440202</v>
      </c>
      <c r="L889" t="n">
        <v>-0.002312197673042024</v>
      </c>
      <c r="M889" t="n">
        <v>0.1057371094052198</v>
      </c>
      <c r="N889" t="n">
        <v>0.008098826090927005</v>
      </c>
      <c r="O889" t="n">
        <v>-0.002951204534757544</v>
      </c>
      <c r="P889" t="n">
        <v>0.1700448113535368</v>
      </c>
      <c r="Q889" t="n">
        <v>0.008378337512289695</v>
      </c>
      <c r="R889" t="n">
        <v>-0.002124419140052128</v>
      </c>
    </row>
    <row r="890">
      <c r="F890" t="n">
        <v>0.05540948728878074</v>
      </c>
      <c r="G890" t="n">
        <v>0.007569540193775144</v>
      </c>
      <c r="H890" t="n">
        <v>-0.002510167949545142</v>
      </c>
      <c r="J890" t="n">
        <v>0.03943047821753541</v>
      </c>
      <c r="K890" t="n">
        <v>0.008226421686815128</v>
      </c>
      <c r="L890" t="n">
        <v>-0.002312197673042024</v>
      </c>
      <c r="M890" t="n">
        <v>0.1058433231491368</v>
      </c>
      <c r="N890" t="n">
        <v>0.008108899257706767</v>
      </c>
      <c r="O890" t="n">
        <v>-0.00295149965521102</v>
      </c>
      <c r="P890" t="n">
        <v>0.170131562694449</v>
      </c>
      <c r="Q890" t="n">
        <v>0.00838875833009105</v>
      </c>
      <c r="R890" t="n">
        <v>-0.002124844023880139</v>
      </c>
    </row>
    <row r="891">
      <c r="F891" t="n">
        <v>0.05541916519881444</v>
      </c>
      <c r="G891" t="n">
        <v>0.007578943349295362</v>
      </c>
      <c r="H891" t="n">
        <v>-0.002513332811766841</v>
      </c>
      <c r="J891" t="n">
        <v>0.03944923983847243</v>
      </c>
      <c r="K891" t="n">
        <v>0.008236640844190055</v>
      </c>
      <c r="L891" t="n">
        <v>-0.002311966499509426</v>
      </c>
      <c r="M891" t="n">
        <v>0.1058471887262765</v>
      </c>
      <c r="N891" t="n">
        <v>0.008118972424486526</v>
      </c>
      <c r="O891" t="n">
        <v>-0.002950909414304068</v>
      </c>
      <c r="P891" t="n">
        <v>0.1702182651362785</v>
      </c>
      <c r="Q891" t="n">
        <v>0.008399179147892405</v>
      </c>
      <c r="R891" t="n">
        <v>-0.002124844023880139</v>
      </c>
    </row>
    <row r="892">
      <c r="F892" t="n">
        <v>0.05545557016265351</v>
      </c>
      <c r="G892" t="n">
        <v>0.007588346504815578</v>
      </c>
      <c r="H892" t="n">
        <v>-0.002513332811766841</v>
      </c>
      <c r="J892" t="n">
        <v>0.03945904612916998</v>
      </c>
      <c r="K892" t="n">
        <v>0.008246860001564979</v>
      </c>
      <c r="L892" t="n">
        <v>-0.002313447331495521</v>
      </c>
      <c r="M892" t="n">
        <v>0.1059021814581618</v>
      </c>
      <c r="N892" t="n">
        <v>0.008129045591266287</v>
      </c>
      <c r="O892" t="n">
        <v>-0.002951766789894384</v>
      </c>
      <c r="P892" t="n">
        <v>0.1703049187174555</v>
      </c>
      <c r="Q892" t="n">
        <v>0.008409599965693761</v>
      </c>
      <c r="R892" t="n">
        <v>-0.002123833927545216</v>
      </c>
    </row>
    <row r="893">
      <c r="F893" t="n">
        <v>0.0554473765871398</v>
      </c>
      <c r="G893" t="n">
        <v>0.007597749660335796</v>
      </c>
      <c r="H893" t="n">
        <v>-0.002512830245717697</v>
      </c>
      <c r="J893" t="n">
        <v>0.03945989415972689</v>
      </c>
      <c r="K893" t="n">
        <v>0.008257079158939903</v>
      </c>
      <c r="L893" t="n">
        <v>-0.002312984688293542</v>
      </c>
      <c r="M893" t="n">
        <v>0.1059315548966742</v>
      </c>
      <c r="N893" t="n">
        <v>0.008139118758046047</v>
      </c>
      <c r="O893" t="n">
        <v>-0.002950881436928009</v>
      </c>
      <c r="P893" t="n">
        <v>0.1702654438432798</v>
      </c>
      <c r="Q893" t="n">
        <v>0.008420020783495116</v>
      </c>
      <c r="R893" t="n">
        <v>-0.002124046332178434</v>
      </c>
    </row>
    <row r="894">
      <c r="F894" t="n">
        <v>0.05549267273234461</v>
      </c>
      <c r="G894" t="n">
        <v>0.007607152815856015</v>
      </c>
      <c r="H894" t="n">
        <v>-0.002512578962693125</v>
      </c>
      <c r="J894" t="n">
        <v>0.0394607279750956</v>
      </c>
      <c r="K894" t="n">
        <v>0.00826729831631483</v>
      </c>
      <c r="L894" t="n">
        <v>-0.002312984688293542</v>
      </c>
      <c r="M894" t="n">
        <v>0.1058841183235329</v>
      </c>
      <c r="N894" t="n">
        <v>0.008149191924825806</v>
      </c>
      <c r="O894" t="n">
        <v>-0.002951766789894384</v>
      </c>
      <c r="P894" t="n">
        <v>0.1703940174605914</v>
      </c>
      <c r="Q894" t="n">
        <v>0.008430441601296473</v>
      </c>
      <c r="R894" t="n">
        <v>-0.002124258736811652</v>
      </c>
    </row>
    <row r="895">
      <c r="F895" t="n">
        <v>0.05550227701608884</v>
      </c>
      <c r="G895" t="n">
        <v>0.007616555971376231</v>
      </c>
      <c r="H895" t="n">
        <v>-0.002513081528742269</v>
      </c>
      <c r="J895" t="n">
        <v>0.03947944347933886</v>
      </c>
      <c r="K895" t="n">
        <v>0.008277517473689756</v>
      </c>
      <c r="L895" t="n">
        <v>-0.002312984688293542</v>
      </c>
      <c r="M895" t="n">
        <v>0.1059645966106831</v>
      </c>
      <c r="N895" t="n">
        <v>0.008159265091605567</v>
      </c>
      <c r="O895" t="n">
        <v>-0.002950881436928009</v>
      </c>
      <c r="P895" t="n">
        <v>0.1704384803588669</v>
      </c>
      <c r="Q895" t="n">
        <v>0.008440862419097828</v>
      </c>
      <c r="R895" t="n">
        <v>-0.002124046332178434</v>
      </c>
    </row>
    <row r="896">
      <c r="F896" t="n">
        <v>0.05552970729929631</v>
      </c>
      <c r="G896" t="n">
        <v>0.007625959126896449</v>
      </c>
      <c r="H896" t="n">
        <v>-0.002516243200754658</v>
      </c>
      <c r="J896" t="n">
        <v>0.03950709762162211</v>
      </c>
      <c r="K896" t="n">
        <v>0.008287736631064682</v>
      </c>
      <c r="L896" t="n">
        <v>-0.002314687753086749</v>
      </c>
      <c r="M896" t="n">
        <v>0.1059426622766931</v>
      </c>
      <c r="N896" t="n">
        <v>0.008169338258385325</v>
      </c>
      <c r="O896" t="n">
        <v>-0.002951443548165723</v>
      </c>
      <c r="P896" t="n">
        <v>0.1704828856826583</v>
      </c>
      <c r="Q896" t="n">
        <v>0.008451283236899183</v>
      </c>
      <c r="R896" t="n">
        <v>-0.002123884340785333</v>
      </c>
    </row>
    <row r="897">
      <c r="F897" t="n">
        <v>0.05554819910821591</v>
      </c>
      <c r="G897" t="n">
        <v>0.007635362282416667</v>
      </c>
      <c r="H897" t="n">
        <v>-0.002515740002434339</v>
      </c>
      <c r="J897" t="n">
        <v>0.0395078937556486</v>
      </c>
      <c r="K897" t="n">
        <v>0.008297955788439608</v>
      </c>
      <c r="L897" t="n">
        <v>-0.00231445628431144</v>
      </c>
      <c r="M897" t="n">
        <v>0.1060486780005817</v>
      </c>
      <c r="N897" t="n">
        <v>0.008179411425165086</v>
      </c>
      <c r="O897" t="n">
        <v>-0.002951443548165723</v>
      </c>
      <c r="P897" t="n">
        <v>0.1704011005442906</v>
      </c>
      <c r="Q897" t="n">
        <v>0.008461704054700538</v>
      </c>
      <c r="R897" t="n">
        <v>-0.002123671973587974</v>
      </c>
    </row>
    <row r="898">
      <c r="F898" t="n">
        <v>0.05553989282457306</v>
      </c>
      <c r="G898" t="n">
        <v>0.007644765437936885</v>
      </c>
      <c r="H898" t="n">
        <v>-0.002516243200754658</v>
      </c>
      <c r="J898" t="n">
        <v>0.03950867572982081</v>
      </c>
      <c r="K898" t="n">
        <v>0.008308174945814534</v>
      </c>
      <c r="L898" t="n">
        <v>-0.002314687753086749</v>
      </c>
      <c r="M898" t="n">
        <v>0.1060010582849931</v>
      </c>
      <c r="N898" t="n">
        <v>0.008189484591944846</v>
      </c>
      <c r="O898" t="n">
        <v>-0.002951443548165723</v>
      </c>
      <c r="P898" t="n">
        <v>0.1705294750872852</v>
      </c>
      <c r="Q898" t="n">
        <v>0.008472124872501893</v>
      </c>
      <c r="R898" t="n">
        <v>-0.002123459606390616</v>
      </c>
    </row>
    <row r="899">
      <c r="F899" t="n">
        <v>0.05557620294325136</v>
      </c>
      <c r="G899" t="n">
        <v>0.007654168593457101</v>
      </c>
      <c r="H899" t="n">
        <v>-0.002516494799914817</v>
      </c>
      <c r="J899" t="n">
        <v>0.03952734723857255</v>
      </c>
      <c r="K899" t="n">
        <v>0.008318394103189459</v>
      </c>
      <c r="L899" t="n">
        <v>-0.002314919221862057</v>
      </c>
      <c r="M899" t="n">
        <v>0.1060558064750702</v>
      </c>
      <c r="N899" t="n">
        <v>0.008199557758724607</v>
      </c>
      <c r="O899" t="n">
        <v>-0.00295114843332239</v>
      </c>
      <c r="P899" t="n">
        <v>0.170489597269825</v>
      </c>
      <c r="Q899" t="n">
        <v>0.008482545690303248</v>
      </c>
      <c r="R899" t="n">
        <v>-0.002123508405342704</v>
      </c>
    </row>
    <row r="900">
      <c r="F900" t="n">
        <v>0.05559464203345274</v>
      </c>
      <c r="G900" t="n">
        <v>0.007663571748977319</v>
      </c>
      <c r="H900" t="n">
        <v>-0.002519150070652631</v>
      </c>
      <c r="J900" t="n">
        <v>0.03953705569087794</v>
      </c>
      <c r="K900" t="n">
        <v>0.008328613260564383</v>
      </c>
      <c r="L900" t="n">
        <v>-0.002316382218302302</v>
      </c>
      <c r="M900" t="n">
        <v>0.1060849151106711</v>
      </c>
      <c r="N900" t="n">
        <v>0.008209630925504367</v>
      </c>
      <c r="O900" t="n">
        <v>-0.002951120171572199</v>
      </c>
      <c r="P900" t="n">
        <v>0.1706599323486385</v>
      </c>
      <c r="Q900" t="n">
        <v>0.008492966508104603</v>
      </c>
      <c r="R900" t="n">
        <v>-0.002123508405342704</v>
      </c>
    </row>
    <row r="901">
      <c r="F901" t="n">
        <v>0.05560413161580384</v>
      </c>
      <c r="G901" t="n">
        <v>0.007672974904497538</v>
      </c>
      <c r="H901" t="n">
        <v>-0.002519150070652631</v>
      </c>
      <c r="J901" t="n">
        <v>0.0395288444063658</v>
      </c>
      <c r="K901" t="n">
        <v>0.008338832417939309</v>
      </c>
      <c r="L901" t="n">
        <v>-0.002316613833362626</v>
      </c>
      <c r="M901" t="n">
        <v>0.1060883754930461</v>
      </c>
      <c r="N901" t="n">
        <v>0.008219704092284126</v>
      </c>
      <c r="O901" t="n">
        <v>-0.002951120171572199</v>
      </c>
      <c r="P901" t="n">
        <v>0.1706199266514214</v>
      </c>
      <c r="Q901" t="n">
        <v>0.00850338732590596</v>
      </c>
      <c r="R901" t="n">
        <v>-0.002123720734950278</v>
      </c>
    </row>
    <row r="902">
      <c r="F902" t="n">
        <v>0.05562253500533162</v>
      </c>
      <c r="G902" t="n">
        <v>0.007682378060017754</v>
      </c>
      <c r="H902" t="n">
        <v>-0.002519401985659696</v>
      </c>
      <c r="J902" t="n">
        <v>0.03954748132750806</v>
      </c>
      <c r="K902" t="n">
        <v>0.008349051575314235</v>
      </c>
      <c r="L902" t="n">
        <v>-0.002315918988181653</v>
      </c>
      <c r="M902" t="n">
        <v>0.1061430218521069</v>
      </c>
      <c r="N902" t="n">
        <v>0.008229777259063887</v>
      </c>
      <c r="O902" t="n">
        <v>-0.002951710395606514</v>
      </c>
      <c r="P902" t="n">
        <v>0.170706045287189</v>
      </c>
      <c r="Q902" t="n">
        <v>0.008513808143707315</v>
      </c>
      <c r="R902" t="n">
        <v>-0.002123720734950278</v>
      </c>
    </row>
    <row r="903">
      <c r="F903" t="n">
        <v>0.05564092148226443</v>
      </c>
      <c r="G903" t="n">
        <v>0.007691781215537972</v>
      </c>
      <c r="H903" t="n">
        <v>-0.002522810100700367</v>
      </c>
      <c r="J903" t="n">
        <v>0.03956610803148436</v>
      </c>
      <c r="K903" t="n">
        <v>0.008359270732689161</v>
      </c>
      <c r="L903" t="n">
        <v>-0.002316382218302302</v>
      </c>
      <c r="M903" t="n">
        <v>0.1062232544296356</v>
      </c>
      <c r="N903" t="n">
        <v>0.008239850425843645</v>
      </c>
      <c r="O903" t="n">
        <v>-0.002951415283589357</v>
      </c>
      <c r="P903" t="n">
        <v>0.1707500447520046</v>
      </c>
      <c r="Q903" t="n">
        <v>0.00852422896150867</v>
      </c>
      <c r="R903" t="n">
        <v>-0.002123296075735131</v>
      </c>
    </row>
    <row r="904">
      <c r="F904" t="n">
        <v>0.05566822914552194</v>
      </c>
      <c r="G904" t="n">
        <v>0.00770118437105819</v>
      </c>
      <c r="H904" t="n">
        <v>-0.002522557870136409</v>
      </c>
      <c r="J904" t="n">
        <v>0.03955785448299386</v>
      </c>
      <c r="K904" t="n">
        <v>0.008369489890064087</v>
      </c>
      <c r="L904" t="n">
        <v>-0.00231737284758791</v>
      </c>
      <c r="M904" t="n">
        <v>0.1062009814461502</v>
      </c>
      <c r="N904" t="n">
        <v>0.008249923592623406</v>
      </c>
      <c r="O904" t="n">
        <v>-0.002950796660753785</v>
      </c>
      <c r="P904" t="n">
        <v>0.1708360622855009</v>
      </c>
      <c r="Q904" t="n">
        <v>0.008534649779310025</v>
      </c>
      <c r="R904" t="n">
        <v>-0.0021233432338043</v>
      </c>
    </row>
    <row r="905">
      <c r="F905" t="n">
        <v>0.05568658366429194</v>
      </c>
      <c r="G905" t="n">
        <v>0.007710587526578408</v>
      </c>
      <c r="H905" t="n">
        <v>-0.002522305639572452</v>
      </c>
      <c r="J905" t="n">
        <v>0.03957645788277254</v>
      </c>
      <c r="K905" t="n">
        <v>0.008379709047439012</v>
      </c>
      <c r="L905" t="n">
        <v>-0.00231783636850952</v>
      </c>
      <c r="M905" t="n">
        <v>0.1062042831568956</v>
      </c>
      <c r="N905" t="n">
        <v>0.008259996759403166</v>
      </c>
      <c r="O905" t="n">
        <v>-0.002950796660753785</v>
      </c>
      <c r="P905" t="n">
        <v>0.1707537132113263</v>
      </c>
      <c r="Q905" t="n">
        <v>0.008545070597111381</v>
      </c>
      <c r="R905" t="n">
        <v>-0.002122918650074285</v>
      </c>
    </row>
    <row r="906">
      <c r="F906" t="n">
        <v>0.05570492130053775</v>
      </c>
      <c r="G906" t="n">
        <v>0.007719990682098624</v>
      </c>
      <c r="H906" t="n">
        <v>-0.002522810100700367</v>
      </c>
      <c r="J906" t="n">
        <v>0.0395860924839315</v>
      </c>
      <c r="K906" t="n">
        <v>0.008389928204813938</v>
      </c>
      <c r="L906" t="n">
        <v>-0.002317604608048715</v>
      </c>
      <c r="M906" t="n">
        <v>0.1062587941635553</v>
      </c>
      <c r="N906" t="n">
        <v>0.008270069926182925</v>
      </c>
      <c r="O906" t="n">
        <v>-0.002950796660753785</v>
      </c>
      <c r="P906" t="n">
        <v>0.1708817006345034</v>
      </c>
      <c r="Q906" t="n">
        <v>0.008555491414912736</v>
      </c>
      <c r="R906" t="n">
        <v>-0.002122918650074285</v>
      </c>
    </row>
    <row r="907">
      <c r="F907" t="n">
        <v>0.05572324206484672</v>
      </c>
      <c r="G907" t="n">
        <v>0.007729393837618843</v>
      </c>
      <c r="H907" t="n">
        <v>-0.002522810100700367</v>
      </c>
      <c r="J907" t="n">
        <v>0.03959571497927891</v>
      </c>
      <c r="K907" t="n">
        <v>0.008400147362188864</v>
      </c>
      <c r="L907" t="n">
        <v>-0.00231783636850952</v>
      </c>
      <c r="M907" t="n">
        <v>0.1062876455281294</v>
      </c>
      <c r="N907" t="n">
        <v>0.008280143092962686</v>
      </c>
      <c r="O907" t="n">
        <v>-0.002951386879107771</v>
      </c>
      <c r="P907" t="n">
        <v>0.1708833836055842</v>
      </c>
      <c r="Q907" t="n">
        <v>0.008565912232714091</v>
      </c>
      <c r="R907" t="n">
        <v>-0.002122327454089013</v>
      </c>
    </row>
    <row r="908">
      <c r="F908" t="n">
        <v>0.05575049138708875</v>
      </c>
      <c r="G908" t="n">
        <v>0.007738796993139061</v>
      </c>
      <c r="H908" t="n">
        <v>-0.002525458295034319</v>
      </c>
      <c r="J908" t="n">
        <v>0.03960532538050671</v>
      </c>
      <c r="K908" t="n">
        <v>0.008410366519563789</v>
      </c>
      <c r="L908" t="n">
        <v>-0.002319281720176977</v>
      </c>
      <c r="M908" t="n">
        <v>0.1062908286290494</v>
      </c>
      <c r="N908" t="n">
        <v>0.008290216259742446</v>
      </c>
      <c r="O908" t="n">
        <v>-0.002951358335318911</v>
      </c>
      <c r="P908" t="n">
        <v>0.1708850009352569</v>
      </c>
      <c r="Q908" t="n">
        <v>0.008576333050515446</v>
      </c>
      <c r="R908" t="n">
        <v>-0.002122964216001431</v>
      </c>
    </row>
    <row r="909">
      <c r="F909" t="n">
        <v>0.05574193852439364</v>
      </c>
      <c r="G909" t="n">
        <v>0.007748200148659277</v>
      </c>
      <c r="H909" t="n">
        <v>-0.002525710840863822</v>
      </c>
      <c r="J909" t="n">
        <v>0.03963284668404661</v>
      </c>
      <c r="K909" t="n">
        <v>0.008420585676938715</v>
      </c>
      <c r="L909" t="n">
        <v>-0.002318817910213938</v>
      </c>
      <c r="M909" t="n">
        <v>0.1063452384382422</v>
      </c>
      <c r="N909" t="n">
        <v>0.008300289426522207</v>
      </c>
      <c r="O909" t="n">
        <v>-0.002950768122673112</v>
      </c>
      <c r="P909" t="n">
        <v>0.1710549409950884</v>
      </c>
      <c r="Q909" t="n">
        <v>0.008586753868316803</v>
      </c>
      <c r="R909" t="n">
        <v>-0.002122964216001431</v>
      </c>
    </row>
    <row r="910">
      <c r="F910" t="n">
        <v>0.05576915415738261</v>
      </c>
      <c r="G910" t="n">
        <v>0.007757603304179495</v>
      </c>
      <c r="H910" t="n">
        <v>-0.002525205749204816</v>
      </c>
      <c r="J910" t="n">
        <v>0.03963347239836565</v>
      </c>
      <c r="K910" t="n">
        <v>0.008430804834313641</v>
      </c>
      <c r="L910" t="n">
        <v>-0.002319281720176977</v>
      </c>
      <c r="M910" t="n">
        <v>0.1063996174494747</v>
      </c>
      <c r="N910" t="n">
        <v>0.008310362593301965</v>
      </c>
      <c r="O910" t="n">
        <v>-0.002951653441641811</v>
      </c>
      <c r="P910" t="n">
        <v>0.1710143432646499</v>
      </c>
      <c r="Q910" t="n">
        <v>0.008597174686118158</v>
      </c>
      <c r="R910" t="n">
        <v>-0.002122964216001431</v>
      </c>
    </row>
    <row r="911">
      <c r="F911" t="n">
        <v>0.05578740571466199</v>
      </c>
      <c r="G911" t="n">
        <v>0.007767006459699713</v>
      </c>
      <c r="H911" t="n">
        <v>-0.002525458295034319</v>
      </c>
      <c r="J911" t="n">
        <v>0.03963408413639105</v>
      </c>
      <c r="K911" t="n">
        <v>0.008441023991688565</v>
      </c>
      <c r="L911" t="n">
        <v>-0.002318817910213938</v>
      </c>
      <c r="M911" t="n">
        <v>0.106453965685633</v>
      </c>
      <c r="N911" t="n">
        <v>0.008320435760081726</v>
      </c>
      <c r="O911" t="n">
        <v>-0.002951358335318911</v>
      </c>
      <c r="P911" t="n">
        <v>0.1711420945337762</v>
      </c>
      <c r="Q911" t="n">
        <v>0.008607595503919513</v>
      </c>
      <c r="R911" t="n">
        <v>-0.002122751962030625</v>
      </c>
    </row>
    <row r="912">
      <c r="F912" t="n">
        <v>0.05580564045462306</v>
      </c>
      <c r="G912" t="n">
        <v>0.007776409615219931</v>
      </c>
      <c r="H912" t="n">
        <v>-0.002528608023718586</v>
      </c>
      <c r="J912" t="n">
        <v>0.03964364627805908</v>
      </c>
      <c r="K912" t="n">
        <v>0.008451243149063491</v>
      </c>
      <c r="L912" t="n">
        <v>-0.002320254223743466</v>
      </c>
      <c r="M912" t="n">
        <v>0.1064569968988641</v>
      </c>
      <c r="N912" t="n">
        <v>0.008330508926861485</v>
      </c>
      <c r="O912" t="n">
        <v>-0.002951034549365784</v>
      </c>
      <c r="P912" t="n">
        <v>0.1711434761156935</v>
      </c>
      <c r="Q912" t="n">
        <v>0.008618016321720868</v>
      </c>
      <c r="R912" t="n">
        <v>-0.002122583692998345</v>
      </c>
    </row>
    <row r="913">
      <c r="F913" t="n">
        <v>0.05581490384278559</v>
      </c>
      <c r="G913" t="n">
        <v>0.007785812770740148</v>
      </c>
      <c r="H913" t="n">
        <v>-0.002528860884520958</v>
      </c>
      <c r="J913" t="n">
        <v>0.03967112702334362</v>
      </c>
      <c r="K913" t="n">
        <v>0.008461462306438417</v>
      </c>
      <c r="L913" t="n">
        <v>-0.002320486272370703</v>
      </c>
      <c r="M913" t="n">
        <v>0.1064856319285601</v>
      </c>
      <c r="N913" t="n">
        <v>0.008340582093641245</v>
      </c>
      <c r="O913" t="n">
        <v>-0.002951034549365784</v>
      </c>
      <c r="P913" t="n">
        <v>0.1711447923861542</v>
      </c>
      <c r="Q913" t="n">
        <v>0.008628437139522223</v>
      </c>
      <c r="R913" t="n">
        <v>-0.002121947045220001</v>
      </c>
    </row>
    <row r="914">
      <c r="F914" t="n">
        <v>0.05583310315975516</v>
      </c>
      <c r="G914" t="n">
        <v>0.007795215926260366</v>
      </c>
      <c r="H914" t="n">
        <v>-0.00252911374532333</v>
      </c>
      <c r="J914" t="n">
        <v>0.03968066701299941</v>
      </c>
      <c r="K914" t="n">
        <v>0.008471681463813344</v>
      </c>
      <c r="L914" t="n">
        <v>-0.002320486272370703</v>
      </c>
      <c r="M914" t="n">
        <v>0.106488581681886</v>
      </c>
      <c r="N914" t="n">
        <v>0.008350655260421006</v>
      </c>
      <c r="O914" t="n">
        <v>-0.002950739445910848</v>
      </c>
      <c r="P914" t="n">
        <v>0.1712723998665792</v>
      </c>
      <c r="Q914" t="n">
        <v>0.008638857957323578</v>
      </c>
      <c r="R914" t="n">
        <v>-0.002121947045220001</v>
      </c>
    </row>
    <row r="915">
      <c r="F915" t="n">
        <v>0.05587816024368994</v>
      </c>
      <c r="G915" t="n">
        <v>0.007804619081780584</v>
      </c>
      <c r="H915" t="n">
        <v>-0.00253226116326807</v>
      </c>
      <c r="J915" t="n">
        <v>0.03969019498797617</v>
      </c>
      <c r="K915" t="n">
        <v>0.008481900621188268</v>
      </c>
      <c r="L915" t="n">
        <v>-0.002321914027262948</v>
      </c>
      <c r="M915" t="n">
        <v>0.1064914893389832</v>
      </c>
      <c r="N915" t="n">
        <v>0.008360728427200766</v>
      </c>
      <c r="O915" t="n">
        <v>-0.002951034549365784</v>
      </c>
      <c r="P915" t="n">
        <v>0.1713157218739175</v>
      </c>
      <c r="Q915" t="n">
        <v>0.008649278775124933</v>
      </c>
      <c r="R915" t="n">
        <v>-0.002122159261146116</v>
      </c>
    </row>
    <row r="916">
      <c r="F916" t="n">
        <v>0.05588737145338293</v>
      </c>
      <c r="G916" t="n">
        <v>0.007814022237300799</v>
      </c>
      <c r="H916" t="n">
        <v>-0.002532007987786839</v>
      </c>
      <c r="J916" t="n">
        <v>0.03967280642758671</v>
      </c>
      <c r="K916" t="n">
        <v>0.008492119778563194</v>
      </c>
      <c r="L916" t="n">
        <v>-0.0023223784100684</v>
      </c>
      <c r="M916" t="n">
        <v>0.1065713186438267</v>
      </c>
      <c r="N916" t="n">
        <v>0.008370801593980527</v>
      </c>
      <c r="O916" t="n">
        <v>-0.002951300832211145</v>
      </c>
      <c r="P916" t="n">
        <v>0.1713168599491816</v>
      </c>
      <c r="Q916" t="n">
        <v>0.00865969959292629</v>
      </c>
      <c r="R916" t="n">
        <v>-0.002121565143055478</v>
      </c>
    </row>
    <row r="917">
      <c r="F917" t="n">
        <v>0.05588760044971955</v>
      </c>
      <c r="G917" t="n">
        <v>0.007823425392821017</v>
      </c>
      <c r="H917" t="n">
        <v>-0.002532007987786839</v>
      </c>
      <c r="J917" t="n">
        <v>0.03969127668533261</v>
      </c>
      <c r="K917" t="n">
        <v>0.00850233893593812</v>
      </c>
      <c r="L917" t="n">
        <v>-0.002321914027262948</v>
      </c>
      <c r="M917" t="n">
        <v>0.1065998082038006</v>
      </c>
      <c r="N917" t="n">
        <v>0.008380874760760285</v>
      </c>
      <c r="O917" t="n">
        <v>-0.002951595932784308</v>
      </c>
      <c r="P917" t="n">
        <v>0.1712758011880029</v>
      </c>
      <c r="Q917" t="n">
        <v>0.008670120410727645</v>
      </c>
      <c r="R917" t="n">
        <v>-0.002122201676251714</v>
      </c>
    </row>
    <row r="918">
      <c r="F918" t="n">
        <v>0.05590573269467704</v>
      </c>
      <c r="G918" t="n">
        <v>0.007832828548341235</v>
      </c>
      <c r="H918" t="n">
        <v>-0.002531501636824378</v>
      </c>
      <c r="J918" t="n">
        <v>0.03970076678841711</v>
      </c>
      <c r="K918" t="n">
        <v>0.008512558093313045</v>
      </c>
      <c r="L918" t="n">
        <v>-0.0023223784100684</v>
      </c>
      <c r="M918" t="n">
        <v>0.1066282614809631</v>
      </c>
      <c r="N918" t="n">
        <v>0.008390947927540046</v>
      </c>
      <c r="O918" t="n">
        <v>-0.002951300832211145</v>
      </c>
      <c r="P918" t="n">
        <v>0.1714453493661046</v>
      </c>
      <c r="Q918" t="n">
        <v>0.008680541228529001</v>
      </c>
      <c r="R918" t="n">
        <v>-0.002121565143055478</v>
      </c>
    </row>
    <row r="919">
      <c r="F919" t="n">
        <v>0.05592384819809457</v>
      </c>
      <c r="G919" t="n">
        <v>0.007842231703861453</v>
      </c>
      <c r="H919" t="n">
        <v>-0.00253226116326807</v>
      </c>
      <c r="J919" t="n">
        <v>0.03971921595048521</v>
      </c>
      <c r="K919" t="n">
        <v>0.008522777250687971</v>
      </c>
      <c r="L919" t="n">
        <v>-0.002321681835860221</v>
      </c>
      <c r="M919" t="n">
        <v>0.1066053523060806</v>
      </c>
      <c r="N919" t="n">
        <v>0.008401021094319805</v>
      </c>
      <c r="O919" t="n">
        <v>-0.002951300832211145</v>
      </c>
      <c r="P919" t="n">
        <v>0.1714884458728339</v>
      </c>
      <c r="Q919" t="n">
        <v>0.008690962046330356</v>
      </c>
      <c r="R919" t="n">
        <v>-0.002121777320787557</v>
      </c>
    </row>
    <row r="920">
      <c r="F920" t="n">
        <v>0.0559688487225069</v>
      </c>
      <c r="G920" t="n">
        <v>0.00785163485938167</v>
      </c>
      <c r="H920" t="n">
        <v>-0.002534898647475745</v>
      </c>
      <c r="J920" t="n">
        <v>0.0397286830808619</v>
      </c>
      <c r="K920" t="n">
        <v>0.008532996408062897</v>
      </c>
      <c r="L920" t="n">
        <v>-0.002323333127560688</v>
      </c>
      <c r="M920" t="n">
        <v>0.1066850593222452</v>
      </c>
      <c r="N920" t="n">
        <v>0.008411094261099565</v>
      </c>
      <c r="O920" t="n">
        <v>-0.002950976776410486</v>
      </c>
      <c r="P920" t="n">
        <v>0.171405051984857</v>
      </c>
      <c r="Q920" t="n">
        <v>0.008701382864131711</v>
      </c>
      <c r="R920" t="n">
        <v>-0.002121818177218211</v>
      </c>
    </row>
    <row r="921">
      <c r="F921" t="n">
        <v>0.05596002902265079</v>
      </c>
      <c r="G921" t="n">
        <v>0.007861038014901888</v>
      </c>
      <c r="H921" t="n">
        <v>-0.00253540562720524</v>
      </c>
      <c r="J921" t="n">
        <v>0.0397381382679191</v>
      </c>
      <c r="K921" t="n">
        <v>0.008543215565437823</v>
      </c>
      <c r="L921" t="n">
        <v>-0.002323565460873444</v>
      </c>
      <c r="M921" t="n">
        <v>0.1066877351805421</v>
      </c>
      <c r="N921" t="n">
        <v>0.008421167427879326</v>
      </c>
      <c r="O921" t="n">
        <v>-0.002951271874088128</v>
      </c>
      <c r="P921" t="n">
        <v>0.1714480231833305</v>
      </c>
      <c r="Q921" t="n">
        <v>0.008711803681933066</v>
      </c>
      <c r="R921" t="n">
        <v>-0.002121818177218211</v>
      </c>
    </row>
    <row r="922">
      <c r="F922" t="n">
        <v>0.05598706523071077</v>
      </c>
      <c r="G922" t="n">
        <v>0.007870441170422106</v>
      </c>
      <c r="H922" t="n">
        <v>-0.002534898647475745</v>
      </c>
      <c r="J922" t="n">
        <v>0.03974758152334984</v>
      </c>
      <c r="K922" t="n">
        <v>0.008553434722812748</v>
      </c>
      <c r="L922" t="n">
        <v>-0.0023237977941862</v>
      </c>
      <c r="M922" t="n">
        <v>0.1067417124384546</v>
      </c>
      <c r="N922" t="n">
        <v>0.008431240594659085</v>
      </c>
      <c r="O922" t="n">
        <v>-0.002951566971765768</v>
      </c>
      <c r="P922" t="n">
        <v>0.1715752448928253</v>
      </c>
      <c r="Q922" t="n">
        <v>0.008722224499734421</v>
      </c>
      <c r="R922" t="n">
        <v>-0.002121606037828367</v>
      </c>
    </row>
    <row r="923">
      <c r="F923" t="n">
        <v>0.0560140883496614</v>
      </c>
      <c r="G923" t="n">
        <v>0.007879844325942322</v>
      </c>
      <c r="H923" t="n">
        <v>-0.00253540562720524</v>
      </c>
      <c r="J923" t="n">
        <v>0.03974803805504167</v>
      </c>
      <c r="K923" t="n">
        <v>0.008563653880187674</v>
      </c>
      <c r="L923" t="n">
        <v>-0.002323565460873444</v>
      </c>
      <c r="M923" t="n">
        <v>0.1067186359472005</v>
      </c>
      <c r="N923" t="n">
        <v>0.008441313761438845</v>
      </c>
      <c r="O923" t="n">
        <v>-0.002951566971765768</v>
      </c>
      <c r="P923" t="n">
        <v>0.1716181125051395</v>
      </c>
      <c r="Q923" t="n">
        <v>0.008732645317535776</v>
      </c>
      <c r="R923" t="n">
        <v>-0.002121818177218211</v>
      </c>
    </row>
    <row r="924">
      <c r="F924" t="n">
        <v>0.05604109838508084</v>
      </c>
      <c r="G924" t="n">
        <v>0.00788924748146254</v>
      </c>
      <c r="H924" t="n">
        <v>-0.002537785711957757</v>
      </c>
      <c r="J924" t="n">
        <v>0.03974848079479604</v>
      </c>
      <c r="K924" t="n">
        <v>0.008573873037562598</v>
      </c>
      <c r="L924" t="n">
        <v>-0.002324511146590326</v>
      </c>
      <c r="M924" t="n">
        <v>0.1068238983547573</v>
      </c>
      <c r="N924" t="n">
        <v>0.008451386928218604</v>
      </c>
      <c r="O924" t="n">
        <v>-0.002950652589512757</v>
      </c>
      <c r="P924" t="n">
        <v>0.1717030859867136</v>
      </c>
      <c r="Q924" t="n">
        <v>0.008743066135337131</v>
      </c>
      <c r="R924" t="n">
        <v>-0.002121221106453954</v>
      </c>
    </row>
    <row r="925">
      <c r="F925" t="n">
        <v>0.05604116651491386</v>
      </c>
      <c r="G925" t="n">
        <v>0.007898650636982758</v>
      </c>
      <c r="H925" t="n">
        <v>-0.00253854712381253</v>
      </c>
      <c r="J925" t="n">
        <v>0.03976686313050069</v>
      </c>
      <c r="K925" t="n">
        <v>0.008584092194937524</v>
      </c>
      <c r="L925" t="n">
        <v>-0.002325208569676612</v>
      </c>
      <c r="M925" t="n">
        <v>0.1067750611973377</v>
      </c>
      <c r="N925" t="n">
        <v>0.008461460094998366</v>
      </c>
      <c r="O925" t="n">
        <v>-0.002951242779049612</v>
      </c>
      <c r="P925" t="n">
        <v>0.1717458459160164</v>
      </c>
      <c r="Q925" t="n">
        <v>0.008753486953138488</v>
      </c>
      <c r="R925" t="n">
        <v>-0.002121433207354509</v>
      </c>
    </row>
    <row r="926">
      <c r="F926" t="n">
        <v>0.0560591669239795</v>
      </c>
      <c r="G926" t="n">
        <v>0.007908053792502976</v>
      </c>
      <c r="H926" t="n">
        <v>-0.002538293319860939</v>
      </c>
      <c r="J926" t="n">
        <v>0.03977625783688538</v>
      </c>
      <c r="K926" t="n">
        <v>0.00859431135231245</v>
      </c>
      <c r="L926" t="n">
        <v>-0.002324511146590326</v>
      </c>
      <c r="M926" t="n">
        <v>0.1068802684690502</v>
      </c>
      <c r="N926" t="n">
        <v>0.008471533261778125</v>
      </c>
      <c r="O926" t="n">
        <v>-0.002951242779049612</v>
      </c>
      <c r="P926" t="n">
        <v>0.1717463795234112</v>
      </c>
      <c r="Q926" t="n">
        <v>0.008763907770939843</v>
      </c>
      <c r="R926" t="n">
        <v>-0.002120796904652843</v>
      </c>
    </row>
    <row r="927">
      <c r="F927" t="n">
        <v>0.05606817080022611</v>
      </c>
      <c r="G927" t="n">
        <v>0.007917456948023193</v>
      </c>
      <c r="H927" t="n">
        <v>-0.002541177404286777</v>
      </c>
      <c r="J927" t="n">
        <v>0.03979461923536318</v>
      </c>
      <c r="K927" t="n">
        <v>0.008604530509687376</v>
      </c>
      <c r="L927" t="n">
        <v>-0.002324511146590326</v>
      </c>
      <c r="M927" t="n">
        <v>0.1069083995366019</v>
      </c>
      <c r="N927" t="n">
        <v>0.008481606428557885</v>
      </c>
      <c r="O927" t="n">
        <v>-0.002950947684281184</v>
      </c>
      <c r="P927" t="n">
        <v>0.1718311981274117</v>
      </c>
      <c r="Q927" t="n">
        <v>0.008774328588741198</v>
      </c>
      <c r="R927" t="n">
        <v>-0.002120796904652843</v>
      </c>
    </row>
    <row r="928">
      <c r="F928" t="n">
        <v>0.0561040994481309</v>
      </c>
      <c r="G928" t="n">
        <v>0.007926860103543411</v>
      </c>
      <c r="H928" t="n">
        <v>-0.002540923286546348</v>
      </c>
      <c r="J928" t="n">
        <v>0.0397950116454245</v>
      </c>
      <c r="K928" t="n">
        <v>0.008614749667062303</v>
      </c>
      <c r="L928" t="n">
        <v>-0.002326378169682159</v>
      </c>
      <c r="M928" t="n">
        <v>0.1069364946562254</v>
      </c>
      <c r="N928" t="n">
        <v>0.008491679595337646</v>
      </c>
      <c r="O928" t="n">
        <v>-0.002950918455847961</v>
      </c>
      <c r="P928" t="n">
        <v>0.171789432634543</v>
      </c>
      <c r="Q928" t="n">
        <v>0.008784749406542553</v>
      </c>
      <c r="R928" t="n">
        <v>-0.002120622653586564</v>
      </c>
    </row>
    <row r="929">
      <c r="F929" t="n">
        <v>0.05610408477632643</v>
      </c>
      <c r="G929" t="n">
        <v>0.007936263259063629</v>
      </c>
      <c r="H929" t="n">
        <v>-0.002541431522027206</v>
      </c>
      <c r="J929" t="n">
        <v>0.03980437077096267</v>
      </c>
      <c r="K929" t="n">
        <v>0.008624968824437229</v>
      </c>
      <c r="L929" t="n">
        <v>-0.002326378169682159</v>
      </c>
      <c r="M929" t="n">
        <v>0.1069388625446488</v>
      </c>
      <c r="N929" t="n">
        <v>0.008501752762117405</v>
      </c>
      <c r="O929" t="n">
        <v>-0.00295150863953913</v>
      </c>
      <c r="P929" t="n">
        <v>0.1719163271810794</v>
      </c>
      <c r="Q929" t="n">
        <v>0.008795170224343909</v>
      </c>
      <c r="R929" t="n">
        <v>-0.002120410591321205</v>
      </c>
    </row>
    <row r="930">
      <c r="F930" t="n">
        <v>0.05613998734030212</v>
      </c>
      <c r="G930" t="n">
        <v>0.007945666414583847</v>
      </c>
      <c r="H930" t="n">
        <v>-0.002541431522027206</v>
      </c>
      <c r="J930" t="n">
        <v>0.03982269943140836</v>
      </c>
      <c r="K930" t="n">
        <v>0.008635187981812153</v>
      </c>
      <c r="L930" t="n">
        <v>-0.002326378169682159</v>
      </c>
      <c r="M930" t="n">
        <v>0.1069925771870915</v>
      </c>
      <c r="N930" t="n">
        <v>0.008511825928897165</v>
      </c>
      <c r="O930" t="n">
        <v>-0.002951213547693546</v>
      </c>
      <c r="P930" t="n">
        <v>0.1719166207198949</v>
      </c>
      <c r="Q930" t="n">
        <v>0.008805591042145264</v>
      </c>
      <c r="R930" t="n">
        <v>-0.002120834715851922</v>
      </c>
    </row>
    <row r="931">
      <c r="F931" t="n">
        <v>0.05616689340549165</v>
      </c>
      <c r="G931" t="n">
        <v>0.007955069570104063</v>
      </c>
      <c r="H931" t="n">
        <v>-0.002541177404286777</v>
      </c>
      <c r="J931" t="n">
        <v>0.03981407121768325</v>
      </c>
      <c r="K931" t="n">
        <v>0.008645407139187078</v>
      </c>
      <c r="L931" t="n">
        <v>-0.002326145555126646</v>
      </c>
      <c r="M931" t="n">
        <v>0.10696917083187</v>
      </c>
      <c r="N931" t="n">
        <v>0.008521899095676924</v>
      </c>
      <c r="O931" t="n">
        <v>-0.00295150863953913</v>
      </c>
      <c r="P931" t="n">
        <v>0.1718746584682365</v>
      </c>
      <c r="Q931" t="n">
        <v>0.008816011859946619</v>
      </c>
      <c r="R931" t="n">
        <v>-0.002120622653586564</v>
      </c>
    </row>
    <row r="932">
      <c r="F932" t="n">
        <v>0.05616681991989249</v>
      </c>
      <c r="G932" t="n">
        <v>0.007964472725624281</v>
      </c>
      <c r="H932" t="n">
        <v>-0.002544057868058456</v>
      </c>
      <c r="J932" t="n">
        <v>0.03983237717295404</v>
      </c>
      <c r="K932" t="n">
        <v>0.008655626296562004</v>
      </c>
      <c r="L932" t="n">
        <v>-0.002327538977771857</v>
      </c>
      <c r="M932" t="n">
        <v>0.1069714171973845</v>
      </c>
      <c r="N932" t="n">
        <v>0.008531972262456685</v>
      </c>
      <c r="O932" t="n">
        <v>-0.00295059400279953</v>
      </c>
      <c r="P932" t="n">
        <v>0.1719170155535997</v>
      </c>
      <c r="Q932" t="n">
        <v>0.008826432677747974</v>
      </c>
      <c r="R932" t="n">
        <v>-0.0021206589009632</v>
      </c>
    </row>
    <row r="933">
      <c r="F933" t="n">
        <v>0.05619369457122515</v>
      </c>
      <c r="G933" t="n">
        <v>0.007973875881144499</v>
      </c>
      <c r="H933" t="n">
        <v>-0.002544821161748243</v>
      </c>
      <c r="J933" t="n">
        <v>0.03985067318995181</v>
      </c>
      <c r="K933" t="n">
        <v>0.00866584545393693</v>
      </c>
      <c r="L933" t="n">
        <v>-0.00232730622387408</v>
      </c>
      <c r="M933" t="n">
        <v>0.1070507297174838</v>
      </c>
      <c r="N933" t="n">
        <v>0.008542045429236445</v>
      </c>
      <c r="O933" t="n">
        <v>-0.002951184180617871</v>
      </c>
      <c r="P933" t="n">
        <v>0.1719593171450952</v>
      </c>
      <c r="Q933" t="n">
        <v>0.008836853495549331</v>
      </c>
      <c r="R933" t="n">
        <v>-0.002120234853992401</v>
      </c>
    </row>
    <row r="934">
      <c r="F934" t="n">
        <v>0.05620257137889431</v>
      </c>
      <c r="G934" t="n">
        <v>0.007983279036664716</v>
      </c>
      <c r="H934" t="n">
        <v>-0.002544566730518314</v>
      </c>
      <c r="J934" t="n">
        <v>0.03984200398010654</v>
      </c>
      <c r="K934" t="n">
        <v>0.008676064611311856</v>
      </c>
      <c r="L934" t="n">
        <v>-0.002327771731669635</v>
      </c>
      <c r="M934" t="n">
        <v>0.107078607072953</v>
      </c>
      <c r="N934" t="n">
        <v>0.008552118596016204</v>
      </c>
      <c r="O934" t="n">
        <v>-0.00295059400279953</v>
      </c>
      <c r="P934" t="n">
        <v>0.1720015632984893</v>
      </c>
      <c r="Q934" t="n">
        <v>0.008847274313350686</v>
      </c>
      <c r="R934" t="n">
        <v>-0.002120022830507002</v>
      </c>
    </row>
    <row r="935">
      <c r="F935" t="n">
        <v>0.05622042224235183</v>
      </c>
      <c r="G935" t="n">
        <v>0.007992682192184934</v>
      </c>
      <c r="H935" t="n">
        <v>-0.002544821161748243</v>
      </c>
      <c r="J935" t="n">
        <v>0.03986926338627594</v>
      </c>
      <c r="K935" t="n">
        <v>0.008686283768686782</v>
      </c>
      <c r="L935" t="n">
        <v>-0.002328004485567412</v>
      </c>
      <c r="M935" t="n">
        <v>0.1070550325728927</v>
      </c>
      <c r="N935" t="n">
        <v>0.008562191762795966</v>
      </c>
      <c r="O935" t="n">
        <v>-0.002951479269527042</v>
      </c>
      <c r="P935" t="n">
        <v>0.1721703798583477</v>
      </c>
      <c r="Q935" t="n">
        <v>0.008857695131152041</v>
      </c>
      <c r="R935" t="n">
        <v>-0.002120234853992401</v>
      </c>
    </row>
    <row r="936">
      <c r="F936" t="n">
        <v>0.05622926055768021</v>
      </c>
      <c r="G936" t="n">
        <v>0.008002085347705152</v>
      </c>
      <c r="H936" t="n">
        <v>-0.002547953676432048</v>
      </c>
      <c r="J936" t="n">
        <v>0.03986056691593139</v>
      </c>
      <c r="K936" t="n">
        <v>0.008696502926061707</v>
      </c>
      <c r="L936" t="n">
        <v>-0.002329389721363869</v>
      </c>
      <c r="M936" t="n">
        <v>0.1071599655499225</v>
      </c>
      <c r="N936" t="n">
        <v>0.008572264929575725</v>
      </c>
      <c r="O936" t="n">
        <v>-0.002951449764379779</v>
      </c>
      <c r="P936" t="n">
        <v>0.1721281023242699</v>
      </c>
      <c r="Q936" t="n">
        <v>0.008868115948953396</v>
      </c>
      <c r="R936" t="n">
        <v>-0.002120057602787116</v>
      </c>
    </row>
    <row r="937">
      <c r="F937" t="n">
        <v>0.05627406982342506</v>
      </c>
      <c r="G937" t="n">
        <v>0.00801148850322537</v>
      </c>
      <c r="H937" t="n">
        <v>-0.002547953676432048</v>
      </c>
      <c r="J937" t="n">
        <v>0.03987881862904165</v>
      </c>
      <c r="K937" t="n">
        <v>0.008706722083436633</v>
      </c>
      <c r="L937" t="n">
        <v>-0.002329389721363869</v>
      </c>
      <c r="M937" t="n">
        <v>0.1071620250303497</v>
      </c>
      <c r="N937" t="n">
        <v>0.008582338096355484</v>
      </c>
      <c r="O937" t="n">
        <v>-0.002950859592461287</v>
      </c>
      <c r="P937" t="n">
        <v>0.1722124037250654</v>
      </c>
      <c r="Q937" t="n">
        <v>0.008878536766754751</v>
      </c>
      <c r="R937" t="n">
        <v>-0.002119845618225293</v>
      </c>
    </row>
    <row r="938">
      <c r="F938" t="n">
        <v>0.05627387549558648</v>
      </c>
      <c r="G938" t="n">
        <v>0.008020891658745586</v>
      </c>
      <c r="H938" t="n">
        <v>-0.002547953676432048</v>
      </c>
      <c r="J938" t="n">
        <v>0.03989706045056565</v>
      </c>
      <c r="K938" t="n">
        <v>0.008716941240811557</v>
      </c>
      <c r="L938" t="n">
        <v>-0.002329389721363869</v>
      </c>
      <c r="M938" t="n">
        <v>0.1071897597593039</v>
      </c>
      <c r="N938" t="n">
        <v>0.008592411263135244</v>
      </c>
      <c r="O938" t="n">
        <v>-0.002951154678420533</v>
      </c>
      <c r="P938" t="n">
        <v>0.1722544370895474</v>
      </c>
      <c r="Q938" t="n">
        <v>0.008888957584556106</v>
      </c>
      <c r="R938" t="n">
        <v>-0.002119845618225293</v>
      </c>
    </row>
    <row r="939">
      <c r="F939" t="n">
        <v>0.05630966282006236</v>
      </c>
      <c r="G939" t="n">
        <v>0.008030294814265804</v>
      </c>
      <c r="H939" t="n">
        <v>-0.002550828113191155</v>
      </c>
      <c r="J939" t="n">
        <v>0.03990630265738204</v>
      </c>
      <c r="K939" t="n">
        <v>0.008727160398186483</v>
      </c>
      <c r="L939" t="n">
        <v>-0.002329389721363869</v>
      </c>
      <c r="M939" t="n">
        <v>0.1071917397422743</v>
      </c>
      <c r="N939" t="n">
        <v>0.008602484429915005</v>
      </c>
      <c r="O939" t="n">
        <v>-0.002951154678420533</v>
      </c>
      <c r="P939" t="n">
        <v>0.1722541898647392</v>
      </c>
      <c r="Q939" t="n">
        <v>0.008899378402357461</v>
      </c>
      <c r="R939" t="n">
        <v>-0.00211963363366347</v>
      </c>
    </row>
    <row r="940">
      <c r="F940" t="n">
        <v>0.05632743452677753</v>
      </c>
      <c r="G940" t="n">
        <v>0.008039697969786022</v>
      </c>
      <c r="H940" t="n">
        <v>-0.002550317998579978</v>
      </c>
      <c r="J940" t="n">
        <v>0.03989755183454893</v>
      </c>
      <c r="K940" t="n">
        <v>0.008737379555561409</v>
      </c>
      <c r="L940" t="n">
        <v>-0.002330067449181307</v>
      </c>
      <c r="M940" t="n">
        <v>0.1072194005949718</v>
      </c>
      <c r="N940" t="n">
        <v>0.008612557596694765</v>
      </c>
      <c r="O940" t="n">
        <v>-0.002950829958703606</v>
      </c>
      <c r="P940" t="n">
        <v>0.1723805679742529</v>
      </c>
      <c r="Q940" t="n">
        <v>0.008909799220158818</v>
      </c>
      <c r="R940" t="n">
        <v>-0.002119243012243846</v>
      </c>
    </row>
    <row r="941">
      <c r="F941" t="n">
        <v>0.0563361848426507</v>
      </c>
      <c r="G941" t="n">
        <v>0.008049101125306239</v>
      </c>
      <c r="H941" t="n">
        <v>-0.002550317998579978</v>
      </c>
      <c r="J941" t="n">
        <v>0.03991576034321835</v>
      </c>
      <c r="K941" t="n">
        <v>0.008747598712936335</v>
      </c>
      <c r="L941" t="n">
        <v>-0.00233030047922923</v>
      </c>
      <c r="M941" t="n">
        <v>0.1072213012443105</v>
      </c>
      <c r="N941" t="n">
        <v>0.008622630763474524</v>
      </c>
      <c r="O941" t="n">
        <v>-0.002950534875707735</v>
      </c>
      <c r="P941" t="n">
        <v>0.1723802063842806</v>
      </c>
      <c r="Q941" t="n">
        <v>0.008920220037960173</v>
      </c>
      <c r="R941" t="n">
        <v>-0.002119666903235395</v>
      </c>
    </row>
    <row r="942">
      <c r="F942" t="n">
        <v>0.056362928409943</v>
      </c>
      <c r="G942" t="n">
        <v>0.008058504280826457</v>
      </c>
      <c r="H942" t="n">
        <v>-0.002550317998579978</v>
      </c>
      <c r="J942" t="n">
        <v>0.03994295149434313</v>
      </c>
      <c r="K942" t="n">
        <v>0.00875781787031126</v>
      </c>
      <c r="L942" t="n">
        <v>-0.002330067449181307</v>
      </c>
      <c r="M942" t="n">
        <v>0.107300343293502</v>
      </c>
      <c r="N942" t="n">
        <v>0.008632703930254285</v>
      </c>
      <c r="O942" t="n">
        <v>-0.002951420124695346</v>
      </c>
      <c r="P942" t="n">
        <v>0.1723797814240693</v>
      </c>
      <c r="Q942" t="n">
        <v>0.008930640855761529</v>
      </c>
      <c r="R942" t="n">
        <v>-0.002119243012243846</v>
      </c>
    </row>
    <row r="943">
      <c r="F943" t="n">
        <v>0.0563536253397583</v>
      </c>
      <c r="G943" t="n">
        <v>0.008067907436346675</v>
      </c>
      <c r="H943" t="n">
        <v>-0.002551083170496743</v>
      </c>
      <c r="J943" t="n">
        <v>0.03995214780615822</v>
      </c>
      <c r="K943" t="n">
        <v>0.008768037027686186</v>
      </c>
      <c r="L943" t="n">
        <v>-0.00233030047922923</v>
      </c>
      <c r="M943" t="n">
        <v>0.1073279005008854</v>
      </c>
      <c r="N943" t="n">
        <v>0.008642777097034045</v>
      </c>
      <c r="O943" t="n">
        <v>-0.002951420124695346</v>
      </c>
      <c r="P943" t="n">
        <v>0.1725060196264806</v>
      </c>
      <c r="Q943" t="n">
        <v>0.008941061673562884</v>
      </c>
      <c r="R943" t="n">
        <v>-0.002119062883989767</v>
      </c>
    </row>
    <row r="944">
      <c r="F944" t="n">
        <v>0.05637132574488031</v>
      </c>
      <c r="G944" t="n">
        <v>0.008077310591866893</v>
      </c>
      <c r="H944" t="n">
        <v>-0.00255420963062002</v>
      </c>
      <c r="J944" t="n">
        <v>0.03995233810804906</v>
      </c>
      <c r="K944" t="n">
        <v>0.008778256185061112</v>
      </c>
      <c r="L944" t="n">
        <v>-0.002331435486553043</v>
      </c>
      <c r="M944" t="n">
        <v>0.1073554223054978</v>
      </c>
      <c r="N944" t="n">
        <v>0.008652850263813804</v>
      </c>
      <c r="O944" t="n">
        <v>-0.002951095271052644</v>
      </c>
      <c r="P944" t="n">
        <v>0.1725054806522683</v>
      </c>
      <c r="Q944" t="n">
        <v>0.008951482491364239</v>
      </c>
      <c r="R944" t="n">
        <v>-0.002119274790278166</v>
      </c>
    </row>
    <row r="945">
      <c r="F945" t="n">
        <v>0.05641604556785526</v>
      </c>
      <c r="G945" t="n">
        <v>0.008086713747387109</v>
      </c>
      <c r="H945" t="n">
        <v>-0.002553954260730935</v>
      </c>
      <c r="J945" t="n">
        <v>0.03996151016335081</v>
      </c>
      <c r="K945" t="n">
        <v>0.008788475342436037</v>
      </c>
      <c r="L945" t="n">
        <v>-0.002331435486553043</v>
      </c>
      <c r="M945" t="n">
        <v>0.1073829087411869</v>
      </c>
      <c r="N945" t="n">
        <v>0.008662923430593564</v>
      </c>
      <c r="O945" t="n">
        <v>-0.002951095271052644</v>
      </c>
      <c r="P945" t="n">
        <v>0.172589379483799</v>
      </c>
      <c r="Q945" t="n">
        <v>0.008961903309165594</v>
      </c>
      <c r="R945" t="n">
        <v>-0.002119062883989767</v>
      </c>
    </row>
    <row r="946">
      <c r="F946" t="n">
        <v>0.05640667716673842</v>
      </c>
      <c r="G946" t="n">
        <v>0.008096116902907327</v>
      </c>
      <c r="H946" t="n">
        <v>-0.002553443520952767</v>
      </c>
      <c r="J946" t="n">
        <v>0.0399706705676591</v>
      </c>
      <c r="K946" t="n">
        <v>0.008798694499810963</v>
      </c>
      <c r="L946" t="n">
        <v>-0.002331668653418385</v>
      </c>
      <c r="M946" t="n">
        <v>0.1074360983039383</v>
      </c>
      <c r="N946" t="n">
        <v>0.008672996597373325</v>
      </c>
      <c r="O946" t="n">
        <v>-0.002951390351071748</v>
      </c>
      <c r="P946" t="n">
        <v>0.172504213266183</v>
      </c>
      <c r="Q946" t="n">
        <v>0.008972324126966949</v>
      </c>
      <c r="R946" t="n">
        <v>-0.002119486696566565</v>
      </c>
    </row>
    <row r="947">
      <c r="F947" t="n">
        <v>0.05645137468543761</v>
      </c>
      <c r="G947" t="n">
        <v>0.008105520058427546</v>
      </c>
      <c r="H947" t="n">
        <v>-0.002553698890841851</v>
      </c>
      <c r="J947" t="n">
        <v>0.03997981933266698</v>
      </c>
      <c r="K947" t="n">
        <v>0.008808913657185889</v>
      </c>
      <c r="L947" t="n">
        <v>-0.002331901820283727</v>
      </c>
      <c r="M947" t="n">
        <v>0.1074120344377422</v>
      </c>
      <c r="N947" t="n">
        <v>0.008683069764153084</v>
      </c>
      <c r="O947" t="n">
        <v>-0.002951390351071748</v>
      </c>
      <c r="P947" t="n">
        <v>0.1726725201997577</v>
      </c>
      <c r="Q947" t="n">
        <v>0.008982744944768304</v>
      </c>
      <c r="R947" t="n">
        <v>-0.002119486696566565</v>
      </c>
    </row>
    <row r="948">
      <c r="F948" t="n">
        <v>0.0564509800652178</v>
      </c>
      <c r="G948" t="n">
        <v>0.008114923213947762</v>
      </c>
      <c r="H948" t="n">
        <v>-0.002556565996975825</v>
      </c>
      <c r="J948" t="n">
        <v>0.03999795446591491</v>
      </c>
      <c r="K948" t="n">
        <v>0.008819132814560813</v>
      </c>
      <c r="L948" t="n">
        <v>-0.002333261809683198</v>
      </c>
      <c r="M948" t="n">
        <v>0.1074909001144144</v>
      </c>
      <c r="N948" t="n">
        <v>0.008693142930932844</v>
      </c>
      <c r="O948" t="n">
        <v>-0.002951065367077982</v>
      </c>
      <c r="P948" t="n">
        <v>0.1726294826226599</v>
      </c>
      <c r="Q948" t="n">
        <v>0.008993165762569659</v>
      </c>
      <c r="R948" t="n">
        <v>-0.002119093142311799</v>
      </c>
    </row>
    <row r="949">
      <c r="F949" t="n">
        <v>0.05645958098733941</v>
      </c>
      <c r="G949" t="n">
        <v>0.00812432636946798</v>
      </c>
      <c r="H949" t="n">
        <v>-0.002557077361311654</v>
      </c>
      <c r="J949" t="n">
        <v>0.03998008417493699</v>
      </c>
      <c r="K949" t="n">
        <v>0.008829351971935739</v>
      </c>
      <c r="L949" t="n">
        <v>-0.002332795203981831</v>
      </c>
      <c r="M949" t="n">
        <v>0.1074410081207048</v>
      </c>
      <c r="N949" t="n">
        <v>0.008703216097712605</v>
      </c>
      <c r="O949" t="n">
        <v>-0.002950475213019973</v>
      </c>
      <c r="P949" t="n">
        <v>0.1726709080390121</v>
      </c>
      <c r="Q949" t="n">
        <v>0.009003586580371014</v>
      </c>
      <c r="R949" t="n">
        <v>-0.00211845754148927</v>
      </c>
    </row>
    <row r="950">
      <c r="F950" t="n">
        <v>0.05647718275329772</v>
      </c>
      <c r="G950" t="n">
        <v>0.008133729524988198</v>
      </c>
      <c r="H950" t="n">
        <v>-0.002556565996975825</v>
      </c>
      <c r="J950" t="n">
        <v>0.04001619572842745</v>
      </c>
      <c r="K950" t="n">
        <v>0.008839571129310666</v>
      </c>
      <c r="L950" t="n">
        <v>-0.002333495112533881</v>
      </c>
      <c r="M950" t="n">
        <v>0.1074940621642355</v>
      </c>
      <c r="N950" t="n">
        <v>0.008713289264492365</v>
      </c>
      <c r="O950" t="n">
        <v>-0.002950475213019973</v>
      </c>
      <c r="P950" t="n">
        <v>0.1727545501319565</v>
      </c>
      <c r="Q950" t="n">
        <v>0.009014007398172371</v>
      </c>
      <c r="R950" t="n">
        <v>-0.00211845754148927</v>
      </c>
    </row>
    <row r="951">
      <c r="F951" t="n">
        <v>0.05652183573132331</v>
      </c>
      <c r="G951" t="n">
        <v>0.008143132680508416</v>
      </c>
      <c r="H951" t="n">
        <v>-0.002560197401612335</v>
      </c>
      <c r="J951" t="n">
        <v>0.04001629823355515</v>
      </c>
      <c r="K951" t="n">
        <v>0.008849790286685592</v>
      </c>
      <c r="L951" t="n">
        <v>-0.002333028506832515</v>
      </c>
      <c r="M951" t="n">
        <v>0.1075470865034027</v>
      </c>
      <c r="N951" t="n">
        <v>0.008723362431272124</v>
      </c>
      <c r="O951" t="n">
        <v>-0.002951360444106987</v>
      </c>
      <c r="P951" t="n">
        <v>0.1727113199140665</v>
      </c>
      <c r="Q951" t="n">
        <v>0.009024428215973726</v>
      </c>
      <c r="R951" t="n">
        <v>-0.002118698197423545</v>
      </c>
    </row>
    <row r="952">
      <c r="F952" t="n">
        <v>0.05653038567809474</v>
      </c>
      <c r="G952" t="n">
        <v>0.008152535836028632</v>
      </c>
      <c r="H952" t="n">
        <v>-0.002559941407471588</v>
      </c>
      <c r="J952" t="n">
        <v>0.04000738569998885</v>
      </c>
      <c r="K952" t="n">
        <v>0.008860009444060518</v>
      </c>
      <c r="L952" t="n">
        <v>-0.002334146649151401</v>
      </c>
      <c r="M952" t="n">
        <v>0.1075485714472195</v>
      </c>
      <c r="N952" t="n">
        <v>0.008733435598051884</v>
      </c>
      <c r="O952" t="n">
        <v>-0.002951035330373435</v>
      </c>
      <c r="P952" t="n">
        <v>0.1727525777176465</v>
      </c>
      <c r="Q952" t="n">
        <v>0.009034849033775083</v>
      </c>
      <c r="R952" t="n">
        <v>-0.002118062715060791</v>
      </c>
    </row>
    <row r="953">
      <c r="F953" t="n">
        <v>0.05654794177824086</v>
      </c>
      <c r="G953" t="n">
        <v>0.00816193899154885</v>
      </c>
      <c r="H953" t="n">
        <v>-0.002560453395753082</v>
      </c>
      <c r="J953" t="n">
        <v>0.04003446815221585</v>
      </c>
      <c r="K953" t="n">
        <v>0.008870228601435442</v>
      </c>
      <c r="L953" t="n">
        <v>-0.002334380087160117</v>
      </c>
      <c r="M953" t="n">
        <v>0.1076015310071839</v>
      </c>
      <c r="N953" t="n">
        <v>0.008743508764831645</v>
      </c>
      <c r="O953" t="n">
        <v>-0.002951035330373435</v>
      </c>
      <c r="P953" t="n">
        <v>0.1728783483556318</v>
      </c>
      <c r="Q953" t="n">
        <v>0.009045269851576438</v>
      </c>
      <c r="R953" t="n">
        <v>-0.002118062715060791</v>
      </c>
    </row>
    <row r="954">
      <c r="F954" t="n">
        <v>0.05654742589486059</v>
      </c>
      <c r="G954" t="n">
        <v>0.008171342147069069</v>
      </c>
      <c r="H954" t="n">
        <v>-0.002560453395753082</v>
      </c>
      <c r="J954" t="n">
        <v>0.0400525392227576</v>
      </c>
      <c r="K954" t="n">
        <v>0.008880447758810367</v>
      </c>
      <c r="L954" t="n">
        <v>-0.002334146649151401</v>
      </c>
      <c r="M954" t="n">
        <v>0.1076287006457097</v>
      </c>
      <c r="N954" t="n">
        <v>0.008753581931611404</v>
      </c>
      <c r="O954" t="n">
        <v>-0.002951035330373435</v>
      </c>
      <c r="P954" t="n">
        <v>0.1728772179667358</v>
      </c>
      <c r="Q954" t="n">
        <v>0.009055690669377793</v>
      </c>
      <c r="R954" t="n">
        <v>-0.002118486369969294</v>
      </c>
    </row>
    <row r="955">
      <c r="F955" t="n">
        <v>0.05657397530936853</v>
      </c>
      <c r="G955" t="n">
        <v>0.008180745302589285</v>
      </c>
      <c r="H955" t="n">
        <v>-0.002560453395753082</v>
      </c>
      <c r="J955" t="n">
        <v>0.04003458312358357</v>
      </c>
      <c r="K955" t="n">
        <v>0.008890666916185293</v>
      </c>
      <c r="L955" t="n">
        <v>-0.002334380087160117</v>
      </c>
      <c r="M955" t="n">
        <v>0.1076815982610138</v>
      </c>
      <c r="N955" t="n">
        <v>0.008763655098391164</v>
      </c>
      <c r="O955" t="n">
        <v>-0.002950415019518841</v>
      </c>
      <c r="P955" t="n">
        <v>0.1729606087435664</v>
      </c>
      <c r="Q955" t="n">
        <v>0.009066111487179148</v>
      </c>
      <c r="R955" t="n">
        <v>-0.002118486369969294</v>
      </c>
    </row>
    <row r="956">
      <c r="F956" t="n">
        <v>0.05660051187504209</v>
      </c>
      <c r="G956" t="n">
        <v>0.008190148458109503</v>
      </c>
      <c r="H956" t="n">
        <v>-0.002563058062505752</v>
      </c>
      <c r="J956" t="n">
        <v>0.0400706416416826</v>
      </c>
      <c r="K956" t="n">
        <v>0.008900886073560219</v>
      </c>
      <c r="L956" t="n">
        <v>-0.002336190586778106</v>
      </c>
      <c r="M956" t="n">
        <v>0.1077087005821848</v>
      </c>
      <c r="N956" t="n">
        <v>0.008773728265170925</v>
      </c>
      <c r="O956" t="n">
        <v>-0.002950415019518841</v>
      </c>
      <c r="P956" t="n">
        <v>0.173001657576511</v>
      </c>
      <c r="Q956" t="n">
        <v>0.009076532304980503</v>
      </c>
      <c r="R956" t="n">
        <v>-0.002118090085528705</v>
      </c>
    </row>
    <row r="957">
      <c r="F957" t="n">
        <v>0.0566270355975642</v>
      </c>
      <c r="G957" t="n">
        <v>0.008199551613629721</v>
      </c>
      <c r="H957" t="n">
        <v>-0.002563058062505752</v>
      </c>
      <c r="J957" t="n">
        <v>0.04007967556001481</v>
      </c>
      <c r="K957" t="n">
        <v>0.008911105230935145</v>
      </c>
      <c r="L957" t="n">
        <v>-0.002335957014433897</v>
      </c>
      <c r="M957" t="n">
        <v>0.1077099995139999</v>
      </c>
      <c r="N957" t="n">
        <v>0.008783801431950684</v>
      </c>
      <c r="O957" t="n">
        <v>-0.002950415019518841</v>
      </c>
      <c r="P957" t="n">
        <v>0.1730426522431436</v>
      </c>
      <c r="Q957" t="n">
        <v>0.009086953122781858</v>
      </c>
      <c r="R957" t="n">
        <v>-0.002118301873358475</v>
      </c>
    </row>
    <row r="958">
      <c r="F958" t="n">
        <v>0.05663547687575216</v>
      </c>
      <c r="G958" t="n">
        <v>0.008208954769149939</v>
      </c>
      <c r="H958" t="n">
        <v>-0.002563314368312003</v>
      </c>
      <c r="J958" t="n">
        <v>0.04007068382975315</v>
      </c>
      <c r="K958" t="n">
        <v>0.008921324388310071</v>
      </c>
      <c r="L958" t="n">
        <v>-0.002335723442089688</v>
      </c>
      <c r="M958" t="n">
        <v>0.107685486982205</v>
      </c>
      <c r="N958" t="n">
        <v>0.008793874598730444</v>
      </c>
      <c r="O958" t="n">
        <v>-0.002951005161536947</v>
      </c>
      <c r="P958" t="n">
        <v>0.1730412886703743</v>
      </c>
      <c r="Q958" t="n">
        <v>0.009097373940583214</v>
      </c>
      <c r="R958" t="n">
        <v>-0.002117666509869165</v>
      </c>
    </row>
    <row r="959">
      <c r="F959" t="n">
        <v>0.05665293488872203</v>
      </c>
      <c r="G959" t="n">
        <v>0.008218357924670155</v>
      </c>
      <c r="H959" t="n">
        <v>-0.002563058062505752</v>
      </c>
      <c r="J959" t="n">
        <v>0.0400977088728897</v>
      </c>
      <c r="K959" t="n">
        <v>0.008931543545684997</v>
      </c>
      <c r="L959" t="n">
        <v>-0.002335489869745479</v>
      </c>
      <c r="M959" t="n">
        <v>0.1077640240585979</v>
      </c>
      <c r="N959" t="n">
        <v>0.008803947765510203</v>
      </c>
      <c r="O959" t="n">
        <v>-0.002950415019518841</v>
      </c>
      <c r="P959" t="n">
        <v>0.1731244793005817</v>
      </c>
      <c r="Q959" t="n">
        <v>0.009107794758384569</v>
      </c>
      <c r="R959" t="n">
        <v>-0.00211726893736763</v>
      </c>
    </row>
    <row r="960">
      <c r="F960" t="n">
        <v>0.05667941488394246</v>
      </c>
      <c r="G960" t="n">
        <v>0.008227761080190374</v>
      </c>
      <c r="H960" t="n">
        <v>-0.002566171630926588</v>
      </c>
      <c r="J960" t="n">
        <v>0.04008869055271028</v>
      </c>
      <c r="K960" t="n">
        <v>0.008941762703059922</v>
      </c>
      <c r="L960" t="n">
        <v>-0.002337526031033586</v>
      </c>
      <c r="M960" t="n">
        <v>0.107739430980661</v>
      </c>
      <c r="N960" t="n">
        <v>0.008814020932289965</v>
      </c>
      <c r="O960" t="n">
        <v>-0.002950384725207824</v>
      </c>
      <c r="P960" t="n">
        <v>0.1731653118029418</v>
      </c>
      <c r="Q960" t="n">
        <v>0.009118215576185924</v>
      </c>
      <c r="R960" t="n">
        <v>-0.002117904181573261</v>
      </c>
    </row>
    <row r="961">
      <c r="F961" t="n">
        <v>0.05669684202825172</v>
      </c>
      <c r="G961" t="n">
        <v>0.008237164235710592</v>
      </c>
      <c r="H961" t="n">
        <v>-0.002566684865252773</v>
      </c>
      <c r="J961" t="n">
        <v>0.04009767669666732</v>
      </c>
      <c r="K961" t="n">
        <v>0.008951981860434846</v>
      </c>
      <c r="L961" t="n">
        <v>-0.002337058619309724</v>
      </c>
      <c r="M961" t="n">
        <v>0.1078436883713592</v>
      </c>
      <c r="N961" t="n">
        <v>0.008824094099069724</v>
      </c>
      <c r="O961" t="n">
        <v>-0.002950679793187143</v>
      </c>
      <c r="P961" t="n">
        <v>0.1732060903620992</v>
      </c>
      <c r="Q961" t="n">
        <v>0.009128636393987279</v>
      </c>
      <c r="R961" t="n">
        <v>-0.002117904181573261</v>
      </c>
    </row>
    <row r="962">
      <c r="F962" t="n">
        <v>0.05670521110513935</v>
      </c>
      <c r="G962" t="n">
        <v>0.008246567391230808</v>
      </c>
      <c r="H962" t="n">
        <v>-0.00256642824808968</v>
      </c>
      <c r="J962" t="n">
        <v>0.04009764071272806</v>
      </c>
      <c r="K962" t="n">
        <v>0.008962201017809772</v>
      </c>
      <c r="L962" t="n">
        <v>-0.002337292325171655</v>
      </c>
      <c r="M962" t="n">
        <v>0.1077932356975357</v>
      </c>
      <c r="N962" t="n">
        <v>0.008834167265849483</v>
      </c>
      <c r="O962" t="n">
        <v>-0.002950974861166462</v>
      </c>
      <c r="P962" t="n">
        <v>0.173246815033831</v>
      </c>
      <c r="Q962" t="n">
        <v>0.009139057211788634</v>
      </c>
      <c r="R962" t="n">
        <v>-0.00211726893736763</v>
      </c>
    </row>
    <row r="963">
      <c r="F963" t="n">
        <v>0.0567226039384055</v>
      </c>
      <c r="G963" t="n">
        <v>0.008255970546751026</v>
      </c>
      <c r="H963" t="n">
        <v>-0.002569539027624392</v>
      </c>
      <c r="J963" t="n">
        <v>0.04012462616945854</v>
      </c>
      <c r="K963" t="n">
        <v>0.008972420175184698</v>
      </c>
      <c r="L963" t="n">
        <v>-0.002337058619309724</v>
      </c>
      <c r="M963" t="n">
        <v>0.107871655084082</v>
      </c>
      <c r="N963" t="n">
        <v>0.008844240432629245</v>
      </c>
      <c r="O963" t="n">
        <v>-0.002951269929145781</v>
      </c>
      <c r="P963" t="n">
        <v>0.1733298103900504</v>
      </c>
      <c r="Q963" t="n">
        <v>0.009149478029589991</v>
      </c>
      <c r="R963" t="n">
        <v>-0.002117904181573261</v>
      </c>
    </row>
    <row r="964">
      <c r="F964" t="n">
        <v>0.05672188999770862</v>
      </c>
      <c r="G964" t="n">
        <v>0.008265373702271244</v>
      </c>
      <c r="H964" t="n">
        <v>-0.002569795955834333</v>
      </c>
      <c r="J964" t="n">
        <v>0.04013357885539474</v>
      </c>
      <c r="K964" t="n">
        <v>0.008982639332559625</v>
      </c>
      <c r="L964" t="n">
        <v>-0.002338853343642026</v>
      </c>
      <c r="M964" t="n">
        <v>0.1078469014035568</v>
      </c>
      <c r="N964" t="n">
        <v>0.008854313599409002</v>
      </c>
      <c r="O964" t="n">
        <v>-0.002950649364923432</v>
      </c>
      <c r="P964" t="n">
        <v>0.1733704315155633</v>
      </c>
      <c r="Q964" t="n">
        <v>0.009159898847391346</v>
      </c>
      <c r="R964" t="n">
        <v>-0.002117505133524578</v>
      </c>
    </row>
    <row r="965">
      <c r="F965" t="n">
        <v>0.05674829382154271</v>
      </c>
      <c r="G965" t="n">
        <v>0.008274776857791462</v>
      </c>
      <c r="H965" t="n">
        <v>-0.002569025171204509</v>
      </c>
      <c r="J965" t="n">
        <v>0.04015153346318144</v>
      </c>
      <c r="K965" t="n">
        <v>0.008992858489934551</v>
      </c>
      <c r="L965" t="n">
        <v>-0.002338853343642026</v>
      </c>
      <c r="M965" t="n">
        <v>0.1078736822120995</v>
      </c>
      <c r="N965" t="n">
        <v>0.008864386766188764</v>
      </c>
      <c r="O965" t="n">
        <v>-0.002950649364923432</v>
      </c>
      <c r="P965" t="n">
        <v>0.1733686662822464</v>
      </c>
      <c r="Q965" t="n">
        <v>0.009170319665192701</v>
      </c>
      <c r="R965" t="n">
        <v>-0.002117505133524578</v>
      </c>
    </row>
    <row r="966">
      <c r="F966" t="n">
        <v>0.05675658742412339</v>
      </c>
      <c r="G966" t="n">
        <v>0.008284180013311679</v>
      </c>
      <c r="H966" t="n">
        <v>-0.002569282099414451</v>
      </c>
      <c r="J966" t="n">
        <v>0.04015144995248317</v>
      </c>
      <c r="K966" t="n">
        <v>0.009003077647309475</v>
      </c>
      <c r="L966" t="n">
        <v>-0.002338619505075375</v>
      </c>
      <c r="M966" t="n">
        <v>0.1079262209915507</v>
      </c>
      <c r="N966" t="n">
        <v>0.008874459932968523</v>
      </c>
      <c r="O966" t="n">
        <v>-0.002950354299986939</v>
      </c>
      <c r="P966" t="n">
        <v>0.1733668392781214</v>
      </c>
      <c r="Q966" t="n">
        <v>0.009180740482994058</v>
      </c>
      <c r="R966" t="n">
        <v>-0.002117081717181142</v>
      </c>
    </row>
    <row r="967">
      <c r="F967" t="n">
        <v>0.05679201269276839</v>
      </c>
      <c r="G967" t="n">
        <v>0.008293583168831897</v>
      </c>
      <c r="H967" t="n">
        <v>-0.002569282099414451</v>
      </c>
      <c r="J967" t="n">
        <v>0.04016938352234664</v>
      </c>
      <c r="K967" t="n">
        <v>0.009013296804684401</v>
      </c>
      <c r="L967" t="n">
        <v>-0.002338151827942074</v>
      </c>
      <c r="M967" t="n">
        <v>0.1079787304964944</v>
      </c>
      <c r="N967" t="n">
        <v>0.008884533099748284</v>
      </c>
      <c r="O967" t="n">
        <v>-0.002951239494796417</v>
      </c>
      <c r="P967" t="n">
        <v>0.1733649505750522</v>
      </c>
      <c r="Q967" t="n">
        <v>0.009191161300795413</v>
      </c>
      <c r="R967" t="n">
        <v>-0.00211729342535286</v>
      </c>
    </row>
    <row r="968">
      <c r="F968" t="n">
        <v>0.05680027210318239</v>
      </c>
      <c r="G968" t="n">
        <v>0.008302986324352115</v>
      </c>
      <c r="H968" t="n">
        <v>-0.002572903932540628</v>
      </c>
      <c r="J968" t="n">
        <v>0.04015124337593291</v>
      </c>
      <c r="K968" t="n">
        <v>0.009023515962059326</v>
      </c>
      <c r="L968" t="n">
        <v>-0.002339470660912047</v>
      </c>
      <c r="M968" t="n">
        <v>0.1080312107503956</v>
      </c>
      <c r="N968" t="n">
        <v>0.008894606266528044</v>
      </c>
      <c r="O968" t="n">
        <v>-0.002950323744454012</v>
      </c>
      <c r="P968" t="n">
        <v>0.1735323793207935</v>
      </c>
      <c r="Q968" t="n">
        <v>0.009201582118596768</v>
      </c>
      <c r="R968" t="n">
        <v>-0.002117104740669097</v>
      </c>
    </row>
    <row r="969">
      <c r="F969" t="n">
        <v>0.05682661967095172</v>
      </c>
      <c r="G969" t="n">
        <v>0.008312389479872333</v>
      </c>
      <c r="H969" t="n">
        <v>-0.002572903932540628</v>
      </c>
      <c r="J969" t="n">
        <v>0.04016013725571732</v>
      </c>
      <c r="K969" t="n">
        <v>0.009033735119434252</v>
      </c>
      <c r="L969" t="n">
        <v>-0.002339470660912047</v>
      </c>
      <c r="M969" t="n">
        <v>0.1079804592727731</v>
      </c>
      <c r="N969" t="n">
        <v>0.008904679433307803</v>
      </c>
      <c r="O969" t="n">
        <v>-0.002950323744454012</v>
      </c>
      <c r="P969" t="n">
        <v>0.173488034769856</v>
      </c>
      <c r="Q969" t="n">
        <v>0.009212002936398123</v>
      </c>
      <c r="R969" t="n">
        <v>-0.002116893072528658</v>
      </c>
    </row>
    <row r="970">
      <c r="F970" t="n">
        <v>0.05683484320380153</v>
      </c>
      <c r="G970" t="n">
        <v>0.008321792635392549</v>
      </c>
      <c r="H970" t="n">
        <v>-0.002572132215704233</v>
      </c>
      <c r="J970" t="n">
        <v>0.04019607317868651</v>
      </c>
      <c r="K970" t="n">
        <v>0.009043954276809178</v>
      </c>
      <c r="L970" t="n">
        <v>-0.002339470660912047</v>
      </c>
      <c r="M970" t="n">
        <v>0.1080070671637718</v>
      </c>
      <c r="N970" t="n">
        <v>0.008914752600087564</v>
      </c>
      <c r="O970" t="n">
        <v>-0.002950618806334646</v>
      </c>
      <c r="P970" t="n">
        <v>0.1735283263210118</v>
      </c>
      <c r="Q970" t="n">
        <v>0.009222423754199478</v>
      </c>
      <c r="R970" t="n">
        <v>-0.002117104740669097</v>
      </c>
    </row>
    <row r="971">
      <c r="F971" t="n">
        <v>0.0568430470900541</v>
      </c>
      <c r="G971" t="n">
        <v>0.008331195790912767</v>
      </c>
      <c r="H971" t="n">
        <v>-0.002572903932540628</v>
      </c>
      <c r="J971" t="n">
        <v>0.04017789092271706</v>
      </c>
      <c r="K971" t="n">
        <v>0.009054173434184104</v>
      </c>
      <c r="L971" t="n">
        <v>-0.002340172572301459</v>
      </c>
      <c r="M971" t="n">
        <v>0.1080852524620882</v>
      </c>
      <c r="N971" t="n">
        <v>0.008924825766867322</v>
      </c>
      <c r="O971" t="n">
        <v>-0.002951208930095912</v>
      </c>
      <c r="P971" t="n">
        <v>0.1735685644920757</v>
      </c>
      <c r="Q971" t="n">
        <v>0.009232844572000833</v>
      </c>
      <c r="R971" t="n">
        <v>-0.002117104740669097</v>
      </c>
    </row>
    <row r="972">
      <c r="F972" t="n">
        <v>0.05686029043933251</v>
      </c>
      <c r="G972" t="n">
        <v>0.008340598946432985</v>
      </c>
      <c r="H972" t="n">
        <v>-0.002575236133944353</v>
      </c>
      <c r="J972" t="n">
        <v>0.04019577031034481</v>
      </c>
      <c r="K972" t="n">
        <v>0.009064392591559028</v>
      </c>
      <c r="L972" t="n">
        <v>-0.002340781460041441</v>
      </c>
      <c r="M972" t="n">
        <v>0.1080601795336524</v>
      </c>
      <c r="N972" t="n">
        <v>0.008934898933647083</v>
      </c>
      <c r="O972" t="n">
        <v>-0.002951178235642273</v>
      </c>
      <c r="P972" t="n">
        <v>0.1736087493388197</v>
      </c>
      <c r="Q972" t="n">
        <v>0.009243265389802188</v>
      </c>
      <c r="R972" t="n">
        <v>-0.00211627975851179</v>
      </c>
    </row>
    <row r="973">
      <c r="F973" t="n">
        <v>0.05689563925281646</v>
      </c>
      <c r="G973" t="n">
        <v>0.008350002101953202</v>
      </c>
      <c r="H973" t="n">
        <v>-0.002575751232681016</v>
      </c>
      <c r="J973" t="n">
        <v>0.04019559921089598</v>
      </c>
      <c r="K973" t="n">
        <v>0.009074611748933955</v>
      </c>
      <c r="L973" t="n">
        <v>-0.00234148376470992</v>
      </c>
      <c r="M973" t="n">
        <v>0.1080866840802161</v>
      </c>
      <c r="N973" t="n">
        <v>0.008944972100426843</v>
      </c>
      <c r="O973" t="n">
        <v>-0.002950588118018669</v>
      </c>
      <c r="P973" t="n">
        <v>0.1736912458051071</v>
      </c>
      <c r="Q973" t="n">
        <v>0.009253686207603543</v>
      </c>
      <c r="R973" t="n">
        <v>-0.002116703014463492</v>
      </c>
    </row>
    <row r="974">
      <c r="F974" t="n">
        <v>0.05692191625369974</v>
      </c>
      <c r="G974" t="n">
        <v>0.00835940525747342</v>
      </c>
      <c r="H974" t="n">
        <v>-0.002576008782049347</v>
      </c>
      <c r="J974" t="n">
        <v>0.04023150040446825</v>
      </c>
      <c r="K974" t="n">
        <v>0.009084830906308881</v>
      </c>
      <c r="L974" t="n">
        <v>-0.00234148376470992</v>
      </c>
      <c r="M974" t="n">
        <v>0.108138968143131</v>
      </c>
      <c r="N974" t="n">
        <v>0.008955045267206604</v>
      </c>
      <c r="O974" t="n">
        <v>-0.002950588118018669</v>
      </c>
      <c r="P974" t="n">
        <v>0.1737313281783629</v>
      </c>
      <c r="Q974" t="n">
        <v>0.009264107025404899</v>
      </c>
      <c r="R974" t="n">
        <v>-0.002116703014463492</v>
      </c>
    </row>
    <row r="975">
      <c r="F975" t="n">
        <v>0.05693005202589557</v>
      </c>
      <c r="G975" t="n">
        <v>0.008368808412993638</v>
      </c>
      <c r="H975" t="n">
        <v>-0.002576008782049347</v>
      </c>
      <c r="J975" t="n">
        <v>0.04023130667066813</v>
      </c>
      <c r="K975" t="n">
        <v>0.009095050063683807</v>
      </c>
      <c r="L975" t="n">
        <v>-0.002341249663153761</v>
      </c>
      <c r="M975" t="n">
        <v>0.1082170396877768</v>
      </c>
      <c r="N975" t="n">
        <v>0.008965118433986364</v>
      </c>
      <c r="O975" t="n">
        <v>-0.002950293059206867</v>
      </c>
      <c r="P975" t="n">
        <v>0.1737289844908491</v>
      </c>
      <c r="Q975" t="n">
        <v>0.009274527843206254</v>
      </c>
      <c r="R975" t="n">
        <v>-0.002116491386487641</v>
      </c>
    </row>
    <row r="976">
      <c r="F976" t="n">
        <v>0.05692910224292834</v>
      </c>
      <c r="G976" t="n">
        <v>0.008378211568513856</v>
      </c>
      <c r="H976" t="n">
        <v>-0.002578852631560974</v>
      </c>
      <c r="J976" t="n">
        <v>0.04023109987244985</v>
      </c>
      <c r="K976" t="n">
        <v>0.009105269221058731</v>
      </c>
      <c r="L976" t="n">
        <v>-0.002342084273013985</v>
      </c>
      <c r="M976" t="n">
        <v>0.1082434491157179</v>
      </c>
      <c r="N976" t="n">
        <v>0.008975191600766123</v>
      </c>
      <c r="O976" t="n">
        <v>-0.002950262244843329</v>
      </c>
      <c r="P976" t="n">
        <v>0.1737689565980304</v>
      </c>
      <c r="Q976" t="n">
        <v>0.009284948661007611</v>
      </c>
      <c r="R976" t="n">
        <v>-0.002115665203327134</v>
      </c>
    </row>
    <row r="977">
      <c r="F977" t="n">
        <v>0.05694626484837406</v>
      </c>
      <c r="G977" t="n">
        <v>0.008387614724034072</v>
      </c>
      <c r="H977" t="n">
        <v>-0.002578594772083766</v>
      </c>
      <c r="J977" t="n">
        <v>0.04023990401529536</v>
      </c>
      <c r="K977" t="n">
        <v>0.009115488378433657</v>
      </c>
      <c r="L977" t="n">
        <v>-0.002342552736714958</v>
      </c>
      <c r="M977" t="n">
        <v>0.1082440024363721</v>
      </c>
      <c r="N977" t="n">
        <v>0.008985264767545884</v>
      </c>
      <c r="O977" t="n">
        <v>-0.002950852356303444</v>
      </c>
      <c r="P977" t="n">
        <v>0.1737664947721844</v>
      </c>
      <c r="Q977" t="n">
        <v>0.009295369478808966</v>
      </c>
      <c r="R977" t="n">
        <v>-0.002116088378685336</v>
      </c>
    </row>
    <row r="978">
      <c r="F978" t="n">
        <v>0.05698155015141318</v>
      </c>
      <c r="G978" t="n">
        <v>0.00839701787955429</v>
      </c>
      <c r="H978" t="n">
        <v>-0.002578336912606558</v>
      </c>
      <c r="J978" t="n">
        <v>0.04025772175214055</v>
      </c>
      <c r="K978" t="n">
        <v>0.009125707535808582</v>
      </c>
      <c r="L978" t="n">
        <v>-0.002342552736714958</v>
      </c>
      <c r="M978" t="n">
        <v>0.1082445162345291</v>
      </c>
      <c r="N978" t="n">
        <v>0.008995337934325642</v>
      </c>
      <c r="O978" t="n">
        <v>-0.002950557300573386</v>
      </c>
      <c r="P978" t="n">
        <v>0.1738063568576077</v>
      </c>
      <c r="Q978" t="n">
        <v>0.009305790296610321</v>
      </c>
      <c r="R978" t="n">
        <v>-0.002116088378685336</v>
      </c>
    </row>
    <row r="979">
      <c r="F979" t="n">
        <v>0.05700775508035319</v>
      </c>
      <c r="G979" t="n">
        <v>0.008406421035074508</v>
      </c>
      <c r="H979" t="n">
        <v>-0.002578336912606558</v>
      </c>
      <c r="J979" t="n">
        <v>0.04024845273776405</v>
      </c>
      <c r="K979" t="n">
        <v>0.009135926693183508</v>
      </c>
      <c r="L979" t="n">
        <v>-0.002342318504864472</v>
      </c>
      <c r="M979" t="n">
        <v>0.1082966447178315</v>
      </c>
      <c r="N979" t="n">
        <v>0.009005411101105403</v>
      </c>
      <c r="O979" t="n">
        <v>-0.002950852356303444</v>
      </c>
      <c r="P979" t="n">
        <v>0.1738885548698935</v>
      </c>
      <c r="Q979" t="n">
        <v>0.009316211114411676</v>
      </c>
      <c r="R979" t="n">
        <v>-0.002116088378685336</v>
      </c>
    </row>
    <row r="980">
      <c r="F980" t="n">
        <v>0.05700672883709862</v>
      </c>
      <c r="G980" t="n">
        <v>0.008415824190594725</v>
      </c>
      <c r="H980" t="n">
        <v>-0.002581434538372535</v>
      </c>
      <c r="J980" t="n">
        <v>0.04025722221158441</v>
      </c>
      <c r="K980" t="n">
        <v>0.009146145850558434</v>
      </c>
      <c r="L980" t="n">
        <v>-0.002344082231566066</v>
      </c>
      <c r="M980" t="n">
        <v>0.108297084856771</v>
      </c>
      <c r="N980" t="n">
        <v>0.009015484267885163</v>
      </c>
      <c r="O980" t="n">
        <v>-0.002950821407232142</v>
      </c>
      <c r="P980" t="n">
        <v>0.17392831512986</v>
      </c>
      <c r="Q980" t="n">
        <v>0.009326631932213031</v>
      </c>
      <c r="R980" t="n">
        <v>-0.002115260966074603</v>
      </c>
    </row>
    <row r="981">
      <c r="F981" t="n">
        <v>0.05702382874800355</v>
      </c>
      <c r="G981" t="n">
        <v>0.008425227346114943</v>
      </c>
      <c r="H981" t="n">
        <v>-0.002581950876914064</v>
      </c>
      <c r="J981" t="n">
        <v>0.04029306294829993</v>
      </c>
      <c r="K981" t="n">
        <v>0.00915636500793336</v>
      </c>
      <c r="L981" t="n">
        <v>-0.002344082231566066</v>
      </c>
      <c r="M981" t="n">
        <v>0.1083233179304828</v>
      </c>
      <c r="N981" t="n">
        <v>0.009025557434664924</v>
      </c>
      <c r="O981" t="n">
        <v>-0.002950231301961223</v>
      </c>
      <c r="P981" t="n">
        <v>0.1739256257651953</v>
      </c>
      <c r="Q981" t="n">
        <v>0.009337052750014386</v>
      </c>
      <c r="R981" t="n">
        <v>-0.002115684060577269</v>
      </c>
    </row>
    <row r="982">
      <c r="F982" t="n">
        <v>0.05703183633214502</v>
      </c>
      <c r="G982" t="n">
        <v>0.008434630501635161</v>
      </c>
      <c r="H982" t="n">
        <v>-0.002582209046184828</v>
      </c>
      <c r="J982" t="n">
        <v>0.04029278420361486</v>
      </c>
      <c r="K982" t="n">
        <v>0.009166584165308286</v>
      </c>
      <c r="L982" t="n">
        <v>-0.002344082231566066</v>
      </c>
      <c r="M982" t="n">
        <v>0.1083236819393585</v>
      </c>
      <c r="N982" t="n">
        <v>0.009035630601444683</v>
      </c>
      <c r="O982" t="n">
        <v>-0.002950526354596683</v>
      </c>
      <c r="P982" t="n">
        <v>0.1740076772384415</v>
      </c>
      <c r="Q982" t="n">
        <v>0.009347473567815741</v>
      </c>
      <c r="R982" t="n">
        <v>-0.002115684060577269</v>
      </c>
    </row>
    <row r="983">
      <c r="F983" t="n">
        <v>0.05704890239430435</v>
      </c>
      <c r="G983" t="n">
        <v>0.008444033657155379</v>
      </c>
      <c r="H983" t="n">
        <v>-0.002581434538372535</v>
      </c>
      <c r="J983" t="n">
        <v>0.04029249249212433</v>
      </c>
      <c r="K983" t="n">
        <v>0.009176803322683211</v>
      </c>
      <c r="L983" t="n">
        <v>-0.002343847870215179</v>
      </c>
      <c r="M983" t="n">
        <v>0.1083756817723097</v>
      </c>
      <c r="N983" t="n">
        <v>0.009045703768224443</v>
      </c>
      <c r="O983" t="n">
        <v>-0.002950495280686442</v>
      </c>
      <c r="P983" t="n">
        <v>0.1740472791986</v>
      </c>
      <c r="Q983" t="n">
        <v>0.009357894385617098</v>
      </c>
      <c r="R983" t="n">
        <v>-0.002115684060577269</v>
      </c>
    </row>
    <row r="984">
      <c r="F984" t="n">
        <v>0.05707503206539857</v>
      </c>
      <c r="G984" t="n">
        <v>0.008453436812675595</v>
      </c>
      <c r="H984" t="n">
        <v>-0.00258478747667164</v>
      </c>
      <c r="J984" t="n">
        <v>0.04030121795067927</v>
      </c>
      <c r="K984" t="n">
        <v>0.009187022480058137</v>
      </c>
      <c r="L984" t="n">
        <v>-0.002345135111347691</v>
      </c>
      <c r="M984" t="n">
        <v>0.1084018126081134</v>
      </c>
      <c r="N984" t="n">
        <v>0.009055776935004204</v>
      </c>
      <c r="O984" t="n">
        <v>-0.002950495280686442</v>
      </c>
      <c r="P984" t="n">
        <v>0.1741716458694</v>
      </c>
      <c r="Q984" t="n">
        <v>0.009368315203418453</v>
      </c>
      <c r="R984" t="n">
        <v>-0.002115278443618968</v>
      </c>
    </row>
    <row r="985">
      <c r="F985" t="n">
        <v>0.05711023046671369</v>
      </c>
      <c r="G985" t="n">
        <v>0.008462839968195813</v>
      </c>
      <c r="H985" t="n">
        <v>-0.00258478747667164</v>
      </c>
      <c r="J985" t="n">
        <v>0.04030090122216724</v>
      </c>
      <c r="K985" t="n">
        <v>0.009197241637433061</v>
      </c>
      <c r="L985" t="n">
        <v>-0.002344666131223434</v>
      </c>
      <c r="M985" t="n">
        <v>0.1084279094323031</v>
      </c>
      <c r="N985" t="n">
        <v>0.009065850101783962</v>
      </c>
      <c r="O985" t="n">
        <v>-0.00295108537974258</v>
      </c>
      <c r="P985" t="n">
        <v>0.174211150474553</v>
      </c>
      <c r="Q985" t="n">
        <v>0.009378736021219808</v>
      </c>
      <c r="R985" t="n">
        <v>-0.002115066936925275</v>
      </c>
    </row>
    <row r="986">
      <c r="F986" t="n">
        <v>0.05710000430212704</v>
      </c>
      <c r="G986" t="n">
        <v>0.008472243123716031</v>
      </c>
      <c r="H986" t="n">
        <v>-0.002584528997923973</v>
      </c>
      <c r="J986" t="n">
        <v>0.04033669902500431</v>
      </c>
      <c r="K986" t="n">
        <v>0.009207460794807987</v>
      </c>
      <c r="L986" t="n">
        <v>-0.002344666131223434</v>
      </c>
      <c r="M986" t="n">
        <v>0.1085056630731787</v>
      </c>
      <c r="N986" t="n">
        <v>0.009075923268563723</v>
      </c>
      <c r="O986" t="n">
        <v>-0.002950790330214511</v>
      </c>
      <c r="P986" t="n">
        <v>0.1741233527948702</v>
      </c>
      <c r="Q986" t="n">
        <v>0.009389156839021163</v>
      </c>
      <c r="R986" t="n">
        <v>-0.002115278443618968</v>
      </c>
    </row>
    <row r="987">
      <c r="F987" t="n">
        <v>0.05713517575045214</v>
      </c>
      <c r="G987" t="n">
        <v>0.008481646279236248</v>
      </c>
      <c r="H987" t="n">
        <v>-0.002585304434166975</v>
      </c>
      <c r="J987" t="n">
        <v>0.04032732721003894</v>
      </c>
      <c r="K987" t="n">
        <v>0.009217679952182914</v>
      </c>
      <c r="L987" t="n">
        <v>-0.002344900621285562</v>
      </c>
      <c r="M987" t="n">
        <v>0.1085058491813357</v>
      </c>
      <c r="N987" t="n">
        <v>0.009085996435343482</v>
      </c>
      <c r="O987" t="n">
        <v>-0.002950790330214511</v>
      </c>
      <c r="P987" t="n">
        <v>0.1742475815624641</v>
      </c>
      <c r="Q987" t="n">
        <v>0.009399577656822519</v>
      </c>
      <c r="R987" t="n">
        <v>-0.002114855430231583</v>
      </c>
    </row>
    <row r="988">
      <c r="F988" t="n">
        <v>0.05713399211431509</v>
      </c>
      <c r="G988" t="n">
        <v>0.008491049434756466</v>
      </c>
      <c r="H988" t="n">
        <v>-0.002588396641662314</v>
      </c>
      <c r="J988" t="n">
        <v>0.04033600796336334</v>
      </c>
      <c r="K988" t="n">
        <v>0.00922789910955784</v>
      </c>
      <c r="L988" t="n">
        <v>-0.002346414507805757</v>
      </c>
      <c r="M988" t="n">
        <v>0.1085318467732482</v>
      </c>
      <c r="N988" t="n">
        <v>0.009096069602123242</v>
      </c>
      <c r="O988" t="n">
        <v>-0.002951054172256439</v>
      </c>
      <c r="P988" t="n">
        <v>0.1742020758389105</v>
      </c>
      <c r="Q988" t="n">
        <v>0.009409998474623874</v>
      </c>
      <c r="R988" t="n">
        <v>-0.002114660073258635</v>
      </c>
    </row>
    <row r="989">
      <c r="F989" t="n">
        <v>0.05717822650699339</v>
      </c>
      <c r="G989" t="n">
        <v>0.008500452590276684</v>
      </c>
      <c r="H989" t="n">
        <v>-0.002587879065849144</v>
      </c>
      <c r="J989" t="n">
        <v>0.04033564310185279</v>
      </c>
      <c r="K989" t="n">
        <v>0.009238118266932766</v>
      </c>
      <c r="L989" t="n">
        <v>-0.002345945271827794</v>
      </c>
      <c r="M989" t="n">
        <v>0.1085836636812654</v>
      </c>
      <c r="N989" t="n">
        <v>0.009106142768903003</v>
      </c>
      <c r="O989" t="n">
        <v>-0.002950464079440551</v>
      </c>
      <c r="P989" t="n">
        <v>0.1743262155340343</v>
      </c>
      <c r="Q989" t="n">
        <v>0.009420419292425229</v>
      </c>
      <c r="R989" t="n">
        <v>-0.002115083005273287</v>
      </c>
    </row>
    <row r="990">
      <c r="F990" t="n">
        <v>0.05716791592421035</v>
      </c>
      <c r="G990" t="n">
        <v>0.008509855745796902</v>
      </c>
      <c r="H990" t="n">
        <v>-0.002587620277942559</v>
      </c>
      <c r="J990" t="n">
        <v>0.04034430070686607</v>
      </c>
      <c r="K990" t="n">
        <v>0.00924833742430769</v>
      </c>
      <c r="L990" t="n">
        <v>-0.002346414507805757</v>
      </c>
      <c r="M990" t="n">
        <v>0.1085578845635916</v>
      </c>
      <c r="N990" t="n">
        <v>0.009116215935682763</v>
      </c>
      <c r="O990" t="n">
        <v>-0.002950759125848495</v>
      </c>
      <c r="P990" t="n">
        <v>0.1742805893990992</v>
      </c>
      <c r="Q990" t="n">
        <v>0.009430840110226584</v>
      </c>
      <c r="R990" t="n">
        <v>-0.002114660073258635</v>
      </c>
    </row>
    <row r="991">
      <c r="F991" t="n">
        <v>0.05719394540852984</v>
      </c>
      <c r="G991" t="n">
        <v>0.008519258901317118</v>
      </c>
      <c r="H991" t="n">
        <v>-0.002587879065849144</v>
      </c>
      <c r="J991" t="n">
        <v>0.04035294718929749</v>
      </c>
      <c r="K991" t="n">
        <v>0.009258556581682615</v>
      </c>
      <c r="L991" t="n">
        <v>-0.002345945271827794</v>
      </c>
      <c r="M991" t="n">
        <v>0.1085837780288276</v>
      </c>
      <c r="N991" t="n">
        <v>0.009126289102462524</v>
      </c>
      <c r="O991" t="n">
        <v>-0.002950464079440551</v>
      </c>
      <c r="P991" t="n">
        <v>0.1743197677621646</v>
      </c>
      <c r="Q991" t="n">
        <v>0.009441260928027941</v>
      </c>
      <c r="R991" t="n">
        <v>-0.002114660073258635</v>
      </c>
    </row>
    <row r="992">
      <c r="F992" t="n">
        <v>0.05721086906262872</v>
      </c>
      <c r="G992" t="n">
        <v>0.008528662056837336</v>
      </c>
      <c r="H992" t="n">
        <v>-0.002590967461856167</v>
      </c>
      <c r="J992" t="n">
        <v>0.04036158256083777</v>
      </c>
      <c r="K992" t="n">
        <v>0.009268775739057541</v>
      </c>
      <c r="L992" t="n">
        <v>-0.002347216617010217</v>
      </c>
      <c r="M992" t="n">
        <v>0.1086613596469036</v>
      </c>
      <c r="N992" t="n">
        <v>0.009136362269242282</v>
      </c>
      <c r="O992" t="n">
        <v>-0.002951022838007183</v>
      </c>
      <c r="P992" t="n">
        <v>0.1743588939215656</v>
      </c>
      <c r="Q992" t="n">
        <v>0.009451681745829296</v>
      </c>
      <c r="R992" t="n">
        <v>-0.002114463358973775</v>
      </c>
    </row>
    <row r="993">
      <c r="F993" t="n">
        <v>0.05722777675689936</v>
      </c>
      <c r="G993" t="n">
        <v>0.008538065212357554</v>
      </c>
      <c r="H993" t="n">
        <v>-0.002591485655348538</v>
      </c>
      <c r="J993" t="n">
        <v>0.04038828268212914</v>
      </c>
      <c r="K993" t="n">
        <v>0.009278994896432467</v>
      </c>
      <c r="L993" t="n">
        <v>-0.002347686107282646</v>
      </c>
      <c r="M993" t="n">
        <v>0.1086613272153992</v>
      </c>
      <c r="N993" t="n">
        <v>0.009146435436022043</v>
      </c>
      <c r="O993" t="n">
        <v>-0.002950137708181746</v>
      </c>
      <c r="P993" t="n">
        <v>0.1744404119742656</v>
      </c>
      <c r="Q993" t="n">
        <v>0.009462102563630651</v>
      </c>
      <c r="R993" t="n">
        <v>-0.002114040508587019</v>
      </c>
    </row>
    <row r="994">
      <c r="F994" t="n">
        <v>0.05725376512800599</v>
      </c>
      <c r="G994" t="n">
        <v>0.008547468367877771</v>
      </c>
      <c r="H994" t="n">
        <v>-0.002591226558602352</v>
      </c>
      <c r="J994" t="n">
        <v>0.0404059363756489</v>
      </c>
      <c r="K994" t="n">
        <v>0.009289214053807393</v>
      </c>
      <c r="L994" t="n">
        <v>-0.002347686107282646</v>
      </c>
      <c r="M994" t="n">
        <v>0.1087129881628721</v>
      </c>
      <c r="N994" t="n">
        <v>0.009156508602801802</v>
      </c>
      <c r="O994" t="n">
        <v>-0.002950727794732037</v>
      </c>
      <c r="P994" t="n">
        <v>0.174521885739998</v>
      </c>
      <c r="Q994" t="n">
        <v>0.009472523381432006</v>
      </c>
      <c r="R994" t="n">
        <v>-0.002114251933780397</v>
      </c>
    </row>
    <row r="995">
      <c r="F995" t="n">
        <v>0.0572615443083012</v>
      </c>
      <c r="G995" t="n">
        <v>0.008556871523397989</v>
      </c>
      <c r="H995" t="n">
        <v>-0.002590708365109981</v>
      </c>
      <c r="J995" t="n">
        <v>0.04040550141937346</v>
      </c>
      <c r="K995" t="n">
        <v>0.009299433211182319</v>
      </c>
      <c r="L995" t="n">
        <v>-0.002347920852418861</v>
      </c>
      <c r="M995" t="n">
        <v>0.1086870144811762</v>
      </c>
      <c r="N995" t="n">
        <v>0.009166581769581562</v>
      </c>
      <c r="O995" t="n">
        <v>-0.002950432751456891</v>
      </c>
      <c r="P995" t="n">
        <v>0.1745608634177587</v>
      </c>
      <c r="Q995" t="n">
        <v>0.009482944199233361</v>
      </c>
      <c r="R995" t="n">
        <v>-0.002113842529944944</v>
      </c>
    </row>
    <row r="996">
      <c r="F996" t="n">
        <v>0.05726930418695859</v>
      </c>
      <c r="G996" t="n">
        <v>0.008566274678918207</v>
      </c>
      <c r="H996" t="n">
        <v>-0.002594052651373065</v>
      </c>
      <c r="J996" t="n">
        <v>0.04040505367726931</v>
      </c>
      <c r="K996" t="n">
        <v>0.009309652368557245</v>
      </c>
      <c r="L996" t="n">
        <v>-0.002348480214454429</v>
      </c>
      <c r="M996" t="n">
        <v>0.1087386106852774</v>
      </c>
      <c r="N996" t="n">
        <v>0.009176654936361323</v>
      </c>
      <c r="O996" t="n">
        <v>-0.002950991377592816</v>
      </c>
      <c r="P996" t="n">
        <v>0.1746422448378594</v>
      </c>
      <c r="Q996" t="n">
        <v>0.009493365017034716</v>
      </c>
      <c r="R996" t="n">
        <v>-0.002114265298450933</v>
      </c>
    </row>
    <row r="997">
      <c r="F997" t="n">
        <v>0.05730434983146818</v>
      </c>
      <c r="G997" t="n">
        <v>0.008575677834438425</v>
      </c>
      <c r="H997" t="n">
        <v>-0.002594312056638202</v>
      </c>
      <c r="J997" t="n">
        <v>0.04040459316434671</v>
      </c>
      <c r="K997" t="n">
        <v>0.00931987152593217</v>
      </c>
      <c r="L997" t="n">
        <v>-0.002349184828980218</v>
      </c>
      <c r="M997" t="n">
        <v>0.1087643045790876</v>
      </c>
      <c r="N997" t="n">
        <v>0.009186728103141082</v>
      </c>
      <c r="O997" t="n">
        <v>-0.002950696337463083</v>
      </c>
      <c r="P997" t="n">
        <v>0.1745962032357428</v>
      </c>
      <c r="Q997" t="n">
        <v>0.009503785834836071</v>
      </c>
      <c r="R997" t="n">
        <v>-0.002114053914197939</v>
      </c>
    </row>
    <row r="998">
      <c r="F998" t="n">
        <v>0.05733028293504543</v>
      </c>
      <c r="G998" t="n">
        <v>0.008585080989958641</v>
      </c>
      <c r="H998" t="n">
        <v>-0.002594052651373065</v>
      </c>
      <c r="J998" t="n">
        <v>0.04041316211604491</v>
      </c>
      <c r="K998" t="n">
        <v>0.009330090683307096</v>
      </c>
      <c r="L998" t="n">
        <v>-0.002348715085963026</v>
      </c>
      <c r="M998" t="n">
        <v>0.1087899648979027</v>
      </c>
      <c r="N998" t="n">
        <v>0.009196801269920844</v>
      </c>
      <c r="O998" t="n">
        <v>-0.002950401297333349</v>
      </c>
      <c r="P998" t="n">
        <v>0.1745925577239228</v>
      </c>
      <c r="Q998" t="n">
        <v>0.009514206652637427</v>
      </c>
      <c r="R998" t="n">
        <v>-0.002114053914197939</v>
      </c>
    </row>
    <row r="999">
      <c r="F999" t="n">
        <v>0.05731978331089969</v>
      </c>
      <c r="G999" t="n">
        <v>0.008594484145478859</v>
      </c>
      <c r="H999" t="n">
        <v>-0.002594052651373065</v>
      </c>
      <c r="J999" t="n">
        <v>0.04043076311499842</v>
      </c>
      <c r="K999" t="n">
        <v>0.00934030984068202</v>
      </c>
      <c r="L999" t="n">
        <v>-0.002348949957471622</v>
      </c>
      <c r="M999" t="n">
        <v>0.1087638337330296</v>
      </c>
      <c r="N999" t="n">
        <v>0.009206874436700601</v>
      </c>
      <c r="O999" t="n">
        <v>-0.002950696337463083</v>
      </c>
      <c r="P999" t="n">
        <v>0.1746313200191251</v>
      </c>
      <c r="Q999" t="n">
        <v>0.009524627470438784</v>
      </c>
      <c r="R999" t="n">
        <v>-0.002114265298450933</v>
      </c>
    </row>
    <row r="1000">
      <c r="F1000" t="n">
        <v>0.05736389808623436</v>
      </c>
      <c r="G1000" t="n">
        <v>0.008603887300999077</v>
      </c>
      <c r="H1000" t="n">
        <v>-0.002597134621080194</v>
      </c>
      <c r="J1000" t="n">
        <v>0.04045739873722591</v>
      </c>
      <c r="K1000" t="n">
        <v>0.009350528998056946</v>
      </c>
      <c r="L1000" t="n">
        <v>-0.002350441103176846</v>
      </c>
      <c r="M1000" t="n">
        <v>0.1088153034155969</v>
      </c>
      <c r="N1000" t="n">
        <v>0.009216947603480363</v>
      </c>
      <c r="O1000" t="n">
        <v>-0.002950959791611343</v>
      </c>
      <c r="P1000" t="n">
        <v>0.1747549730571536</v>
      </c>
      <c r="Q1000" t="n">
        <v>0.009535048288240139</v>
      </c>
      <c r="R1000" t="n">
        <v>-0.002113431873206657</v>
      </c>
    </row>
    <row r="1001">
      <c r="F1001" t="n">
        <v>0.05735335662187391</v>
      </c>
      <c r="G1001" t="n">
        <v>0.008613290456519294</v>
      </c>
      <c r="H1001" t="n">
        <v>-0.002597394334542302</v>
      </c>
      <c r="J1001" t="n">
        <v>0.04046593719785357</v>
      </c>
      <c r="K1001" t="n">
        <v>0.009360748155431873</v>
      </c>
      <c r="L1001" t="n">
        <v>-0.002350206106065951</v>
      </c>
      <c r="M1001" t="n">
        <v>0.1088149765707232</v>
      </c>
      <c r="N1001" t="n">
        <v>0.009227020770260122</v>
      </c>
      <c r="O1001" t="n">
        <v>-0.002950959791611343</v>
      </c>
      <c r="P1001" t="n">
        <v>0.1747511645091412</v>
      </c>
      <c r="Q1001" t="n">
        <v>0.009545469106041494</v>
      </c>
      <c r="R1001" t="n">
        <v>-0.002113643216393978</v>
      </c>
    </row>
    <row r="1002">
      <c r="F1002" t="n">
        <v>0.05737922955980444</v>
      </c>
      <c r="G1002" t="n">
        <v>0.008622693612039512</v>
      </c>
      <c r="H1002" t="n">
        <v>-0.002597394334542302</v>
      </c>
      <c r="J1002" t="n">
        <v>0.04046541902385994</v>
      </c>
      <c r="K1002" t="n">
        <v>0.009370967312806799</v>
      </c>
      <c r="L1002" t="n">
        <v>-0.002349971108955055</v>
      </c>
      <c r="M1002" t="n">
        <v>0.1089181577386125</v>
      </c>
      <c r="N1002" t="n">
        <v>0.009237093937039881</v>
      </c>
      <c r="O1002" t="n">
        <v>-0.002950959791611343</v>
      </c>
      <c r="P1002" t="n">
        <v>0.1747897755601415</v>
      </c>
      <c r="Q1002" t="n">
        <v>0.009555889923842849</v>
      </c>
      <c r="R1002" t="n">
        <v>-0.002113854559581298</v>
      </c>
    </row>
    <row r="1003">
      <c r="F1003" t="n">
        <v>0.05740508999509078</v>
      </c>
      <c r="G1003" t="n">
        <v>0.00863209676755973</v>
      </c>
      <c r="H1003" t="n">
        <v>-0.002597134621080194</v>
      </c>
      <c r="J1003" t="n">
        <v>0.04047393465013904</v>
      </c>
      <c r="K1003" t="n">
        <v>0.009381186470181723</v>
      </c>
      <c r="L1003" t="n">
        <v>-0.002350206106065951</v>
      </c>
      <c r="M1003" t="n">
        <v>0.1089436532392079</v>
      </c>
      <c r="N1003" t="n">
        <v>0.009247167103819643</v>
      </c>
      <c r="O1003" t="n">
        <v>-0.002950959791611343</v>
      </c>
      <c r="P1003" t="n">
        <v>0.174870817849247</v>
      </c>
      <c r="Q1003" t="n">
        <v>0.009566310741644204</v>
      </c>
      <c r="R1003" t="n">
        <v>-0.002113442579014923</v>
      </c>
    </row>
    <row r="1004">
      <c r="F1004" t="n">
        <v>0.05743093793356516</v>
      </c>
      <c r="G1004" t="n">
        <v>0.008641499923079948</v>
      </c>
      <c r="H1004" t="n">
        <v>-0.002599953336322144</v>
      </c>
      <c r="J1004" t="n">
        <v>0.04046434462522826</v>
      </c>
      <c r="K1004" t="n">
        <v>0.009391405627556649</v>
      </c>
      <c r="L1004" t="n">
        <v>-0.002350984356863137</v>
      </c>
      <c r="M1004" t="n">
        <v>0.1088914401649882</v>
      </c>
      <c r="N1004" t="n">
        <v>0.009257240270599402</v>
      </c>
      <c r="O1004" t="n">
        <v>-0.002950928080660769</v>
      </c>
      <c r="P1004" t="n">
        <v>0.1749093296160181</v>
      </c>
      <c r="Q1004" t="n">
        <v>0.009576731559445559</v>
      </c>
      <c r="R1004" t="n">
        <v>-0.002113019975019919</v>
      </c>
    </row>
    <row r="1005">
      <c r="F1005" t="n">
        <v>0.05742031297292317</v>
      </c>
      <c r="G1005" t="n">
        <v>0.008650903078600164</v>
      </c>
      <c r="H1005" t="n">
        <v>-0.002600733400329442</v>
      </c>
      <c r="J1005" t="n">
        <v>0.04047283661903771</v>
      </c>
      <c r="K1005" t="n">
        <v>0.009401624784931575</v>
      </c>
      <c r="L1005" t="n">
        <v>-0.00235168972270678</v>
      </c>
      <c r="M1005" t="n">
        <v>0.1089168613218336</v>
      </c>
      <c r="N1005" t="n">
        <v>0.009267313437379162</v>
      </c>
      <c r="O1005" t="n">
        <v>-0.002950338013058158</v>
      </c>
      <c r="P1005" t="n">
        <v>0.1749902804237244</v>
      </c>
      <c r="Q1005" t="n">
        <v>0.009587152377246914</v>
      </c>
      <c r="R1005" t="n">
        <v>-0.002113231277017421</v>
      </c>
    </row>
    <row r="1006">
      <c r="F1006" t="n">
        <v>0.05743701248266207</v>
      </c>
      <c r="G1006" t="n">
        <v>0.008660306234120382</v>
      </c>
      <c r="H1006" t="n">
        <v>-0.002599953336322144</v>
      </c>
      <c r="J1006" t="n">
        <v>0.0404903667022961</v>
      </c>
      <c r="K1006" t="n">
        <v>0.0094118439423065</v>
      </c>
      <c r="L1006" t="n">
        <v>-0.002350984356863137</v>
      </c>
      <c r="M1006" t="n">
        <v>0.1089940428103247</v>
      </c>
      <c r="N1006" t="n">
        <v>0.009277386604158921</v>
      </c>
      <c r="O1006" t="n">
        <v>-0.002950633046859464</v>
      </c>
      <c r="P1006" t="n">
        <v>0.1750286931087709</v>
      </c>
      <c r="Q1006" t="n">
        <v>0.009597573195048269</v>
      </c>
      <c r="R1006" t="n">
        <v>-0.002112808673022417</v>
      </c>
    </row>
    <row r="1007">
      <c r="F1007" t="n">
        <v>0.05747193306374211</v>
      </c>
      <c r="G1007" t="n">
        <v>0.0086697093896406</v>
      </c>
      <c r="H1007" t="n">
        <v>-0.002599953336322144</v>
      </c>
      <c r="J1007" t="n">
        <v>0.04051693742798158</v>
      </c>
      <c r="K1007" t="n">
        <v>0.009422063099681426</v>
      </c>
      <c r="L1007" t="n">
        <v>-0.002351454600758899</v>
      </c>
      <c r="M1007" t="n">
        <v>0.1089935031270179</v>
      </c>
      <c r="N1007" t="n">
        <v>0.009287459770938682</v>
      </c>
      <c r="O1007" t="n">
        <v>-0.002950928080660769</v>
      </c>
      <c r="P1007" t="n">
        <v>0.1749395597938336</v>
      </c>
      <c r="Q1007" t="n">
        <v>0.009607994012849626</v>
      </c>
      <c r="R1007" t="n">
        <v>-0.002113019975019919</v>
      </c>
    </row>
    <row r="1008">
      <c r="F1008" t="n">
        <v>0.05747948419025518</v>
      </c>
      <c r="G1008" t="n">
        <v>0.008679112545160817</v>
      </c>
      <c r="H1008" t="n">
        <v>-0.00260302851890179</v>
      </c>
      <c r="J1008" t="n">
        <v>0.04049824696390114</v>
      </c>
      <c r="K1008" t="n">
        <v>0.009432282257056352</v>
      </c>
      <c r="L1008" t="n">
        <v>-0.00235246024321941</v>
      </c>
      <c r="M1008" t="n">
        <v>0.1090447289078185</v>
      </c>
      <c r="N1008" t="n">
        <v>0.009297532937718442</v>
      </c>
      <c r="O1008" t="n">
        <v>-0.002950306184102277</v>
      </c>
      <c r="P1008" t="n">
        <v>0.1749778582788009</v>
      </c>
      <c r="Q1008" t="n">
        <v>0.009618414830650981</v>
      </c>
      <c r="R1008" t="n">
        <v>-0.002113029368208479</v>
      </c>
    </row>
    <row r="1009">
      <c r="F1009" t="n">
        <v>0.05748701619398638</v>
      </c>
      <c r="G1009" t="n">
        <v>0.008688515700681035</v>
      </c>
      <c r="H1009" t="n">
        <v>-0.002603288847786569</v>
      </c>
      <c r="J1009" t="n">
        <v>0.04052479838833237</v>
      </c>
      <c r="K1009" t="n">
        <v>0.009442501414431276</v>
      </c>
      <c r="L1009" t="n">
        <v>-0.002352930735268054</v>
      </c>
      <c r="M1009" t="n">
        <v>0.1090182133120913</v>
      </c>
      <c r="N1009" t="n">
        <v>0.009307606104498201</v>
      </c>
      <c r="O1009" t="n">
        <v>-0.002950896245339097</v>
      </c>
      <c r="P1009" t="n">
        <v>0.175143623091539</v>
      </c>
      <c r="Q1009" t="n">
        <v>0.009628835648452336</v>
      </c>
      <c r="R1009" t="n">
        <v>-0.002112818107523795</v>
      </c>
    </row>
    <row r="1010">
      <c r="F1010" t="n">
        <v>0.05751277596390526</v>
      </c>
      <c r="G1010" t="n">
        <v>0.008697918856201253</v>
      </c>
      <c r="H1010" t="n">
        <v>-0.002603809505556126</v>
      </c>
      <c r="J1010" t="n">
        <v>0.04052418503208288</v>
      </c>
      <c r="K1010" t="n">
        <v>0.009452720571806203</v>
      </c>
      <c r="L1010" t="n">
        <v>-0.00235246024321941</v>
      </c>
      <c r="M1010" t="n">
        <v>0.1090434683195795</v>
      </c>
      <c r="N1010" t="n">
        <v>0.009317679271277962</v>
      </c>
      <c r="O1010" t="n">
        <v>-0.002950601214720687</v>
      </c>
      <c r="P1010" t="n">
        <v>0.1750968112187039</v>
      </c>
      <c r="Q1010" t="n">
        <v>0.009639256466253692</v>
      </c>
      <c r="R1010" t="n">
        <v>-0.002112395586154427</v>
      </c>
    </row>
    <row r="1011">
      <c r="F1011" t="n">
        <v>0.05753852329057173</v>
      </c>
      <c r="G1011" t="n">
        <v>0.008707322011721469</v>
      </c>
      <c r="H1011" t="n">
        <v>-0.002603549176671347</v>
      </c>
      <c r="J1011" t="n">
        <v>0.04055071888313011</v>
      </c>
      <c r="K1011" t="n">
        <v>0.009462939729181129</v>
      </c>
      <c r="L1011" t="n">
        <v>-0.002352224997195088</v>
      </c>
      <c r="M1011" t="n">
        <v>0.1091464185786167</v>
      </c>
      <c r="N1011" t="n">
        <v>0.009327752438057722</v>
      </c>
      <c r="O1011" t="n">
        <v>-0.002950896245339097</v>
      </c>
      <c r="P1011" t="n">
        <v>0.175219986910904</v>
      </c>
      <c r="Q1011" t="n">
        <v>0.009649677284055047</v>
      </c>
      <c r="R1011" t="n">
        <v>-0.002112403719368627</v>
      </c>
    </row>
    <row r="1012">
      <c r="F1012" t="n">
        <v>0.05753687790076213</v>
      </c>
      <c r="G1012" t="n">
        <v>0.008716725167241687</v>
      </c>
      <c r="H1012" t="n">
        <v>-0.002606100442038712</v>
      </c>
      <c r="J1012" t="n">
        <v>0.04055008291394931</v>
      </c>
      <c r="K1012" t="n">
        <v>0.009473158886556055</v>
      </c>
      <c r="L1012" t="n">
        <v>-0.002353928819213715</v>
      </c>
      <c r="M1012" t="n">
        <v>0.1091197909624472</v>
      </c>
      <c r="N1012" t="n">
        <v>0.009337825604837481</v>
      </c>
      <c r="O1012" t="n">
        <v>-0.002949979203974912</v>
      </c>
      <c r="P1012" t="n">
        <v>0.1751730575256859</v>
      </c>
      <c r="Q1012" t="n">
        <v>0.009660098101856402</v>
      </c>
      <c r="R1012" t="n">
        <v>-0.002112403719368627</v>
      </c>
    </row>
    <row r="1013">
      <c r="F1013" t="n">
        <v>0.05758085221881634</v>
      </c>
      <c r="G1013" t="n">
        <v>0.008726128322761905</v>
      </c>
      <c r="H1013" t="n">
        <v>-0.002606361078146527</v>
      </c>
      <c r="J1013" t="n">
        <v>0.0405403794515659</v>
      </c>
      <c r="K1013" t="n">
        <v>0.009483378043930979</v>
      </c>
      <c r="L1013" t="n">
        <v>-0.002353693449868729</v>
      </c>
      <c r="M1013" t="n">
        <v>0.109119034707316</v>
      </c>
      <c r="N1013" t="n">
        <v>0.009347898771617241</v>
      </c>
      <c r="O1013" t="n">
        <v>-0.002950569258821191</v>
      </c>
      <c r="P1013" t="n">
        <v>0.1752111040947727</v>
      </c>
      <c r="Q1013" t="n">
        <v>0.009670518919657757</v>
      </c>
      <c r="R1013" t="n">
        <v>-0.002112614938618639</v>
      </c>
    </row>
    <row r="1014">
      <c r="F1014" t="n">
        <v>0.05759743051712582</v>
      </c>
      <c r="G1014" t="n">
        <v>0.008735531478282122</v>
      </c>
      <c r="H1014" t="n">
        <v>-0.002606882350362156</v>
      </c>
      <c r="J1014" t="n">
        <v>0.04057594068998627</v>
      </c>
      <c r="K1014" t="n">
        <v>0.009493597201305905</v>
      </c>
      <c r="L1014" t="n">
        <v>-0.002353928819213715</v>
      </c>
      <c r="M1014" t="n">
        <v>0.1091700744118966</v>
      </c>
      <c r="N1014" t="n">
        <v>0.009357971938397002</v>
      </c>
      <c r="O1014" t="n">
        <v>-0.002950864286244331</v>
      </c>
      <c r="P1014" t="n">
        <v>0.175206574771984</v>
      </c>
      <c r="Q1014" t="n">
        <v>0.009680939737459112</v>
      </c>
      <c r="R1014" t="n">
        <v>-0.002112614938618639</v>
      </c>
    </row>
    <row r="1015">
      <c r="F1015" t="n">
        <v>0.05759572962098061</v>
      </c>
      <c r="G1015" t="n">
        <v>0.00874493463380234</v>
      </c>
      <c r="H1015" t="n">
        <v>-0.002606100442038712</v>
      </c>
      <c r="J1015" t="n">
        <v>0.04057526963152924</v>
      </c>
      <c r="K1015" t="n">
        <v>0.00950381635868083</v>
      </c>
      <c r="L1015" t="n">
        <v>-0.002353458080523742</v>
      </c>
      <c r="M1015" t="n">
        <v>0.1091692471086099</v>
      </c>
      <c r="N1015" t="n">
        <v>0.009368045105176762</v>
      </c>
      <c r="O1015" t="n">
        <v>-0.002949979203974912</v>
      </c>
      <c r="P1015" t="n">
        <v>0.1753721017518649</v>
      </c>
      <c r="Q1015" t="n">
        <v>0.009691360555260469</v>
      </c>
      <c r="R1015" t="n">
        <v>-0.002112192500118616</v>
      </c>
    </row>
    <row r="1016">
      <c r="F1016" t="n">
        <v>0.05763053993410799</v>
      </c>
      <c r="G1016" t="n">
        <v>0.008754337789322558</v>
      </c>
      <c r="H1016" t="n">
        <v>-0.002609169092414597</v>
      </c>
      <c r="J1016" t="n">
        <v>0.04059270098211055</v>
      </c>
      <c r="K1016" t="n">
        <v>0.009514035516055756</v>
      </c>
      <c r="L1016" t="n">
        <v>-0.00235491914644747</v>
      </c>
      <c r="M1016" t="n">
        <v>0.1092202258762079</v>
      </c>
      <c r="N1016" t="n">
        <v>0.009378118271956521</v>
      </c>
      <c r="O1016" t="n">
        <v>-0.002949947131327813</v>
      </c>
      <c r="P1016" t="n">
        <v>0.1754100031213034</v>
      </c>
      <c r="Q1016" t="n">
        <v>0.009701781373061824</v>
      </c>
      <c r="R1016" t="n">
        <v>-0.002111776946312814</v>
      </c>
    </row>
    <row r="1017">
      <c r="F1017" t="n">
        <v>0.05764707107395754</v>
      </c>
      <c r="G1017" t="n">
        <v>0.008763740944842774</v>
      </c>
      <c r="H1017" t="n">
        <v>-0.002609169092414597</v>
      </c>
      <c r="J1017" t="n">
        <v>0.04059200659469142</v>
      </c>
      <c r="K1017" t="n">
        <v>0.009524254673430682</v>
      </c>
      <c r="L1017" t="n">
        <v>-0.00235539013027676</v>
      </c>
      <c r="M1017" t="n">
        <v>0.1092971012489873</v>
      </c>
      <c r="N1017" t="n">
        <v>0.009388191438736282</v>
      </c>
      <c r="O1017" t="n">
        <v>-0.002950832203974476</v>
      </c>
      <c r="P1017" t="n">
        <v>0.175320244831654</v>
      </c>
      <c r="Q1017" t="n">
        <v>0.009712202190863179</v>
      </c>
      <c r="R1017" t="n">
        <v>-0.002111988124007445</v>
      </c>
    </row>
    <row r="1018">
      <c r="F1018" t="n">
        <v>0.05764531313441495</v>
      </c>
      <c r="G1018" t="n">
        <v>0.008773144100362992</v>
      </c>
      <c r="H1018" t="n">
        <v>-0.002609430035418139</v>
      </c>
      <c r="J1018" t="n">
        <v>0.04058224059683894</v>
      </c>
      <c r="K1018" t="n">
        <v>0.009534473830805608</v>
      </c>
      <c r="L1018" t="n">
        <v>-0.002354683654532826</v>
      </c>
      <c r="M1018" t="n">
        <v>0.1092961726506984</v>
      </c>
      <c r="N1018" t="n">
        <v>0.009398264605516042</v>
      </c>
      <c r="O1018" t="n">
        <v>-0.002950242155543368</v>
      </c>
      <c r="P1018" t="n">
        <v>0.1754431133843658</v>
      </c>
      <c r="Q1018" t="n">
        <v>0.009722623008664534</v>
      </c>
      <c r="R1018" t="n">
        <v>-0.002111565768618183</v>
      </c>
    </row>
    <row r="1019">
      <c r="F1019" t="n">
        <v>0.0576800862693156</v>
      </c>
      <c r="G1019" t="n">
        <v>0.00878254725588321</v>
      </c>
      <c r="H1019" t="n">
        <v>-0.002609169092414597</v>
      </c>
      <c r="J1019" t="n">
        <v>0.04060870032147577</v>
      </c>
      <c r="K1019" t="n">
        <v>0.009544692988180534</v>
      </c>
      <c r="L1019" t="n">
        <v>-0.002355154638362115</v>
      </c>
      <c r="M1019" t="n">
        <v>0.1092952061928167</v>
      </c>
      <c r="N1019" t="n">
        <v>0.009408337772295801</v>
      </c>
      <c r="O1019" t="n">
        <v>-0.002949947131327813</v>
      </c>
      <c r="P1019" t="n">
        <v>0.1753957710097686</v>
      </c>
      <c r="Q1019" t="n">
        <v>0.009733043826465889</v>
      </c>
      <c r="R1019" t="n">
        <v>-0.002111776946312814</v>
      </c>
    </row>
    <row r="1020">
      <c r="F1020" t="n">
        <v>0.05769657034600097</v>
      </c>
      <c r="G1020" t="n">
        <v>0.008791950411403427</v>
      </c>
      <c r="H1020" t="n">
        <v>-0.002613018205423018</v>
      </c>
      <c r="J1020" t="n">
        <v>0.04060797020343852</v>
      </c>
      <c r="K1020" t="n">
        <v>0.009554912145555461</v>
      </c>
      <c r="L1020" t="n">
        <v>-0.002356608608120262</v>
      </c>
      <c r="M1020" t="n">
        <v>0.1093719979592211</v>
      </c>
      <c r="N1020" t="n">
        <v>0.009418410939075561</v>
      </c>
      <c r="O1020" t="n">
        <v>-0.002949914936140396</v>
      </c>
      <c r="P1020" t="n">
        <v>0.1755185533087663</v>
      </c>
      <c r="Q1020" t="n">
        <v>0.009743464644267244</v>
      </c>
      <c r="R1020" t="n">
        <v>-0.002111149060856402</v>
      </c>
    </row>
    <row r="1021">
      <c r="F1021" t="n">
        <v>0.05771303875614175</v>
      </c>
      <c r="G1021" t="n">
        <v>0.008801353566923645</v>
      </c>
      <c r="H1021" t="n">
        <v>-0.00261275695585239</v>
      </c>
      <c r="J1021" t="n">
        <v>0.04062535090542661</v>
      </c>
      <c r="K1021" t="n">
        <v>0.009565131302930385</v>
      </c>
      <c r="L1021" t="n">
        <v>-0.002356608608120262</v>
      </c>
      <c r="M1021" t="n">
        <v>0.1093968978846097</v>
      </c>
      <c r="N1021" t="n">
        <v>0.009428484105855322</v>
      </c>
      <c r="O1021" t="n">
        <v>-0.002949914936140396</v>
      </c>
      <c r="P1021" t="n">
        <v>0.1755561973482315</v>
      </c>
      <c r="Q1021" t="n">
        <v>0.009753885462068601</v>
      </c>
      <c r="R1021" t="n">
        <v>-0.002111571332895778</v>
      </c>
    </row>
    <row r="1022">
      <c r="F1022" t="n">
        <v>0.0577203482306036</v>
      </c>
      <c r="G1022" t="n">
        <v>0.008810756722443863</v>
      </c>
      <c r="H1022" t="n">
        <v>-0.002612495706281762</v>
      </c>
      <c r="J1022" t="n">
        <v>0.0406336600480721</v>
      </c>
      <c r="K1022" t="n">
        <v>0.009575350460305309</v>
      </c>
      <c r="L1022" t="n">
        <v>-0.002356608608120262</v>
      </c>
      <c r="M1022" t="n">
        <v>0.1093439540767525</v>
      </c>
      <c r="N1022" t="n">
        <v>0.009438557272635081</v>
      </c>
      <c r="O1022" t="n">
        <v>-0.002950504978131823</v>
      </c>
      <c r="P1022" t="n">
        <v>0.1755512357233376</v>
      </c>
      <c r="Q1022" t="n">
        <v>0.009764306279869956</v>
      </c>
      <c r="R1022" t="n">
        <v>-0.002111782468915465</v>
      </c>
    </row>
    <row r="1023">
      <c r="F1023" t="n">
        <v>0.05773678369603831</v>
      </c>
      <c r="G1023" t="n">
        <v>0.008820159877964079</v>
      </c>
      <c r="H1023" t="n">
        <v>-0.002612495706281762</v>
      </c>
      <c r="J1023" t="n">
        <v>0.04064195844008832</v>
      </c>
      <c r="K1023" t="n">
        <v>0.009585569617680235</v>
      </c>
      <c r="L1023" t="n">
        <v>-0.002356608608120262</v>
      </c>
      <c r="M1023" t="n">
        <v>0.1093947205273542</v>
      </c>
      <c r="N1023" t="n">
        <v>0.009448630439414841</v>
      </c>
      <c r="O1023" t="n">
        <v>-0.002950799999127536</v>
      </c>
      <c r="P1023" t="n">
        <v>0.1755462161055821</v>
      </c>
      <c r="Q1023" t="n">
        <v>0.009774727097671312</v>
      </c>
      <c r="R1023" t="n">
        <v>-0.002111149060856402</v>
      </c>
    </row>
    <row r="1024">
      <c r="F1024" t="n">
        <v>0.05775320352825683</v>
      </c>
      <c r="G1024" t="n">
        <v>0.008829563033484297</v>
      </c>
      <c r="H1024" t="n">
        <v>-0.002615819633225493</v>
      </c>
      <c r="J1024" t="n">
        <v>0.04064118197497084</v>
      </c>
      <c r="K1024" t="n">
        <v>0.009595788775055162</v>
      </c>
      <c r="L1024" t="n">
        <v>-0.002357819669787242</v>
      </c>
      <c r="M1024" t="n">
        <v>0.1094454592488933</v>
      </c>
      <c r="N1024" t="n">
        <v>0.009458703606194602</v>
      </c>
      <c r="O1024" t="n">
        <v>-0.002950472654537839</v>
      </c>
      <c r="P1024" t="n">
        <v>0.175711389071397</v>
      </c>
      <c r="Q1024" t="n">
        <v>0.009785147915472667</v>
      </c>
      <c r="R1024" t="n">
        <v>-0.002111364451715477</v>
      </c>
    </row>
    <row r="1025">
      <c r="F1025" t="n">
        <v>0.05775131132748461</v>
      </c>
      <c r="G1025" t="n">
        <v>0.008838966189004515</v>
      </c>
      <c r="H1025" t="n">
        <v>-0.002616081189033235</v>
      </c>
      <c r="J1025" t="n">
        <v>0.04065852301900519</v>
      </c>
      <c r="K1025" t="n">
        <v>0.009606007932430088</v>
      </c>
      <c r="L1025" t="n">
        <v>-0.002357112465327198</v>
      </c>
      <c r="M1025" t="n">
        <v>0.1094961702654136</v>
      </c>
      <c r="N1025" t="n">
        <v>0.009468776772974362</v>
      </c>
      <c r="O1025" t="n">
        <v>-0.002950767672301517</v>
      </c>
      <c r="P1025" t="n">
        <v>0.1757062686559966</v>
      </c>
      <c r="Q1025" t="n">
        <v>0.009795568733274022</v>
      </c>
      <c r="R1025" t="n">
        <v>-0.002111364451715477</v>
      </c>
    </row>
    <row r="1026">
      <c r="F1026" t="n">
        <v>0.0577859963353949</v>
      </c>
      <c r="G1026" t="n">
        <v>0.008848369344524732</v>
      </c>
      <c r="H1026" t="n">
        <v>-0.00261529652161001</v>
      </c>
      <c r="J1026" t="n">
        <v>0.0406667892292919</v>
      </c>
      <c r="K1026" t="n">
        <v>0.009616227089805014</v>
      </c>
      <c r="L1026" t="n">
        <v>-0.002357348200147213</v>
      </c>
      <c r="M1026" t="n">
        <v>0.1095209066996822</v>
      </c>
      <c r="N1026" t="n">
        <v>0.009478849939754121</v>
      </c>
      <c r="O1026" t="n">
        <v>-0.002950177636774162</v>
      </c>
      <c r="P1026" t="n">
        <v>0.1756585203312124</v>
      </c>
      <c r="Q1026" t="n">
        <v>0.009805989551075377</v>
      </c>
      <c r="R1026" t="n">
        <v>-0.00211115335748915</v>
      </c>
    </row>
    <row r="1027">
      <c r="F1027" t="n">
        <v>0.05780236933148909</v>
      </c>
      <c r="G1027" t="n">
        <v>0.00885777250004495</v>
      </c>
      <c r="H1027" t="n">
        <v>-0.00261529652161001</v>
      </c>
      <c r="J1027" t="n">
        <v>0.04067504473572155</v>
      </c>
      <c r="K1027" t="n">
        <v>0.009626446247179938</v>
      </c>
      <c r="L1027" t="n">
        <v>-0.002357348200147213</v>
      </c>
      <c r="M1027" t="n">
        <v>0.1094677624237417</v>
      </c>
      <c r="N1027" t="n">
        <v>0.00948892310653388</v>
      </c>
      <c r="O1027" t="n">
        <v>-0.002950177636774162</v>
      </c>
      <c r="P1027" t="n">
        <v>0.1756958544950364</v>
      </c>
      <c r="Q1027" t="n">
        <v>0.009816410368876732</v>
      </c>
      <c r="R1027" t="n">
        <v>-0.002110942263262824</v>
      </c>
    </row>
    <row r="1028">
      <c r="F1028" t="n">
        <v>0.05781872673671658</v>
      </c>
      <c r="G1028" t="n">
        <v>0.008867175655565168</v>
      </c>
      <c r="H1028" t="n">
        <v>-0.002618878997220015</v>
      </c>
      <c r="J1028" t="n">
        <v>0.04068328954998715</v>
      </c>
      <c r="K1028" t="n">
        <v>0.009636665404554864</v>
      </c>
      <c r="L1028" t="n">
        <v>-0.002358315797479943</v>
      </c>
      <c r="M1028" t="n">
        <v>0.1095702818120586</v>
      </c>
      <c r="N1028" t="n">
        <v>0.009498996273313642</v>
      </c>
      <c r="O1028" t="n">
        <v>-0.002949850180535903</v>
      </c>
      <c r="P1028" t="n">
        <v>0.175775716034381</v>
      </c>
      <c r="Q1028" t="n">
        <v>0.009826831186678087</v>
      </c>
      <c r="R1028" t="n">
        <v>-0.002110945261558785</v>
      </c>
    </row>
    <row r="1029">
      <c r="F1029" t="n">
        <v>0.05784422331227349</v>
      </c>
      <c r="G1029" t="n">
        <v>0.008876578811085386</v>
      </c>
      <c r="H1029" t="n">
        <v>-0.002618878997220015</v>
      </c>
      <c r="J1029" t="n">
        <v>0.04069152368378173</v>
      </c>
      <c r="K1029" t="n">
        <v>0.009646884561929789</v>
      </c>
      <c r="L1029" t="n">
        <v>-0.002359023362975736</v>
      </c>
      <c r="M1029" t="n">
        <v>0.1095430119554772</v>
      </c>
      <c r="N1029" t="n">
        <v>0.009509069440093401</v>
      </c>
      <c r="O1029" t="n">
        <v>-0.002949850180535903</v>
      </c>
      <c r="P1029" t="n">
        <v>0.1758555348809192</v>
      </c>
      <c r="Q1029" t="n">
        <v>0.009837252004479442</v>
      </c>
      <c r="R1029" t="n">
        <v>-0.002110734209243092</v>
      </c>
    </row>
    <row r="1030">
      <c r="F1030" t="n">
        <v>0.05786055119999187</v>
      </c>
      <c r="G1030" t="n">
        <v>0.008885981966605602</v>
      </c>
      <c r="H1030" t="n">
        <v>-0.002618355273792914</v>
      </c>
      <c r="J1030" t="n">
        <v>0.04069067808099029</v>
      </c>
      <c r="K1030" t="n">
        <v>0.009657103719304715</v>
      </c>
      <c r="L1030" t="n">
        <v>-0.002358551652645207</v>
      </c>
      <c r="M1030" t="n">
        <v>0.1095676132859035</v>
      </c>
      <c r="N1030" t="n">
        <v>0.009519142606873161</v>
      </c>
      <c r="O1030" t="n">
        <v>-0.00295073522409442</v>
      </c>
      <c r="P1030" t="n">
        <v>0.175807556033076</v>
      </c>
      <c r="Q1030" t="n">
        <v>0.009847672822280797</v>
      </c>
      <c r="R1030" t="n">
        <v>-0.002110945261558785</v>
      </c>
    </row>
    <row r="1031">
      <c r="F1031" t="n">
        <v>0.05785854749909457</v>
      </c>
      <c r="G1031" t="n">
        <v>0.00889538512212582</v>
      </c>
      <c r="H1031" t="n">
        <v>-0.002618617135506464</v>
      </c>
      <c r="J1031" t="n">
        <v>0.04071702984573689</v>
      </c>
      <c r="K1031" t="n">
        <v>0.009667322876679641</v>
      </c>
      <c r="L1031" t="n">
        <v>-0.002359023362975736</v>
      </c>
      <c r="M1031" t="n">
        <v>0.1095662229433381</v>
      </c>
      <c r="N1031" t="n">
        <v>0.009529215773652922</v>
      </c>
      <c r="O1031" t="n">
        <v>-0.002950440209574914</v>
      </c>
      <c r="P1031" t="n">
        <v>0.1758446897471656</v>
      </c>
      <c r="Q1031" t="n">
        <v>0.009858093640082152</v>
      </c>
      <c r="R1031" t="n">
        <v>-0.002110523156927399</v>
      </c>
    </row>
    <row r="1032">
      <c r="F1032" t="n">
        <v>0.05788400066070631</v>
      </c>
      <c r="G1032" t="n">
        <v>0.008904788277646038</v>
      </c>
      <c r="H1032" t="n">
        <v>-0.002621672867228255</v>
      </c>
      <c r="J1032" t="n">
        <v>0.04071616211926998</v>
      </c>
      <c r="K1032" t="n">
        <v>0.009677542034054567</v>
      </c>
      <c r="L1032" t="n">
        <v>-0.002359747785826613</v>
      </c>
      <c r="M1032" t="n">
        <v>0.109616718616274</v>
      </c>
      <c r="N1032" t="n">
        <v>0.009539288940432681</v>
      </c>
      <c r="O1032" t="n">
        <v>-0.002950702655104251</v>
      </c>
      <c r="P1032" t="n">
        <v>0.1759669583614221</v>
      </c>
      <c r="Q1032" t="n">
        <v>0.009868514457883509</v>
      </c>
      <c r="R1032" t="n">
        <v>-0.002109891879035264</v>
      </c>
    </row>
    <row r="1033">
      <c r="F1033" t="n">
        <v>0.05788195772815521</v>
      </c>
      <c r="G1033" t="n">
        <v>0.008914191433166255</v>
      </c>
      <c r="H1033" t="n">
        <v>-0.002621935034514977</v>
      </c>
      <c r="J1033" t="n">
        <v>0.040715282119899</v>
      </c>
      <c r="K1033" t="n">
        <v>0.009687761191429492</v>
      </c>
      <c r="L1033" t="n">
        <v>-0.00235951181104803</v>
      </c>
      <c r="M1033" t="n">
        <v>0.1096152585616385</v>
      </c>
      <c r="N1033" t="n">
        <v>0.009549362107212441</v>
      </c>
      <c r="O1033" t="n">
        <v>-0.002950112632577735</v>
      </c>
      <c r="P1033" t="n">
        <v>0.1760039995927469</v>
      </c>
      <c r="Q1033" t="n">
        <v>0.009878935275684864</v>
      </c>
      <c r="R1033" t="n">
        <v>-0.002110313899613129</v>
      </c>
    </row>
    <row r="1034">
      <c r="F1034" t="n">
        <v>0.0579257072501453</v>
      </c>
      <c r="G1034" t="n">
        <v>0.008923594588686473</v>
      </c>
      <c r="H1034" t="n">
        <v>-0.002622197201801701</v>
      </c>
      <c r="J1034" t="n">
        <v>0.04074160690116709</v>
      </c>
      <c r="K1034" t="n">
        <v>0.009697980348804418</v>
      </c>
      <c r="L1034" t="n">
        <v>-0.002360219735383778</v>
      </c>
      <c r="M1034" t="n">
        <v>0.1097176275371769</v>
      </c>
      <c r="N1034" t="n">
        <v>0.0095594352739922</v>
      </c>
      <c r="O1034" t="n">
        <v>-0.002950112632577735</v>
      </c>
      <c r="P1034" t="n">
        <v>0.1759557912743899</v>
      </c>
      <c r="Q1034" t="n">
        <v>0.009889356093486221</v>
      </c>
      <c r="R1034" t="n">
        <v>-0.002110313899613129</v>
      </c>
    </row>
    <row r="1035">
      <c r="F1035" t="n">
        <v>0.05794195744044575</v>
      </c>
      <c r="G1035" t="n">
        <v>0.008932997744206691</v>
      </c>
      <c r="H1035" t="n">
        <v>-0.002621410699941532</v>
      </c>
      <c r="J1035" t="n">
        <v>0.04072255852513106</v>
      </c>
      <c r="K1035" t="n">
        <v>0.009708199506179344</v>
      </c>
      <c r="L1035" t="n">
        <v>-0.00235951181104803</v>
      </c>
      <c r="M1035" t="n">
        <v>0.1097161028066689</v>
      </c>
      <c r="N1035" t="n">
        <v>0.009569508440771961</v>
      </c>
      <c r="O1035" t="n">
        <v>-0.00295037495793402</v>
      </c>
      <c r="P1035" t="n">
        <v>0.1759927254310037</v>
      </c>
      <c r="Q1035" t="n">
        <v>0.009899776911287576</v>
      </c>
      <c r="R1035" t="n">
        <v>-0.002110313899613129</v>
      </c>
    </row>
    <row r="1036">
      <c r="F1036" t="n">
        <v>0.05793069368739491</v>
      </c>
      <c r="G1036" t="n">
        <v>0.008942400899726909</v>
      </c>
      <c r="H1036" t="n">
        <v>-0.002624462786737554</v>
      </c>
      <c r="J1036" t="n">
        <v>0.04073979057031443</v>
      </c>
      <c r="K1036" t="n">
        <v>0.009718418663554268</v>
      </c>
      <c r="L1036" t="n">
        <v>-0.002361172741044665</v>
      </c>
      <c r="M1036" t="n">
        <v>0.1096885694486378</v>
      </c>
      <c r="N1036" t="n">
        <v>0.009579581607551721</v>
      </c>
      <c r="O1036" t="n">
        <v>-0.002950079949939026</v>
      </c>
      <c r="P1036" t="n">
        <v>0.1760722170593699</v>
      </c>
      <c r="Q1036" t="n">
        <v>0.009910197729088931</v>
      </c>
      <c r="R1036" t="n">
        <v>-0.00211010340820198</v>
      </c>
    </row>
    <row r="1037">
      <c r="F1037" t="n">
        <v>0.05797441130848001</v>
      </c>
      <c r="G1037" t="n">
        <v>0.008951804055247125</v>
      </c>
      <c r="H1037" t="n">
        <v>-0.002624462786737554</v>
      </c>
      <c r="J1037" t="n">
        <v>0.04073886407257429</v>
      </c>
      <c r="K1037" t="n">
        <v>0.009728637820929194</v>
      </c>
      <c r="L1037" t="n">
        <v>-0.002360700553715189</v>
      </c>
      <c r="M1037" t="n">
        <v>0.1097908635436091</v>
      </c>
      <c r="N1037" t="n">
        <v>0.00958965477433148</v>
      </c>
      <c r="O1037" t="n">
        <v>-0.002950669965929014</v>
      </c>
      <c r="P1037" t="n">
        <v>0.1761090554556823</v>
      </c>
      <c r="Q1037" t="n">
        <v>0.009920618546890286</v>
      </c>
      <c r="R1037" t="n">
        <v>-0.002109681471907598</v>
      </c>
    </row>
    <row r="1038">
      <c r="F1038" t="n">
        <v>0.05799061500739067</v>
      </c>
      <c r="G1038" t="n">
        <v>0.008961207210767343</v>
      </c>
      <c r="H1038" t="n">
        <v>-0.002625250204315333</v>
      </c>
      <c r="J1038" t="n">
        <v>0.04075607658843122</v>
      </c>
      <c r="K1038" t="n">
        <v>0.009738856978304121</v>
      </c>
      <c r="L1038" t="n">
        <v>-0.002361408834709402</v>
      </c>
      <c r="M1038" t="n">
        <v>0.1097632584003207</v>
      </c>
      <c r="N1038" t="n">
        <v>0.009599727941111242</v>
      </c>
      <c r="O1038" t="n">
        <v>-0.002949784941944032</v>
      </c>
      <c r="P1038" t="n">
        <v>0.17618845879303</v>
      </c>
      <c r="Q1038" t="n">
        <v>0.009931039364691641</v>
      </c>
      <c r="R1038" t="n">
        <v>-0.002109470503760408</v>
      </c>
    </row>
    <row r="1039">
      <c r="F1039" t="n">
        <v>0.05799763222499855</v>
      </c>
      <c r="G1039" t="n">
        <v>0.008970610366287561</v>
      </c>
      <c r="H1039" t="n">
        <v>-0.002625250204315333</v>
      </c>
      <c r="J1039" t="n">
        <v>0.04077328016829194</v>
      </c>
      <c r="K1039" t="n">
        <v>0.009749076135679045</v>
      </c>
      <c r="L1039" t="n">
        <v>-0.002361408834709402</v>
      </c>
      <c r="M1039" t="n">
        <v>0.1098395263699349</v>
      </c>
      <c r="N1039" t="n">
        <v>0.009609801107891001</v>
      </c>
      <c r="O1039" t="n">
        <v>-0.00295037495793402</v>
      </c>
      <c r="P1039" t="n">
        <v>0.1762252016322595</v>
      </c>
      <c r="Q1039" t="n">
        <v>0.009941460182492996</v>
      </c>
      <c r="R1039" t="n">
        <v>-0.002109258916131987</v>
      </c>
    </row>
    <row r="1040">
      <c r="F1040" t="n">
        <v>0.05799545812103497</v>
      </c>
      <c r="G1040" t="n">
        <v>0.008980013521807778</v>
      </c>
      <c r="H1040" t="n">
        <v>-0.002627511520862666</v>
      </c>
      <c r="J1040" t="n">
        <v>0.0407813975886463</v>
      </c>
      <c r="K1040" t="n">
        <v>0.009759295293053971</v>
      </c>
      <c r="L1040" t="n">
        <v>-0.002361882073165146</v>
      </c>
      <c r="M1040" t="n">
        <v>0.1098638095312622</v>
      </c>
      <c r="N1040" t="n">
        <v>0.009619874274670761</v>
      </c>
      <c r="O1040" t="n">
        <v>-0.002949752143022392</v>
      </c>
      <c r="P1040" t="n">
        <v>0.1763045168619943</v>
      </c>
      <c r="Q1040" t="n">
        <v>0.009951881000294352</v>
      </c>
      <c r="R1040" t="n">
        <v>-0.002109258916131987</v>
      </c>
    </row>
    <row r="1041">
      <c r="F1041" t="n">
        <v>0.05802995905304846</v>
      </c>
      <c r="G1041" t="n">
        <v>0.008989416677327996</v>
      </c>
      <c r="H1041" t="n">
        <v>-0.002628037075722325</v>
      </c>
      <c r="J1041" t="n">
        <v>0.04078042642620355</v>
      </c>
      <c r="K1041" t="n">
        <v>0.009769514450428897</v>
      </c>
      <c r="L1041" t="n">
        <v>-0.002361882073165146</v>
      </c>
      <c r="M1041" t="n">
        <v>0.1098880605698341</v>
      </c>
      <c r="N1041" t="n">
        <v>0.00962994744145052</v>
      </c>
      <c r="O1041" t="n">
        <v>-0.002950637157166713</v>
      </c>
      <c r="P1041" t="n">
        <v>0.1762132875734769</v>
      </c>
      <c r="Q1041" t="n">
        <v>0.009962301818095707</v>
      </c>
      <c r="R1041" t="n">
        <v>-0.002109680767915213</v>
      </c>
    </row>
    <row r="1042">
      <c r="F1042" t="n">
        <v>0.05802774759466947</v>
      </c>
      <c r="G1042" t="n">
        <v>0.008998819832848214</v>
      </c>
      <c r="H1042" t="n">
        <v>-0.002628037075722325</v>
      </c>
      <c r="J1042" t="n">
        <v>0.04079760082058456</v>
      </c>
      <c r="K1042" t="n">
        <v>0.009779733607803823</v>
      </c>
      <c r="L1042" t="n">
        <v>-0.002362118284993646</v>
      </c>
      <c r="M1042" t="n">
        <v>0.1098343214272643</v>
      </c>
      <c r="N1042" t="n">
        <v>0.009640020608230281</v>
      </c>
      <c r="O1042" t="n">
        <v>-0.002950342152451939</v>
      </c>
      <c r="P1042" t="n">
        <v>0.1763351331522852</v>
      </c>
      <c r="Q1042" t="n">
        <v>0.009972722635897062</v>
      </c>
      <c r="R1042" t="n">
        <v>-0.002109258916131987</v>
      </c>
    </row>
    <row r="1043">
      <c r="F1043" t="n">
        <v>0.05806222411052343</v>
      </c>
      <c r="G1043" t="n">
        <v>0.009008222988368432</v>
      </c>
      <c r="H1043" t="n">
        <v>-0.002627774298292496</v>
      </c>
      <c r="J1043" t="n">
        <v>0.04081476631625404</v>
      </c>
      <c r="K1043" t="n">
        <v>0.00978995276517875</v>
      </c>
      <c r="L1043" t="n">
        <v>-0.002362354496822145</v>
      </c>
      <c r="M1043" t="n">
        <v>0.1099364664141159</v>
      </c>
      <c r="N1043" t="n">
        <v>0.009650093775010041</v>
      </c>
      <c r="O1043" t="n">
        <v>-0.002950342152451939</v>
      </c>
      <c r="P1043" t="n">
        <v>0.1762864123699424</v>
      </c>
      <c r="Q1043" t="n">
        <v>0.009983143453698417</v>
      </c>
      <c r="R1043" t="n">
        <v>-0.002109258916131987</v>
      </c>
    </row>
    <row r="1044">
      <c r="F1044" t="n">
        <v>0.05807833350176368</v>
      </c>
      <c r="G1044" t="n">
        <v>0.009017626143888648</v>
      </c>
      <c r="H1044" t="n">
        <v>-0.002630556888998558</v>
      </c>
      <c r="J1044" t="n">
        <v>0.04081376198544917</v>
      </c>
      <c r="K1044" t="n">
        <v>0.009800171922553674</v>
      </c>
      <c r="L1044" t="n">
        <v>-0.002363529075630903</v>
      </c>
      <c r="M1044" t="n">
        <v>0.1099606212875278</v>
      </c>
      <c r="N1044" t="n">
        <v>0.0096601669417898</v>
      </c>
      <c r="O1044" t="n">
        <v>-0.00295001422657004</v>
      </c>
      <c r="P1044" t="n">
        <v>0.1763229007845556</v>
      </c>
      <c r="Q1044" t="n">
        <v>0.009993564271499772</v>
      </c>
      <c r="R1044" t="n">
        <v>-0.002109046116975089</v>
      </c>
    </row>
    <row r="1045">
      <c r="F1045" t="n">
        <v>0.05809442748212228</v>
      </c>
      <c r="G1045" t="n">
        <v>0.009027029299408866</v>
      </c>
      <c r="H1045" t="n">
        <v>-0.002631083052992757</v>
      </c>
      <c r="J1045" t="n">
        <v>0.04081274554740669</v>
      </c>
      <c r="K1045" t="n">
        <v>0.009810391079928598</v>
      </c>
      <c r="L1045" t="n">
        <v>-0.002363765404905539</v>
      </c>
      <c r="M1045" t="n">
        <v>0.1099587508978263</v>
      </c>
      <c r="N1045" t="n">
        <v>0.009670240108569561</v>
      </c>
      <c r="O1045" t="n">
        <v>-0.00295001422657004</v>
      </c>
      <c r="P1045" t="n">
        <v>0.1764872605451554</v>
      </c>
      <c r="Q1045" t="n">
        <v>0.01000398508930113</v>
      </c>
      <c r="R1045" t="n">
        <v>-0.002109257000498434</v>
      </c>
    </row>
    <row r="1046">
      <c r="F1046" t="n">
        <v>0.05811050606218653</v>
      </c>
      <c r="G1046" t="n">
        <v>0.009036432454929084</v>
      </c>
      <c r="H1046" t="n">
        <v>-0.002631083052992757</v>
      </c>
      <c r="J1046" t="n">
        <v>0.04081171701696505</v>
      </c>
      <c r="K1046" t="n">
        <v>0.009820610237303525</v>
      </c>
      <c r="L1046" t="n">
        <v>-0.002363292746356267</v>
      </c>
      <c r="M1046" t="n">
        <v>0.1099828394217754</v>
      </c>
      <c r="N1046" t="n">
        <v>0.009680313275349319</v>
      </c>
      <c r="O1046" t="n">
        <v>-0.00295001422657004</v>
      </c>
      <c r="P1046" t="n">
        <v>0.1764810176001263</v>
      </c>
      <c r="Q1046" t="n">
        <v>0.01001440590710248</v>
      </c>
      <c r="R1046" t="n">
        <v>-0.002108624349928399</v>
      </c>
    </row>
    <row r="1047">
      <c r="F1047" t="n">
        <v>0.05811738535478063</v>
      </c>
      <c r="G1047" t="n">
        <v>0.009045835610449301</v>
      </c>
      <c r="H1047" t="n">
        <v>-0.002631083052992757</v>
      </c>
      <c r="J1047" t="n">
        <v>0.04084700794582891</v>
      </c>
      <c r="K1047" t="n">
        <v>0.009830829394678451</v>
      </c>
      <c r="L1047" t="n">
        <v>-0.002363056417081632</v>
      </c>
      <c r="M1047" t="n">
        <v>0.110006896029267</v>
      </c>
      <c r="N1047" t="n">
        <v>0.00969038644212908</v>
      </c>
      <c r="O1047" t="n">
        <v>-0.002949719225147382</v>
      </c>
      <c r="P1047" t="n">
        <v>0.1765173657067579</v>
      </c>
      <c r="Q1047" t="n">
        <v>0.01002482672490384</v>
      </c>
      <c r="R1047" t="n">
        <v>-0.002108621276364784</v>
      </c>
    </row>
    <row r="1048">
      <c r="F1048" t="n">
        <v>0.05812424605901383</v>
      </c>
      <c r="G1048" t="n">
        <v>0.009055238765969519</v>
      </c>
      <c r="H1048" t="n">
        <v>-0.002634389036506132</v>
      </c>
      <c r="J1048" t="n">
        <v>0.04085504217561475</v>
      </c>
      <c r="K1048" t="n">
        <v>0.009841048552053377</v>
      </c>
      <c r="L1048" t="n">
        <v>-0.002364932971172119</v>
      </c>
      <c r="M1048" t="n">
        <v>0.1100569212461747</v>
      </c>
      <c r="N1048" t="n">
        <v>0.00970045960890884</v>
      </c>
      <c r="O1048" t="n">
        <v>-0.002949686188916828</v>
      </c>
      <c r="P1048" t="n">
        <v>0.1765110136214506</v>
      </c>
      <c r="Q1048" t="n">
        <v>0.0100352475427052</v>
      </c>
      <c r="R1048" t="n">
        <v>-0.002108832117408316</v>
      </c>
    </row>
    <row r="1049">
      <c r="F1049" t="n">
        <v>0.05814946240101916</v>
      </c>
      <c r="G1049" t="n">
        <v>0.009064641921489737</v>
      </c>
      <c r="H1049" t="n">
        <v>-0.002634389036506132</v>
      </c>
      <c r="J1049" t="n">
        <v>0.04084489697835021</v>
      </c>
      <c r="K1049" t="n">
        <v>0.009851267709428303</v>
      </c>
      <c r="L1049" t="n">
        <v>-0.002364460079156288</v>
      </c>
      <c r="M1049" t="n">
        <v>0.1100809165213417</v>
      </c>
      <c r="N1049" t="n">
        <v>0.009710532775688601</v>
      </c>
      <c r="O1049" t="n">
        <v>-0.002950276185154235</v>
      </c>
      <c r="P1049" t="n">
        <v>0.1765472599780702</v>
      </c>
      <c r="Q1049" t="n">
        <v>0.01004566836050655</v>
      </c>
      <c r="R1049" t="n">
        <v>-0.002108410435321252</v>
      </c>
    </row>
    <row r="1050">
      <c r="F1050" t="n">
        <v>0.05815628917721528</v>
      </c>
      <c r="G1050" t="n">
        <v>0.009074045077009955</v>
      </c>
      <c r="H1050" t="n">
        <v>-0.002633862264053322</v>
      </c>
      <c r="J1050" t="n">
        <v>0.04085290872217207</v>
      </c>
      <c r="K1050" t="n">
        <v>0.009861486866803229</v>
      </c>
      <c r="L1050" t="n">
        <v>-0.002364223633148373</v>
      </c>
      <c r="M1050" t="n">
        <v>0.1100788746914726</v>
      </c>
      <c r="N1050" t="n">
        <v>0.009720605942468361</v>
      </c>
      <c r="O1050" t="n">
        <v>-0.002949686188916828</v>
      </c>
      <c r="P1050" t="n">
        <v>0.1766687740520371</v>
      </c>
      <c r="Q1050" t="n">
        <v>0.01005608917830791</v>
      </c>
      <c r="R1050" t="n">
        <v>-0.002108199594277719</v>
      </c>
    </row>
    <row r="1051">
      <c r="F1051" t="n">
        <v>0.05819066832865059</v>
      </c>
      <c r="G1051" t="n">
        <v>0.009083448232530171</v>
      </c>
      <c r="H1051" t="n">
        <v>-0.002633862264053322</v>
      </c>
      <c r="J1051" t="n">
        <v>0.04086091004381207</v>
      </c>
      <c r="K1051" t="n">
        <v>0.009871706024178153</v>
      </c>
      <c r="L1051" t="n">
        <v>-0.002364223633148373</v>
      </c>
      <c r="M1051" t="n">
        <v>0.1101028039716104</v>
      </c>
      <c r="N1051" t="n">
        <v>0.00973067910924812</v>
      </c>
      <c r="O1051" t="n">
        <v>-0.002950571183272938</v>
      </c>
      <c r="P1051" t="n">
        <v>0.1765769438641243</v>
      </c>
      <c r="Q1051" t="n">
        <v>0.01006650999610926</v>
      </c>
      <c r="R1051" t="n">
        <v>-0.002108621276364784</v>
      </c>
    </row>
    <row r="1052">
      <c r="F1052" t="n">
        <v>0.05820665472928341</v>
      </c>
      <c r="G1052" t="n">
        <v>0.009092851388050389</v>
      </c>
      <c r="H1052" t="n">
        <v>-0.002637164854262258</v>
      </c>
      <c r="J1052" t="n">
        <v>0.04088707473515305</v>
      </c>
      <c r="K1052" t="n">
        <v>0.009881925181553078</v>
      </c>
      <c r="L1052" t="n">
        <v>-0.002365856893115314</v>
      </c>
      <c r="M1052" t="n">
        <v>0.1101527115736727</v>
      </c>
      <c r="N1052" t="n">
        <v>0.009740752276027881</v>
      </c>
      <c r="O1052" t="n">
        <v>-0.002950538019337473</v>
      </c>
      <c r="P1052" t="n">
        <v>0.1766557054262671</v>
      </c>
      <c r="Q1052" t="n">
        <v>0.01007693081391062</v>
      </c>
      <c r="R1052" t="n">
        <v>-0.002107984533194892</v>
      </c>
    </row>
    <row r="1053">
      <c r="F1053" t="n">
        <v>0.05820423879881777</v>
      </c>
      <c r="G1053" t="n">
        <v>0.009102254543570608</v>
      </c>
      <c r="H1053" t="n">
        <v>-0.002636901164145844</v>
      </c>
      <c r="J1053" t="n">
        <v>0.04086779377916722</v>
      </c>
      <c r="K1053" t="n">
        <v>0.009892144338928004</v>
      </c>
      <c r="L1053" t="n">
        <v>-0.002365856893115314</v>
      </c>
      <c r="M1053" t="n">
        <v>0.1101245548685896</v>
      </c>
      <c r="N1053" t="n">
        <v>0.009750825442807639</v>
      </c>
      <c r="O1053" t="n">
        <v>-0.002950538019337473</v>
      </c>
      <c r="P1053" t="n">
        <v>0.1766917562210179</v>
      </c>
      <c r="Q1053" t="n">
        <v>0.01008735163171197</v>
      </c>
      <c r="R1053" t="n">
        <v>-0.002108195331648212</v>
      </c>
    </row>
    <row r="1054">
      <c r="F1054" t="n">
        <v>0.05822019136683965</v>
      </c>
      <c r="G1054" t="n">
        <v>0.009111657699090826</v>
      </c>
      <c r="H1054" t="n">
        <v>-0.002637164854262258</v>
      </c>
      <c r="J1054" t="n">
        <v>0.04088485159255957</v>
      </c>
      <c r="K1054" t="n">
        <v>0.00990236349630293</v>
      </c>
      <c r="L1054" t="n">
        <v>-0.002365856893115314</v>
      </c>
      <c r="M1054" t="n">
        <v>0.110122371786775</v>
      </c>
      <c r="N1054" t="n">
        <v>0.0097608986095874</v>
      </c>
      <c r="O1054" t="n">
        <v>-0.002950243024534499</v>
      </c>
      <c r="P1054" t="n">
        <v>0.1767704310405573</v>
      </c>
      <c r="Q1054" t="n">
        <v>0.01009777244951333</v>
      </c>
      <c r="R1054" t="n">
        <v>-0.002107773734741573</v>
      </c>
    </row>
    <row r="1055">
      <c r="F1055" t="n">
        <v>0.05824532532467429</v>
      </c>
      <c r="G1055" t="n">
        <v>0.009121060854611042</v>
      </c>
      <c r="H1055" t="n">
        <v>-0.002637428544378673</v>
      </c>
      <c r="J1055" t="n">
        <v>0.04088372206125658</v>
      </c>
      <c r="K1055" t="n">
        <v>0.009912582653677856</v>
      </c>
      <c r="L1055" t="n">
        <v>-0.002365383769049097</v>
      </c>
      <c r="M1055" t="n">
        <v>0.1102242211771216</v>
      </c>
      <c r="N1055" t="n">
        <v>0.00977097177636716</v>
      </c>
      <c r="O1055" t="n">
        <v>-0.002950538019337473</v>
      </c>
      <c r="P1055" t="n">
        <v>0.1768490643555002</v>
      </c>
      <c r="Q1055" t="n">
        <v>0.01010819326731468</v>
      </c>
      <c r="R1055" t="n">
        <v>-0.002107557538527047</v>
      </c>
    </row>
    <row r="1056">
      <c r="F1056" t="n">
        <v>0.05827044717586016</v>
      </c>
      <c r="G1056" t="n">
        <v>0.00913046401013126</v>
      </c>
      <c r="H1056" t="n">
        <v>-0.002639672664287785</v>
      </c>
      <c r="J1056" t="n">
        <v>0.04090076072849957</v>
      </c>
      <c r="K1056" t="n">
        <v>0.009922801811052782</v>
      </c>
      <c r="L1056" t="n">
        <v>-0.002366536872467533</v>
      </c>
      <c r="M1056" t="n">
        <v>0.1101699356499177</v>
      </c>
      <c r="N1056" t="n">
        <v>0.009781044943146921</v>
      </c>
      <c r="O1056" t="n">
        <v>-0.002949914755255909</v>
      </c>
      <c r="P1056" t="n">
        <v>0.1767569363604978</v>
      </c>
      <c r="Q1056" t="n">
        <v>0.01011861408511604</v>
      </c>
      <c r="R1056" t="n">
        <v>-0.0021077682942809</v>
      </c>
    </row>
    <row r="1057">
      <c r="F1057" t="n">
        <v>0.05829555692639783</v>
      </c>
      <c r="G1057" t="n">
        <v>0.009139867165651478</v>
      </c>
      <c r="H1057" t="n">
        <v>-0.002639672664287785</v>
      </c>
      <c r="J1057" t="n">
        <v>0.04092688150253022</v>
      </c>
      <c r="K1057" t="n">
        <v>0.009933020968427709</v>
      </c>
      <c r="L1057" t="n">
        <v>-0.002366773549822516</v>
      </c>
      <c r="M1057" t="n">
        <v>0.1102457141455053</v>
      </c>
      <c r="N1057" t="n">
        <v>0.00979111810992668</v>
      </c>
      <c r="O1057" t="n">
        <v>-0.002949914755255909</v>
      </c>
      <c r="P1057" t="n">
        <v>0.1768781559946045</v>
      </c>
      <c r="Q1057" t="n">
        <v>0.01012903490291739</v>
      </c>
      <c r="R1057" t="n">
        <v>-0.002107346782773194</v>
      </c>
    </row>
    <row r="1058">
      <c r="F1058" t="n">
        <v>0.05830225165379874</v>
      </c>
      <c r="G1058" t="n">
        <v>0.009149270321171694</v>
      </c>
      <c r="H1058" t="n">
        <v>-0.002639672664287785</v>
      </c>
      <c r="J1058" t="n">
        <v>0.04093481178200832</v>
      </c>
      <c r="K1058" t="n">
        <v>0.009943240125802633</v>
      </c>
      <c r="L1058" t="n">
        <v>-0.002367010227177498</v>
      </c>
      <c r="M1058" t="n">
        <v>0.110269421905911</v>
      </c>
      <c r="N1058" t="n">
        <v>0.00980119127670644</v>
      </c>
      <c r="O1058" t="n">
        <v>-0.002950209746731435</v>
      </c>
      <c r="P1058" t="n">
        <v>0.176913967172643</v>
      </c>
      <c r="Q1058" t="n">
        <v>0.01013945572071875</v>
      </c>
      <c r="R1058" t="n">
        <v>-0.002107346782773194</v>
      </c>
    </row>
    <row r="1059">
      <c r="F1059" t="n">
        <v>0.05832733404550818</v>
      </c>
      <c r="G1059" t="n">
        <v>0.009158673476691912</v>
      </c>
      <c r="H1059" t="n">
        <v>-0.002640200651619375</v>
      </c>
      <c r="J1059" t="n">
        <v>0.0409154543667274</v>
      </c>
      <c r="K1059" t="n">
        <v>0.009953459283177557</v>
      </c>
      <c r="L1059" t="n">
        <v>-0.002367010227177498</v>
      </c>
      <c r="M1059" t="n">
        <v>0.1102930981560314</v>
      </c>
      <c r="N1059" t="n">
        <v>0.009811264443486201</v>
      </c>
      <c r="O1059" t="n">
        <v>-0.002949914755255909</v>
      </c>
      <c r="P1059" t="n">
        <v>0.1769070391697381</v>
      </c>
      <c r="Q1059" t="n">
        <v>0.0101498765385201</v>
      </c>
      <c r="R1059" t="n">
        <v>-0.002107346782773194</v>
      </c>
    </row>
    <row r="1060">
      <c r="F1060" t="n">
        <v>0.0583155858045586</v>
      </c>
      <c r="G1060" t="n">
        <v>0.009168076632212131</v>
      </c>
      <c r="H1060" t="n">
        <v>-0.002642968732156886</v>
      </c>
      <c r="J1060" t="n">
        <v>0.04095064136052091</v>
      </c>
      <c r="K1060" t="n">
        <v>0.009963678440552484</v>
      </c>
      <c r="L1060" t="n">
        <v>-0.002367682991087409</v>
      </c>
      <c r="M1060" t="n">
        <v>0.1102646847869425</v>
      </c>
      <c r="N1060" t="n">
        <v>0.009821337610265959</v>
      </c>
      <c r="O1060" t="n">
        <v>-0.002950176352342985</v>
      </c>
      <c r="P1060" t="n">
        <v>0.176985444153418</v>
      </c>
      <c r="Q1060" t="n">
        <v>0.01016029735632146</v>
      </c>
      <c r="R1060" t="n">
        <v>-0.002107550888664653</v>
      </c>
    </row>
    <row r="1061">
      <c r="F1061" t="n">
        <v>0.05834063770423673</v>
      </c>
      <c r="G1061" t="n">
        <v>0.009177479787732349</v>
      </c>
      <c r="H1061" t="n">
        <v>-0.002642704435283671</v>
      </c>
      <c r="J1061" t="n">
        <v>0.04094035261242135</v>
      </c>
      <c r="K1061" t="n">
        <v>0.00997389759792741</v>
      </c>
      <c r="L1061" t="n">
        <v>-0.002368156575044022</v>
      </c>
      <c r="M1061" t="n">
        <v>0.1102882933958416</v>
      </c>
      <c r="N1061" t="n">
        <v>0.00983141077704572</v>
      </c>
      <c r="O1061" t="n">
        <v>-0.002949881364206564</v>
      </c>
      <c r="P1061" t="n">
        <v>0.1770638079089319</v>
      </c>
      <c r="Q1061" t="n">
        <v>0.01017071817412281</v>
      </c>
      <c r="R1061" t="n">
        <v>-0.002107550888664653</v>
      </c>
    </row>
    <row r="1062">
      <c r="F1062" t="n">
        <v>0.05834726193006785</v>
      </c>
      <c r="G1062" t="n">
        <v>0.009186882943252565</v>
      </c>
      <c r="H1062" t="n">
        <v>-0.002642704435283671</v>
      </c>
      <c r="J1062" t="n">
        <v>0.04095733488573057</v>
      </c>
      <c r="K1062" t="n">
        <v>0.009984116755302336</v>
      </c>
      <c r="L1062" t="n">
        <v>-0.002367919783065716</v>
      </c>
      <c r="M1062" t="n">
        <v>0.1103639381831582</v>
      </c>
      <c r="N1062" t="n">
        <v>0.009841483943825479</v>
      </c>
      <c r="O1062" t="n">
        <v>-0.002949881364206564</v>
      </c>
      <c r="P1062" t="n">
        <v>0.176971324867052</v>
      </c>
      <c r="Q1062" t="n">
        <v>0.01018113899192417</v>
      </c>
      <c r="R1062" t="n">
        <v>-0.002106918749825821</v>
      </c>
    </row>
    <row r="1063">
      <c r="F1063" t="n">
        <v>0.05836307716163161</v>
      </c>
      <c r="G1063" t="n">
        <v>0.009196286098772783</v>
      </c>
      <c r="H1063" t="n">
        <v>-0.002645997373436119</v>
      </c>
      <c r="J1063" t="n">
        <v>0.04096521284087098</v>
      </c>
      <c r="K1063" t="n">
        <v>0.009994335912677262</v>
      </c>
      <c r="L1063" t="n">
        <v>-0.002369059078500303</v>
      </c>
      <c r="M1063" t="n">
        <v>0.1103874887306147</v>
      </c>
      <c r="N1063" t="n">
        <v>0.009851557110605239</v>
      </c>
      <c r="O1063" t="n">
        <v>-0.002949847857181376</v>
      </c>
      <c r="P1063" t="n">
        <v>0.1770068871045727</v>
      </c>
      <c r="Q1063" t="n">
        <v>0.01019155980972552</v>
      </c>
      <c r="R1063" t="n">
        <v>-0.002107550888664653</v>
      </c>
    </row>
    <row r="1064">
      <c r="F1064" t="n">
        <v>0.05840651009064461</v>
      </c>
      <c r="G1064" t="n">
        <v>0.009205689254293001</v>
      </c>
      <c r="H1064" t="n">
        <v>-0.002645997373436119</v>
      </c>
      <c r="J1064" t="n">
        <v>0.04095488772797158</v>
      </c>
      <c r="K1064" t="n">
        <v>0.01000455507005219</v>
      </c>
      <c r="L1064" t="n">
        <v>-0.002368822172592453</v>
      </c>
      <c r="M1064" t="n">
        <v>0.1103849694400805</v>
      </c>
      <c r="N1064" t="n">
        <v>0.009861630277385</v>
      </c>
      <c r="O1064" t="n">
        <v>-0.002949847857181376</v>
      </c>
      <c r="P1064" t="n">
        <v>0.1771705266864915</v>
      </c>
      <c r="Q1064" t="n">
        <v>0.01020198062752688</v>
      </c>
      <c r="R1064" t="n">
        <v>-0.002107121657447906</v>
      </c>
    </row>
    <row r="1065">
      <c r="F1065" t="n">
        <v>0.05839466201530358</v>
      </c>
      <c r="G1065" t="n">
        <v>0.009215092409813217</v>
      </c>
      <c r="H1065" t="n">
        <v>-0.002646526572910806</v>
      </c>
      <c r="J1065" t="n">
        <v>0.04098093794920121</v>
      </c>
      <c r="K1065" t="n">
        <v>0.01001477422742711</v>
      </c>
      <c r="L1065" t="n">
        <v>-0.002369059078500303</v>
      </c>
      <c r="M1065" t="n">
        <v>0.1104344958362352</v>
      </c>
      <c r="N1065" t="n">
        <v>0.00987170344416476</v>
      </c>
      <c r="O1065" t="n">
        <v>-0.002950142841967094</v>
      </c>
      <c r="P1065" t="n">
        <v>0.1771205791277894</v>
      </c>
      <c r="Q1065" t="n">
        <v>0.01021240144532824</v>
      </c>
      <c r="R1065" t="n">
        <v>-0.002106489647352691</v>
      </c>
    </row>
    <row r="1066">
      <c r="F1066" t="n">
        <v>0.05841964578238823</v>
      </c>
      <c r="G1066" t="n">
        <v>0.009224495565333436</v>
      </c>
      <c r="H1066" t="n">
        <v>-0.002646526572910806</v>
      </c>
      <c r="J1066" t="n">
        <v>0.04099788309449283</v>
      </c>
      <c r="K1066" t="n">
        <v>0.01002499338480204</v>
      </c>
      <c r="L1066" t="n">
        <v>-0.002369059078500303</v>
      </c>
      <c r="M1066" t="n">
        <v>0.1104319092711676</v>
      </c>
      <c r="N1066" t="n">
        <v>0.009881776610944521</v>
      </c>
      <c r="O1066" t="n">
        <v>-0.002949847857181376</v>
      </c>
      <c r="P1066" t="n">
        <v>0.177198716109294</v>
      </c>
      <c r="Q1066" t="n">
        <v>0.01022282226312959</v>
      </c>
      <c r="R1066" t="n">
        <v>-0.002107121657447906</v>
      </c>
    </row>
    <row r="1067">
      <c r="F1067" t="n">
        <v>0.05844461752575711</v>
      </c>
      <c r="G1067" t="n">
        <v>0.009233898720853654</v>
      </c>
      <c r="H1067" t="n">
        <v>-0.002646526572910806</v>
      </c>
      <c r="J1067" t="n">
        <v>0.04097842456155483</v>
      </c>
      <c r="K1067" t="n">
        <v>0.01003521254217696</v>
      </c>
      <c r="L1067" t="n">
        <v>-0.002368822172592453</v>
      </c>
      <c r="M1067" t="n">
        <v>0.1104553323152191</v>
      </c>
      <c r="N1067" t="n">
        <v>0.009891849777724279</v>
      </c>
      <c r="O1067" t="n">
        <v>-0.002950437826752812</v>
      </c>
      <c r="P1067" t="n">
        <v>0.1772340930020778</v>
      </c>
      <c r="Q1067" t="n">
        <v>0.01023324308093095</v>
      </c>
      <c r="R1067" t="n">
        <v>-0.002106489647352691</v>
      </c>
    </row>
    <row r="1068">
      <c r="F1068" t="n">
        <v>0.05846957725144573</v>
      </c>
      <c r="G1068" t="n">
        <v>0.009243301876373872</v>
      </c>
      <c r="H1068" t="n">
        <v>-0.002649287470728479</v>
      </c>
      <c r="J1068" t="n">
        <v>0.04099534924729102</v>
      </c>
      <c r="K1068" t="n">
        <v>0.01004543169955189</v>
      </c>
      <c r="L1068" t="n">
        <v>-0.002370665522111537</v>
      </c>
      <c r="M1068" t="n">
        <v>0.1105047720291506</v>
      </c>
      <c r="N1068" t="n">
        <v>0.00990192294450404</v>
      </c>
      <c r="O1068" t="n">
        <v>-0.002949519253354752</v>
      </c>
      <c r="P1068" t="n">
        <v>0.1772694219198311</v>
      </c>
      <c r="Q1068" t="n">
        <v>0.0102436638987323</v>
      </c>
      <c r="R1068" t="n">
        <v>-0.002106059486807038</v>
      </c>
    </row>
    <row r="1069">
      <c r="F1069" t="n">
        <v>0.05845764958121204</v>
      </c>
      <c r="G1069" t="n">
        <v>0.009252705031894088</v>
      </c>
      <c r="H1069" t="n">
        <v>-0.002648757666214785</v>
      </c>
      <c r="J1069" t="n">
        <v>0.04100316496896762</v>
      </c>
      <c r="K1069" t="n">
        <v>0.01005565085692682</v>
      </c>
      <c r="L1069" t="n">
        <v>-0.002370428502963156</v>
      </c>
      <c r="M1069" t="n">
        <v>0.1104760346210765</v>
      </c>
      <c r="N1069" t="n">
        <v>0.009911996111283799</v>
      </c>
      <c r="O1069" t="n">
        <v>-0.002949519253354752</v>
      </c>
      <c r="P1069" t="n">
        <v>0.1773047029183311</v>
      </c>
      <c r="Q1069" t="n">
        <v>0.01025408471653366</v>
      </c>
      <c r="R1069" t="n">
        <v>-0.002106691367841184</v>
      </c>
    </row>
    <row r="1070">
      <c r="F1070" t="n">
        <v>0.05850101983968874</v>
      </c>
      <c r="G1070" t="n">
        <v>0.009262108187414306</v>
      </c>
      <c r="H1070" t="n">
        <v>-0.002649287470728479</v>
      </c>
      <c r="J1070" t="n">
        <v>0.04101097049060794</v>
      </c>
      <c r="K1070" t="n">
        <v>0.01006587001430174</v>
      </c>
      <c r="L1070" t="n">
        <v>-0.002369954464666393</v>
      </c>
      <c r="M1070" t="n">
        <v>0.1105254143675368</v>
      </c>
      <c r="N1070" t="n">
        <v>0.009922069278063559</v>
      </c>
      <c r="O1070" t="n">
        <v>-0.002950404197625186</v>
      </c>
      <c r="P1070" t="n">
        <v>0.1772544766120885</v>
      </c>
      <c r="Q1070" t="n">
        <v>0.01026450553433501</v>
      </c>
      <c r="R1070" t="n">
        <v>-0.002106480740829802</v>
      </c>
    </row>
    <row r="1071">
      <c r="F1071" t="n">
        <v>0.05850749643615766</v>
      </c>
      <c r="G1071" t="n">
        <v>0.009271511342934524</v>
      </c>
      <c r="H1071" t="n">
        <v>-0.002648757666214785</v>
      </c>
      <c r="J1071" t="n">
        <v>0.04100966394732149</v>
      </c>
      <c r="K1071" t="n">
        <v>0.01007608917167667</v>
      </c>
      <c r="L1071" t="n">
        <v>-0.002369954464666393</v>
      </c>
      <c r="M1071" t="n">
        <v>0.1105487128045116</v>
      </c>
      <c r="N1071" t="n">
        <v>0.00993214244484332</v>
      </c>
      <c r="O1071" t="n">
        <v>-0.002950404197625186</v>
      </c>
      <c r="P1071" t="n">
        <v>0.1774178546194944</v>
      </c>
      <c r="Q1071" t="n">
        <v>0.01027492635213637</v>
      </c>
      <c r="R1071" t="n">
        <v>-0.002106480740829802</v>
      </c>
    </row>
    <row r="1072">
      <c r="F1072" t="n">
        <v>0.05853240187943648</v>
      </c>
      <c r="G1072" t="n">
        <v>0.009280914498454741</v>
      </c>
      <c r="H1072" t="n">
        <v>-0.00265177909951339</v>
      </c>
      <c r="J1072" t="n">
        <v>0.04101744832544918</v>
      </c>
      <c r="K1072" t="n">
        <v>0.01008630832905159</v>
      </c>
      <c r="L1072" t="n">
        <v>-0.002371554178402297</v>
      </c>
      <c r="M1072" t="n">
        <v>0.1106240945703629</v>
      </c>
      <c r="N1072" t="n">
        <v>0.009942215611623079</v>
      </c>
      <c r="O1072" t="n">
        <v>-0.00295007547564477</v>
      </c>
      <c r="P1072" t="n">
        <v>0.1774102589560841</v>
      </c>
      <c r="Q1072" t="n">
        <v>0.01028534716993772</v>
      </c>
      <c r="R1072" t="n">
        <v>-0.002105838863528454</v>
      </c>
    </row>
    <row r="1073">
      <c r="F1073" t="n">
        <v>0.05854807022009567</v>
      </c>
      <c r="G1073" t="n">
        <v>0.009290317653974959</v>
      </c>
      <c r="H1073" t="n">
        <v>-0.002652309508374178</v>
      </c>
      <c r="J1073" t="n">
        <v>0.04104342940482716</v>
      </c>
      <c r="K1073" t="n">
        <v>0.01009652748642652</v>
      </c>
      <c r="L1073" t="n">
        <v>-0.002371791310106966</v>
      </c>
      <c r="M1073" t="n">
        <v>0.1106473355541325</v>
      </c>
      <c r="N1073" t="n">
        <v>0.009952288778402841</v>
      </c>
      <c r="O1073" t="n">
        <v>-0.002949485519545251</v>
      </c>
      <c r="P1073" t="n">
        <v>0.1774453488353439</v>
      </c>
      <c r="Q1073" t="n">
        <v>0.01029576798773908</v>
      </c>
      <c r="R1073" t="n">
        <v>-0.002105838863528454</v>
      </c>
    </row>
    <row r="1074">
      <c r="F1074" t="n">
        <v>0.05856372345539629</v>
      </c>
      <c r="G1074" t="n">
        <v>0.009299720809495177</v>
      </c>
      <c r="H1074" t="n">
        <v>-0.002652044303943784</v>
      </c>
      <c r="J1074" t="n">
        <v>0.0410511950197249</v>
      </c>
      <c r="K1074" t="n">
        <v>0.01010674664380144</v>
      </c>
      <c r="L1074" t="n">
        <v>-0.002371079914992957</v>
      </c>
      <c r="M1074" t="n">
        <v>0.1106705455322325</v>
      </c>
      <c r="N1074" t="n">
        <v>0.009962361945182598</v>
      </c>
      <c r="O1074" t="n">
        <v>-0.002950370453694529</v>
      </c>
      <c r="P1074" t="n">
        <v>0.1775231348389678</v>
      </c>
      <c r="Q1074" t="n">
        <v>0.01030618880554043</v>
      </c>
      <c r="R1074" t="n">
        <v>-0.002106260031301159</v>
      </c>
    </row>
    <row r="1075">
      <c r="F1075" t="n">
        <v>0.05857013334618939</v>
      </c>
      <c r="G1075" t="n">
        <v>0.009309123965015395</v>
      </c>
      <c r="H1075" t="n">
        <v>-0.002655593579046236</v>
      </c>
      <c r="J1075" t="n">
        <v>0.04105895049203155</v>
      </c>
      <c r="K1075" t="n">
        <v>0.01011696580117637</v>
      </c>
      <c r="L1075" t="n">
        <v>-0.002371317046697627</v>
      </c>
      <c r="M1075" t="n">
        <v>0.110693724538514</v>
      </c>
      <c r="N1075" t="n">
        <v>0.00997243511196236</v>
      </c>
      <c r="O1075" t="n">
        <v>-0.002950370453694529</v>
      </c>
      <c r="P1075" t="n">
        <v>0.1774298912008475</v>
      </c>
      <c r="Q1075" t="n">
        <v>0.01031660962334179</v>
      </c>
      <c r="R1075" t="n">
        <v>-0.002105628279642101</v>
      </c>
    </row>
    <row r="1076">
      <c r="F1076" t="n">
        <v>0.05857652502881426</v>
      </c>
      <c r="G1076" t="n">
        <v>0.009318527120535611</v>
      </c>
      <c r="H1076" t="n">
        <v>-0.002655328072789583</v>
      </c>
      <c r="J1076" t="n">
        <v>0.04106669583344016</v>
      </c>
      <c r="K1076" t="n">
        <v>0.01012718495855129</v>
      </c>
      <c r="L1076" t="n">
        <v>-0.002372435814837357</v>
      </c>
      <c r="M1076" t="n">
        <v>0.1106386731849303</v>
      </c>
      <c r="N1076" t="n">
        <v>0.009982508278742119</v>
      </c>
      <c r="O1076" t="n">
        <v>-0.002949746646229602</v>
      </c>
      <c r="P1076" t="n">
        <v>0.1775075820958223</v>
      </c>
      <c r="Q1076" t="n">
        <v>0.01032703044114314</v>
      </c>
      <c r="R1076" t="n">
        <v>-0.002105196037311116</v>
      </c>
    </row>
    <row r="1077">
      <c r="F1077" t="n">
        <v>0.0585921298905973</v>
      </c>
      <c r="G1077" t="n">
        <v>0.009327930276055829</v>
      </c>
      <c r="H1077" t="n">
        <v>-0.002655328072789583</v>
      </c>
      <c r="J1077" t="n">
        <v>0.04105621799073916</v>
      </c>
      <c r="K1077" t="n">
        <v>0.01013740411592622</v>
      </c>
      <c r="L1077" t="n">
        <v>-0.002372198571255874</v>
      </c>
      <c r="M1077" t="n">
        <v>0.1106878522005855</v>
      </c>
      <c r="N1077" t="n">
        <v>0.009992581445521878</v>
      </c>
      <c r="O1077" t="n">
        <v>-0.002950041620894225</v>
      </c>
      <c r="P1077" t="n">
        <v>0.1776279867543142</v>
      </c>
      <c r="Q1077" t="n">
        <v>0.0103374512589445</v>
      </c>
      <c r="R1077" t="n">
        <v>-0.002105406577968913</v>
      </c>
    </row>
    <row r="1078">
      <c r="F1078" t="n">
        <v>0.05862618555478132</v>
      </c>
      <c r="G1078" t="n">
        <v>0.009337333431576047</v>
      </c>
      <c r="H1078" t="n">
        <v>-0.002655593579046236</v>
      </c>
      <c r="J1078" t="n">
        <v>0.04107304886544891</v>
      </c>
      <c r="K1078" t="n">
        <v>0.01014762327330115</v>
      </c>
      <c r="L1078" t="n">
        <v>-0.002372198571255874</v>
      </c>
      <c r="M1078" t="n">
        <v>0.1106848627847945</v>
      </c>
      <c r="N1078" t="n">
        <v>0.01000265461230164</v>
      </c>
      <c r="O1078" t="n">
        <v>-0.002950041620894225</v>
      </c>
      <c r="P1078" t="n">
        <v>0.1775345692762856</v>
      </c>
      <c r="Q1078" t="n">
        <v>0.01034787207674585</v>
      </c>
      <c r="R1078" t="n">
        <v>-0.002105196037311116</v>
      </c>
    </row>
    <row r="1079">
      <c r="F1079" t="n">
        <v>0.05863252893344312</v>
      </c>
      <c r="G1079" t="n">
        <v>0.009346736587096264</v>
      </c>
      <c r="H1079" t="n">
        <v>-0.002655328072789583</v>
      </c>
      <c r="J1079" t="n">
        <v>0.04108076311289691</v>
      </c>
      <c r="K1079" t="n">
        <v>0.01015784243067607</v>
      </c>
      <c r="L1079" t="n">
        <v>-0.002372198571255874</v>
      </c>
      <c r="M1079" t="n">
        <v>0.1107861315224761</v>
      </c>
      <c r="N1079" t="n">
        <v>0.0100127277790814</v>
      </c>
      <c r="O1079" t="n">
        <v>-0.002950336595558848</v>
      </c>
      <c r="P1079" t="n">
        <v>0.177612128402566</v>
      </c>
      <c r="Q1079" t="n">
        <v>0.01035829289454721</v>
      </c>
      <c r="R1079" t="n">
        <v>-0.002105617118626709</v>
      </c>
    </row>
    <row r="1080">
      <c r="F1080" t="n">
        <v>0.05862961811369054</v>
      </c>
      <c r="G1080" t="n">
        <v>0.009356139742616482</v>
      </c>
      <c r="H1080" t="n">
        <v>-0.002658343150653717</v>
      </c>
      <c r="J1080" t="n">
        <v>0.04110668497068279</v>
      </c>
      <c r="K1080" t="n">
        <v>0.010168061588051</v>
      </c>
      <c r="L1080" t="n">
        <v>-0.002373547835922463</v>
      </c>
      <c r="M1080" t="n">
        <v>0.1108091561774311</v>
      </c>
      <c r="N1080" t="n">
        <v>0.01002280094586116</v>
      </c>
      <c r="O1080" t="n">
        <v>-0.002949417710011761</v>
      </c>
      <c r="P1080" t="n">
        <v>0.1776896471834222</v>
      </c>
      <c r="Q1080" t="n">
        <v>0.01036871371234857</v>
      </c>
      <c r="R1080" t="n">
        <v>-0.002105394263247897</v>
      </c>
    </row>
    <row r="1081">
      <c r="F1081" t="n">
        <v>0.05864516124455117</v>
      </c>
      <c r="G1081" t="n">
        <v>0.0093655428981367</v>
      </c>
      <c r="H1081" t="n">
        <v>-0.002658608958388009</v>
      </c>
      <c r="J1081" t="n">
        <v>0.04111438060240612</v>
      </c>
      <c r="K1081" t="n">
        <v>0.01017828074542592</v>
      </c>
      <c r="L1081" t="n">
        <v>-0.002374022545489647</v>
      </c>
      <c r="M1081" t="n">
        <v>0.1107539160654547</v>
      </c>
      <c r="N1081" t="n">
        <v>0.01003287411264092</v>
      </c>
      <c r="O1081" t="n">
        <v>-0.002950302623816145</v>
      </c>
      <c r="P1081" t="n">
        <v>0.1777243575015125</v>
      </c>
      <c r="Q1081" t="n">
        <v>0.01037913453014992</v>
      </c>
      <c r="R1081" t="n">
        <v>-0.002105183765921037</v>
      </c>
    </row>
    <row r="1082">
      <c r="F1082" t="n">
        <v>0.05867916766342353</v>
      </c>
      <c r="G1082" t="n">
        <v>0.009374946053656918</v>
      </c>
      <c r="H1082" t="n">
        <v>-0.002658608958388009</v>
      </c>
      <c r="J1082" t="n">
        <v>0.04111295578784334</v>
      </c>
      <c r="K1082" t="n">
        <v>0.01018849990280085</v>
      </c>
      <c r="L1082" t="n">
        <v>-0.002373310481138871</v>
      </c>
      <c r="M1082" t="n">
        <v>0.1108551132150561</v>
      </c>
      <c r="N1082" t="n">
        <v>0.01004294727942068</v>
      </c>
      <c r="O1082" t="n">
        <v>-0.002949417710011761</v>
      </c>
      <c r="P1082" t="n">
        <v>0.1776734773756544</v>
      </c>
      <c r="Q1082" t="n">
        <v>0.01038955534795128</v>
      </c>
      <c r="R1082" t="n">
        <v>-0.002105394263247897</v>
      </c>
    </row>
    <row r="1083">
      <c r="F1083" t="n">
        <v>0.05870392457905452</v>
      </c>
      <c r="G1083" t="n">
        <v>0.009384349209177134</v>
      </c>
      <c r="H1083" t="n">
        <v>-0.002658343150653717</v>
      </c>
      <c r="J1083" t="n">
        <v>0.04112974169230968</v>
      </c>
      <c r="K1083" t="n">
        <v>0.01019871906017577</v>
      </c>
      <c r="L1083" t="n">
        <v>-0.002373310481138871</v>
      </c>
      <c r="M1083" t="n">
        <v>0.1108258804893305</v>
      </c>
      <c r="N1083" t="n">
        <v>0.01005302044620044</v>
      </c>
      <c r="O1083" t="n">
        <v>-0.002950302623816145</v>
      </c>
      <c r="P1083" t="n">
        <v>0.1777080864387207</v>
      </c>
      <c r="Q1083" t="n">
        <v>0.01039997616575263</v>
      </c>
      <c r="R1083" t="n">
        <v>-0.002104762771267318</v>
      </c>
    </row>
    <row r="1084">
      <c r="F1084" t="n">
        <v>0.05869170058259825</v>
      </c>
      <c r="G1084" t="n">
        <v>0.009393752364697352</v>
      </c>
      <c r="H1084" t="n">
        <v>-0.002661088619783626</v>
      </c>
      <c r="J1084" t="n">
        <v>0.04113740717387836</v>
      </c>
      <c r="K1084" t="n">
        <v>0.0102089382175507</v>
      </c>
      <c r="L1084" t="n">
        <v>-0.002374415692325676</v>
      </c>
      <c r="M1084" t="n">
        <v>0.1109009474486418</v>
      </c>
      <c r="N1084" t="n">
        <v>0.0100630936129802</v>
      </c>
      <c r="O1084" t="n">
        <v>-0.002950268539064425</v>
      </c>
      <c r="P1084" t="n">
        <v>0.1778282055140031</v>
      </c>
      <c r="Q1084" t="n">
        <v>0.01041039698355399</v>
      </c>
      <c r="R1084" t="n">
        <v>-0.002104328492963946</v>
      </c>
    </row>
    <row r="1085">
      <c r="F1085" t="n">
        <v>0.05872567131634478</v>
      </c>
      <c r="G1085" t="n">
        <v>0.00940315552021757</v>
      </c>
      <c r="H1085" t="n">
        <v>-0.002660822510921647</v>
      </c>
      <c r="J1085" t="n">
        <v>0.04114506262878387</v>
      </c>
      <c r="K1085" t="n">
        <v>0.01021915737492562</v>
      </c>
      <c r="L1085" t="n">
        <v>-0.002374890622957204</v>
      </c>
      <c r="M1085" t="n">
        <v>0.1108455571052667</v>
      </c>
      <c r="N1085" t="n">
        <v>0.01007316677975996</v>
      </c>
      <c r="O1085" t="n">
        <v>-0.002949383635483422</v>
      </c>
      <c r="P1085" t="n">
        <v>0.1779055093847037</v>
      </c>
      <c r="Q1085" t="n">
        <v>0.01042081780135534</v>
      </c>
      <c r="R1085" t="n">
        <v>-0.002104749400753317</v>
      </c>
    </row>
    <row r="1086">
      <c r="F1086" t="n">
        <v>0.0587411425662686</v>
      </c>
      <c r="G1086" t="n">
        <v>0.009412558675737787</v>
      </c>
      <c r="H1086" t="n">
        <v>-0.002661620837507582</v>
      </c>
      <c r="J1086" t="n">
        <v>0.04115270806872048</v>
      </c>
      <c r="K1086" t="n">
        <v>0.01022937653230055</v>
      </c>
      <c r="L1086" t="n">
        <v>-0.00237465315764144</v>
      </c>
      <c r="M1086" t="n">
        <v>0.1108683908049209</v>
      </c>
      <c r="N1086" t="n">
        <v>0.01008323994653972</v>
      </c>
      <c r="O1086" t="n">
        <v>-0.002949678603343756</v>
      </c>
      <c r="P1086" t="n">
        <v>0.1778116314119155</v>
      </c>
      <c r="Q1086" t="n">
        <v>0.0104312386191567</v>
      </c>
      <c r="R1086" t="n">
        <v>-0.002104328492963946</v>
      </c>
    </row>
    <row r="1087">
      <c r="F1087" t="n">
        <v>0.05876584574440298</v>
      </c>
      <c r="G1087" t="n">
        <v>0.009421961831258005</v>
      </c>
      <c r="H1087" t="n">
        <v>-0.002664096383805888</v>
      </c>
      <c r="J1087" t="n">
        <v>0.04113300087085768</v>
      </c>
      <c r="K1087" t="n">
        <v>0.01023959568967548</v>
      </c>
      <c r="L1087" t="n">
        <v>-0.002374415692325676</v>
      </c>
      <c r="M1087" t="n">
        <v>0.1109433774052728</v>
      </c>
      <c r="N1087" t="n">
        <v>0.01009331311331948</v>
      </c>
      <c r="O1087" t="n">
        <v>-0.002949678603343756</v>
      </c>
      <c r="P1087" t="n">
        <v>0.1778888414010064</v>
      </c>
      <c r="Q1087" t="n">
        <v>0.01044165943695805</v>
      </c>
      <c r="R1087" t="n">
        <v>-0.002104538946858631</v>
      </c>
    </row>
    <row r="1088">
      <c r="F1088" t="n">
        <v>0.05878128861646713</v>
      </c>
      <c r="G1088" t="n">
        <v>0.009431364986778223</v>
      </c>
      <c r="H1088" t="n">
        <v>-0.002663829974167507</v>
      </c>
      <c r="J1088" t="n">
        <v>0.04114973900266325</v>
      </c>
      <c r="K1088" t="n">
        <v>0.0102498148470504</v>
      </c>
      <c r="L1088" t="n">
        <v>-0.002375989402865555</v>
      </c>
      <c r="M1088" t="n">
        <v>0.1109400605748148</v>
      </c>
      <c r="N1088" t="n">
        <v>0.01010338628009924</v>
      </c>
      <c r="O1088" t="n">
        <v>-0.002949644413019089</v>
      </c>
      <c r="P1088" t="n">
        <v>0.1780088037374316</v>
      </c>
      <c r="Q1088" t="n">
        <v>0.01045208025475941</v>
      </c>
      <c r="R1088" t="n">
        <v>-0.002104314034579078</v>
      </c>
    </row>
    <row r="1089">
      <c r="F1089" t="n">
        <v>0.05877821658022749</v>
      </c>
      <c r="G1089" t="n">
        <v>0.009440768142298441</v>
      </c>
      <c r="H1089" t="n">
        <v>-0.002663829974167507</v>
      </c>
      <c r="J1089" t="n">
        <v>0.04114823720977538</v>
      </c>
      <c r="K1089" t="n">
        <v>0.01026003400442533</v>
      </c>
      <c r="L1089" t="n">
        <v>-0.002375751827682786</v>
      </c>
      <c r="M1089" t="n">
        <v>0.1109628049811194</v>
      </c>
      <c r="N1089" t="n">
        <v>0.010113459446879</v>
      </c>
      <c r="O1089" t="n">
        <v>-0.002949349448577787</v>
      </c>
      <c r="P1089" t="n">
        <v>0.1779575499871923</v>
      </c>
      <c r="Q1089" t="n">
        <v>0.01046250107256076</v>
      </c>
      <c r="R1089" t="n">
        <v>-0.002104524444941499</v>
      </c>
    </row>
    <row r="1090">
      <c r="F1090" t="n">
        <v>0.05879362648783386</v>
      </c>
      <c r="G1090" t="n">
        <v>0.009450171297818657</v>
      </c>
      <c r="H1090" t="n">
        <v>-0.002663829974167507</v>
      </c>
      <c r="J1090" t="n">
        <v>0.04115584042558554</v>
      </c>
      <c r="K1090" t="n">
        <v>0.01027025316180025</v>
      </c>
      <c r="L1090" t="n">
        <v>-0.002375989402865555</v>
      </c>
      <c r="M1090" t="n">
        <v>0.1109855189294635</v>
      </c>
      <c r="N1090" t="n">
        <v>0.01012353261365876</v>
      </c>
      <c r="O1090" t="n">
        <v>-0.002950234341901693</v>
      </c>
      <c r="P1090" t="n">
        <v>0.1780774325043437</v>
      </c>
      <c r="Q1090" t="n">
        <v>0.01047292189036212</v>
      </c>
      <c r="R1090" t="n">
        <v>-0.002104103624216656</v>
      </c>
    </row>
    <row r="1091">
      <c r="F1091" t="n">
        <v>0.0588182745344442</v>
      </c>
      <c r="G1091" t="n">
        <v>0.009459574453338875</v>
      </c>
      <c r="H1091" t="n">
        <v>-0.002663829974167507</v>
      </c>
      <c r="J1091" t="n">
        <v>0.0411725509429785</v>
      </c>
      <c r="K1091" t="n">
        <v>0.01028047231917518</v>
      </c>
      <c r="L1091" t="n">
        <v>-0.002375751827682786</v>
      </c>
      <c r="M1091" t="n">
        <v>0.1110604040941818</v>
      </c>
      <c r="N1091" t="n">
        <v>0.01013360578043852</v>
      </c>
      <c r="O1091" t="n">
        <v>-0.002949939377460391</v>
      </c>
      <c r="P1091" t="n">
        <v>0.1780688742075164</v>
      </c>
      <c r="Q1091" t="n">
        <v>0.01048334270816347</v>
      </c>
      <c r="R1091" t="n">
        <v>-0.002104088045585058</v>
      </c>
    </row>
    <row r="1092">
      <c r="F1092" t="n">
        <v>0.05884291074528449</v>
      </c>
      <c r="G1092" t="n">
        <v>0.009468977608859093</v>
      </c>
      <c r="H1092" t="n">
        <v>-0.002667100621666568</v>
      </c>
      <c r="J1092" t="n">
        <v>0.04118013502186423</v>
      </c>
      <c r="K1092" t="n">
        <v>0.0102906914765501</v>
      </c>
      <c r="L1092" t="n">
        <v>-0.002376843893734999</v>
      </c>
      <c r="M1092" t="n">
        <v>0.1110569586732055</v>
      </c>
      <c r="N1092" t="n">
        <v>0.01014367894721828</v>
      </c>
      <c r="O1092" t="n">
        <v>-0.002949315149892682</v>
      </c>
      <c r="P1092" t="n">
        <v>0.1780174564052414</v>
      </c>
      <c r="Q1092" t="n">
        <v>0.01049376352596483</v>
      </c>
      <c r="R1092" t="n">
        <v>-0.002103667312122634</v>
      </c>
    </row>
    <row r="1093">
      <c r="F1093" t="n">
        <v>0.05883051058287229</v>
      </c>
      <c r="G1093" t="n">
        <v>0.009478380764379311</v>
      </c>
      <c r="H1093" t="n">
        <v>-0.002666833911604401</v>
      </c>
      <c r="J1093" t="n">
        <v>0.04119682794054369</v>
      </c>
      <c r="K1093" t="n">
        <v>0.01030091063392503</v>
      </c>
      <c r="L1093" t="n">
        <v>-0.002377081578124372</v>
      </c>
      <c r="M1093" t="n">
        <v>0.1111056890608478</v>
      </c>
      <c r="N1093" t="n">
        <v>0.01015375211399804</v>
      </c>
      <c r="O1093" t="n">
        <v>-0.002949315149892682</v>
      </c>
      <c r="P1093" t="n">
        <v>0.1780515972460038</v>
      </c>
      <c r="Q1093" t="n">
        <v>0.01050418434376619</v>
      </c>
      <c r="R1093" t="n">
        <v>-0.002103877678853846</v>
      </c>
    </row>
    <row r="1094">
      <c r="F1094" t="n">
        <v>0.05884585932948412</v>
      </c>
      <c r="G1094" t="n">
        <v>0.009487783919899528</v>
      </c>
      <c r="H1094" t="n">
        <v>-0.002667100621666568</v>
      </c>
      <c r="J1094" t="n">
        <v>0.04120439292529769</v>
      </c>
      <c r="K1094" t="n">
        <v>0.01031112979129995</v>
      </c>
      <c r="L1094" t="n">
        <v>-0.002376606209345625</v>
      </c>
      <c r="M1094" t="n">
        <v>0.1111021784272014</v>
      </c>
      <c r="N1094" t="n">
        <v>0.0101638252807778</v>
      </c>
      <c r="O1094" t="n">
        <v>-0.002949905071914863</v>
      </c>
      <c r="P1094" t="n">
        <v>0.1781713172721339</v>
      </c>
      <c r="Q1094" t="n">
        <v>0.01051460516156754</v>
      </c>
      <c r="R1094" t="n">
        <v>-0.002103877678853846</v>
      </c>
    </row>
    <row r="1095">
      <c r="F1095" t="n">
        <v>0.058870452402026</v>
      </c>
      <c r="G1095" t="n">
        <v>0.009497187075419746</v>
      </c>
      <c r="H1095" t="n">
        <v>-0.002667634041790901</v>
      </c>
      <c r="J1095" t="n">
        <v>0.04119370743577773</v>
      </c>
      <c r="K1095" t="n">
        <v>0.01032134894867488</v>
      </c>
      <c r="L1095" t="n">
        <v>-0.002377319262513746</v>
      </c>
      <c r="M1095" t="n">
        <v>0.1111247428496236</v>
      </c>
      <c r="N1095" t="n">
        <v>0.01017389844755756</v>
      </c>
      <c r="O1095" t="n">
        <v>-0.002949610110903772</v>
      </c>
      <c r="P1095" t="n">
        <v>0.1782053719478836</v>
      </c>
      <c r="Q1095" t="n">
        <v>0.0105250259793689</v>
      </c>
      <c r="R1095" t="n">
        <v>-0.002103877678853846</v>
      </c>
    </row>
    <row r="1096">
      <c r="F1096" t="n">
        <v>0.05888577293420057</v>
      </c>
      <c r="G1096" t="n">
        <v>0.009506590230939964</v>
      </c>
      <c r="H1096" t="n">
        <v>-0.002670368330178026</v>
      </c>
      <c r="J1096" t="n">
        <v>0.04121949318030793</v>
      </c>
      <c r="K1096" t="n">
        <v>0.01033156810604981</v>
      </c>
      <c r="L1096" t="n">
        <v>-0.002377691610546225</v>
      </c>
      <c r="M1096" t="n">
        <v>0.111095052781146</v>
      </c>
      <c r="N1096" t="n">
        <v>0.01018397161433732</v>
      </c>
      <c r="O1096" t="n">
        <v>-0.002949575697595689</v>
      </c>
      <c r="P1096" t="n">
        <v>0.1781537408982564</v>
      </c>
      <c r="Q1096" t="n">
        <v>0.01053544679717025</v>
      </c>
      <c r="R1096" t="n">
        <v>-0.002103440345033149</v>
      </c>
    </row>
    <row r="1097">
      <c r="F1097" t="n">
        <v>0.05891960314169882</v>
      </c>
      <c r="G1097" t="n">
        <v>0.00951599338646018</v>
      </c>
      <c r="H1097" t="n">
        <v>-0.00267063534031003</v>
      </c>
      <c r="J1097" t="n">
        <v>0.04120878489261368</v>
      </c>
      <c r="K1097" t="n">
        <v>0.01034178726342473</v>
      </c>
      <c r="L1097" t="n">
        <v>-0.002378167196426922</v>
      </c>
      <c r="M1097" t="n">
        <v>0.1111958953212137</v>
      </c>
      <c r="N1097" t="n">
        <v>0.01019404478111708</v>
      </c>
      <c r="O1097" t="n">
        <v>-0.002949575697595689</v>
      </c>
      <c r="P1097" t="n">
        <v>0.1781876960115495</v>
      </c>
      <c r="Q1097" t="n">
        <v>0.01054586761497161</v>
      </c>
      <c r="R1097" t="n">
        <v>-0.002103230022030946</v>
      </c>
    </row>
    <row r="1098">
      <c r="F1098" t="n">
        <v>0.05893489702491819</v>
      </c>
      <c r="G1098" t="n">
        <v>0.009525396541980398</v>
      </c>
      <c r="H1098" t="n">
        <v>-0.002669834309914017</v>
      </c>
      <c r="J1098" t="n">
        <v>0.04122543135080649</v>
      </c>
      <c r="K1098" t="n">
        <v>0.01035200642079966</v>
      </c>
      <c r="L1098" t="n">
        <v>-0.002377929403486573</v>
      </c>
      <c r="M1098" t="n">
        <v>0.1111661380909504</v>
      </c>
      <c r="N1098" t="n">
        <v>0.01020411794789684</v>
      </c>
      <c r="O1098" t="n">
        <v>-0.002950165612735208</v>
      </c>
      <c r="P1098" t="n">
        <v>0.1782216048323909</v>
      </c>
      <c r="Q1098" t="n">
        <v>0.01055628843277296</v>
      </c>
      <c r="R1098" t="n">
        <v>-0.002103650668035352</v>
      </c>
    </row>
    <row r="1099">
      <c r="F1099" t="n">
        <v>0.05892238009618023</v>
      </c>
      <c r="G1099" t="n">
        <v>0.009534799697500616</v>
      </c>
      <c r="H1099" t="n">
        <v>-0.002672831155778041</v>
      </c>
      <c r="J1099" t="n">
        <v>0.04123294615735899</v>
      </c>
      <c r="K1099" t="n">
        <v>0.01036222557817458</v>
      </c>
      <c r="L1099" t="n">
        <v>-0.00237924630546647</v>
      </c>
      <c r="M1099" t="n">
        <v>0.1111885794406429</v>
      </c>
      <c r="N1099" t="n">
        <v>0.0102141911146766</v>
      </c>
      <c r="O1099" t="n">
        <v>-0.002949575697595689</v>
      </c>
      <c r="P1099" t="n">
        <v>0.1783839569057202</v>
      </c>
      <c r="Q1099" t="n">
        <v>0.01056670925057432</v>
      </c>
      <c r="R1099" t="n">
        <v>-0.002103002044572515</v>
      </c>
    </row>
    <row r="1100">
      <c r="F1100" t="n">
        <v>0.05896544028000075</v>
      </c>
      <c r="G1100" t="n">
        <v>0.009544202853020834</v>
      </c>
      <c r="H1100" t="n">
        <v>-0.002673365775471166</v>
      </c>
      <c r="J1100" t="n">
        <v>0.04124957515974284</v>
      </c>
      <c r="K1100" t="n">
        <v>0.01037244473554951</v>
      </c>
      <c r="L1100" t="n">
        <v>-0.002378770503785545</v>
      </c>
      <c r="M1100" t="n">
        <v>0.1112109906708179</v>
      </c>
      <c r="N1100" t="n">
        <v>0.01022426428145636</v>
      </c>
      <c r="O1100" t="n">
        <v>-0.002949246219575356</v>
      </c>
      <c r="P1100" t="n">
        <v>0.1784177834548917</v>
      </c>
      <c r="Q1100" t="n">
        <v>0.01057713006837567</v>
      </c>
      <c r="R1100" t="n">
        <v>-0.002103212323749055</v>
      </c>
    </row>
    <row r="1101">
      <c r="F1101" t="n">
        <v>0.05896215292400052</v>
      </c>
      <c r="G1101" t="n">
        <v>0.009553606008541051</v>
      </c>
      <c r="H1101" t="n">
        <v>-0.002673098465624604</v>
      </c>
      <c r="J1101" t="n">
        <v>0.04124794623431553</v>
      </c>
      <c r="K1101" t="n">
        <v>0.01038266389292443</v>
      </c>
      <c r="L1101" t="n">
        <v>-0.00237924630546647</v>
      </c>
      <c r="M1101" t="n">
        <v>0.1112594951525013</v>
      </c>
      <c r="N1101" t="n">
        <v>0.01023433744823612</v>
      </c>
      <c r="O1101" t="n">
        <v>-0.002949541173692725</v>
      </c>
      <c r="P1101" t="n">
        <v>0.1783230540978649</v>
      </c>
      <c r="Q1101" t="n">
        <v>0.01058755088617703</v>
      </c>
      <c r="R1101" t="n">
        <v>-0.002103002044572515</v>
      </c>
    </row>
    <row r="1102">
      <c r="F1102" t="n">
        <v>0.05897738446185001</v>
      </c>
      <c r="G1102" t="n">
        <v>0.009563009164061269</v>
      </c>
      <c r="H1102" t="n">
        <v>-0.002673365775471166</v>
      </c>
      <c r="J1102" t="n">
        <v>0.04126455707125612</v>
      </c>
      <c r="K1102" t="n">
        <v>0.01039288305029936</v>
      </c>
      <c r="L1102" t="n">
        <v>-0.002379484206306933</v>
      </c>
      <c r="M1102" t="n">
        <v>0.111229597335702</v>
      </c>
      <c r="N1102" t="n">
        <v>0.01024441061501588</v>
      </c>
      <c r="O1102" t="n">
        <v>-0.002949246219575356</v>
      </c>
      <c r="P1102" t="n">
        <v>0.1784424582302138</v>
      </c>
      <c r="Q1102" t="n">
        <v>0.01059797170397838</v>
      </c>
      <c r="R1102" t="n">
        <v>-0.002102791765395975</v>
      </c>
    </row>
    <row r="1103">
      <c r="F1103" t="n">
        <v>0.05899260120436405</v>
      </c>
      <c r="G1103" t="n">
        <v>0.009572412319581487</v>
      </c>
      <c r="H1103" t="n">
        <v>-0.002673633085317728</v>
      </c>
      <c r="J1103" t="n">
        <v>0.04126290700768658</v>
      </c>
      <c r="K1103" t="n">
        <v>0.01040310220767429</v>
      </c>
      <c r="L1103" t="n">
        <v>-0.002378770503785545</v>
      </c>
      <c r="M1103" t="n">
        <v>0.1112780439826814</v>
      </c>
      <c r="N1103" t="n">
        <v>0.01025448378179564</v>
      </c>
      <c r="O1103" t="n">
        <v>-0.002950131081927463</v>
      </c>
      <c r="P1103" t="n">
        <v>0.1784761431616005</v>
      </c>
      <c r="Q1103" t="n">
        <v>0.01060839252177974</v>
      </c>
      <c r="R1103" t="n">
        <v>-0.002102791765395975</v>
      </c>
    </row>
    <row r="1104">
      <c r="F1104" t="n">
        <v>0.05899853022258497</v>
      </c>
      <c r="G1104" t="n">
        <v>0.009581815475101703</v>
      </c>
      <c r="H1104" t="n">
        <v>-0.002675824435878163</v>
      </c>
      <c r="J1104" t="n">
        <v>0.04127037268475726</v>
      </c>
      <c r="K1104" t="n">
        <v>0.01041332136504921</v>
      </c>
      <c r="L1104" t="n">
        <v>-0.0023800809448418</v>
      </c>
      <c r="M1104" t="n">
        <v>0.1112742050397224</v>
      </c>
      <c r="N1104" t="n">
        <v>0.0102645569485754</v>
      </c>
      <c r="O1104" t="n">
        <v>-0.002949211589138786</v>
      </c>
      <c r="P1104" t="n">
        <v>0.1785526288194831</v>
      </c>
      <c r="Q1104" t="n">
        <v>0.01061881333958109</v>
      </c>
      <c r="R1104" t="n">
        <v>-0.002102142318416736</v>
      </c>
    </row>
    <row r="1105">
      <c r="F1105" t="n">
        <v>0.05904153926225544</v>
      </c>
      <c r="G1105" t="n">
        <v>0.009591218630621921</v>
      </c>
      <c r="H1105" t="n">
        <v>-0.002675824435878163</v>
      </c>
      <c r="J1105" t="n">
        <v>0.04128695635386424</v>
      </c>
      <c r="K1105" t="n">
        <v>0.01042354052242414</v>
      </c>
      <c r="L1105" t="n">
        <v>-0.0023800809448418</v>
      </c>
      <c r="M1105" t="n">
        <v>0.1113748607327248</v>
      </c>
      <c r="N1105" t="n">
        <v>0.01027463011535516</v>
      </c>
      <c r="O1105" t="n">
        <v>-0.002949211589138786</v>
      </c>
      <c r="P1105" t="n">
        <v>0.178543375179009</v>
      </c>
      <c r="Q1105" t="n">
        <v>0.01062923415738245</v>
      </c>
      <c r="R1105" t="n">
        <v>-0.002102142318416736</v>
      </c>
    </row>
    <row r="1106">
      <c r="F1106" t="n">
        <v>0.05904743874126055</v>
      </c>
      <c r="G1106" t="n">
        <v>0.009600621786142139</v>
      </c>
      <c r="H1106" t="n">
        <v>-0.002676627263491688</v>
      </c>
      <c r="J1106" t="n">
        <v>0.04130353173306379</v>
      </c>
      <c r="K1106" t="n">
        <v>0.01043375967979906</v>
      </c>
      <c r="L1106" t="n">
        <v>-0.0023800809448418</v>
      </c>
      <c r="M1106" t="n">
        <v>0.1113448274372831</v>
      </c>
      <c r="N1106" t="n">
        <v>0.01028470328213492</v>
      </c>
      <c r="O1106" t="n">
        <v>-0.002949506539792765</v>
      </c>
      <c r="P1106" t="n">
        <v>0.1785340689696883</v>
      </c>
      <c r="Q1106" t="n">
        <v>0.01063965497518381</v>
      </c>
      <c r="R1106" t="n">
        <v>-0.002102562788927471</v>
      </c>
    </row>
    <row r="1107">
      <c r="F1107" t="n">
        <v>0.05906259792406238</v>
      </c>
      <c r="G1107" t="n">
        <v>0.009610024941662357</v>
      </c>
      <c r="H1107" t="n">
        <v>-0.002676627263491688</v>
      </c>
      <c r="J1107" t="n">
        <v>0.04130184028891398</v>
      </c>
      <c r="K1107" t="n">
        <v>0.01044397883717399</v>
      </c>
      <c r="L1107" t="n">
        <v>-0.002379842936747315</v>
      </c>
      <c r="M1107" t="n">
        <v>0.1113931654813546</v>
      </c>
      <c r="N1107" t="n">
        <v>0.01029477644891468</v>
      </c>
      <c r="O1107" t="n">
        <v>-0.002950096441100724</v>
      </c>
      <c r="P1107" t="n">
        <v>0.1786104237744461</v>
      </c>
      <c r="Q1107" t="n">
        <v>0.01065007579298516</v>
      </c>
      <c r="R1107" t="n">
        <v>-0.002101702207073881</v>
      </c>
    </row>
    <row r="1108">
      <c r="F1108" t="n">
        <v>0.05906846335742251</v>
      </c>
      <c r="G1108" t="n">
        <v>0.009619428097182574</v>
      </c>
      <c r="H1108" t="n">
        <v>-0.00267934995330509</v>
      </c>
      <c r="J1108" t="n">
        <v>0.04130013760175108</v>
      </c>
      <c r="K1108" t="n">
        <v>0.01045419799454891</v>
      </c>
      <c r="L1108" t="n">
        <v>-0.002381385186529627</v>
      </c>
      <c r="M1108" t="n">
        <v>0.1114153391909346</v>
      </c>
      <c r="N1108" t="n">
        <v>0.01030484961569444</v>
      </c>
      <c r="O1108" t="n">
        <v>-0.002949766743673343</v>
      </c>
      <c r="P1108" t="n">
        <v>0.1785581592245034</v>
      </c>
      <c r="Q1108" t="n">
        <v>0.01066049661078652</v>
      </c>
      <c r="R1108" t="n">
        <v>-0.002101912398313712</v>
      </c>
    </row>
    <row r="1109">
      <c r="F1109" t="n">
        <v>0.05910215258700144</v>
      </c>
      <c r="G1109" t="n">
        <v>0.009628831252702792</v>
      </c>
      <c r="H1109" t="n">
        <v>-0.002678814136896071</v>
      </c>
      <c r="J1109" t="n">
        <v>0.04132581595252502</v>
      </c>
      <c r="K1109" t="n">
        <v>0.01046441715192384</v>
      </c>
      <c r="L1109" t="n">
        <v>-0.002381147071822444</v>
      </c>
      <c r="M1109" t="n">
        <v>0.1114113419484197</v>
      </c>
      <c r="N1109" t="n">
        <v>0.0103149227824742</v>
      </c>
      <c r="O1109" t="n">
        <v>-0.002950061690852992</v>
      </c>
      <c r="P1109" t="n">
        <v>0.1786344259515352</v>
      </c>
      <c r="Q1109" t="n">
        <v>0.01067091742858787</v>
      </c>
      <c r="R1109" t="n">
        <v>-0.002101912398313712</v>
      </c>
    </row>
    <row r="1110">
      <c r="F1110" t="n">
        <v>0.05909870502181802</v>
      </c>
      <c r="G1110" t="n">
        <v>0.00963823440822301</v>
      </c>
      <c r="H1110" t="n">
        <v>-0.002679617861509601</v>
      </c>
      <c r="J1110" t="n">
        <v>0.04132409304531587</v>
      </c>
      <c r="K1110" t="n">
        <v>0.01047463630929877</v>
      </c>
      <c r="L1110" t="n">
        <v>-0.002381623301236809</v>
      </c>
      <c r="M1110" t="n">
        <v>0.111459597190242</v>
      </c>
      <c r="N1110" t="n">
        <v>0.01032499594925396</v>
      </c>
      <c r="O1110" t="n">
        <v>-0.002949471796493694</v>
      </c>
      <c r="P1110" t="n">
        <v>0.1786249201701187</v>
      </c>
      <c r="Q1110" t="n">
        <v>0.01068133824638923</v>
      </c>
      <c r="R1110" t="n">
        <v>-0.002102332780793375</v>
      </c>
    </row>
    <row r="1111">
      <c r="F1111" t="n">
        <v>0.05911380378275499</v>
      </c>
      <c r="G1111" t="n">
        <v>0.009647637563743226</v>
      </c>
      <c r="H1111" t="n">
        <v>-0.002682604866049158</v>
      </c>
      <c r="J1111" t="n">
        <v>0.04131322670012207</v>
      </c>
      <c r="K1111" t="n">
        <v>0.01048485546667369</v>
      </c>
      <c r="L1111" t="n">
        <v>-0.002380908957115262</v>
      </c>
      <c r="M1111" t="n">
        <v>0.1115078271012642</v>
      </c>
      <c r="N1111" t="n">
        <v>0.01033506911603372</v>
      </c>
      <c r="O1111" t="n">
        <v>-0.002950061690852992</v>
      </c>
      <c r="P1111" t="n">
        <v>0.1787868425945177</v>
      </c>
      <c r="Q1111" t="n">
        <v>0.01069175906419058</v>
      </c>
      <c r="R1111" t="n">
        <v>-0.002101702207073881</v>
      </c>
    </row>
    <row r="1112">
      <c r="F1112" t="n">
        <v>0.05914745793965734</v>
      </c>
      <c r="G1112" t="n">
        <v>0.009657040719263444</v>
      </c>
      <c r="H1112" t="n">
        <v>-0.002682068452358686</v>
      </c>
      <c r="J1112" t="n">
        <v>0.04134801256321552</v>
      </c>
      <c r="K1112" t="n">
        <v>0.01049507462404862</v>
      </c>
      <c r="L1112" t="n">
        <v>-0.002381968612573115</v>
      </c>
      <c r="M1112" t="n">
        <v>0.1114775884298876</v>
      </c>
      <c r="N1112" t="n">
        <v>0.01034514228281348</v>
      </c>
      <c r="O1112" t="n">
        <v>-0.002949436944393396</v>
      </c>
      <c r="P1112" t="n">
        <v>0.1787772457202231</v>
      </c>
      <c r="Q1112" t="n">
        <v>0.01070217988199194</v>
      </c>
      <c r="R1112" t="n">
        <v>-0.002101471310775184</v>
      </c>
    </row>
    <row r="1113">
      <c r="F1113" t="n">
        <v>0.05914395721503887</v>
      </c>
      <c r="G1113" t="n">
        <v>0.009666443874783662</v>
      </c>
      <c r="H1113" t="n">
        <v>-0.002682336659203922</v>
      </c>
      <c r="J1113" t="n">
        <v>0.04135539201940294</v>
      </c>
      <c r="K1113" t="n">
        <v>0.01050529378142354</v>
      </c>
      <c r="L1113" t="n">
        <v>-0.002382683274623092</v>
      </c>
      <c r="M1113" t="n">
        <v>0.1115257611472872</v>
      </c>
      <c r="N1113" t="n">
        <v>0.01035521544959324</v>
      </c>
      <c r="O1113" t="n">
        <v>-0.002949436944393396</v>
      </c>
      <c r="P1113" t="n">
        <v>0.1788533502507873</v>
      </c>
      <c r="Q1113" t="n">
        <v>0.01071260069979329</v>
      </c>
      <c r="R1113" t="n">
        <v>-0.002101471310775184</v>
      </c>
    </row>
    <row r="1114">
      <c r="F1114" t="n">
        <v>0.05915901190755836</v>
      </c>
      <c r="G1114" t="n">
        <v>0.009675847030303881</v>
      </c>
      <c r="H1114" t="n">
        <v>-0.002682068452358686</v>
      </c>
      <c r="J1114" t="n">
        <v>0.04136276178805932</v>
      </c>
      <c r="K1114" t="n">
        <v>0.01051551293879847</v>
      </c>
      <c r="L1114" t="n">
        <v>-0.00238220683325644</v>
      </c>
      <c r="M1114" t="n">
        <v>0.1115216042967525</v>
      </c>
      <c r="N1114" t="n">
        <v>0.010365288616373</v>
      </c>
      <c r="O1114" t="n">
        <v>-0.002949731888087836</v>
      </c>
      <c r="P1114" t="n">
        <v>0.178757895697576</v>
      </c>
      <c r="Q1114" t="n">
        <v>0.01072302151759465</v>
      </c>
      <c r="R1114" t="n">
        <v>-0.002101471310775184</v>
      </c>
    </row>
    <row r="1115">
      <c r="F1115" t="n">
        <v>0.05916476236735706</v>
      </c>
      <c r="G1115" t="n">
        <v>0.009685250185824097</v>
      </c>
      <c r="H1115" t="n">
        <v>-0.002681800245513451</v>
      </c>
      <c r="J1115" t="n">
        <v>0.04134271632542577</v>
      </c>
      <c r="K1115" t="n">
        <v>0.01052573209617339</v>
      </c>
      <c r="L1115" t="n">
        <v>-0.002381968612573115</v>
      </c>
      <c r="M1115" t="n">
        <v>0.1115697221522632</v>
      </c>
      <c r="N1115" t="n">
        <v>0.01037536178315276</v>
      </c>
      <c r="O1115" t="n">
        <v>-0.002949731888087836</v>
      </c>
      <c r="P1115" t="n">
        <v>0.1789196762517978</v>
      </c>
      <c r="Q1115" t="n">
        <v>0.010733442335396</v>
      </c>
      <c r="R1115" t="n">
        <v>-0.002101261163644107</v>
      </c>
    </row>
    <row r="1116">
      <c r="F1116" t="n">
        <v>0.05920765943219902</v>
      </c>
      <c r="G1116" t="n">
        <v>0.009694653341344315</v>
      </c>
      <c r="H1116" t="n">
        <v>-0.002685051253537346</v>
      </c>
      <c r="J1116" t="n">
        <v>0.04137747230955592</v>
      </c>
      <c r="K1116" t="n">
        <v>0.01053595125354832</v>
      </c>
      <c r="L1116" t="n">
        <v>-0.002383021950804601</v>
      </c>
      <c r="M1116" t="n">
        <v>0.1115393451660349</v>
      </c>
      <c r="N1116" t="n">
        <v>0.01038543494993252</v>
      </c>
      <c r="O1116" t="n">
        <v>-0.002949696924288165</v>
      </c>
      <c r="P1116" t="n">
        <v>0.1788241111716765</v>
      </c>
      <c r="Q1116" t="n">
        <v>0.01074386315319736</v>
      </c>
      <c r="R1116" t="n">
        <v>-0.002101239405441152</v>
      </c>
    </row>
    <row r="1117">
      <c r="F1117" t="n">
        <v>0.05922267315372159</v>
      </c>
      <c r="G1117" t="n">
        <v>0.009704056496864533</v>
      </c>
      <c r="H1117" t="n">
        <v>-0.002685051253537346</v>
      </c>
      <c r="J1117" t="n">
        <v>0.04137567643180677</v>
      </c>
      <c r="K1117" t="n">
        <v>0.01054617041092325</v>
      </c>
      <c r="L1117" t="n">
        <v>-0.002383021950804601</v>
      </c>
      <c r="M1117" t="n">
        <v>0.1115874060927652</v>
      </c>
      <c r="N1117" t="n">
        <v>0.01039550811671228</v>
      </c>
      <c r="O1117" t="n">
        <v>-0.002949991864486574</v>
      </c>
      <c r="P1117" t="n">
        <v>0.1788571510315013</v>
      </c>
      <c r="Q1117" t="n">
        <v>0.01075428397099871</v>
      </c>
      <c r="R1117" t="n">
        <v>-0.002101449508371403</v>
      </c>
    </row>
    <row r="1118">
      <c r="F1118" t="n">
        <v>0.05921908410050031</v>
      </c>
      <c r="G1118" t="n">
        <v>0.009713459652384749</v>
      </c>
      <c r="H1118" t="n">
        <v>-0.002685319758662699</v>
      </c>
      <c r="J1118" t="n">
        <v>0.04139214422125898</v>
      </c>
      <c r="K1118" t="n">
        <v>0.01055638956829817</v>
      </c>
      <c r="L1118" t="n">
        <v>-0.00238373692888765</v>
      </c>
      <c r="M1118" t="n">
        <v>0.1116354418871002</v>
      </c>
      <c r="N1118" t="n">
        <v>0.01040558128349204</v>
      </c>
      <c r="O1118" t="n">
        <v>-0.002949401984089756</v>
      </c>
      <c r="P1118" t="n">
        <v>0.1789759323220009</v>
      </c>
      <c r="Q1118" t="n">
        <v>0.01076470478880007</v>
      </c>
      <c r="R1118" t="n">
        <v>-0.002101449508371403</v>
      </c>
    </row>
    <row r="1119">
      <c r="F1119" t="n">
        <v>0.05924336112316674</v>
      </c>
      <c r="G1119" t="n">
        <v>0.009722862807904967</v>
      </c>
      <c r="H1119" t="n">
        <v>-0.002685588263788053</v>
      </c>
      <c r="J1119" t="n">
        <v>0.04139946572767346</v>
      </c>
      <c r="K1119" t="n">
        <v>0.0105666087256731</v>
      </c>
      <c r="L1119" t="n">
        <v>-0.002383021950804601</v>
      </c>
      <c r="M1119" t="n">
        <v>0.1116311263487679</v>
      </c>
      <c r="N1119" t="n">
        <v>0.0104156544502718</v>
      </c>
      <c r="O1119" t="n">
        <v>-0.002949401984089756</v>
      </c>
      <c r="P1119" t="n">
        <v>0.1790088884739056</v>
      </c>
      <c r="Q1119" t="n">
        <v>0.01077512560660142</v>
      </c>
      <c r="R1119" t="n">
        <v>-0.002101239405441152</v>
      </c>
    </row>
    <row r="1120">
      <c r="F1120" t="n">
        <v>0.05926762652383305</v>
      </c>
      <c r="G1120" t="n">
        <v>0.009732265963425185</v>
      </c>
      <c r="H1120" t="n">
        <v>-0.002688568041403977</v>
      </c>
      <c r="J1120" t="n">
        <v>0.04140677761672218</v>
      </c>
      <c r="K1120" t="n">
        <v>0.01057682788304802</v>
      </c>
      <c r="L1120" t="n">
        <v>-0.002384545880983496</v>
      </c>
      <c r="M1120" t="n">
        <v>0.1116267770016708</v>
      </c>
      <c r="N1120" t="n">
        <v>0.01042572761705156</v>
      </c>
      <c r="O1120" t="n">
        <v>-0.002949366916180658</v>
      </c>
      <c r="P1120" t="n">
        <v>0.1789559997712675</v>
      </c>
      <c r="Q1120" t="n">
        <v>0.01078554642440278</v>
      </c>
      <c r="R1120" t="n">
        <v>-0.002100586384975244</v>
      </c>
    </row>
    <row r="1121">
      <c r="F1121" t="n">
        <v>0.05928258175101285</v>
      </c>
      <c r="G1121" t="n">
        <v>0.009741669118945404</v>
      </c>
      <c r="H1121" t="n">
        <v>-0.002688030435316914</v>
      </c>
      <c r="J1121" t="n">
        <v>0.04140494032002537</v>
      </c>
      <c r="K1121" t="n">
        <v>0.01058704704042295</v>
      </c>
      <c r="L1121" t="n">
        <v>-0.00238478431172852</v>
      </c>
      <c r="M1121" t="n">
        <v>0.1116747288342461</v>
      </c>
      <c r="N1121" t="n">
        <v>0.01043580078383132</v>
      </c>
      <c r="O1121" t="n">
        <v>-0.002949956789563894</v>
      </c>
      <c r="P1121" t="n">
        <v>0.1790746656096608</v>
      </c>
      <c r="Q1121" t="n">
        <v>0.01079596724220413</v>
      </c>
      <c r="R1121" t="n">
        <v>-0.002101006502252239</v>
      </c>
    </row>
    <row r="1122">
      <c r="F1122" t="n">
        <v>0.05926962222671142</v>
      </c>
      <c r="G1122" t="n">
        <v>0.00975107227446562</v>
      </c>
      <c r="H1122" t="n">
        <v>-0.002688568041403977</v>
      </c>
      <c r="J1122" t="n">
        <v>0.04142137258949921</v>
      </c>
      <c r="K1122" t="n">
        <v>0.01059726619779787</v>
      </c>
      <c r="L1122" t="n">
        <v>-0.00238478431172852</v>
      </c>
      <c r="M1122" t="n">
        <v>0.1116964859976494</v>
      </c>
      <c r="N1122" t="n">
        <v>0.01044587395061108</v>
      </c>
      <c r="O1122" t="n">
        <v>-0.002949661852872276</v>
      </c>
      <c r="P1122" t="n">
        <v>0.1791074867050659</v>
      </c>
      <c r="Q1122" t="n">
        <v>0.01080638806000549</v>
      </c>
      <c r="R1122" t="n">
        <v>-0.002100796443613741</v>
      </c>
    </row>
    <row r="1123">
      <c r="F1123" t="n">
        <v>0.0593031468808555</v>
      </c>
      <c r="G1123" t="n">
        <v>0.009760475429985838</v>
      </c>
      <c r="H1123" t="n">
        <v>-0.002691005984377747</v>
      </c>
      <c r="J1123" t="n">
        <v>0.04141037362189157</v>
      </c>
      <c r="K1123" t="n">
        <v>0.0106074853551728</v>
      </c>
      <c r="L1123" t="n">
        <v>-0.002384545880983496</v>
      </c>
      <c r="M1123" t="n">
        <v>0.1117182138199545</v>
      </c>
      <c r="N1123" t="n">
        <v>0.01045594711739084</v>
      </c>
      <c r="O1123" t="n">
        <v>-0.002949956789563894</v>
      </c>
      <c r="P1123" t="n">
        <v>0.1790973531578767</v>
      </c>
      <c r="Q1123" t="n">
        <v>0.01081680887780685</v>
      </c>
      <c r="R1123" t="n">
        <v>-0.002100796443613741</v>
      </c>
    </row>
    <row r="1124">
      <c r="F1124" t="n">
        <v>0.05929945078838796</v>
      </c>
      <c r="G1124" t="n">
        <v>0.009769878585506056</v>
      </c>
      <c r="H1124" t="n">
        <v>-0.002691005984377747</v>
      </c>
      <c r="J1124" t="n">
        <v>0.04143592923314375</v>
      </c>
      <c r="K1124" t="n">
        <v>0.01061770451254773</v>
      </c>
      <c r="L1124" t="n">
        <v>-0.002385825470843734</v>
      </c>
      <c r="M1124" t="n">
        <v>0.1117660863262392</v>
      </c>
      <c r="N1124" t="n">
        <v>0.0104660202841706</v>
      </c>
      <c r="O1124" t="n">
        <v>-0.002949331741263988</v>
      </c>
      <c r="P1124" t="n">
        <v>0.1790871682135735</v>
      </c>
      <c r="Q1124" t="n">
        <v>0.0108272296956082</v>
      </c>
      <c r="R1124" t="n">
        <v>-0.002100142569622596</v>
      </c>
    </row>
    <row r="1125">
      <c r="F1125" t="n">
        <v>0.05934225679446965</v>
      </c>
      <c r="G1125" t="n">
        <v>0.009779281741026272</v>
      </c>
      <c r="H1125" t="n">
        <v>-0.002691544185574622</v>
      </c>
      <c r="J1125" t="n">
        <v>0.04141576573830814</v>
      </c>
      <c r="K1125" t="n">
        <v>0.01062792366992265</v>
      </c>
      <c r="L1125" t="n">
        <v>-0.002385348401163502</v>
      </c>
      <c r="M1125" t="n">
        <v>0.1117354054184899</v>
      </c>
      <c r="N1125" t="n">
        <v>0.01047609345095036</v>
      </c>
      <c r="O1125" t="n">
        <v>-0.002949036808089861</v>
      </c>
      <c r="P1125" t="n">
        <v>0.1792056807707193</v>
      </c>
      <c r="Q1125" t="n">
        <v>0.01083765051340956</v>
      </c>
      <c r="R1125" t="n">
        <v>-0.002100352583879559</v>
      </c>
    </row>
    <row r="1126">
      <c r="F1126" t="n">
        <v>0.05932922110614178</v>
      </c>
      <c r="G1126" t="n">
        <v>0.00978868489654649</v>
      </c>
      <c r="H1126" t="n">
        <v>-0.002690736883779309</v>
      </c>
      <c r="J1126" t="n">
        <v>0.04142301799284681</v>
      </c>
      <c r="K1126" t="n">
        <v>0.01063814282729758</v>
      </c>
      <c r="L1126" t="n">
        <v>-0.002385348401163502</v>
      </c>
      <c r="M1126" t="n">
        <v>0.1117832215787241</v>
      </c>
      <c r="N1126" t="n">
        <v>0.01048616661773012</v>
      </c>
      <c r="O1126" t="n">
        <v>-0.00294992160761224</v>
      </c>
      <c r="P1126" t="n">
        <v>0.1791524834910678</v>
      </c>
      <c r="Q1126" t="n">
        <v>0.01084807133121091</v>
      </c>
      <c r="R1126" t="n">
        <v>-0.002100562598136521</v>
      </c>
    </row>
    <row r="1127">
      <c r="F1127" t="n">
        <v>0.05934408445001078</v>
      </c>
      <c r="G1127" t="n">
        <v>0.009798088052066709</v>
      </c>
      <c r="H1127" t="n">
        <v>-0.002691275084976184</v>
      </c>
      <c r="J1127" t="n">
        <v>0.04143026071473931</v>
      </c>
      <c r="K1127" t="n">
        <v>0.0106483619846725</v>
      </c>
      <c r="L1127" t="n">
        <v>-0.002385348401163502</v>
      </c>
      <c r="M1127" t="n">
        <v>0.1118310128583173</v>
      </c>
      <c r="N1127" t="n">
        <v>0.01049623978450988</v>
      </c>
      <c r="O1127" t="n">
        <v>-0.002949331741263988</v>
      </c>
      <c r="P1127" t="n">
        <v>0.1793138424881484</v>
      </c>
      <c r="Q1127" t="n">
        <v>0.01085849214901227</v>
      </c>
      <c r="R1127" t="n">
        <v>-0.002100142569622596</v>
      </c>
    </row>
    <row r="1128">
      <c r="F1128" t="n">
        <v>0.0593868602150124</v>
      </c>
      <c r="G1128" t="n">
        <v>0.009807491207586927</v>
      </c>
      <c r="H1128" t="n">
        <v>-0.002694516682977681</v>
      </c>
      <c r="J1128" t="n">
        <v>0.04144663857953423</v>
      </c>
      <c r="K1128" t="n">
        <v>0.01065858114204743</v>
      </c>
      <c r="L1128" t="n">
        <v>-0.002386860453931328</v>
      </c>
      <c r="M1128" t="n">
        <v>0.1118264139995589</v>
      </c>
      <c r="N1128" t="n">
        <v>0.01050631295128964</v>
      </c>
      <c r="O1128" t="n">
        <v>-0.002949296459937629</v>
      </c>
      <c r="P1128" t="n">
        <v>0.1792605461222406</v>
      </c>
      <c r="Q1128" t="n">
        <v>0.01086891296681362</v>
      </c>
      <c r="R1128" t="n">
        <v>-0.002099487898120549</v>
      </c>
    </row>
    <row r="1129">
      <c r="F1129" t="n">
        <v>0.05937376756065914</v>
      </c>
      <c r="G1129" t="n">
        <v>0.009816894363107143</v>
      </c>
      <c r="H1129" t="n">
        <v>-0.002694247285188941</v>
      </c>
      <c r="J1129" t="n">
        <v>0.04146300837994722</v>
      </c>
      <c r="K1129" t="n">
        <v>0.01066880029942235</v>
      </c>
      <c r="L1129" t="n">
        <v>-0.00238638317729587</v>
      </c>
      <c r="M1129" t="n">
        <v>0.1119003360793031</v>
      </c>
      <c r="N1129" t="n">
        <v>0.0105163861180694</v>
      </c>
      <c r="O1129" t="n">
        <v>-0.002949001530291635</v>
      </c>
      <c r="P1129" t="n">
        <v>0.1792930507875529</v>
      </c>
      <c r="Q1129" t="n">
        <v>0.01087933378461498</v>
      </c>
      <c r="R1129" t="n">
        <v>-0.002100117807480921</v>
      </c>
    </row>
    <row r="1130">
      <c r="F1130" t="n">
        <v>0.05938858734860898</v>
      </c>
      <c r="G1130" t="n">
        <v>0.009826297518627361</v>
      </c>
      <c r="H1130" t="n">
        <v>-0.002693977887400201</v>
      </c>
      <c r="J1130" t="n">
        <v>0.04145193180144661</v>
      </c>
      <c r="K1130" t="n">
        <v>0.01067901945679728</v>
      </c>
      <c r="L1130" t="n">
        <v>-0.002386860453931328</v>
      </c>
      <c r="M1130" t="n">
        <v>0.1118433029192781</v>
      </c>
      <c r="N1130" t="n">
        <v>0.01052645928484916</v>
      </c>
      <c r="O1130" t="n">
        <v>-0.002949001530291635</v>
      </c>
      <c r="P1130" t="n">
        <v>0.179368443491573</v>
      </c>
      <c r="Q1130" t="n">
        <v>0.01088975460241633</v>
      </c>
      <c r="R1130" t="n">
        <v>-0.002099487898120549</v>
      </c>
    </row>
    <row r="1131">
      <c r="F1131" t="n">
        <v>0.05943133292859337</v>
      </c>
      <c r="G1131" t="n">
        <v>0.009835700674147579</v>
      </c>
      <c r="H1131" t="n">
        <v>-0.002693977887400201</v>
      </c>
      <c r="J1131" t="n">
        <v>0.04147743016632892</v>
      </c>
      <c r="K1131" t="n">
        <v>0.0106892386141722</v>
      </c>
      <c r="L1131" t="n">
        <v>-0.002386860453931328</v>
      </c>
      <c r="M1131" t="n">
        <v>0.1118909841801802</v>
      </c>
      <c r="N1131" t="n">
        <v>0.01053653245162892</v>
      </c>
      <c r="O1131" t="n">
        <v>-0.002949591389583623</v>
      </c>
      <c r="P1131" t="n">
        <v>0.1794008624294542</v>
      </c>
      <c r="Q1131" t="n">
        <v>0.01090017542021769</v>
      </c>
      <c r="R1131" t="n">
        <v>-0.00209990783769413</v>
      </c>
    </row>
    <row r="1132">
      <c r="F1132" t="n">
        <v>0.05941818344268615</v>
      </c>
      <c r="G1132" t="n">
        <v>0.009845103829667795</v>
      </c>
      <c r="H1132" t="n">
        <v>-0.002696676436451525</v>
      </c>
      <c r="J1132" t="n">
        <v>0.04148462683954168</v>
      </c>
      <c r="K1132" t="n">
        <v>0.01069945777154713</v>
      </c>
      <c r="L1132" t="n">
        <v>-0.002387889308689339</v>
      </c>
      <c r="M1132" t="n">
        <v>0.1119648319454874</v>
      </c>
      <c r="N1132" t="n">
        <v>0.01054660561840868</v>
      </c>
      <c r="O1132" t="n">
        <v>-0.002949555998906747</v>
      </c>
      <c r="P1132" t="n">
        <v>0.1793473589024663</v>
      </c>
      <c r="Q1132" t="n">
        <v>0.01091059623801904</v>
      </c>
      <c r="R1132" t="n">
        <v>-0.002099672141742112</v>
      </c>
    </row>
    <row r="1133">
      <c r="F1133" t="n">
        <v>0.05946090893051416</v>
      </c>
      <c r="G1133" t="n">
        <v>0.009854506985188013</v>
      </c>
      <c r="H1133" t="n">
        <v>-0.002696946131064631</v>
      </c>
      <c r="J1133" t="n">
        <v>0.04148266578178161</v>
      </c>
      <c r="K1133" t="n">
        <v>0.01070967692892206</v>
      </c>
      <c r="L1133" t="n">
        <v>-0.002387650567506706</v>
      </c>
      <c r="M1133" t="n">
        <v>0.1119862725055031</v>
      </c>
      <c r="N1133" t="n">
        <v>0.01055667878518844</v>
      </c>
      <c r="O1133" t="n">
        <v>-0.002949555998906747</v>
      </c>
      <c r="P1133" t="n">
        <v>0.1794226248826575</v>
      </c>
      <c r="Q1133" t="n">
        <v>0.0109210170558204</v>
      </c>
      <c r="R1133" t="n">
        <v>-0.002099462216512984</v>
      </c>
    </row>
    <row r="1134">
      <c r="F1134" t="n">
        <v>0.05944772163156828</v>
      </c>
      <c r="G1134" t="n">
        <v>0.009863910140708232</v>
      </c>
      <c r="H1134" t="n">
        <v>-0.002697485520290844</v>
      </c>
      <c r="J1134" t="n">
        <v>0.04149899180447626</v>
      </c>
      <c r="K1134" t="n">
        <v>0.01071989608629698</v>
      </c>
      <c r="L1134" t="n">
        <v>-0.002387650567506706</v>
      </c>
      <c r="M1134" t="n">
        <v>0.1119552930323079</v>
      </c>
      <c r="N1134" t="n">
        <v>0.0105667519519682</v>
      </c>
      <c r="O1134" t="n">
        <v>-0.002949261072799467</v>
      </c>
      <c r="P1134" t="n">
        <v>0.1794549075437563</v>
      </c>
      <c r="Q1134" t="n">
        <v>0.01093143787362175</v>
      </c>
      <c r="R1134" t="n">
        <v>-0.002099462216512984</v>
      </c>
    </row>
    <row r="1135">
      <c r="F1135" t="n">
        <v>0.0594717883760896</v>
      </c>
      <c r="G1135" t="n">
        <v>0.009873313296228448</v>
      </c>
      <c r="H1135" t="n">
        <v>-0.002700450684191804</v>
      </c>
      <c r="J1135" t="n">
        <v>0.04150616011958416</v>
      </c>
      <c r="K1135" t="n">
        <v>0.01073011524367191</v>
      </c>
      <c r="L1135" t="n">
        <v>-0.00238843439593661</v>
      </c>
      <c r="M1135" t="n">
        <v>0.111950473734152</v>
      </c>
      <c r="N1135" t="n">
        <v>0.01057682511874796</v>
      </c>
      <c r="O1135" t="n">
        <v>-0.002949555998906747</v>
      </c>
      <c r="P1135" t="n">
        <v>0.1795300946859247</v>
      </c>
      <c r="Q1135" t="n">
        <v>0.01094185869142311</v>
      </c>
      <c r="R1135" t="n">
        <v>-0.002099462216512984</v>
      </c>
    </row>
    <row r="1136">
      <c r="F1136" t="n">
        <v>0.05950516443446381</v>
      </c>
      <c r="G1136" t="n">
        <v>0.009882716451748666</v>
      </c>
      <c r="H1136" t="n">
        <v>-0.002700450684191804</v>
      </c>
      <c r="J1136" t="n">
        <v>0.04152246942223535</v>
      </c>
      <c r="K1136" t="n">
        <v>0.01074033440104683</v>
      </c>
      <c r="L1136" t="n">
        <v>-0.002388673239376204</v>
      </c>
      <c r="M1136" t="n">
        <v>0.1119980208691542</v>
      </c>
      <c r="N1136" t="n">
        <v>0.01058689828552772</v>
      </c>
      <c r="O1136" t="n">
        <v>-0.002949520503005431</v>
      </c>
      <c r="P1136" t="n">
        <v>0.1795193402211432</v>
      </c>
      <c r="Q1136" t="n">
        <v>0.01095227950922446</v>
      </c>
      <c r="R1136" t="n">
        <v>-0.002098595970621407</v>
      </c>
    </row>
    <row r="1137">
      <c r="F1137" t="n">
        <v>0.05951988737841896</v>
      </c>
      <c r="G1137" t="n">
        <v>0.009892119607268884</v>
      </c>
      <c r="H1137" t="n">
        <v>-0.0027001806931216</v>
      </c>
      <c r="J1137" t="n">
        <v>0.04150216621007799</v>
      </c>
      <c r="K1137" t="n">
        <v>0.01075055355842176</v>
      </c>
      <c r="L1137" t="n">
        <v>-0.002388912082815797</v>
      </c>
      <c r="M1137" t="n">
        <v>0.1120455434038857</v>
      </c>
      <c r="N1137" t="n">
        <v>0.01059697145230748</v>
      </c>
      <c r="O1137" t="n">
        <v>-0.002949520503005431</v>
      </c>
      <c r="P1137" t="n">
        <v>0.1796374006470445</v>
      </c>
      <c r="Q1137" t="n">
        <v>0.01096270032702582</v>
      </c>
      <c r="R1137" t="n">
        <v>-0.002098805851206527</v>
      </c>
    </row>
    <row r="1138">
      <c r="F1138" t="n">
        <v>0.05952527214060771</v>
      </c>
      <c r="G1138" t="n">
        <v>0.0099015227627891</v>
      </c>
      <c r="H1138" t="n">
        <v>-0.002699640710981189</v>
      </c>
      <c r="J1138" t="n">
        <v>0.04152760853578673</v>
      </c>
      <c r="K1138" t="n">
        <v>0.01076077271579668</v>
      </c>
      <c r="L1138" t="n">
        <v>-0.002388912082815797</v>
      </c>
      <c r="M1138" t="n">
        <v>0.112014429173566</v>
      </c>
      <c r="N1138" t="n">
        <v>0.01060704461908724</v>
      </c>
      <c r="O1138" t="n">
        <v>-0.002948930657889341</v>
      </c>
      <c r="P1138" t="n">
        <v>0.179583596410594</v>
      </c>
      <c r="Q1138" t="n">
        <v>0.01097312114482718</v>
      </c>
      <c r="R1138" t="n">
        <v>-0.002099015731791648</v>
      </c>
    </row>
    <row r="1139">
      <c r="F1139" t="n">
        <v>0.05952131432427021</v>
      </c>
      <c r="G1139" t="n">
        <v>0.009910925918309318</v>
      </c>
      <c r="H1139" t="n">
        <v>-0.002700450684191804</v>
      </c>
      <c r="J1139" t="n">
        <v>0.04154389176245521</v>
      </c>
      <c r="K1139" t="n">
        <v>0.01077099187317161</v>
      </c>
      <c r="L1139" t="n">
        <v>-0.002388195552497016</v>
      </c>
      <c r="M1139" t="n">
        <v>0.1120618962044518</v>
      </c>
      <c r="N1139" t="n">
        <v>0.010617117785867</v>
      </c>
      <c r="O1139" t="n">
        <v>-0.002949815425563476</v>
      </c>
      <c r="P1139" t="n">
        <v>0.1796156584617726</v>
      </c>
      <c r="Q1139" t="n">
        <v>0.01098354196262853</v>
      </c>
      <c r="R1139" t="n">
        <v>-0.002099225612376768</v>
      </c>
    </row>
    <row r="1140">
      <c r="F1140" t="n">
        <v>0.05954531630472158</v>
      </c>
      <c r="G1140" t="n">
        <v>0.009920329073829537</v>
      </c>
      <c r="H1140" t="n">
        <v>-0.002703141874199551</v>
      </c>
      <c r="J1140" t="n">
        <v>0.04153270721852946</v>
      </c>
      <c r="K1140" t="n">
        <v>0.01078121103054653</v>
      </c>
      <c r="L1140" t="n">
        <v>-0.002389450933821975</v>
      </c>
      <c r="M1140" t="n">
        <v>0.1121355470323502</v>
      </c>
      <c r="N1140" t="n">
        <v>0.01062719095264676</v>
      </c>
      <c r="O1140" t="n">
        <v>-0.002949189983479272</v>
      </c>
      <c r="P1140" t="n">
        <v>0.1796047117906266</v>
      </c>
      <c r="Q1140" t="n">
        <v>0.01099396278042989</v>
      </c>
      <c r="R1140" t="n">
        <v>-0.002098568394985648</v>
      </c>
    </row>
    <row r="1141">
      <c r="F1141" t="n">
        <v>0.05957863498312352</v>
      </c>
      <c r="G1141" t="n">
        <v>0.009929732229349753</v>
      </c>
      <c r="H1141" t="n">
        <v>-0.002702871587040847</v>
      </c>
      <c r="J1141" t="n">
        <v>0.04153066444017717</v>
      </c>
      <c r="K1141" t="n">
        <v>0.01079143018792146</v>
      </c>
      <c r="L1141" t="n">
        <v>-0.002389450933821975</v>
      </c>
      <c r="M1141" t="n">
        <v>0.1120781254425983</v>
      </c>
      <c r="N1141" t="n">
        <v>0.01063726411942652</v>
      </c>
      <c r="O1141" t="n">
        <v>-0.002949189983479272</v>
      </c>
      <c r="P1141" t="n">
        <v>0.1796796507558953</v>
      </c>
      <c r="Q1141" t="n">
        <v>0.01100438359823124</v>
      </c>
      <c r="R1141" t="n">
        <v>-0.002098358559129735</v>
      </c>
    </row>
    <row r="1142">
      <c r="F1142" t="n">
        <v>0.05956529702878439</v>
      </c>
      <c r="G1142" t="n">
        <v>0.009939135384869971</v>
      </c>
      <c r="H1142" t="n">
        <v>-0.002702871587040847</v>
      </c>
      <c r="J1142" t="n">
        <v>0.04155607495931453</v>
      </c>
      <c r="K1142" t="n">
        <v>0.01080164934529639</v>
      </c>
      <c r="L1142" t="n">
        <v>-0.002389450933821975</v>
      </c>
      <c r="M1142" t="n">
        <v>0.1120993000967818</v>
      </c>
      <c r="N1142" t="n">
        <v>0.01064733728620628</v>
      </c>
      <c r="O1142" t="n">
        <v>-0.002949189983479272</v>
      </c>
      <c r="P1142" t="n">
        <v>0.1796686099522717</v>
      </c>
      <c r="Q1142" t="n">
        <v>0.0110148044160326</v>
      </c>
      <c r="R1142" t="n">
        <v>-0.002098778230841561</v>
      </c>
    </row>
    <row r="1143">
      <c r="F1143" t="n">
        <v>0.05957992917528271</v>
      </c>
      <c r="G1143" t="n">
        <v>0.009948538540390189</v>
      </c>
      <c r="H1143" t="n">
        <v>-0.002703141874199551</v>
      </c>
      <c r="J1143" t="n">
        <v>0.04154485736475004</v>
      </c>
      <c r="K1143" t="n">
        <v>0.01081186850267131</v>
      </c>
      <c r="L1143" t="n">
        <v>-0.00238992882400874</v>
      </c>
      <c r="M1143" t="n">
        <v>0.1121990900878467</v>
      </c>
      <c r="N1143" t="n">
        <v>0.01065741045298604</v>
      </c>
      <c r="O1143" t="n">
        <v>-0.002949744113349506</v>
      </c>
      <c r="P1143" t="n">
        <v>0.1797004933307488</v>
      </c>
      <c r="Q1143" t="n">
        <v>0.01102522523383395</v>
      </c>
      <c r="R1143" t="n">
        <v>-0.002097910426507862</v>
      </c>
    </row>
    <row r="1144">
      <c r="F1144" t="n">
        <v>0.05961321205627713</v>
      </c>
      <c r="G1144" t="n">
        <v>0.009957941695910405</v>
      </c>
      <c r="H1144" t="n">
        <v>-0.002706099355590614</v>
      </c>
      <c r="J1144" t="n">
        <v>0.04155193982033477</v>
      </c>
      <c r="K1144" t="n">
        <v>0.01082208766004624</v>
      </c>
      <c r="L1144" t="n">
        <v>-0.002390700533817434</v>
      </c>
      <c r="M1144" t="n">
        <v>0.1121939970110004</v>
      </c>
      <c r="N1144" t="n">
        <v>0.0106674836197658</v>
      </c>
      <c r="O1144" t="n">
        <v>-0.002949449197921257</v>
      </c>
      <c r="P1144" t="n">
        <v>0.1798612655751711</v>
      </c>
      <c r="Q1144" t="n">
        <v>0.01103564605163531</v>
      </c>
      <c r="R1144" t="n">
        <v>-0.002097910426507862</v>
      </c>
    </row>
    <row r="1145">
      <c r="F1145" t="n">
        <v>0.05962781841461801</v>
      </c>
      <c r="G1145" t="n">
        <v>0.009967344851430623</v>
      </c>
      <c r="H1145" t="n">
        <v>-0.002705558189836072</v>
      </c>
      <c r="J1145" t="n">
        <v>0.04156816977068305</v>
      </c>
      <c r="K1145" t="n">
        <v>0.01083230681742116</v>
      </c>
      <c r="L1145" t="n">
        <v>-0.002390461487668668</v>
      </c>
      <c r="M1145" t="n">
        <v>0.1122150900008468</v>
      </c>
      <c r="N1145" t="n">
        <v>0.01067755678654556</v>
      </c>
      <c r="O1145" t="n">
        <v>-0.002949154282493008</v>
      </c>
      <c r="P1145" t="n">
        <v>0.1798930710947448</v>
      </c>
      <c r="Q1145" t="n">
        <v>0.01104606686943666</v>
      </c>
      <c r="R1145" t="n">
        <v>-0.002098120217550513</v>
      </c>
    </row>
    <row r="1146">
      <c r="F1146" t="n">
        <v>0.05965174589812437</v>
      </c>
      <c r="G1146" t="n">
        <v>0.009976748006950842</v>
      </c>
      <c r="H1146" t="n">
        <v>-0.002705828772713343</v>
      </c>
      <c r="J1146" t="n">
        <v>0.04159354934684431</v>
      </c>
      <c r="K1146" t="n">
        <v>0.01084252597479609</v>
      </c>
      <c r="L1146" t="n">
        <v>-0.002390461487668668</v>
      </c>
      <c r="M1146" t="n">
        <v>0.1121837124384719</v>
      </c>
      <c r="N1146" t="n">
        <v>0.01068762995332532</v>
      </c>
      <c r="O1146" t="n">
        <v>-0.002949744113349506</v>
      </c>
      <c r="P1146" t="n">
        <v>0.1798818490990348</v>
      </c>
      <c r="Q1146" t="n">
        <v>0.01105648768723802</v>
      </c>
      <c r="R1146" t="n">
        <v>-0.002098120217550513</v>
      </c>
    </row>
    <row r="1147">
      <c r="F1147" t="n">
        <v>0.05964765119286405</v>
      </c>
      <c r="G1147" t="n">
        <v>0.009986151162471058</v>
      </c>
      <c r="H1147" t="n">
        <v>-0.002709053123973815</v>
      </c>
      <c r="J1147" t="n">
        <v>0.04159144775847645</v>
      </c>
      <c r="K1147" t="n">
        <v>0.01085274513217101</v>
      </c>
      <c r="L1147" t="n">
        <v>-0.002390700533817434</v>
      </c>
      <c r="M1147" t="n">
        <v>0.1122571903177821</v>
      </c>
      <c r="N1147" t="n">
        <v>0.01069770312010508</v>
      </c>
      <c r="O1147" t="n">
        <v>-0.002949449197921257</v>
      </c>
      <c r="P1147" t="n">
        <v>0.1798275901302315</v>
      </c>
      <c r="Q1147" t="n">
        <v>0.01106690850503937</v>
      </c>
      <c r="R1147" t="n">
        <v>-0.002098330008593164</v>
      </c>
    </row>
    <row r="1148">
      <c r="F1148" t="n">
        <v>0.05967155148263793</v>
      </c>
      <c r="G1148" t="n">
        <v>0.009995554317991276</v>
      </c>
      <c r="H1148" t="n">
        <v>-0.00270878224574924</v>
      </c>
      <c r="J1148" t="n">
        <v>0.04158017653744536</v>
      </c>
      <c r="K1148" t="n">
        <v>0.01086296428954594</v>
      </c>
      <c r="L1148" t="n">
        <v>-0.0023917052517757</v>
      </c>
      <c r="M1148" t="n">
        <v>0.1122519725153148</v>
      </c>
      <c r="N1148" t="n">
        <v>0.01070777628688484</v>
      </c>
      <c r="O1148" t="n">
        <v>-0.002949118478086479</v>
      </c>
      <c r="P1148" t="n">
        <v>0.179988226104023</v>
      </c>
      <c r="Q1148" t="n">
        <v>0.01107732932284073</v>
      </c>
      <c r="R1148" t="n">
        <v>-0.002097251718648811</v>
      </c>
    </row>
    <row r="1149">
      <c r="F1149" t="n">
        <v>0.05968610053826821</v>
      </c>
      <c r="G1149" t="n">
        <v>0.01000495747351149</v>
      </c>
      <c r="H1149" t="n">
        <v>-0.002709053123973815</v>
      </c>
      <c r="J1149" t="n">
        <v>0.04159637213608301</v>
      </c>
      <c r="K1149" t="n">
        <v>0.01087318344692086</v>
      </c>
      <c r="L1149" t="n">
        <v>-0.002391226958554667</v>
      </c>
      <c r="M1149" t="n">
        <v>0.1122729493484237</v>
      </c>
      <c r="N1149" t="n">
        <v>0.0107178494536646</v>
      </c>
      <c r="O1149" t="n">
        <v>-0.002949118478086479</v>
      </c>
      <c r="P1149" t="n">
        <v>0.1799768640561774</v>
      </c>
      <c r="Q1149" t="n">
        <v>0.01108775014064208</v>
      </c>
      <c r="R1149" t="n">
        <v>-0.002097251718648811</v>
      </c>
    </row>
    <row r="1150">
      <c r="F1150" t="n">
        <v>0.05969129400606092</v>
      </c>
      <c r="G1150" t="n">
        <v>0.01001436062903171</v>
      </c>
      <c r="H1150" t="n">
        <v>-0.00270878224574924</v>
      </c>
      <c r="J1150" t="n">
        <v>0.0416033995364871</v>
      </c>
      <c r="K1150" t="n">
        <v>0.01088340260429579</v>
      </c>
      <c r="L1150" t="n">
        <v>-0.002391944398386216</v>
      </c>
      <c r="M1150" t="n">
        <v>0.112346356533782</v>
      </c>
      <c r="N1150" t="n">
        <v>0.01072792262044436</v>
      </c>
      <c r="O1150" t="n">
        <v>-0.002949413389934288</v>
      </c>
      <c r="P1150" t="n">
        <v>0.1800084488316062</v>
      </c>
      <c r="Q1150" t="n">
        <v>0.01109817095844344</v>
      </c>
      <c r="R1150" t="n">
        <v>-0.00209746146479529</v>
      </c>
    </row>
    <row r="1151">
      <c r="F1151" t="n">
        <v>0.05970581302195845</v>
      </c>
      <c r="G1151" t="n">
        <v>0.01002376378455193</v>
      </c>
      <c r="H1151" t="n">
        <v>-0.002708511367524665</v>
      </c>
      <c r="J1151" t="n">
        <v>0.04161957872566496</v>
      </c>
      <c r="K1151" t="n">
        <v>0.01089362176167072</v>
      </c>
      <c r="L1151" t="n">
        <v>-0.0023917052517757</v>
      </c>
      <c r="M1151" t="n">
        <v>0.1122885862848047</v>
      </c>
      <c r="N1151" t="n">
        <v>0.01073799578722412</v>
      </c>
      <c r="O1151" t="n">
        <v>-0.002949413389934288</v>
      </c>
      <c r="P1151" t="n">
        <v>0.1800829899605773</v>
      </c>
      <c r="Q1151" t="n">
        <v>0.0111085917762448</v>
      </c>
      <c r="R1151" t="n">
        <v>-0.002097011685446401</v>
      </c>
    </row>
    <row r="1152">
      <c r="F1152" t="n">
        <v>0.05971097357024525</v>
      </c>
      <c r="G1152" t="n">
        <v>0.01003316694007215</v>
      </c>
      <c r="H1152" t="n">
        <v>-0.00271227433922746</v>
      </c>
      <c r="J1152" t="n">
        <v>0.04162658833266231</v>
      </c>
      <c r="K1152" t="n">
        <v>0.01090384091904564</v>
      </c>
      <c r="L1152" t="n">
        <v>-0.002392943326966819</v>
      </c>
      <c r="M1152" t="n">
        <v>0.1123094758483766</v>
      </c>
      <c r="N1152" t="n">
        <v>0.01074806895400388</v>
      </c>
      <c r="O1152" t="n">
        <v>-0.002949377479114656</v>
      </c>
      <c r="P1152" t="n">
        <v>0.1801144912502546</v>
      </c>
      <c r="Q1152" t="n">
        <v>0.01111901259404615</v>
      </c>
      <c r="R1152" t="n">
        <v>-0.00209743108778349</v>
      </c>
    </row>
    <row r="1153">
      <c r="F1153" t="n">
        <v>0.05975349951462147</v>
      </c>
      <c r="G1153" t="n">
        <v>0.01004257009559236</v>
      </c>
      <c r="H1153" t="n">
        <v>-0.002712003166028177</v>
      </c>
      <c r="J1153" t="n">
        <v>0.04164275115175246</v>
      </c>
      <c r="K1153" t="n">
        <v>0.01091406007642057</v>
      </c>
      <c r="L1153" t="n">
        <v>-0.002392943326966819</v>
      </c>
      <c r="M1153" t="n">
        <v>0.1124090440608365</v>
      </c>
      <c r="N1153" t="n">
        <v>0.01075814212078364</v>
      </c>
      <c r="O1153" t="n">
        <v>-0.002949672387371741</v>
      </c>
      <c r="P1153" t="n">
        <v>0.180059937314187</v>
      </c>
      <c r="Q1153" t="n">
        <v>0.01112943341184751</v>
      </c>
      <c r="R1153" t="n">
        <v>-0.002096801984277856</v>
      </c>
    </row>
    <row r="1154">
      <c r="F1154" t="n">
        <v>0.05973993736468196</v>
      </c>
      <c r="G1154" t="n">
        <v>0.01005197325111258</v>
      </c>
      <c r="H1154" t="n">
        <v>-0.002711731992828894</v>
      </c>
      <c r="J1154" t="n">
        <v>0.0416222535834035</v>
      </c>
      <c r="K1154" t="n">
        <v>0.01092427923379549</v>
      </c>
      <c r="L1154" t="n">
        <v>-0.002392225587516619</v>
      </c>
      <c r="M1154" t="n">
        <v>0.1123774077813315</v>
      </c>
      <c r="N1154" t="n">
        <v>0.0107682152875634</v>
      </c>
      <c r="O1154" t="n">
        <v>-0.00294908257085757</v>
      </c>
      <c r="P1154" t="n">
        <v>0.1801343550359554</v>
      </c>
      <c r="Q1154" t="n">
        <v>0.01113985422964886</v>
      </c>
      <c r="R1154" t="n">
        <v>-0.002096801984277856</v>
      </c>
    </row>
    <row r="1155">
      <c r="F1155" t="n">
        <v>0.05977309495921294</v>
      </c>
      <c r="G1155" t="n">
        <v>0.0100613764066328</v>
      </c>
      <c r="H1155" t="n">
        <v>-0.00271227433922746</v>
      </c>
      <c r="J1155" t="n">
        <v>0.04163839797742572</v>
      </c>
      <c r="K1155" t="n">
        <v>0.01093449839117042</v>
      </c>
      <c r="L1155" t="n">
        <v>-0.002392225587516619</v>
      </c>
      <c r="M1155" t="n">
        <v>0.1124506942012076</v>
      </c>
      <c r="N1155" t="n">
        <v>0.01077828845434316</v>
      </c>
      <c r="O1155" t="n">
        <v>-0.002949377479114656</v>
      </c>
      <c r="P1155" t="n">
        <v>0.1801227113704509</v>
      </c>
      <c r="Q1155" t="n">
        <v>0.01115027504745022</v>
      </c>
      <c r="R1155" t="n">
        <v>-0.002097011685446401</v>
      </c>
    </row>
    <row r="1156">
      <c r="F1156" t="n">
        <v>0.05976884418542466</v>
      </c>
      <c r="G1156" t="n">
        <v>0.01007077956215302</v>
      </c>
      <c r="H1156" t="n">
        <v>-0.00271467800063266</v>
      </c>
      <c r="J1156" t="n">
        <v>0.04166369910924725</v>
      </c>
      <c r="K1156" t="n">
        <v>0.01094471754854534</v>
      </c>
      <c r="L1156" t="n">
        <v>-0.002393936413406045</v>
      </c>
      <c r="M1156" t="n">
        <v>0.1124714769096468</v>
      </c>
      <c r="N1156" t="n">
        <v>0.01078836162112292</v>
      </c>
      <c r="O1156" t="n">
        <v>-0.002948751656748026</v>
      </c>
      <c r="P1156" t="n">
        <v>0.1801540337772154</v>
      </c>
      <c r="Q1156" t="n">
        <v>0.01116069586525157</v>
      </c>
      <c r="R1156" t="n">
        <v>-0.002096980412135561</v>
      </c>
    </row>
    <row r="1157">
      <c r="F1157" t="n">
        <v>0.05978327625712386</v>
      </c>
      <c r="G1157" t="n">
        <v>0.01008018271767323</v>
      </c>
      <c r="H1157" t="n">
        <v>-0.002714406532832597</v>
      </c>
      <c r="J1157" t="n">
        <v>0.04164316767692026</v>
      </c>
      <c r="K1157" t="n">
        <v>0.01095493670592027</v>
      </c>
      <c r="L1157" t="n">
        <v>-0.002393218376089486</v>
      </c>
      <c r="M1157" t="n">
        <v>0.1124922314220567</v>
      </c>
      <c r="N1157" t="n">
        <v>0.01079843478790268</v>
      </c>
      <c r="O1157" t="n">
        <v>-0.002949636370716447</v>
      </c>
      <c r="P1157" t="n">
        <v>0.1801853131774305</v>
      </c>
      <c r="Q1157" t="n">
        <v>0.01117111668305293</v>
      </c>
      <c r="R1157" t="n">
        <v>-0.002096561099915577</v>
      </c>
    </row>
    <row r="1158">
      <c r="F1158" t="n">
        <v>0.0598163998450069</v>
      </c>
      <c r="G1158" t="n">
        <v>0.01008958587319345</v>
      </c>
      <c r="H1158" t="n">
        <v>-0.00271467800063266</v>
      </c>
      <c r="J1158" t="n">
        <v>0.04165928661403086</v>
      </c>
      <c r="K1158" t="n">
        <v>0.01096515586329519</v>
      </c>
      <c r="L1158" t="n">
        <v>-0.002393218376089486</v>
      </c>
      <c r="M1158" t="n">
        <v>0.1124342196325845</v>
      </c>
      <c r="N1158" t="n">
        <v>0.01080850795468244</v>
      </c>
      <c r="O1158" t="n">
        <v>-0.002949341466060307</v>
      </c>
      <c r="P1158" t="n">
        <v>0.180216549626868</v>
      </c>
      <c r="Q1158" t="n">
        <v>0.01118153750085428</v>
      </c>
      <c r="R1158" t="n">
        <v>-0.002096561099915577</v>
      </c>
    </row>
    <row r="1159">
      <c r="F1159" t="n">
        <v>0.05984016068941141</v>
      </c>
      <c r="G1159" t="n">
        <v>0.01009898902871367</v>
      </c>
      <c r="H1159" t="n">
        <v>-0.002715220936232787</v>
      </c>
      <c r="J1159" t="n">
        <v>0.0416662311583908</v>
      </c>
      <c r="K1159" t="n">
        <v>0.01097537502067012</v>
      </c>
      <c r="L1159" t="n">
        <v>-0.002393697067633858</v>
      </c>
      <c r="M1159" t="n">
        <v>0.1125336559941925</v>
      </c>
      <c r="N1159" t="n">
        <v>0.0108185811214622</v>
      </c>
      <c r="O1159" t="n">
        <v>-0.002949046561404166</v>
      </c>
      <c r="P1159" t="n">
        <v>0.1802047184069815</v>
      </c>
      <c r="Q1159" t="n">
        <v>0.01119195831865564</v>
      </c>
      <c r="R1159" t="n">
        <v>-0.002096770756025569</v>
      </c>
    </row>
    <row r="1160">
      <c r="F1160" t="n">
        <v>0.05983584298808216</v>
      </c>
      <c r="G1160" t="n">
        <v>0.01010839218423389</v>
      </c>
      <c r="H1160" t="n">
        <v>-0.002717620255840894</v>
      </c>
      <c r="J1160" t="n">
        <v>0.04168233387163847</v>
      </c>
      <c r="K1160" t="n">
        <v>0.01098559417804505</v>
      </c>
      <c r="L1160" t="n">
        <v>-0.00239444481643864</v>
      </c>
      <c r="M1160" t="n">
        <v>0.1124755755738938</v>
      </c>
      <c r="N1160" t="n">
        <v>0.01082865428824196</v>
      </c>
      <c r="O1160" t="n">
        <v>-0.002948715549279119</v>
      </c>
      <c r="P1160" t="n">
        <v>0.1803649496752764</v>
      </c>
      <c r="Q1160" t="n">
        <v>0.01120237913645699</v>
      </c>
      <c r="R1160" t="n">
        <v>-0.002096109719657201</v>
      </c>
    </row>
    <row r="1161">
      <c r="F1161" t="n">
        <v>0.0598595768954934</v>
      </c>
      <c r="G1161" t="n">
        <v>0.0101177953397541</v>
      </c>
      <c r="H1161" t="n">
        <v>-0.002717620255840894</v>
      </c>
      <c r="J1161" t="n">
        <v>0.04168926082478079</v>
      </c>
      <c r="K1161" t="n">
        <v>0.01099581333541997</v>
      </c>
      <c r="L1161" t="n">
        <v>-0.00239444481643864</v>
      </c>
      <c r="M1161" t="n">
        <v>0.1125487159420543</v>
      </c>
      <c r="N1161" t="n">
        <v>0.01083872745502172</v>
      </c>
      <c r="O1161" t="n">
        <v>-0.002949305351369184</v>
      </c>
      <c r="P1161" t="n">
        <v>0.1803100018282321</v>
      </c>
      <c r="Q1161" t="n">
        <v>0.01121279995425835</v>
      </c>
      <c r="R1161" t="n">
        <v>-0.002096109719657201</v>
      </c>
    </row>
    <row r="1162">
      <c r="F1162" t="n">
        <v>0.05987394088721713</v>
      </c>
      <c r="G1162" t="n">
        <v>0.01012719849527432</v>
      </c>
      <c r="H1162" t="n">
        <v>-0.002717892017866478</v>
      </c>
      <c r="J1162" t="n">
        <v>0.04167784125063632</v>
      </c>
      <c r="K1162" t="n">
        <v>0.0110060324927949</v>
      </c>
      <c r="L1162" t="n">
        <v>-0.002394923705401928</v>
      </c>
      <c r="M1162" t="n">
        <v>0.1125430736137302</v>
      </c>
      <c r="N1162" t="n">
        <v>0.01084880062180148</v>
      </c>
      <c r="O1162" t="n">
        <v>-0.002949600252414216</v>
      </c>
      <c r="P1162" t="n">
        <v>0.1802980329255733</v>
      </c>
      <c r="Q1162" t="n">
        <v>0.0112232207720597</v>
      </c>
      <c r="R1162" t="n">
        <v>-0.002096109719657201</v>
      </c>
    </row>
    <row r="1163">
      <c r="F1163" t="n">
        <v>0.05989765076966147</v>
      </c>
      <c r="G1163" t="n">
        <v>0.01013660165079454</v>
      </c>
      <c r="H1163" t="n">
        <v>-0.002717620255840894</v>
      </c>
      <c r="J1163" t="n">
        <v>0.04171225675866659</v>
      </c>
      <c r="K1163" t="n">
        <v>0.01101625165016982</v>
      </c>
      <c r="L1163" t="n">
        <v>-0.002394205371956996</v>
      </c>
      <c r="M1163" t="n">
        <v>0.1125373991788959</v>
      </c>
      <c r="N1163" t="n">
        <v>0.01085887378858123</v>
      </c>
      <c r="O1163" t="n">
        <v>-0.002949305351369184</v>
      </c>
      <c r="P1163" t="n">
        <v>0.1804581639823148</v>
      </c>
      <c r="Q1163" t="n">
        <v>0.01123364158986106</v>
      </c>
      <c r="R1163" t="n">
        <v>-0.002095900108685235</v>
      </c>
    </row>
    <row r="1164">
      <c r="F1164" t="n">
        <v>0.05990262639653111</v>
      </c>
      <c r="G1164" t="n">
        <v>0.01014600480631476</v>
      </c>
      <c r="H1164" t="n">
        <v>-0.002720286689259439</v>
      </c>
      <c r="J1164" t="n">
        <v>0.04169164681582167</v>
      </c>
      <c r="K1164" t="n">
        <v>0.01102647080754475</v>
      </c>
      <c r="L1164" t="n">
        <v>-0.002395665708035961</v>
      </c>
      <c r="M1164" t="n">
        <v>0.1125579511007372</v>
      </c>
      <c r="N1164" t="n">
        <v>0.010868946955361</v>
      </c>
      <c r="O1164" t="n">
        <v>-0.002948679340791589</v>
      </c>
      <c r="P1164" t="n">
        <v>0.180360029173432</v>
      </c>
      <c r="Q1164" t="n">
        <v>0.01124406240766242</v>
      </c>
      <c r="R1164" t="n">
        <v>-0.00209544799037004</v>
      </c>
    </row>
    <row r="1165">
      <c r="F1165" t="n">
        <v>0.05990758501756657</v>
      </c>
      <c r="G1165" t="n">
        <v>0.01015540796183497</v>
      </c>
      <c r="H1165" t="n">
        <v>-0.002720830801008466</v>
      </c>
      <c r="J1165" t="n">
        <v>0.04170770673064286</v>
      </c>
      <c r="K1165" t="n">
        <v>0.01103668996491967</v>
      </c>
      <c r="L1165" t="n">
        <v>-0.002395426165419419</v>
      </c>
      <c r="M1165" t="n">
        <v>0.1126047355792916</v>
      </c>
      <c r="N1165" t="n">
        <v>0.01087902012214076</v>
      </c>
      <c r="O1165" t="n">
        <v>-0.002949564033063054</v>
      </c>
      <c r="P1165" t="n">
        <v>0.1805200936373499</v>
      </c>
      <c r="Q1165" t="n">
        <v>0.01125448322546377</v>
      </c>
      <c r="R1165" t="n">
        <v>-0.002095657556125653</v>
      </c>
    </row>
    <row r="1166">
      <c r="F1166" t="n">
        <v>0.05993125534424942</v>
      </c>
      <c r="G1166" t="n">
        <v>0.01016481111735519</v>
      </c>
      <c r="H1166" t="n">
        <v>-0.002721102856882979</v>
      </c>
      <c r="J1166" t="n">
        <v>0.04171458748615775</v>
      </c>
      <c r="K1166" t="n">
        <v>0.0110469091222946</v>
      </c>
      <c r="L1166" t="n">
        <v>-0.002395665708035961</v>
      </c>
      <c r="M1166" t="n">
        <v>0.1126514962744765</v>
      </c>
      <c r="N1166" t="n">
        <v>0.01088909328892051</v>
      </c>
      <c r="O1166" t="n">
        <v>-0.002948679340791589</v>
      </c>
      <c r="P1166" t="n">
        <v>0.180421855196813</v>
      </c>
      <c r="Q1166" t="n">
        <v>0.01126490404326513</v>
      </c>
      <c r="R1166" t="n">
        <v>-0.002096076687636878</v>
      </c>
    </row>
    <row r="1167">
      <c r="F1167" t="n">
        <v>0.05992681707895188</v>
      </c>
      <c r="G1167" t="n">
        <v>0.01017421427287541</v>
      </c>
      <c r="H1167" t="n">
        <v>-0.002720286689259439</v>
      </c>
      <c r="J1167" t="n">
        <v>0.04173063132166555</v>
      </c>
      <c r="K1167" t="n">
        <v>0.01105712827966952</v>
      </c>
      <c r="L1167" t="n">
        <v>-0.002395186622802877</v>
      </c>
      <c r="M1167" t="n">
        <v>0.1126719686413701</v>
      </c>
      <c r="N1167" t="n">
        <v>0.01089916645570028</v>
      </c>
      <c r="O1167" t="n">
        <v>-0.002948974238215411</v>
      </c>
      <c r="P1167" t="n">
        <v>0.1805818532399664</v>
      </c>
      <c r="Q1167" t="n">
        <v>0.01127532486106648</v>
      </c>
      <c r="R1167" t="n">
        <v>-0.002096076687636878</v>
      </c>
    </row>
    <row r="1168">
      <c r="F1168" t="n">
        <v>0.05995982781507095</v>
      </c>
      <c r="G1168" t="n">
        <v>0.01018361742839563</v>
      </c>
      <c r="H1168" t="n">
        <v>-0.002724038153883229</v>
      </c>
      <c r="J1168" t="n">
        <v>0.04171914897892431</v>
      </c>
      <c r="K1168" t="n">
        <v>0.01106734743704445</v>
      </c>
      <c r="L1168" t="n">
        <v>-0.002396401816492506</v>
      </c>
      <c r="M1168" t="n">
        <v>0.1127186798020353</v>
      </c>
      <c r="N1168" t="n">
        <v>0.01090923962248004</v>
      </c>
      <c r="O1168" t="n">
        <v>-0.002948643031883262</v>
      </c>
      <c r="P1168" t="n">
        <v>0.1804835114418453</v>
      </c>
      <c r="Q1168" t="n">
        <v>0.01128574567886784</v>
      </c>
      <c r="R1168" t="n">
        <v>-0.002094995100313239</v>
      </c>
    </row>
    <row r="1169">
      <c r="F1169" t="n">
        <v>0.0599740928981138</v>
      </c>
      <c r="G1169" t="n">
        <v>0.01019302058391585</v>
      </c>
      <c r="H1169" t="n">
        <v>-0.002723221105846671</v>
      </c>
      <c r="J1169" t="n">
        <v>0.04175352243900275</v>
      </c>
      <c r="K1169" t="n">
        <v>0.01107756659441938</v>
      </c>
      <c r="L1169" t="n">
        <v>-0.002396401816492506</v>
      </c>
      <c r="M1169" t="n">
        <v>0.1127128299463481</v>
      </c>
      <c r="N1169" t="n">
        <v>0.0109193127892598</v>
      </c>
      <c r="O1169" t="n">
        <v>-0.002949527713260964</v>
      </c>
      <c r="P1169" t="n">
        <v>0.1805142760368962</v>
      </c>
      <c r="Q1169" t="n">
        <v>0.01129616649666919</v>
      </c>
      <c r="R1169" t="n">
        <v>-0.002095623661699471</v>
      </c>
    </row>
    <row r="1170">
      <c r="F1170" t="n">
        <v>0.05998834389369452</v>
      </c>
      <c r="G1170" t="n">
        <v>0.01020242373943606</v>
      </c>
      <c r="H1170" t="n">
        <v>-0.002724038153883229</v>
      </c>
      <c r="J1170" t="n">
        <v>0.04176036836988263</v>
      </c>
      <c r="K1170" t="n">
        <v>0.0110877857517943</v>
      </c>
      <c r="L1170" t="n">
        <v>-0.002396401816492506</v>
      </c>
      <c r="M1170" t="n">
        <v>0.1127332189521279</v>
      </c>
      <c r="N1170" t="n">
        <v>0.01092938595603955</v>
      </c>
      <c r="O1170" t="n">
        <v>-0.002948937925675829</v>
      </c>
      <c r="P1170" t="n">
        <v>0.1805449983546584</v>
      </c>
      <c r="Q1170" t="n">
        <v>0.01130658731447054</v>
      </c>
      <c r="R1170" t="n">
        <v>-0.002095623661699471</v>
      </c>
    </row>
    <row r="1171">
      <c r="F1171" t="n">
        <v>0.05999320933223953</v>
      </c>
      <c r="G1171" t="n">
        <v>0.01021182689495628</v>
      </c>
      <c r="H1171" t="n">
        <v>-0.002723765804537709</v>
      </c>
      <c r="J1171" t="n">
        <v>0.04173968062314892</v>
      </c>
      <c r="K1171" t="n">
        <v>0.01109800490916923</v>
      </c>
      <c r="L1171" t="n">
        <v>-0.002397371817346398</v>
      </c>
      <c r="M1171" t="n">
        <v>0.1127273075078143</v>
      </c>
      <c r="N1171" t="n">
        <v>0.01093945912281932</v>
      </c>
      <c r="O1171" t="n">
        <v>-0.00294890151330329</v>
      </c>
      <c r="P1171" t="n">
        <v>0.180661802198963</v>
      </c>
      <c r="Q1171" t="n">
        <v>0.0113170081322719</v>
      </c>
      <c r="R1171" t="n">
        <v>-0.002095204620775316</v>
      </c>
    </row>
    <row r="1172">
      <c r="F1172" t="n">
        <v>0.05999805786021106</v>
      </c>
      <c r="G1172" t="n">
        <v>0.0102212300504765</v>
      </c>
      <c r="H1172" t="n">
        <v>-0.002726697015133235</v>
      </c>
      <c r="J1172" t="n">
        <v>0.04175568204404481</v>
      </c>
      <c r="K1172" t="n">
        <v>0.01110822406654415</v>
      </c>
      <c r="L1172" t="n">
        <v>-0.002397371817346398</v>
      </c>
      <c r="M1172" t="n">
        <v>0.1127213643116925</v>
      </c>
      <c r="N1172" t="n">
        <v>0.01094953228959908</v>
      </c>
      <c r="O1172" t="n">
        <v>-0.002949491293605951</v>
      </c>
      <c r="P1172" t="n">
        <v>0.1807355111957772</v>
      </c>
      <c r="Q1172" t="n">
        <v>0.01132742895007326</v>
      </c>
      <c r="R1172" t="n">
        <v>-0.002095169875245584</v>
      </c>
    </row>
    <row r="1173">
      <c r="F1173" t="n">
        <v>0.06003101246153747</v>
      </c>
      <c r="G1173" t="n">
        <v>0.01023063320599672</v>
      </c>
      <c r="H1173" t="n">
        <v>-0.002726424372695966</v>
      </c>
      <c r="J1173" t="n">
        <v>0.04178085208353313</v>
      </c>
      <c r="K1173" t="n">
        <v>0.01111844322391908</v>
      </c>
      <c r="L1173" t="n">
        <v>-0.002397371817346398</v>
      </c>
      <c r="M1173" t="n">
        <v>0.1128204965831023</v>
      </c>
      <c r="N1173" t="n">
        <v>0.01095960545637883</v>
      </c>
      <c r="O1173" t="n">
        <v>-0.002949491293605951</v>
      </c>
      <c r="P1173" t="n">
        <v>0.1807661161959344</v>
      </c>
      <c r="Q1173" t="n">
        <v>0.01133784976787461</v>
      </c>
      <c r="R1173" t="n">
        <v>-0.002094541449968066</v>
      </c>
    </row>
    <row r="1174">
      <c r="F1174" t="n">
        <v>0.06005458295551803</v>
      </c>
      <c r="G1174" t="n">
        <v>0.01024003636151693</v>
      </c>
      <c r="H1174" t="n">
        <v>-0.002726969657570505</v>
      </c>
      <c r="J1174" t="n">
        <v>0.04176930813910647</v>
      </c>
      <c r="K1174" t="n">
        <v>0.011128662381294</v>
      </c>
      <c r="L1174" t="n">
        <v>-0.002397371817346398</v>
      </c>
      <c r="M1174" t="n">
        <v>0.1128407769422285</v>
      </c>
      <c r="N1174" t="n">
        <v>0.0109696786231586</v>
      </c>
      <c r="O1174" t="n">
        <v>-0.00294890151330329</v>
      </c>
      <c r="P1174" t="n">
        <v>0.1806674659681436</v>
      </c>
      <c r="Q1174" t="n">
        <v>0.01134827058567597</v>
      </c>
      <c r="R1174" t="n">
        <v>-0.002095169875245584</v>
      </c>
    </row>
    <row r="1175">
      <c r="F1175" t="n">
        <v>0.06004063360961424</v>
      </c>
      <c r="G1175" t="n">
        <v>0.01024943951703715</v>
      </c>
      <c r="H1175" t="n">
        <v>-0.002726424372695966</v>
      </c>
      <c r="J1175" t="n">
        <v>0.04178528533297907</v>
      </c>
      <c r="K1175" t="n">
        <v>0.01113888153866893</v>
      </c>
      <c r="L1175" t="n">
        <v>-0.002397371817346398</v>
      </c>
      <c r="M1175" t="n">
        <v>0.112861029714645</v>
      </c>
      <c r="N1175" t="n">
        <v>0.01097975178993836</v>
      </c>
      <c r="O1175" t="n">
        <v>-0.00294860662315196</v>
      </c>
      <c r="P1175" t="n">
        <v>0.1807410518411389</v>
      </c>
      <c r="Q1175" t="n">
        <v>0.01135869140347732</v>
      </c>
      <c r="R1175" t="n">
        <v>-0.002094750925060572</v>
      </c>
    </row>
    <row r="1176">
      <c r="F1176" t="n">
        <v>0.06005479746970137</v>
      </c>
      <c r="G1176" t="n">
        <v>0.01025884267255737</v>
      </c>
      <c r="H1176" t="n">
        <v>-0.002729078549177199</v>
      </c>
      <c r="J1176" t="n">
        <v>0.04178289834460942</v>
      </c>
      <c r="K1176" t="n">
        <v>0.01114910069604386</v>
      </c>
      <c r="L1176" t="n">
        <v>-0.00239857604929116</v>
      </c>
      <c r="M1176" t="n">
        <v>0.1128549720652831</v>
      </c>
      <c r="N1176" t="n">
        <v>0.01098982495671811</v>
      </c>
      <c r="O1176" t="n">
        <v>-0.002949454774696019</v>
      </c>
      <c r="P1176" t="n">
        <v>0.1808576790184881</v>
      </c>
      <c r="Q1176" t="n">
        <v>0.01136911222127868</v>
      </c>
      <c r="R1176" t="n">
        <v>-0.002094715339731891</v>
      </c>
    </row>
    <row r="1177">
      <c r="F1177" t="n">
        <v>0.06007832731119905</v>
      </c>
      <c r="G1177" t="n">
        <v>0.01026824582807759</v>
      </c>
      <c r="H1177" t="n">
        <v>-0.002729624419474064</v>
      </c>
      <c r="J1177" t="n">
        <v>0.04178968001800605</v>
      </c>
      <c r="K1177" t="n">
        <v>0.01115931985341878</v>
      </c>
      <c r="L1177" t="n">
        <v>-0.002398815882912726</v>
      </c>
      <c r="M1177" t="n">
        <v>0.1129014526347527</v>
      </c>
      <c r="N1177" t="n">
        <v>0.01099989812349787</v>
      </c>
      <c r="O1177" t="n">
        <v>-0.002949454774696019</v>
      </c>
      <c r="P1177" t="n">
        <v>0.1808019556948375</v>
      </c>
      <c r="Q1177" t="n">
        <v>0.01137953303908003</v>
      </c>
      <c r="R1177" t="n">
        <v>-0.002094715339731891</v>
      </c>
    </row>
    <row r="1178">
      <c r="F1178" t="n">
        <v>0.06011122738587156</v>
      </c>
      <c r="G1178" t="n">
        <v>0.0102776489835978</v>
      </c>
      <c r="H1178" t="n">
        <v>-0.002729624419474064</v>
      </c>
      <c r="J1178" t="n">
        <v>0.04180563239936404</v>
      </c>
      <c r="K1178" t="n">
        <v>0.01116953901079371</v>
      </c>
      <c r="L1178" t="n">
        <v>-0.002398096382048025</v>
      </c>
      <c r="M1178" t="n">
        <v>0.112842762135434</v>
      </c>
      <c r="N1178" t="n">
        <v>0.01100997129027764</v>
      </c>
      <c r="O1178" t="n">
        <v>-0.00294886500169568</v>
      </c>
      <c r="P1178" t="n">
        <v>0.1807892616063024</v>
      </c>
      <c r="Q1178" t="n">
        <v>0.01138995385688139</v>
      </c>
      <c r="R1178" t="n">
        <v>-0.00209408705078776</v>
      </c>
    </row>
    <row r="1179">
      <c r="F1179" t="n">
        <v>0.06010658784702658</v>
      </c>
      <c r="G1179" t="n">
        <v>0.01028705213911802</v>
      </c>
      <c r="H1179" t="n">
        <v>-0.002729078549177199</v>
      </c>
      <c r="J1179" t="n">
        <v>0.04181239688620546</v>
      </c>
      <c r="K1179" t="n">
        <v>0.01117975816816863</v>
      </c>
      <c r="L1179" t="n">
        <v>-0.002398336215669592</v>
      </c>
      <c r="M1179" t="n">
        <v>0.1129154766954564</v>
      </c>
      <c r="N1179" t="n">
        <v>0.01102004445705739</v>
      </c>
      <c r="O1179" t="n">
        <v>-0.002949159888195849</v>
      </c>
      <c r="P1179" t="n">
        <v>0.1808196059379436</v>
      </c>
      <c r="Q1179" t="n">
        <v>0.01140037467468275</v>
      </c>
      <c r="R1179" t="n">
        <v>-0.002094505910083847</v>
      </c>
    </row>
    <row r="1180">
      <c r="F1180" t="n">
        <v>0.06011131291041974</v>
      </c>
      <c r="G1180" t="n">
        <v>0.01029645529463824</v>
      </c>
      <c r="H1180" t="n">
        <v>-0.002732821231716899</v>
      </c>
      <c r="J1180" t="n">
        <v>0.04180997146107908</v>
      </c>
      <c r="K1180" t="n">
        <v>0.01118997732554356</v>
      </c>
      <c r="L1180" t="n">
        <v>-0.002399774918162416</v>
      </c>
      <c r="M1180" t="n">
        <v>0.1128830081711373</v>
      </c>
      <c r="N1180" t="n">
        <v>0.01103011762383715</v>
      </c>
      <c r="O1180" t="n">
        <v>-0.002948828391450882</v>
      </c>
      <c r="P1180" t="n">
        <v>0.1808929978497426</v>
      </c>
      <c r="Q1180" t="n">
        <v>0.0114107954924841</v>
      </c>
      <c r="R1180" t="n">
        <v>-0.002094260066615063</v>
      </c>
    </row>
    <row r="1181">
      <c r="F1181" t="n">
        <v>0.06015356373903977</v>
      </c>
      <c r="G1181" t="n">
        <v>0.01030585845015846</v>
      </c>
      <c r="H1181" t="n">
        <v>-0.002732548004239224</v>
      </c>
      <c r="J1181" t="n">
        <v>0.04183508079886178</v>
      </c>
      <c r="K1181" t="n">
        <v>0.01120019648291848</v>
      </c>
      <c r="L1181" t="n">
        <v>-0.002399774918162416</v>
      </c>
      <c r="M1181" t="n">
        <v>0.1129819689238978</v>
      </c>
      <c r="N1181" t="n">
        <v>0.01104019079061692</v>
      </c>
      <c r="O1181" t="n">
        <v>-0.002948828391450882</v>
      </c>
      <c r="P1181" t="n">
        <v>0.1809232618242931</v>
      </c>
      <c r="Q1181" t="n">
        <v>0.01142121631028545</v>
      </c>
      <c r="R1181" t="n">
        <v>-0.002093841298355392</v>
      </c>
    </row>
    <row r="1182">
      <c r="F1182" t="n">
        <v>0.06014887382580451</v>
      </c>
      <c r="G1182" t="n">
        <v>0.01031526160567867</v>
      </c>
      <c r="H1182" t="n">
        <v>-0.002732821231716899</v>
      </c>
      <c r="J1182" t="n">
        <v>0.04181427221365985</v>
      </c>
      <c r="K1182" t="n">
        <v>0.01121041564029341</v>
      </c>
      <c r="L1182" t="n">
        <v>-0.0023995349886565</v>
      </c>
      <c r="M1182" t="n">
        <v>0.112949439649246</v>
      </c>
      <c r="N1182" t="n">
        <v>0.01105026395739668</v>
      </c>
      <c r="O1182" t="n">
        <v>-0.002949123274290027</v>
      </c>
      <c r="P1182" t="n">
        <v>0.180910388838169</v>
      </c>
      <c r="Q1182" t="n">
        <v>0.01143163712808681</v>
      </c>
      <c r="R1182" t="n">
        <v>-0.002094260066615063</v>
      </c>
    </row>
    <row r="1183">
      <c r="F1183" t="n">
        <v>0.06018171814778911</v>
      </c>
      <c r="G1183" t="n">
        <v>0.01032466476119889</v>
      </c>
      <c r="H1183" t="n">
        <v>-0.002732274776761547</v>
      </c>
      <c r="J1183" t="n">
        <v>0.04184854882056291</v>
      </c>
      <c r="K1183" t="n">
        <v>0.01122063479766834</v>
      </c>
      <c r="L1183" t="n">
        <v>-0.002399295059150586</v>
      </c>
      <c r="M1183" t="n">
        <v>0.1129431719938704</v>
      </c>
      <c r="N1183" t="n">
        <v>0.01106033712417643</v>
      </c>
      <c r="O1183" t="n">
        <v>-0.002948533508611737</v>
      </c>
      <c r="P1183" t="n">
        <v>0.1810698617253964</v>
      </c>
      <c r="Q1183" t="n">
        <v>0.01144205794588816</v>
      </c>
      <c r="R1183" t="n">
        <v>-0.002093631914225557</v>
      </c>
    </row>
    <row r="1184">
      <c r="F1184" t="n">
        <v>0.06016760485982148</v>
      </c>
      <c r="G1184" t="n">
        <v>0.01033406791671911</v>
      </c>
      <c r="H1184" t="n">
        <v>-0.002735194236684065</v>
      </c>
      <c r="J1184" t="n">
        <v>0.04182771845151946</v>
      </c>
      <c r="K1184" t="n">
        <v>0.01123085395504326</v>
      </c>
      <c r="L1184" t="n">
        <v>-0.002400488420317422</v>
      </c>
      <c r="M1184" t="n">
        <v>0.1129894709556883</v>
      </c>
      <c r="N1184" t="n">
        <v>0.01107041029095619</v>
      </c>
      <c r="O1184" t="n">
        <v>-0.002948496803998465</v>
      </c>
      <c r="P1184" t="n">
        <v>0.1810569056779253</v>
      </c>
      <c r="Q1184" t="n">
        <v>0.01145247876368952</v>
      </c>
      <c r="R1184" t="n">
        <v>-0.002093594728812747</v>
      </c>
    </row>
    <row r="1185">
      <c r="F1185" t="n">
        <v>0.06019103426869758</v>
      </c>
      <c r="G1185" t="n">
        <v>0.01034347107223933</v>
      </c>
      <c r="H1185" t="n">
        <v>-0.002735741275531402</v>
      </c>
      <c r="J1185" t="n">
        <v>0.04183442828272579</v>
      </c>
      <c r="K1185" t="n">
        <v>0.01124107311241819</v>
      </c>
      <c r="L1185" t="n">
        <v>-0.002400248395477875</v>
      </c>
      <c r="M1185" t="n">
        <v>0.1130620476170073</v>
      </c>
      <c r="N1185" t="n">
        <v>0.01108048345773596</v>
      </c>
      <c r="O1185" t="n">
        <v>-0.002949086562335098</v>
      </c>
      <c r="P1185" t="n">
        <v>0.1810439021576524</v>
      </c>
      <c r="Q1185" t="n">
        <v>0.01146289958149088</v>
      </c>
      <c r="R1185" t="n">
        <v>-0.002093804067351775</v>
      </c>
    </row>
    <row r="1186">
      <c r="F1186" t="n">
        <v>0.06021445256741928</v>
      </c>
      <c r="G1186" t="n">
        <v>0.01035287422775954</v>
      </c>
      <c r="H1186" t="n">
        <v>-0.002735467756107734</v>
      </c>
      <c r="J1186" t="n">
        <v>0.04184112927103745</v>
      </c>
      <c r="K1186" t="n">
        <v>0.01125129226979311</v>
      </c>
      <c r="L1186" t="n">
        <v>-0.002400488420317422</v>
      </c>
      <c r="M1186" t="n">
        <v>0.1130030903517998</v>
      </c>
      <c r="N1186" t="n">
        <v>0.01109055662451571</v>
      </c>
      <c r="O1186" t="n">
        <v>-0.002949381441503415</v>
      </c>
      <c r="P1186" t="n">
        <v>0.1811170660245031</v>
      </c>
      <c r="Q1186" t="n">
        <v>0.01147332039929223</v>
      </c>
      <c r="R1186" t="n">
        <v>-0.002093804067351775</v>
      </c>
    </row>
    <row r="1187">
      <c r="F1187" t="n">
        <v>0.06023785976240001</v>
      </c>
      <c r="G1187" t="n">
        <v>0.01036227738327976</v>
      </c>
      <c r="H1187" t="n">
        <v>-0.002735741275531402</v>
      </c>
      <c r="J1187" t="n">
        <v>0.04185700712885798</v>
      </c>
      <c r="K1187" t="n">
        <v>0.01126151142716804</v>
      </c>
      <c r="L1187" t="n">
        <v>-0.002400008370638327</v>
      </c>
      <c r="M1187" t="n">
        <v>0.1131019235420704</v>
      </c>
      <c r="N1187" t="n">
        <v>0.01110062979129547</v>
      </c>
      <c r="O1187" t="n">
        <v>-0.002948791683166781</v>
      </c>
      <c r="P1187" t="n">
        <v>0.1811901945609838</v>
      </c>
      <c r="Q1187" t="n">
        <v>0.01148374121709359</v>
      </c>
      <c r="R1187" t="n">
        <v>-0.002093138060521933</v>
      </c>
    </row>
    <row r="1188">
      <c r="F1188" t="n">
        <v>0.0602330694615358</v>
      </c>
      <c r="G1188" t="n">
        <v>0.01037168053879998</v>
      </c>
      <c r="H1188" t="n">
        <v>-0.002738383661758621</v>
      </c>
      <c r="J1188" t="n">
        <v>0.04185450476573943</v>
      </c>
      <c r="K1188" t="n">
        <v>0.01127173058454296</v>
      </c>
      <c r="L1188" t="n">
        <v>-0.002401436391967191</v>
      </c>
      <c r="M1188" t="n">
        <v>0.1130955138470151</v>
      </c>
      <c r="N1188" t="n">
        <v>0.01111070295807524</v>
      </c>
      <c r="O1188" t="n">
        <v>-0.002948460001953519</v>
      </c>
      <c r="P1188" t="n">
        <v>0.1812201744157205</v>
      </c>
      <c r="Q1188" t="n">
        <v>0.01149416203489494</v>
      </c>
      <c r="R1188" t="n">
        <v>-0.002093138060521933</v>
      </c>
    </row>
    <row r="1189">
      <c r="F1189" t="n">
        <v>0.06026584713767617</v>
      </c>
      <c r="G1189" t="n">
        <v>0.0103810836943202</v>
      </c>
      <c r="H1189" t="n">
        <v>-0.002738383661758621</v>
      </c>
      <c r="J1189" t="n">
        <v>0.04187955336877762</v>
      </c>
      <c r="K1189" t="n">
        <v>0.01128194974191789</v>
      </c>
      <c r="L1189" t="n">
        <v>-0.002400956152712723</v>
      </c>
      <c r="M1189" t="n">
        <v>0.1131416908805506</v>
      </c>
      <c r="N1189" t="n">
        <v>0.011120776124855</v>
      </c>
      <c r="O1189" t="n">
        <v>-0.002949344628416751</v>
      </c>
      <c r="P1189" t="n">
        <v>0.1812069966523325</v>
      </c>
      <c r="Q1189" t="n">
        <v>0.0115045828526963</v>
      </c>
      <c r="R1189" t="n">
        <v>-0.002092719474768404</v>
      </c>
    </row>
    <row r="1190">
      <c r="F1190" t="n">
        <v>0.0602704217427906</v>
      </c>
      <c r="G1190" t="n">
        <v>0.01039048684984041</v>
      </c>
      <c r="H1190" t="n">
        <v>-0.002737836039788467</v>
      </c>
      <c r="J1190" t="n">
        <v>0.04186784502915104</v>
      </c>
      <c r="K1190" t="n">
        <v>0.01129216889929282</v>
      </c>
      <c r="L1190" t="n">
        <v>-0.002401436391967191</v>
      </c>
      <c r="M1190" t="n">
        <v>0.1131352230232366</v>
      </c>
      <c r="N1190" t="n">
        <v>0.01113084929163475</v>
      </c>
      <c r="O1190" t="n">
        <v>-0.002949049752929007</v>
      </c>
      <c r="P1190" t="n">
        <v>0.1812368911135084</v>
      </c>
      <c r="Q1190" t="n">
        <v>0.01151500367049765</v>
      </c>
      <c r="R1190" t="n">
        <v>-0.002093347353398698</v>
      </c>
    </row>
    <row r="1191">
      <c r="F1191" t="n">
        <v>0.06028437934734591</v>
      </c>
      <c r="G1191" t="n">
        <v>0.01039989000536063</v>
      </c>
      <c r="H1191" t="n">
        <v>-0.002737836039788467</v>
      </c>
      <c r="J1191" t="n">
        <v>0.04189287871641921</v>
      </c>
      <c r="K1191" t="n">
        <v>0.01130238805666774</v>
      </c>
      <c r="L1191" t="n">
        <v>-0.002401436391967191</v>
      </c>
      <c r="M1191" t="n">
        <v>0.1131287241584251</v>
      </c>
      <c r="N1191" t="n">
        <v>0.01114092245841451</v>
      </c>
      <c r="O1191" t="n">
        <v>-0.002948460001953519</v>
      </c>
      <c r="P1191" t="n">
        <v>0.1811804997358433</v>
      </c>
      <c r="Q1191" t="n">
        <v>0.01152542448829901</v>
      </c>
      <c r="R1191" t="n">
        <v>-0.002092719474768404</v>
      </c>
    </row>
    <row r="1192">
      <c r="F1192" t="n">
        <v>0.06029832309736094</v>
      </c>
      <c r="G1192" t="n">
        <v>0.01040929316088085</v>
      </c>
      <c r="H1192" t="n">
        <v>-0.002741021605710338</v>
      </c>
      <c r="J1192" t="n">
        <v>0.04189952822263565</v>
      </c>
      <c r="K1192" t="n">
        <v>0.01131260721404267</v>
      </c>
      <c r="L1192" t="n">
        <v>-0.002401898523551587</v>
      </c>
      <c r="M1192" t="n">
        <v>0.1131221943280685</v>
      </c>
      <c r="N1192" t="n">
        <v>0.01115099562519428</v>
      </c>
      <c r="O1192" t="n">
        <v>-0.002948423103074724</v>
      </c>
      <c r="P1192" t="n">
        <v>0.1812534314052327</v>
      </c>
      <c r="Q1192" t="n">
        <v>0.01153584530610036</v>
      </c>
      <c r="R1192" t="n">
        <v>-0.002092680689068313</v>
      </c>
    </row>
    <row r="1193">
      <c r="F1193" t="n">
        <v>0.06031225300342305</v>
      </c>
      <c r="G1193" t="n">
        <v>0.01041869631640107</v>
      </c>
      <c r="H1193" t="n">
        <v>-0.002740747503549767</v>
      </c>
      <c r="J1193" t="n">
        <v>0.04188778957018631</v>
      </c>
      <c r="K1193" t="n">
        <v>0.01132282637141759</v>
      </c>
      <c r="L1193" t="n">
        <v>-0.002401898523551587</v>
      </c>
      <c r="M1193" t="n">
        <v>0.1131682672275519</v>
      </c>
      <c r="N1193" t="n">
        <v>0.01116106879197403</v>
      </c>
      <c r="O1193" t="n">
        <v>-0.002949012846669699</v>
      </c>
      <c r="P1193" t="n">
        <v>0.1812831997136453</v>
      </c>
      <c r="Q1193" t="n">
        <v>0.01154626612390172</v>
      </c>
      <c r="R1193" t="n">
        <v>-0.002092471441924121</v>
      </c>
    </row>
    <row r="1194">
      <c r="F1194" t="n">
        <v>0.06030736140461608</v>
      </c>
      <c r="G1194" t="n">
        <v>0.01042809947192128</v>
      </c>
      <c r="H1194" t="n">
        <v>-0.00274156981003148</v>
      </c>
      <c r="J1194" t="n">
        <v>0.04189442023620563</v>
      </c>
      <c r="K1194" t="n">
        <v>0.01133304552879252</v>
      </c>
      <c r="L1194" t="n">
        <v>-0.00240213873742533</v>
      </c>
      <c r="M1194" t="n">
        <v>0.1132143171377996</v>
      </c>
      <c r="N1194" t="n">
        <v>0.01117114195875379</v>
      </c>
      <c r="O1194" t="n">
        <v>-0.002949012846669699</v>
      </c>
      <c r="P1194" t="n">
        <v>0.1813129270790627</v>
      </c>
      <c r="Q1194" t="n">
        <v>0.01155668694170307</v>
      </c>
      <c r="R1194" t="n">
        <v>-0.002092889936212506</v>
      </c>
    </row>
    <row r="1195">
      <c r="F1195" t="n">
        <v>0.06034007132603787</v>
      </c>
      <c r="G1195" t="n">
        <v>0.0104375026274415</v>
      </c>
      <c r="H1195" t="n">
        <v>-0.002741021605710338</v>
      </c>
      <c r="J1195" t="n">
        <v>0.04192861523450295</v>
      </c>
      <c r="K1195" t="n">
        <v>0.01134326468616744</v>
      </c>
      <c r="L1195" t="n">
        <v>-0.002402378951299072</v>
      </c>
      <c r="M1195" t="n">
        <v>0.1131813817738181</v>
      </c>
      <c r="N1195" t="n">
        <v>0.01118121512553356</v>
      </c>
      <c r="O1195" t="n">
        <v>-0.002949307718467186</v>
      </c>
      <c r="P1195" t="n">
        <v>0.1812994792959009</v>
      </c>
      <c r="Q1195" t="n">
        <v>0.01156710775950443</v>
      </c>
      <c r="R1195" t="n">
        <v>-0.002092222625907414</v>
      </c>
    </row>
    <row r="1196">
      <c r="F1196" t="n">
        <v>0.06034455314922267</v>
      </c>
      <c r="G1196" t="n">
        <v>0.01044690578296172</v>
      </c>
      <c r="H1196" t="n">
        <v>-0.002743929488174804</v>
      </c>
      <c r="J1196" t="n">
        <v>0.04193523042101537</v>
      </c>
      <c r="K1196" t="n">
        <v>0.01135348384354237</v>
      </c>
      <c r="L1196" t="n">
        <v>-0.002403556453590174</v>
      </c>
      <c r="M1196" t="n">
        <v>0.1132273798797163</v>
      </c>
      <c r="N1196" t="n">
        <v>0.01119128829231331</v>
      </c>
      <c r="O1196" t="n">
        <v>-0.002948386107959906</v>
      </c>
      <c r="P1196" t="n">
        <v>0.1813722592039987</v>
      </c>
      <c r="Q1196" t="n">
        <v>0.01157752857730578</v>
      </c>
      <c r="R1196" t="n">
        <v>-0.002092013424564958</v>
      </c>
    </row>
    <row r="1197">
      <c r="F1197" t="n">
        <v>0.06037724240175674</v>
      </c>
      <c r="G1197" t="n">
        <v>0.01045630893848194</v>
      </c>
      <c r="H1197" t="n">
        <v>-0.002743655095225987</v>
      </c>
      <c r="J1197" t="n">
        <v>0.04192345220017621</v>
      </c>
      <c r="K1197" t="n">
        <v>0.0113637030009173</v>
      </c>
      <c r="L1197" t="n">
        <v>-0.002403316146006332</v>
      </c>
      <c r="M1197" t="n">
        <v>0.1132733550817793</v>
      </c>
      <c r="N1197" t="n">
        <v>0.01120136145909307</v>
      </c>
      <c r="O1197" t="n">
        <v>-0.002949270712252723</v>
      </c>
      <c r="P1197" t="n">
        <v>0.1814450042614683</v>
      </c>
      <c r="Q1197" t="n">
        <v>0.01158794939510714</v>
      </c>
      <c r="R1197" t="n">
        <v>-0.002091804223222501</v>
      </c>
    </row>
    <row r="1198">
      <c r="F1198" t="n">
        <v>0.06038169524499701</v>
      </c>
      <c r="G1198" t="n">
        <v>0.01046571209400216</v>
      </c>
      <c r="H1198" t="n">
        <v>-0.002744478274072439</v>
      </c>
      <c r="J1198" t="n">
        <v>0.04192085564040625</v>
      </c>
      <c r="K1198" t="n">
        <v>0.01137392215829222</v>
      </c>
      <c r="L1198" t="n">
        <v>-0.002403556453590174</v>
      </c>
      <c r="M1198" t="n">
        <v>0.1132666540749923</v>
      </c>
      <c r="N1198" t="n">
        <v>0.01121143462587283</v>
      </c>
      <c r="O1198" t="n">
        <v>-0.002948680976057512</v>
      </c>
      <c r="P1198" t="n">
        <v>0.1814745713690372</v>
      </c>
      <c r="Q1198" t="n">
        <v>0.0115983702129085</v>
      </c>
      <c r="R1198" t="n">
        <v>-0.002092431827249871</v>
      </c>
    </row>
    <row r="1199">
      <c r="F1199" t="n">
        <v>0.06039554230967599</v>
      </c>
      <c r="G1199" t="n">
        <v>0.01047511524952237</v>
      </c>
      <c r="H1199" t="n">
        <v>-0.002744203881123622</v>
      </c>
      <c r="J1199" t="n">
        <v>0.04194583006222044</v>
      </c>
      <c r="K1199" t="n">
        <v>0.01138414131566715</v>
      </c>
      <c r="L1199" t="n">
        <v>-0.00240307583842249</v>
      </c>
      <c r="M1199" t="n">
        <v>0.1133125796274135</v>
      </c>
      <c r="N1199" t="n">
        <v>0.01122150779265259</v>
      </c>
      <c r="O1199" t="n">
        <v>-0.002949270712252723</v>
      </c>
      <c r="P1199" t="n">
        <v>0.1814178056180605</v>
      </c>
      <c r="Q1199" t="n">
        <v>0.01160879103070985</v>
      </c>
      <c r="R1199" t="n">
        <v>-0.002092222625907414</v>
      </c>
    </row>
    <row r="1200">
      <c r="F1200" t="n">
        <v>0.06039055129336832</v>
      </c>
      <c r="G1200" t="n">
        <v>0.01048451840504259</v>
      </c>
      <c r="H1200" t="n">
        <v>-0.002747382851544267</v>
      </c>
      <c r="J1200" t="n">
        <v>0.04194321547179755</v>
      </c>
      <c r="K1200" t="n">
        <v>0.01139436047304207</v>
      </c>
      <c r="L1200" t="n">
        <v>-0.002404248023782235</v>
      </c>
      <c r="M1200" t="n">
        <v>0.1133584823587875</v>
      </c>
      <c r="N1200" t="n">
        <v>0.01123158095943235</v>
      </c>
      <c r="O1200" t="n">
        <v>-0.002948349017206888</v>
      </c>
      <c r="P1200" t="n">
        <v>0.1815335836353434</v>
      </c>
      <c r="Q1200" t="n">
        <v>0.01161921184851121</v>
      </c>
      <c r="R1200" t="n">
        <v>-0.002091763882494764</v>
      </c>
    </row>
    <row r="1201">
      <c r="F1201" t="n">
        <v>0.06043260867748497</v>
      </c>
      <c r="G1201" t="n">
        <v>0.01049392156056281</v>
      </c>
      <c r="H1201" t="n">
        <v>-0.002746833484847297</v>
      </c>
      <c r="J1201" t="n">
        <v>0.04195898085520117</v>
      </c>
      <c r="K1201" t="n">
        <v>0.011404579630417</v>
      </c>
      <c r="L1201" t="n">
        <v>-0.002404007623019933</v>
      </c>
      <c r="M1201" t="n">
        <v>0.1133780297584797</v>
      </c>
      <c r="N1201" t="n">
        <v>0.01124165412621211</v>
      </c>
      <c r="O1201" t="n">
        <v>-0.002948938745983207</v>
      </c>
      <c r="P1201" t="n">
        <v>0.1814767249302518</v>
      </c>
      <c r="Q1201" t="n">
        <v>0.01162963266631256</v>
      </c>
      <c r="R1201" t="n">
        <v>-0.00209134557154936</v>
      </c>
    </row>
    <row r="1202">
      <c r="F1202" t="n">
        <v>0.06041817109135647</v>
      </c>
      <c r="G1202" t="n">
        <v>0.01050332471608303</v>
      </c>
      <c r="H1202" t="n">
        <v>-0.002747108168195782</v>
      </c>
      <c r="J1202" t="n">
        <v>0.04195634762472035</v>
      </c>
      <c r="K1202" t="n">
        <v>0.01141479878779192</v>
      </c>
      <c r="L1202" t="n">
        <v>-0.002404248023782235</v>
      </c>
      <c r="M1202" t="n">
        <v>0.1133448815091395</v>
      </c>
      <c r="N1202" t="n">
        <v>0.01125172729299188</v>
      </c>
      <c r="O1202" t="n">
        <v>-0.002948349017206888</v>
      </c>
      <c r="P1202" t="n">
        <v>0.1816355886029309</v>
      </c>
      <c r="Q1202" t="n">
        <v>0.01164005348411392</v>
      </c>
      <c r="R1202" t="n">
        <v>-0.00209134557154936</v>
      </c>
    </row>
    <row r="1203">
      <c r="F1203" t="n">
        <v>0.06043196038205988</v>
      </c>
      <c r="G1203" t="n">
        <v>0.01051272787160324</v>
      </c>
      <c r="H1203" t="n">
        <v>-0.002747382851544267</v>
      </c>
      <c r="J1203" t="n">
        <v>0.04198129330795548</v>
      </c>
      <c r="K1203" t="n">
        <v>0.01142501794516685</v>
      </c>
      <c r="L1203" t="n">
        <v>-0.002403767222257631</v>
      </c>
      <c r="M1203" t="n">
        <v>0.1133380352620139</v>
      </c>
      <c r="N1203" t="n">
        <v>0.01126180045977163</v>
      </c>
      <c r="O1203" t="n">
        <v>-0.002949233610371366</v>
      </c>
      <c r="P1203" t="n">
        <v>0.1815786401353698</v>
      </c>
      <c r="Q1203" t="n">
        <v>0.01165047430191527</v>
      </c>
      <c r="R1203" t="n">
        <v>-0.00209130447028589</v>
      </c>
    </row>
    <row r="1204">
      <c r="F1204" t="n">
        <v>0.0604457359480165</v>
      </c>
      <c r="G1204" t="n">
        <v>0.01052213102712346</v>
      </c>
      <c r="H1204" t="n">
        <v>-0.002750008555766415</v>
      </c>
      <c r="J1204" t="n">
        <v>0.04196944519757413</v>
      </c>
      <c r="K1204" t="n">
        <v>0.01143523710254177</v>
      </c>
      <c r="L1204" t="n">
        <v>-0.002404693645492267</v>
      </c>
      <c r="M1204" t="n">
        <v>0.1133574969059907</v>
      </c>
      <c r="N1204" t="n">
        <v>0.01127187362655139</v>
      </c>
      <c r="O1204" t="n">
        <v>-0.002949196413421121</v>
      </c>
      <c r="P1204" t="n">
        <v>0.1816079611382803</v>
      </c>
      <c r="Q1204" t="n">
        <v>0.01166089511971663</v>
      </c>
      <c r="R1204" t="n">
        <v>-0.00209088625121374</v>
      </c>
    </row>
    <row r="1205">
      <c r="F1205" t="n">
        <v>0.06048775495254993</v>
      </c>
      <c r="G1205" t="n">
        <v>0.01053153418264368</v>
      </c>
      <c r="H1205" t="n">
        <v>-0.002750283529124656</v>
      </c>
      <c r="J1205" t="n">
        <v>0.04197598104570484</v>
      </c>
      <c r="K1205" t="n">
        <v>0.0114454562599167</v>
      </c>
      <c r="L1205" t="n">
        <v>-0.002405174632320048</v>
      </c>
      <c r="M1205" t="n">
        <v>0.1133769319867601</v>
      </c>
      <c r="N1205" t="n">
        <v>0.01128194679333115</v>
      </c>
      <c r="O1205" t="n">
        <v>-0.002948311831413496</v>
      </c>
      <c r="P1205" t="n">
        <v>0.1817235692600468</v>
      </c>
      <c r="Q1205" t="n">
        <v>0.01167131593751798</v>
      </c>
      <c r="R1205" t="n">
        <v>-0.00209088625121374</v>
      </c>
    </row>
    <row r="1206">
      <c r="F1206" t="n">
        <v>0.06049208679976055</v>
      </c>
      <c r="G1206" t="n">
        <v>0.0105409373381639</v>
      </c>
      <c r="H1206" t="n">
        <v>-0.002750283529124656</v>
      </c>
      <c r="J1206" t="n">
        <v>0.04200090478555069</v>
      </c>
      <c r="K1206" t="n">
        <v>0.01145567541729163</v>
      </c>
      <c r="L1206" t="n">
        <v>-0.002404934138906157</v>
      </c>
      <c r="M1206" t="n">
        <v>0.1134753673430048</v>
      </c>
      <c r="N1206" t="n">
        <v>0.01129201996011091</v>
      </c>
      <c r="O1206" t="n">
        <v>-0.002948901552751913</v>
      </c>
      <c r="P1206" t="n">
        <v>0.1817528155077965</v>
      </c>
      <c r="Q1206" t="n">
        <v>0.01168173675531934</v>
      </c>
      <c r="R1206" t="n">
        <v>-0.002091513579821965</v>
      </c>
    </row>
    <row r="1207">
      <c r="F1207" t="n">
        <v>0.06048698040325801</v>
      </c>
      <c r="G1207" t="n">
        <v>0.01055034049368411</v>
      </c>
      <c r="H1207" t="n">
        <v>-0.002750008555766415</v>
      </c>
      <c r="J1207" t="n">
        <v>0.04197982802114085</v>
      </c>
      <c r="K1207" t="n">
        <v>0.01146589457466655</v>
      </c>
      <c r="L1207" t="n">
        <v>-0.002405415125733939</v>
      </c>
      <c r="M1207" t="n">
        <v>0.1134684110074003</v>
      </c>
      <c r="N1207" t="n">
        <v>0.01130209312689067</v>
      </c>
      <c r="O1207" t="n">
        <v>-0.002948311831413496</v>
      </c>
      <c r="P1207" t="n">
        <v>0.1816956823930614</v>
      </c>
      <c r="Q1207" t="n">
        <v>0.01169215757312069</v>
      </c>
      <c r="R1207" t="n">
        <v>-0.002091513579821965</v>
      </c>
    </row>
    <row r="1208">
      <c r="F1208" t="n">
        <v>0.06050070117607988</v>
      </c>
      <c r="G1208" t="n">
        <v>0.01055974364920433</v>
      </c>
      <c r="H1208" t="n">
        <v>-0.002753180293491298</v>
      </c>
      <c r="J1208" t="n">
        <v>0.04200473653091237</v>
      </c>
      <c r="K1208" t="n">
        <v>0.01147611373204148</v>
      </c>
      <c r="L1208" t="n">
        <v>-0.002405614848226283</v>
      </c>
      <c r="M1208" t="n">
        <v>0.1134614243306659</v>
      </c>
      <c r="N1208" t="n">
        <v>0.01131216629367043</v>
      </c>
      <c r="O1208" t="n">
        <v>-0.002948274551177555</v>
      </c>
      <c r="P1208" t="n">
        <v>0.1816816699283363</v>
      </c>
      <c r="Q1208" t="n">
        <v>0.01170257839092205</v>
      </c>
      <c r="R1208" t="n">
        <v>-0.002091053464270041</v>
      </c>
    </row>
    <row r="1209">
      <c r="F1209" t="n">
        <v>0.06054268190461014</v>
      </c>
      <c r="G1209" t="n">
        <v>0.01056914680472455</v>
      </c>
      <c r="H1209" t="n">
        <v>-0.002752354504561037</v>
      </c>
      <c r="J1209" t="n">
        <v>0.04199283825188449</v>
      </c>
      <c r="K1209" t="n">
        <v>0.0114863328894164</v>
      </c>
      <c r="L1209" t="n">
        <v>-0.002406096019313037</v>
      </c>
      <c r="M1209" t="n">
        <v>0.1134807554301246</v>
      </c>
      <c r="N1209" t="n">
        <v>0.01132223946045019</v>
      </c>
      <c r="O1209" t="n">
        <v>-0.002948274551177555</v>
      </c>
      <c r="P1209" t="n">
        <v>0.1818403131181396</v>
      </c>
      <c r="Q1209" t="n">
        <v>0.0117129992087234</v>
      </c>
      <c r="R1209" t="n">
        <v>-0.002091053464270041</v>
      </c>
    </row>
    <row r="1210">
      <c r="F1210" t="n">
        <v>0.06054695354082823</v>
      </c>
      <c r="G1210" t="n">
        <v>0.01057854996024477</v>
      </c>
      <c r="H1210" t="n">
        <v>-0.002752354504561037</v>
      </c>
      <c r="J1210" t="n">
        <v>0.04202693307734552</v>
      </c>
      <c r="K1210" t="n">
        <v>0.01149655204679133</v>
      </c>
      <c r="L1210" t="n">
        <v>-0.002405614848226283</v>
      </c>
      <c r="M1210" t="n">
        <v>0.1134737101269277</v>
      </c>
      <c r="N1210" t="n">
        <v>0.01133231262722995</v>
      </c>
      <c r="O1210" t="n">
        <v>-0.002948274551177555</v>
      </c>
      <c r="P1210" t="n">
        <v>0.1818262204923428</v>
      </c>
      <c r="Q1210" t="n">
        <v>0.01172342002652476</v>
      </c>
      <c r="R1210" t="n">
        <v>-0.0020906353372026</v>
      </c>
    </row>
    <row r="1211">
      <c r="F1211" t="n">
        <v>0.06056063606617546</v>
      </c>
      <c r="G1211" t="n">
        <v>0.01058795311576498</v>
      </c>
      <c r="H1211" t="n">
        <v>-0.002752354504561037</v>
      </c>
      <c r="J1211" t="n">
        <v>0.0420334187380773</v>
      </c>
      <c r="K1211" t="n">
        <v>0.01150677120416625</v>
      </c>
      <c r="L1211" t="n">
        <v>-0.00240585543376966</v>
      </c>
      <c r="M1211" t="n">
        <v>0.1134929865391118</v>
      </c>
      <c r="N1211" t="n">
        <v>0.01134238579400971</v>
      </c>
      <c r="O1211" t="n">
        <v>-0.002948274551177555</v>
      </c>
      <c r="P1211" t="n">
        <v>0.181768900847492</v>
      </c>
      <c r="Q1211" t="n">
        <v>0.01173384084432611</v>
      </c>
      <c r="R1211" t="n">
        <v>-0.00209042627366888</v>
      </c>
    </row>
    <row r="1212">
      <c r="F1212" t="n">
        <v>0.06056487630187163</v>
      </c>
      <c r="G1212" t="n">
        <v>0.0105973562712852</v>
      </c>
      <c r="H1212" t="n">
        <v>-0.002755797579119195</v>
      </c>
      <c r="J1212" t="n">
        <v>0.04203989585731072</v>
      </c>
      <c r="K1212" t="n">
        <v>0.01151699036154118</v>
      </c>
      <c r="L1212" t="n">
        <v>-0.002406771555298937</v>
      </c>
      <c r="M1212" t="n">
        <v>0.1135122366249751</v>
      </c>
      <c r="N1212" t="n">
        <v>0.01135245896078947</v>
      </c>
      <c r="O1212" t="n">
        <v>-0.002948532030299919</v>
      </c>
      <c r="P1212" t="n">
        <v>0.1817978978759688</v>
      </c>
      <c r="Q1212" t="n">
        <v>0.01174426166212747</v>
      </c>
      <c r="R1212" t="n">
        <v>-0.002089965650368015</v>
      </c>
    </row>
    <row r="1213">
      <c r="F1213" t="n">
        <v>0.06059739021132418</v>
      </c>
      <c r="G1213" t="n">
        <v>0.01060675942680542</v>
      </c>
      <c r="H1213" t="n">
        <v>-0.002755522026916503</v>
      </c>
      <c r="J1213" t="n">
        <v>0.042027958854969</v>
      </c>
      <c r="K1213" t="n">
        <v>0.0115272095189161</v>
      </c>
      <c r="L1213" t="n">
        <v>-0.002406771555298937</v>
      </c>
      <c r="M1213" t="n">
        <v>0.1135578161999783</v>
      </c>
      <c r="N1213" t="n">
        <v>0.01136253212756923</v>
      </c>
      <c r="O1213" t="n">
        <v>-0.002948532030299919</v>
      </c>
      <c r="P1213" t="n">
        <v>0.1819132290335075</v>
      </c>
      <c r="Q1213" t="n">
        <v>0.01175468247992883</v>
      </c>
      <c r="R1213" t="n">
        <v>-0.002090592702768365</v>
      </c>
    </row>
    <row r="1214">
      <c r="F1214" t="n">
        <v>0.06058273907526186</v>
      </c>
      <c r="G1214" t="n">
        <v>0.01061616258232564</v>
      </c>
      <c r="H1214" t="n">
        <v>-0.002755797579119195</v>
      </c>
      <c r="J1214" t="n">
        <v>0.04204362107629588</v>
      </c>
      <c r="K1214" t="n">
        <v>0.01153742867629103</v>
      </c>
      <c r="L1214" t="n">
        <v>-0.002407252909609997</v>
      </c>
      <c r="M1214" t="n">
        <v>0.113577015654668</v>
      </c>
      <c r="N1214" t="n">
        <v>0.01137260529434899</v>
      </c>
      <c r="O1214" t="n">
        <v>-0.002948532030299919</v>
      </c>
      <c r="P1214" t="n">
        <v>0.1819421521431061</v>
      </c>
      <c r="Q1214" t="n">
        <v>0.01176510329773018</v>
      </c>
      <c r="R1214" t="n">
        <v>-0.002090592702768365</v>
      </c>
    </row>
    <row r="1215">
      <c r="F1215" t="n">
        <v>0.06060579710656795</v>
      </c>
      <c r="G1215" t="n">
        <v>0.01062556573784585</v>
      </c>
      <c r="H1215" t="n">
        <v>-0.002755522026916503</v>
      </c>
      <c r="J1215" t="n">
        <v>0.04205007199617199</v>
      </c>
      <c r="K1215" t="n">
        <v>0.01154764783366596</v>
      </c>
      <c r="L1215" t="n">
        <v>-0.002406530878143407</v>
      </c>
      <c r="M1215" t="n">
        <v>0.1135961888819368</v>
      </c>
      <c r="N1215" t="n">
        <v>0.01138267846112875</v>
      </c>
      <c r="O1215" t="n">
        <v>-0.002948237177096889</v>
      </c>
      <c r="P1215" t="n">
        <v>0.1819278426926693</v>
      </c>
      <c r="Q1215" t="n">
        <v>0.01177552411553154</v>
      </c>
      <c r="R1215" t="n">
        <v>-0.002090174667834798</v>
      </c>
    </row>
    <row r="1216">
      <c r="F1216" t="n">
        <v>0.06061941016251733</v>
      </c>
      <c r="G1216" t="n">
        <v>0.01063496889336607</v>
      </c>
      <c r="H1216" t="n">
        <v>-0.002758686188259388</v>
      </c>
      <c r="J1216" t="n">
        <v>0.04203810496023767</v>
      </c>
      <c r="K1216" t="n">
        <v>0.01155786699104088</v>
      </c>
      <c r="L1216" t="n">
        <v>-0.002408164087692722</v>
      </c>
      <c r="M1216" t="n">
        <v>0.1136416974492205</v>
      </c>
      <c r="N1216" t="n">
        <v>0.01139275162790851</v>
      </c>
      <c r="O1216" t="n">
        <v>-0.002949084258137092</v>
      </c>
      <c r="P1216" t="n">
        <v>0.1820430747591246</v>
      </c>
      <c r="Q1216" t="n">
        <v>0.01178594493333289</v>
      </c>
      <c r="R1216" t="n">
        <v>-0.002089713364100792</v>
      </c>
    </row>
    <row r="1217">
      <c r="F1217" t="n">
        <v>0.06063300962996919</v>
      </c>
      <c r="G1217" t="n">
        <v>0.01064437204888629</v>
      </c>
      <c r="H1217" t="n">
        <v>-0.002758962029294111</v>
      </c>
      <c r="J1217" t="n">
        <v>0.04207215374029981</v>
      </c>
      <c r="K1217" t="n">
        <v>0.01156808614841581</v>
      </c>
      <c r="L1217" t="n">
        <v>-0.002407441782927367</v>
      </c>
      <c r="M1217" t="n">
        <v>0.1136608202352679</v>
      </c>
      <c r="N1217" t="n">
        <v>0.01140282479468827</v>
      </c>
      <c r="O1217" t="n">
        <v>-0.002948789408681169</v>
      </c>
      <c r="P1217" t="n">
        <v>0.1819854844919656</v>
      </c>
      <c r="Q1217" t="n">
        <v>0.01179636575113425</v>
      </c>
      <c r="R1217" t="n">
        <v>-0.002089922335437202</v>
      </c>
    </row>
    <row r="1218">
      <c r="F1218" t="n">
        <v>0.06063715870073015</v>
      </c>
      <c r="G1218" t="n">
        <v>0.01065377520440651</v>
      </c>
      <c r="H1218" t="n">
        <v>-0.002758962029294111</v>
      </c>
      <c r="J1218" t="n">
        <v>0.04207857985612153</v>
      </c>
      <c r="K1218" t="n">
        <v>0.01157830530579073</v>
      </c>
      <c r="L1218" t="n">
        <v>-0.002408164087692722</v>
      </c>
      <c r="M1218" t="n">
        <v>0.1136535515376611</v>
      </c>
      <c r="N1218" t="n">
        <v>0.01141289796146803</v>
      </c>
      <c r="O1218" t="n">
        <v>-0.002949084258137092</v>
      </c>
      <c r="P1218" t="n">
        <v>0.1820574473816131</v>
      </c>
      <c r="Q1218" t="n">
        <v>0.0118067865689356</v>
      </c>
      <c r="R1218" t="n">
        <v>-0.002089713364100792</v>
      </c>
    </row>
    <row r="1219">
      <c r="F1219" t="n">
        <v>0.06065072966571362</v>
      </c>
      <c r="G1219" t="n">
        <v>0.01066317835992672</v>
      </c>
      <c r="H1219" t="n">
        <v>-0.002758410347224666</v>
      </c>
      <c r="J1219" t="n">
        <v>0.04208499751230435</v>
      </c>
      <c r="K1219" t="n">
        <v>0.01158852446316566</v>
      </c>
      <c r="L1219" t="n">
        <v>-0.002407923319437604</v>
      </c>
      <c r="M1219" t="n">
        <v>0.1136462529316701</v>
      </c>
      <c r="N1219" t="n">
        <v>0.01142297112824779</v>
      </c>
      <c r="O1219" t="n">
        <v>-0.002949084258137092</v>
      </c>
      <c r="P1219" t="n">
        <v>0.182129376466942</v>
      </c>
      <c r="Q1219" t="n">
        <v>0.01181720738673696</v>
      </c>
      <c r="R1219" t="n">
        <v>-0.002090131306773612</v>
      </c>
    </row>
    <row r="1220">
      <c r="F1220" t="n">
        <v>0.06066428707531411</v>
      </c>
      <c r="G1220" t="n">
        <v>0.01067258151544694</v>
      </c>
      <c r="H1220" t="n">
        <v>-0.002761018585671123</v>
      </c>
      <c r="J1220" t="n">
        <v>0.04208219942133029</v>
      </c>
      <c r="K1220" t="n">
        <v>0.01159874362054058</v>
      </c>
      <c r="L1220" t="n">
        <v>-0.002408829327955714</v>
      </c>
      <c r="M1220" t="n">
        <v>0.1137444011240771</v>
      </c>
      <c r="N1220" t="n">
        <v>0.01143304429502755</v>
      </c>
      <c r="O1220" t="n">
        <v>-0.002948162149792685</v>
      </c>
      <c r="P1220" t="n">
        <v>0.1821580646268465</v>
      </c>
      <c r="Q1220" t="n">
        <v>0.01182762820453831</v>
      </c>
      <c r="R1220" t="n">
        <v>-0.002089251437454962</v>
      </c>
    </row>
    <row r="1221">
      <c r="F1221" t="n">
        <v>0.06067783094011692</v>
      </c>
      <c r="G1221" t="n">
        <v>0.01068198467096716</v>
      </c>
      <c r="H1221" t="n">
        <v>-0.002761846974085666</v>
      </c>
      <c r="J1221" t="n">
        <v>0.04207018367504595</v>
      </c>
      <c r="K1221" t="n">
        <v>0.01160896277791551</v>
      </c>
      <c r="L1221" t="n">
        <v>-0.002408588469108803</v>
      </c>
      <c r="M1221" t="n">
        <v>0.113710679364993</v>
      </c>
      <c r="N1221" t="n">
        <v>0.01144311746180731</v>
      </c>
      <c r="O1221" t="n">
        <v>-0.002948751841191783</v>
      </c>
      <c r="P1221" t="n">
        <v>0.1820570832537202</v>
      </c>
      <c r="Q1221" t="n">
        <v>0.01183804902233967</v>
      </c>
      <c r="R1221" t="n">
        <v>-0.002089460362598707</v>
      </c>
    </row>
    <row r="1222">
      <c r="F1222" t="n">
        <v>0.06071024574986468</v>
      </c>
      <c r="G1222" t="n">
        <v>0.01069138782648738</v>
      </c>
      <c r="H1222" t="n">
        <v>-0.002761018585671123</v>
      </c>
      <c r="J1222" t="n">
        <v>0.04207657410515662</v>
      </c>
      <c r="K1222" t="n">
        <v>0.01161918193529043</v>
      </c>
      <c r="L1222" t="n">
        <v>-0.002408588469108803</v>
      </c>
      <c r="M1222" t="n">
        <v>0.1137032969809618</v>
      </c>
      <c r="N1222" t="n">
        <v>0.01145319062858707</v>
      </c>
      <c r="O1222" t="n">
        <v>-0.002949046686891332</v>
      </c>
      <c r="P1222" t="n">
        <v>0.1822153226673006</v>
      </c>
      <c r="Q1222" t="n">
        <v>0.01184846984014102</v>
      </c>
      <c r="R1222" t="n">
        <v>-0.002089669287742453</v>
      </c>
    </row>
    <row r="1223">
      <c r="F1223" t="n">
        <v>0.0607332088518541</v>
      </c>
      <c r="G1223" t="n">
        <v>0.01070079098200759</v>
      </c>
      <c r="H1223" t="n">
        <v>-0.002761018585671123</v>
      </c>
      <c r="J1223" t="n">
        <v>0.04211058377453109</v>
      </c>
      <c r="K1223" t="n">
        <v>0.01162940109266536</v>
      </c>
      <c r="L1223" t="n">
        <v>-0.002408588469108803</v>
      </c>
      <c r="M1223" t="n">
        <v>0.1137486345742538</v>
      </c>
      <c r="N1223" t="n">
        <v>0.01146326379536683</v>
      </c>
      <c r="O1223" t="n">
        <v>-0.002949046686891332</v>
      </c>
      <c r="P1223" t="n">
        <v>0.1822006769132994</v>
      </c>
      <c r="Q1223" t="n">
        <v>0.01185889065794238</v>
      </c>
      <c r="R1223" t="n">
        <v>-0.002089460362598707</v>
      </c>
    </row>
    <row r="1224">
      <c r="F1224" t="n">
        <v>0.06072782631345032</v>
      </c>
      <c r="G1224" t="n">
        <v>0.01071019413752781</v>
      </c>
      <c r="H1224" t="n">
        <v>-0.00276417511735077</v>
      </c>
      <c r="J1224" t="n">
        <v>0.04209853960001267</v>
      </c>
      <c r="K1224" t="n">
        <v>0.01163962025004029</v>
      </c>
      <c r="L1224" t="n">
        <v>-0.00240924840783071</v>
      </c>
      <c r="M1224" t="n">
        <v>0.1137939500350569</v>
      </c>
      <c r="N1224" t="n">
        <v>0.01147333696214659</v>
      </c>
      <c r="O1224" t="n">
        <v>-0.002948714181632735</v>
      </c>
      <c r="P1224" t="n">
        <v>0.1821427675779815</v>
      </c>
      <c r="Q1224" t="n">
        <v>0.01186931147574373</v>
      </c>
      <c r="R1224" t="n">
        <v>-0.002088580020461756</v>
      </c>
    </row>
    <row r="1225">
      <c r="F1225" t="n">
        <v>0.06075076374500175</v>
      </c>
      <c r="G1225" t="n">
        <v>0.01071959729304803</v>
      </c>
      <c r="H1225" t="n">
        <v>-0.002764451534862506</v>
      </c>
      <c r="J1225" t="n">
        <v>0.04212332645186065</v>
      </c>
      <c r="K1225" t="n">
        <v>0.01164983940741521</v>
      </c>
      <c r="L1225" t="n">
        <v>-0.002409489356766387</v>
      </c>
      <c r="M1225" t="n">
        <v>0.1137864860922266</v>
      </c>
      <c r="N1225" t="n">
        <v>0.01148341012892635</v>
      </c>
      <c r="O1225" t="n">
        <v>-0.002948419339698765</v>
      </c>
      <c r="P1225" t="n">
        <v>0.1821712505247469</v>
      </c>
      <c r="Q1225" t="n">
        <v>0.01187973229354509</v>
      </c>
      <c r="R1225" t="n">
        <v>-0.002089206657131562</v>
      </c>
    </row>
    <row r="1226">
      <c r="F1226" t="n">
        <v>0.06077369037886181</v>
      </c>
      <c r="G1226" t="n">
        <v>0.01072900044856825</v>
      </c>
      <c r="H1226" t="n">
        <v>-0.00276472795237424</v>
      </c>
      <c r="J1226" t="n">
        <v>0.04210205183911958</v>
      </c>
      <c r="K1226" t="n">
        <v>0.01166005856479014</v>
      </c>
      <c r="L1226" t="n">
        <v>-0.00240997125463774</v>
      </c>
      <c r="M1226" t="n">
        <v>0.1138053730515908</v>
      </c>
      <c r="N1226" t="n">
        <v>0.01149348329570611</v>
      </c>
      <c r="O1226" t="n">
        <v>-0.002948419339698765</v>
      </c>
      <c r="P1226" t="n">
        <v>0.1821996943171283</v>
      </c>
      <c r="Q1226" t="n">
        <v>0.01189015311134644</v>
      </c>
      <c r="R1226" t="n">
        <v>-0.002088788899351691</v>
      </c>
    </row>
    <row r="1227">
      <c r="F1227" t="n">
        <v>0.06076825926610904</v>
      </c>
      <c r="G1227" t="n">
        <v>0.01073840360408847</v>
      </c>
      <c r="H1227" t="n">
        <v>-0.002764451534862506</v>
      </c>
      <c r="J1227" t="n">
        <v>0.04211761209565347</v>
      </c>
      <c r="K1227" t="n">
        <v>0.01167027772216506</v>
      </c>
      <c r="L1227" t="n">
        <v>-0.00240997125463774</v>
      </c>
      <c r="M1227" t="n">
        <v>0.113850616613085</v>
      </c>
      <c r="N1227" t="n">
        <v>0.01150355646248587</v>
      </c>
      <c r="O1227" t="n">
        <v>-0.002949009023566705</v>
      </c>
      <c r="P1227" t="n">
        <v>0.1823145532761207</v>
      </c>
      <c r="Q1227" t="n">
        <v>0.0119005739291478</v>
      </c>
      <c r="R1227" t="n">
        <v>-0.002088788899351691</v>
      </c>
    </row>
    <row r="1228">
      <c r="F1228" t="n">
        <v>0.06078170995878369</v>
      </c>
      <c r="G1228" t="n">
        <v>0.01074780675960868</v>
      </c>
      <c r="H1228" t="n">
        <v>-0.002767604950837529</v>
      </c>
      <c r="J1228" t="n">
        <v>0.04211474047788304</v>
      </c>
      <c r="K1228" t="n">
        <v>0.01168049687953999</v>
      </c>
      <c r="L1228" t="n">
        <v>-0.002410385261843733</v>
      </c>
      <c r="M1228" t="n">
        <v>0.1138430695402964</v>
      </c>
      <c r="N1228" t="n">
        <v>0.01151362962926563</v>
      </c>
      <c r="O1228" t="n">
        <v>-0.002948971268761214</v>
      </c>
      <c r="P1228" t="n">
        <v>0.1822564646618041</v>
      </c>
      <c r="Q1228" t="n">
        <v>0.01191099474694916</v>
      </c>
      <c r="R1228" t="n">
        <v>-0.002088325761245363</v>
      </c>
    </row>
    <row r="1229">
      <c r="F1229" t="n">
        <v>0.06078569551604969</v>
      </c>
      <c r="G1229" t="n">
        <v>0.0107572099151289</v>
      </c>
      <c r="H1229" t="n">
        <v>-0.002767051540529423</v>
      </c>
      <c r="J1229" t="n">
        <v>0.04213949833818963</v>
      </c>
      <c r="K1229" t="n">
        <v>0.01169071603691491</v>
      </c>
      <c r="L1229" t="n">
        <v>-0.002410385261843733</v>
      </c>
      <c r="M1229" t="n">
        <v>0.1138882653252401</v>
      </c>
      <c r="N1229" t="n">
        <v>0.01152370279604539</v>
      </c>
      <c r="O1229" t="n">
        <v>-0.002948086754283481</v>
      </c>
      <c r="P1229" t="n">
        <v>0.1824144897328691</v>
      </c>
      <c r="Q1229" t="n">
        <v>0.01192141556475051</v>
      </c>
      <c r="R1229" t="n">
        <v>-0.002088325761245363</v>
      </c>
    </row>
    <row r="1230">
      <c r="F1230" t="n">
        <v>0.06080857097033344</v>
      </c>
      <c r="G1230" t="n">
        <v>0.01076661307064912</v>
      </c>
      <c r="H1230" t="n">
        <v>-0.002767328245683476</v>
      </c>
      <c r="J1230" t="n">
        <v>0.04215503673869364</v>
      </c>
      <c r="K1230" t="n">
        <v>0.01170093519428984</v>
      </c>
      <c r="L1230" t="n">
        <v>-0.002410144223317548</v>
      </c>
      <c r="M1230" t="n">
        <v>0.1138542749482988</v>
      </c>
      <c r="N1230" t="n">
        <v>0.01153377596282515</v>
      </c>
      <c r="O1230" t="n">
        <v>-0.002948086754283481</v>
      </c>
      <c r="P1230" t="n">
        <v>0.1823995503210759</v>
      </c>
      <c r="Q1230" t="n">
        <v>0.01193183638255187</v>
      </c>
      <c r="R1230" t="n">
        <v>-0.002088325761245363</v>
      </c>
    </row>
    <row r="1231">
      <c r="F1231" t="n">
        <v>0.06083143566773985</v>
      </c>
      <c r="G1231" t="n">
        <v>0.01077601622616934</v>
      </c>
      <c r="H1231" t="n">
        <v>-0.002767328245683476</v>
      </c>
      <c r="J1231" t="n">
        <v>0.04215213949883775</v>
      </c>
      <c r="K1231" t="n">
        <v>0.01171115435166477</v>
      </c>
      <c r="L1231" t="n">
        <v>-0.002410144223317548</v>
      </c>
      <c r="M1231" t="n">
        <v>0.1139258111480829</v>
      </c>
      <c r="N1231" t="n">
        <v>0.01154384912960491</v>
      </c>
      <c r="O1231" t="n">
        <v>-0.00294867643060197</v>
      </c>
      <c r="P1231" t="n">
        <v>0.1824278048283664</v>
      </c>
      <c r="Q1231" t="n">
        <v>0.01194225720035322</v>
      </c>
      <c r="R1231" t="n">
        <v>-0.002088743426397612</v>
      </c>
    </row>
    <row r="1232">
      <c r="F1232" t="n">
        <v>0.06084483391777551</v>
      </c>
      <c r="G1232" t="n">
        <v>0.01078541938168955</v>
      </c>
      <c r="H1232" t="n">
        <v>-0.002769646978961815</v>
      </c>
      <c r="J1232" t="n">
        <v>0.04216766253640897</v>
      </c>
      <c r="K1232" t="n">
        <v>0.01172137350903969</v>
      </c>
      <c r="L1232" t="n">
        <v>-0.002411035104406135</v>
      </c>
      <c r="M1232" t="n">
        <v>0.1138917619298824</v>
      </c>
      <c r="N1232" t="n">
        <v>0.01155392229638467</v>
      </c>
      <c r="O1232" t="n">
        <v>-0.002948048919946566</v>
      </c>
      <c r="P1232" t="n">
        <v>0.1823695379522591</v>
      </c>
      <c r="Q1232" t="n">
        <v>0.01195267801815458</v>
      </c>
      <c r="R1232" t="n">
        <v>-0.002087653248386898</v>
      </c>
    </row>
    <row r="1233">
      <c r="F1233" t="n">
        <v>0.06083930467655466</v>
      </c>
      <c r="G1233" t="n">
        <v>0.01079482253720977</v>
      </c>
      <c r="H1233" t="n">
        <v>-0.002769646978961815</v>
      </c>
      <c r="J1233" t="n">
        <v>0.04217396298553959</v>
      </c>
      <c r="K1233" t="n">
        <v>0.01173159266641462</v>
      </c>
      <c r="L1233" t="n">
        <v>-0.002411276232029338</v>
      </c>
      <c r="M1233" t="n">
        <v>0.1139104669802619</v>
      </c>
      <c r="N1233" t="n">
        <v>0.01156399546316443</v>
      </c>
      <c r="O1233" t="n">
        <v>-0.002948343754321998</v>
      </c>
      <c r="P1233" t="n">
        <v>0.1825274415114015</v>
      </c>
      <c r="Q1233" t="n">
        <v>0.01196309883595593</v>
      </c>
      <c r="R1233" t="n">
        <v>-0.002087862034590357</v>
      </c>
    </row>
    <row r="1234">
      <c r="F1234" t="n">
        <v>0.06085267342224376</v>
      </c>
      <c r="G1234" t="n">
        <v>0.01080422569272999</v>
      </c>
      <c r="H1234" t="n">
        <v>-0.002769646978961815</v>
      </c>
      <c r="J1234" t="n">
        <v>0.04217103896816593</v>
      </c>
      <c r="K1234" t="n">
        <v>0.01174181182378954</v>
      </c>
      <c r="L1234" t="n">
        <v>-0.002411517359652541</v>
      </c>
      <c r="M1234" t="n">
        <v>0.1139291464488209</v>
      </c>
      <c r="N1234" t="n">
        <v>0.01157406862994419</v>
      </c>
      <c r="O1234" t="n">
        <v>-0.002948638588697431</v>
      </c>
      <c r="P1234" t="n">
        <v>0.1825555825169067</v>
      </c>
      <c r="Q1234" t="n">
        <v>0.01197351965375729</v>
      </c>
      <c r="R1234" t="n">
        <v>-0.002087862034590357</v>
      </c>
    </row>
    <row r="1235">
      <c r="F1235" t="n">
        <v>0.0608849481874798</v>
      </c>
      <c r="G1235" t="n">
        <v>0.0108136288482502</v>
      </c>
      <c r="H1235" t="n">
        <v>-0.002769646978961815</v>
      </c>
      <c r="J1235" t="n">
        <v>0.04218653904281794</v>
      </c>
      <c r="K1235" t="n">
        <v>0.01175203098116447</v>
      </c>
      <c r="L1235" t="n">
        <v>-0.002411035104406135</v>
      </c>
      <c r="M1235" t="n">
        <v>0.1139741977891793</v>
      </c>
      <c r="N1235" t="n">
        <v>0.01158414179672395</v>
      </c>
      <c r="O1235" t="n">
        <v>-0.002948638588697431</v>
      </c>
      <c r="P1235" t="n">
        <v>0.1825404351397842</v>
      </c>
      <c r="Q1235" t="n">
        <v>0.01198394047155864</v>
      </c>
      <c r="R1235" t="n">
        <v>-0.002088279606997275</v>
      </c>
    </row>
    <row r="1236">
      <c r="F1236" t="n">
        <v>0.06088883177679948</v>
      </c>
      <c r="G1236" t="n">
        <v>0.01082303200377042</v>
      </c>
      <c r="H1236" t="n">
        <v>-0.002773069675759363</v>
      </c>
      <c r="J1236" t="n">
        <v>0.04219281467435407</v>
      </c>
      <c r="K1236" t="n">
        <v>0.01176225013853939</v>
      </c>
      <c r="L1236" t="n">
        <v>-0.0024119210987802</v>
      </c>
      <c r="M1236" t="n">
        <v>0.1139664287758414</v>
      </c>
      <c r="N1236" t="n">
        <v>0.01159421496350371</v>
      </c>
      <c r="O1236" t="n">
        <v>-0.002948010995351877</v>
      </c>
      <c r="P1236" t="n">
        <v>0.1825684960670891</v>
      </c>
      <c r="Q1236" t="n">
        <v>0.01199436128936</v>
      </c>
      <c r="R1236" t="n">
        <v>-0.002087188991067972</v>
      </c>
    </row>
    <row r="1237">
      <c r="F1237" t="n">
        <v>0.06091162407282068</v>
      </c>
      <c r="G1237" t="n">
        <v>0.01083243515929064</v>
      </c>
      <c r="H1237" t="n">
        <v>-0.002773346954999015</v>
      </c>
      <c r="J1237" t="n">
        <v>0.04217142786296885</v>
      </c>
      <c r="K1237" t="n">
        <v>0.01177246929591432</v>
      </c>
      <c r="L1237" t="n">
        <v>-0.002412644747474704</v>
      </c>
      <c r="M1237" t="n">
        <v>0.1139850317019849</v>
      </c>
      <c r="N1237" t="n">
        <v>0.01160428813028347</v>
      </c>
      <c r="O1237" t="n">
        <v>-0.002948600656517064</v>
      </c>
      <c r="P1237" t="n">
        <v>0.1825532631194169</v>
      </c>
      <c r="Q1237" t="n">
        <v>0.01200478210716135</v>
      </c>
      <c r="R1237" t="n">
        <v>-0.00208760647061414</v>
      </c>
    </row>
    <row r="1238">
      <c r="F1238" t="n">
        <v>0.0609344056659675</v>
      </c>
      <c r="G1238" t="n">
        <v>0.01084183831481086</v>
      </c>
      <c r="H1238" t="n">
        <v>-0.002773069675759363</v>
      </c>
      <c r="J1238" t="n">
        <v>0.04217768513054501</v>
      </c>
      <c r="K1238" t="n">
        <v>0.01178268845328925</v>
      </c>
      <c r="L1238" t="n">
        <v>-0.002412644747474704</v>
      </c>
      <c r="M1238" t="n">
        <v>0.1140828181853265</v>
      </c>
      <c r="N1238" t="n">
        <v>0.01161436129706323</v>
      </c>
      <c r="O1238" t="n">
        <v>-0.002948895487099657</v>
      </c>
      <c r="P1238" t="n">
        <v>0.1826677604559015</v>
      </c>
      <c r="Q1238" t="n">
        <v>0.01201520292496271</v>
      </c>
      <c r="R1238" t="n">
        <v>-0.002087815210387224</v>
      </c>
    </row>
    <row r="1239">
      <c r="F1239" t="n">
        <v>0.0609193164133284</v>
      </c>
      <c r="G1239" t="n">
        <v>0.01085124147033108</v>
      </c>
      <c r="H1239" t="n">
        <v>-0.002772792396519711</v>
      </c>
      <c r="J1239" t="n">
        <v>0.04219315349018275</v>
      </c>
      <c r="K1239" t="n">
        <v>0.01179290761066417</v>
      </c>
      <c r="L1239" t="n">
        <v>-0.002412162315011701</v>
      </c>
      <c r="M1239" t="n">
        <v>0.1140749709619638</v>
      </c>
      <c r="N1239" t="n">
        <v>0.01162443446384299</v>
      </c>
      <c r="O1239" t="n">
        <v>-0.002948305825934471</v>
      </c>
      <c r="P1239" t="n">
        <v>0.182609186861436</v>
      </c>
      <c r="Q1239" t="n">
        <v>0.01202562374276406</v>
      </c>
      <c r="R1239" t="n">
        <v>-0.002086932861451843</v>
      </c>
    </row>
    <row r="1240">
      <c r="F1240" t="n">
        <v>0.06096100403724432</v>
      </c>
      <c r="G1240" t="n">
        <v>0.01086064462585129</v>
      </c>
      <c r="H1240" t="n">
        <v>-0.002775656802692056</v>
      </c>
      <c r="J1240" t="n">
        <v>0.04220861488651513</v>
      </c>
      <c r="K1240" t="n">
        <v>0.0118031267680391</v>
      </c>
      <c r="L1240" t="n">
        <v>-0.002412802254123469</v>
      </c>
      <c r="M1240" t="n">
        <v>0.1140935013559682</v>
      </c>
      <c r="N1240" t="n">
        <v>0.01163450763062275</v>
      </c>
      <c r="O1240" t="n">
        <v>-0.002947972981097238</v>
      </c>
      <c r="P1240" t="n">
        <v>0.1827236185565441</v>
      </c>
      <c r="Q1240" t="n">
        <v>0.01203604456056542</v>
      </c>
      <c r="R1240" t="n">
        <v>-0.002086932861451843</v>
      </c>
    </row>
    <row r="1241">
      <c r="F1241" t="n">
        <v>0.06096481551793853</v>
      </c>
      <c r="G1241" t="n">
        <v>0.01087004778137151</v>
      </c>
      <c r="H1241" t="n">
        <v>-0.002776211934052595</v>
      </c>
      <c r="J1241" t="n">
        <v>0.04222406932877265</v>
      </c>
      <c r="K1241" t="n">
        <v>0.01181334592541402</v>
      </c>
      <c r="L1241" t="n">
        <v>-0.002413526167191013</v>
      </c>
      <c r="M1241" t="n">
        <v>0.1140591892804014</v>
      </c>
      <c r="N1241" t="n">
        <v>0.01164458079740251</v>
      </c>
      <c r="O1241" t="n">
        <v>-0.002948267807878025</v>
      </c>
      <c r="P1241" t="n">
        <v>0.182664957093473</v>
      </c>
      <c r="Q1241" t="n">
        <v>0.01204646537836677</v>
      </c>
      <c r="R1241" t="n">
        <v>-0.002086932861451843</v>
      </c>
    </row>
    <row r="1242">
      <c r="F1242" t="n">
        <v>0.06095914199915907</v>
      </c>
      <c r="G1242" t="n">
        <v>0.01087945093689173</v>
      </c>
      <c r="H1242" t="n">
        <v>-0.002775934368372325</v>
      </c>
      <c r="J1242" t="n">
        <v>0.04222107445553641</v>
      </c>
      <c r="K1242" t="n">
        <v>0.01182356508278895</v>
      </c>
      <c r="L1242" t="n">
        <v>-0.002413284862835165</v>
      </c>
      <c r="M1242" t="n">
        <v>0.114130486127815</v>
      </c>
      <c r="N1242" t="n">
        <v>0.01165465396418227</v>
      </c>
      <c r="O1242" t="n">
        <v>-0.002948562634658813</v>
      </c>
      <c r="P1242" t="n">
        <v>0.1826495155041993</v>
      </c>
      <c r="Q1242" t="n">
        <v>0.01205688619616813</v>
      </c>
      <c r="R1242" t="n">
        <v>-0.002087141554737988</v>
      </c>
    </row>
    <row r="1243">
      <c r="F1243" t="n">
        <v>0.06100080159243106</v>
      </c>
      <c r="G1243" t="n">
        <v>0.01088885409241195</v>
      </c>
      <c r="H1243" t="n">
        <v>-0.002776211934052595</v>
      </c>
      <c r="J1243" t="n">
        <v>0.0422088483529284</v>
      </c>
      <c r="K1243" t="n">
        <v>0.01183378424016387</v>
      </c>
      <c r="L1243" t="n">
        <v>-0.002413284862835165</v>
      </c>
      <c r="M1243" t="n">
        <v>0.1141225283205204</v>
      </c>
      <c r="N1243" t="n">
        <v>0.01166472713096203</v>
      </c>
      <c r="O1243" t="n">
        <v>-0.002948267807878025</v>
      </c>
      <c r="P1243" t="n">
        <v>0.1827205742617019</v>
      </c>
      <c r="Q1243" t="n">
        <v>0.01206730701396949</v>
      </c>
      <c r="R1243" t="n">
        <v>-0.002087350248024133</v>
      </c>
    </row>
    <row r="1244">
      <c r="F1244" t="n">
        <v>0.06099509748143432</v>
      </c>
      <c r="G1244" t="n">
        <v>0.01089825724793216</v>
      </c>
      <c r="H1244" t="n">
        <v>-0.002778795028274001</v>
      </c>
      <c r="J1244" t="n">
        <v>0.04222427888402894</v>
      </c>
      <c r="K1244" t="n">
        <v>0.0118440033975388</v>
      </c>
      <c r="L1244" t="n">
        <v>-0.002413920010120684</v>
      </c>
      <c r="M1244" t="n">
        <v>0.1141937838659973</v>
      </c>
      <c r="N1244" t="n">
        <v>0.01167480029774179</v>
      </c>
      <c r="O1244" t="n">
        <v>-0.002948524523720623</v>
      </c>
      <c r="P1244" t="n">
        <v>0.1828348752514348</v>
      </c>
      <c r="Q1244" t="n">
        <v>0.01207772783177084</v>
      </c>
      <c r="R1244" t="n">
        <v>-0.002086258791133311</v>
      </c>
    </row>
    <row r="1245">
      <c r="F1245" t="n">
        <v>0.0610177937602968</v>
      </c>
      <c r="G1245" t="n">
        <v>0.01090766040345238</v>
      </c>
      <c r="H1245" t="n">
        <v>-0.00277823932483869</v>
      </c>
      <c r="J1245" t="n">
        <v>0.0422489255500457</v>
      </c>
      <c r="K1245" t="n">
        <v>0.01185422255491373</v>
      </c>
      <c r="L1245" t="n">
        <v>-0.002413920010120684</v>
      </c>
      <c r="M1245" t="n">
        <v>0.1142121896886763</v>
      </c>
      <c r="N1245" t="n">
        <v>0.01168487346452155</v>
      </c>
      <c r="O1245" t="n">
        <v>-0.002948819346690698</v>
      </c>
      <c r="P1245" t="n">
        <v>0.1827327612084152</v>
      </c>
      <c r="Q1245" t="n">
        <v>0.0120881486495722</v>
      </c>
      <c r="R1245" t="n">
        <v>-0.002086884731364674</v>
      </c>
    </row>
    <row r="1246">
      <c r="F1246" t="n">
        <v>0.06104047939966557</v>
      </c>
      <c r="G1246" t="n">
        <v>0.0109170635589726</v>
      </c>
      <c r="H1246" t="n">
        <v>-0.00277823932483869</v>
      </c>
      <c r="J1246" t="n">
        <v>0.04223667188201406</v>
      </c>
      <c r="K1246" t="n">
        <v>0.01186444171228865</v>
      </c>
      <c r="L1246" t="n">
        <v>-0.002413920010120684</v>
      </c>
      <c r="M1246" t="n">
        <v>0.1142305703280728</v>
      </c>
      <c r="N1246" t="n">
        <v>0.01169494663130131</v>
      </c>
      <c r="O1246" t="n">
        <v>-0.002947934877780473</v>
      </c>
      <c r="P1246" t="n">
        <v>0.1828902747382092</v>
      </c>
      <c r="Q1246" t="n">
        <v>0.01209856946737355</v>
      </c>
      <c r="R1246" t="n">
        <v>-0.002086676084620887</v>
      </c>
    </row>
    <row r="1247">
      <c r="F1247" t="n">
        <v>0.06104420314218821</v>
      </c>
      <c r="G1247" t="n">
        <v>0.01092646671449282</v>
      </c>
      <c r="H1247" t="n">
        <v>-0.002778795028274001</v>
      </c>
      <c r="J1247" t="n">
        <v>0.04223363189368046</v>
      </c>
      <c r="K1247" t="n">
        <v>0.01187466086966358</v>
      </c>
      <c r="L1247" t="n">
        <v>-0.002413678618119672</v>
      </c>
      <c r="M1247" t="n">
        <v>0.1142225062093775</v>
      </c>
      <c r="N1247" t="n">
        <v>0.01170501979808107</v>
      </c>
      <c r="O1247" t="n">
        <v>-0.002948524523720623</v>
      </c>
      <c r="P1247" t="n">
        <v>0.1829179174616689</v>
      </c>
      <c r="Q1247" t="n">
        <v>0.01210899028517491</v>
      </c>
      <c r="R1247" t="n">
        <v>-0.002086001471571207</v>
      </c>
    </row>
    <row r="1248">
      <c r="F1248" t="n">
        <v>0.06104791098504155</v>
      </c>
      <c r="G1248" t="n">
        <v>0.01093586987001303</v>
      </c>
      <c r="H1248" t="n">
        <v>-0.002781929779493892</v>
      </c>
      <c r="J1248" t="n">
        <v>0.04223980745446397</v>
      </c>
      <c r="K1248" t="n">
        <v>0.0118848800270385</v>
      </c>
      <c r="L1248" t="n">
        <v>-0.00241503319679606</v>
      </c>
      <c r="M1248" t="n">
        <v>0.1142672561924219</v>
      </c>
      <c r="N1248" t="n">
        <v>0.01171509296486083</v>
      </c>
      <c r="O1248" t="n">
        <v>-0.002948486324300437</v>
      </c>
      <c r="P1248" t="n">
        <v>0.1828156645610837</v>
      </c>
      <c r="Q1248" t="n">
        <v>0.01211941110297626</v>
      </c>
      <c r="R1248" t="n">
        <v>-0.002086210071718364</v>
      </c>
    </row>
    <row r="1249">
      <c r="F1249" t="n">
        <v>0.06106108121013758</v>
      </c>
      <c r="G1249" t="n">
        <v>0.01094527302553325</v>
      </c>
      <c r="H1249" t="n">
        <v>-0.002781095367442454</v>
      </c>
      <c r="J1249" t="n">
        <v>0.04227365146899575</v>
      </c>
      <c r="K1249" t="n">
        <v>0.01189509918441343</v>
      </c>
      <c r="L1249" t="n">
        <v>-0.00241503319679606</v>
      </c>
      <c r="M1249" t="n">
        <v>0.1142591382135826</v>
      </c>
      <c r="N1249" t="n">
        <v>0.01172516613164059</v>
      </c>
      <c r="O1249" t="n">
        <v>-0.002948191505149923</v>
      </c>
      <c r="P1249" t="n">
        <v>0.1828432231940936</v>
      </c>
      <c r="Q1249" t="n">
        <v>0.01212983192077762</v>
      </c>
      <c r="R1249" t="n">
        <v>-0.002086210071718364</v>
      </c>
    </row>
    <row r="1250">
      <c r="F1250" t="n">
        <v>0.0610647586130366</v>
      </c>
      <c r="G1250" t="n">
        <v>0.01095467618105347</v>
      </c>
      <c r="H1250" t="n">
        <v>-0.002781651642143412</v>
      </c>
      <c r="J1250" t="n">
        <v>0.0422705865406614</v>
      </c>
      <c r="K1250" t="n">
        <v>0.01190531834178835</v>
      </c>
      <c r="L1250" t="n">
        <v>-0.002414791717624298</v>
      </c>
      <c r="M1250" t="n">
        <v>0.1142245664323939</v>
      </c>
      <c r="N1250" t="n">
        <v>0.01173523929842035</v>
      </c>
      <c r="O1250" t="n">
        <v>-0.002948781143450952</v>
      </c>
      <c r="P1250" t="n">
        <v>0.1829573268181903</v>
      </c>
      <c r="Q1250" t="n">
        <v>0.01214025273857897</v>
      </c>
      <c r="R1250" t="n">
        <v>-0.002086001471571207</v>
      </c>
    </row>
    <row r="1251">
      <c r="F1251" t="n">
        <v>0.06108738195346686</v>
      </c>
      <c r="G1251" t="n">
        <v>0.01096407933657369</v>
      </c>
      <c r="H1251" t="n">
        <v>-0.002781651642143412</v>
      </c>
      <c r="J1251" t="n">
        <v>0.04225828554529491</v>
      </c>
      <c r="K1251" t="n">
        <v>0.01191553749916328</v>
      </c>
      <c r="L1251" t="n">
        <v>-0.002415274675967823</v>
      </c>
      <c r="M1251" t="n">
        <v>0.1142692431119804</v>
      </c>
      <c r="N1251" t="n">
        <v>0.01174531246520011</v>
      </c>
      <c r="O1251" t="n">
        <v>-0.002948742852318369</v>
      </c>
      <c r="P1251" t="n">
        <v>0.182984815372135</v>
      </c>
      <c r="Q1251" t="n">
        <v>0.01215067355638033</v>
      </c>
      <c r="R1251" t="n">
        <v>-0.00208579287142405</v>
      </c>
    </row>
    <row r="1252">
      <c r="F1252" t="n">
        <v>0.06110999470334968</v>
      </c>
      <c r="G1252" t="n">
        <v>0.01097348249209391</v>
      </c>
      <c r="H1252" t="n">
        <v>-0.002784782619236992</v>
      </c>
      <c r="J1252" t="n">
        <v>0.04228288348192431</v>
      </c>
      <c r="K1252" t="n">
        <v>0.0119257566565382</v>
      </c>
      <c r="L1252" t="n">
        <v>-0.002415417162805789</v>
      </c>
      <c r="M1252" t="n">
        <v>0.1142874697172326</v>
      </c>
      <c r="N1252" t="n">
        <v>0.01175538563197987</v>
      </c>
      <c r="O1252" t="n">
        <v>-0.002947858406351866</v>
      </c>
      <c r="P1252" t="n">
        <v>0.1830122662140742</v>
      </c>
      <c r="Q1252" t="n">
        <v>0.01216109437418168</v>
      </c>
      <c r="R1252" t="n">
        <v>-0.002085534973988547</v>
      </c>
    </row>
    <row r="1253">
      <c r="F1253" t="n">
        <v>0.06112311334709788</v>
      </c>
      <c r="G1253" t="n">
        <v>0.01098288564761412</v>
      </c>
      <c r="H1253" t="n">
        <v>-0.002784782619236992</v>
      </c>
      <c r="J1253" t="n">
        <v>0.04228901985486473</v>
      </c>
      <c r="K1253" t="n">
        <v>0.01193597581391313</v>
      </c>
      <c r="L1253" t="n">
        <v>-0.002415900294551525</v>
      </c>
      <c r="M1253" t="n">
        <v>0.1143321019482861</v>
      </c>
      <c r="N1253" t="n">
        <v>0.01176545879875963</v>
      </c>
      <c r="O1253" t="n">
        <v>-0.002948448036996201</v>
      </c>
      <c r="P1253" t="n">
        <v>0.1829963797618091</v>
      </c>
      <c r="Q1253" t="n">
        <v>0.01217151519198304</v>
      </c>
      <c r="R1253" t="n">
        <v>-0.002085534973988547</v>
      </c>
    </row>
    <row r="1254">
      <c r="F1254" t="n">
        <v>0.06113621879272191</v>
      </c>
      <c r="G1254" t="n">
        <v>0.01099228880313434</v>
      </c>
      <c r="H1254" t="n">
        <v>-0.002783947351504768</v>
      </c>
      <c r="J1254" t="n">
        <v>0.04229514817826853</v>
      </c>
      <c r="K1254" t="n">
        <v>0.01194619497128806</v>
      </c>
      <c r="L1254" t="n">
        <v>-0.002415417162805789</v>
      </c>
      <c r="M1254" t="n">
        <v>0.1143238481375709</v>
      </c>
      <c r="N1254" t="n">
        <v>0.01177553196553939</v>
      </c>
      <c r="O1254" t="n">
        <v>-0.002948448036996201</v>
      </c>
      <c r="P1254" t="n">
        <v>0.1830670549850453</v>
      </c>
      <c r="Q1254" t="n">
        <v>0.01218193600978439</v>
      </c>
      <c r="R1254" t="n">
        <v>-0.002085743527485946</v>
      </c>
    </row>
    <row r="1255">
      <c r="F1255" t="n">
        <v>0.06114931105080909</v>
      </c>
      <c r="G1255" t="n">
        <v>0.01100169195865456</v>
      </c>
      <c r="H1255" t="n">
        <v>-0.002784225774082176</v>
      </c>
      <c r="J1255" t="n">
        <v>0.04229203925990276</v>
      </c>
      <c r="K1255" t="n">
        <v>0.01195641412866298</v>
      </c>
      <c r="L1255" t="n">
        <v>-0.002415900294551525</v>
      </c>
      <c r="M1255" t="n">
        <v>0.1143684342203478</v>
      </c>
      <c r="N1255" t="n">
        <v>0.01178560513231915</v>
      </c>
      <c r="O1255" t="n">
        <v>-0.002947858406351866</v>
      </c>
      <c r="P1255" t="n">
        <v>0.1830510879168402</v>
      </c>
      <c r="Q1255" t="n">
        <v>0.01219235682758575</v>
      </c>
      <c r="R1255" t="n">
        <v>-0.002085484970174821</v>
      </c>
    </row>
    <row r="1256">
      <c r="F1256" t="n">
        <v>0.06115290268245081</v>
      </c>
      <c r="G1256" t="n">
        <v>0.01101109511417477</v>
      </c>
      <c r="H1256" t="n">
        <v>-0.002787073971104428</v>
      </c>
      <c r="J1256" t="n">
        <v>0.04228892109305678</v>
      </c>
      <c r="K1256" t="n">
        <v>0.01196663328603791</v>
      </c>
      <c r="L1256" t="n">
        <v>-0.002416521090972257</v>
      </c>
      <c r="M1256" t="n">
        <v>0.1143336910506104</v>
      </c>
      <c r="N1256" t="n">
        <v>0.01179567829909891</v>
      </c>
      <c r="O1256" t="n">
        <v>-0.00294840966240586</v>
      </c>
      <c r="P1256" t="n">
        <v>0.1831650014158959</v>
      </c>
      <c r="Q1256" t="n">
        <v>0.01220277764538711</v>
      </c>
      <c r="R1256" t="n">
        <v>-0.002085484970174821</v>
      </c>
    </row>
    <row r="1257">
      <c r="F1257" t="n">
        <v>0.06115647853480877</v>
      </c>
      <c r="G1257" t="n">
        <v>0.01102049826969499</v>
      </c>
      <c r="H1257" t="n">
        <v>-0.002787352678501539</v>
      </c>
      <c r="J1257" t="n">
        <v>0.04231348496819057</v>
      </c>
      <c r="K1257" t="n">
        <v>0.01197685244341283</v>
      </c>
      <c r="L1257" t="n">
        <v>-0.002416521090972257</v>
      </c>
      <c r="M1257" t="n">
        <v>0.1143782293003283</v>
      </c>
      <c r="N1257" t="n">
        <v>0.01180575146587867</v>
      </c>
      <c r="O1257" t="n">
        <v>-0.00294840966240586</v>
      </c>
      <c r="P1257" t="n">
        <v>0.1831922672605064</v>
      </c>
      <c r="Q1257" t="n">
        <v>0.01221319846318846</v>
      </c>
      <c r="R1257" t="n">
        <v>-0.002085067956583504</v>
      </c>
    </row>
    <row r="1258">
      <c r="F1258" t="n">
        <v>0.06117901874462095</v>
      </c>
      <c r="G1258" t="n">
        <v>0.01102990142521521</v>
      </c>
      <c r="H1258" t="n">
        <v>-0.002787352678501539</v>
      </c>
      <c r="J1258" t="n">
        <v>0.04231035017536075</v>
      </c>
      <c r="K1258" t="n">
        <v>0.01198707160078776</v>
      </c>
      <c r="L1258" t="n">
        <v>-0.002416762743081355</v>
      </c>
      <c r="M1258" t="n">
        <v>0.1144491860265776</v>
      </c>
      <c r="N1258" t="n">
        <v>0.01181582463265843</v>
      </c>
      <c r="O1258" t="n">
        <v>-0.002947820039435676</v>
      </c>
      <c r="P1258" t="n">
        <v>0.1832194957240379</v>
      </c>
      <c r="Q1258" t="n">
        <v>0.01222361928098982</v>
      </c>
      <c r="R1258" t="n">
        <v>-0.002085484970174821</v>
      </c>
    </row>
    <row r="1259">
      <c r="F1259" t="n">
        <v>0.06119205705460332</v>
      </c>
      <c r="G1259" t="n">
        <v>0.01103930458073543</v>
      </c>
      <c r="H1259" t="n">
        <v>-0.002790476066156556</v>
      </c>
      <c r="J1259" t="n">
        <v>0.04232566946149457</v>
      </c>
      <c r="K1259" t="n">
        <v>0.01199729075816268</v>
      </c>
      <c r="L1259" t="n">
        <v>-0.002417004395190451</v>
      </c>
      <c r="M1259" t="n">
        <v>0.1144408009277991</v>
      </c>
      <c r="N1259" t="n">
        <v>0.01182589779943819</v>
      </c>
      <c r="O1259" t="n">
        <v>-0.00294840966240586</v>
      </c>
      <c r="P1259" t="n">
        <v>0.1831167388458179</v>
      </c>
      <c r="Q1259" t="n">
        <v>0.01223404009879117</v>
      </c>
      <c r="R1259" t="n">
        <v>-0.002085067956583504</v>
      </c>
    </row>
    <row r="1260">
      <c r="F1260" t="n">
        <v>0.06122406756620065</v>
      </c>
      <c r="G1260" t="n">
        <v>0.01104870773625564</v>
      </c>
      <c r="H1260" t="n">
        <v>-0.002789639090731794</v>
      </c>
      <c r="J1260" t="n">
        <v>0.04231328522973617</v>
      </c>
      <c r="K1260" t="n">
        <v>0.01200750991553761</v>
      </c>
      <c r="L1260" t="n">
        <v>-0.002417378852193596</v>
      </c>
      <c r="M1260" t="n">
        <v>0.1144588307528003</v>
      </c>
      <c r="N1260" t="n">
        <v>0.01183597096621795</v>
      </c>
      <c r="O1260" t="n">
        <v>-0.002948666008766704</v>
      </c>
      <c r="P1260" t="n">
        <v>0.1831872032903372</v>
      </c>
      <c r="Q1260" t="n">
        <v>0.01224446091659253</v>
      </c>
      <c r="R1260" t="n">
        <v>-0.00208501735089662</v>
      </c>
    </row>
    <row r="1261">
      <c r="F1261" t="n">
        <v>0.06121809428529418</v>
      </c>
      <c r="G1261" t="n">
        <v>0.01105811089177586</v>
      </c>
      <c r="H1261" t="n">
        <v>-0.002789639090731794</v>
      </c>
      <c r="J1261" t="n">
        <v>0.04231935631944937</v>
      </c>
      <c r="K1261" t="n">
        <v>0.01201772907291253</v>
      </c>
      <c r="L1261" t="n">
        <v>-0.002417137114308376</v>
      </c>
      <c r="M1261" t="n">
        <v>0.1144768359047521</v>
      </c>
      <c r="N1261" t="n">
        <v>0.01184604413299771</v>
      </c>
      <c r="O1261" t="n">
        <v>-0.002947781585848658</v>
      </c>
      <c r="P1261" t="n">
        <v>0.183300957385987</v>
      </c>
      <c r="Q1261" t="n">
        <v>0.01225488173439388</v>
      </c>
      <c r="R1261" t="n">
        <v>-0.002084808890853539</v>
      </c>
    </row>
    <row r="1262">
      <c r="F1262" t="n">
        <v>0.06123109322717527</v>
      </c>
      <c r="G1262" t="n">
        <v>0.01106751404729608</v>
      </c>
      <c r="H1262" t="n">
        <v>-0.002789639090731794</v>
      </c>
      <c r="J1262" t="n">
        <v>0.04233465292005333</v>
      </c>
      <c r="K1262" t="n">
        <v>0.01202794823028746</v>
      </c>
      <c r="L1262" t="n">
        <v>-0.002417137114308376</v>
      </c>
      <c r="M1262" t="n">
        <v>0.1144683695805442</v>
      </c>
      <c r="N1262" t="n">
        <v>0.01185611729977747</v>
      </c>
      <c r="O1262" t="n">
        <v>-0.002948076393488007</v>
      </c>
      <c r="P1262" t="n">
        <v>0.1832847127441707</v>
      </c>
      <c r="Q1262" t="n">
        <v>0.01226530255219524</v>
      </c>
      <c r="R1262" t="n">
        <v>-0.002084391970767376</v>
      </c>
    </row>
    <row r="1263">
      <c r="F1263" t="n">
        <v>0.06126307220179744</v>
      </c>
      <c r="G1263" t="n">
        <v>0.0110769172028163</v>
      </c>
      <c r="H1263" t="n">
        <v>-0.002790476066156556</v>
      </c>
      <c r="J1263" t="n">
        <v>0.04235917685997817</v>
      </c>
      <c r="K1263" t="n">
        <v>0.01203816738766239</v>
      </c>
      <c r="L1263" t="n">
        <v>-0.002417862327964034</v>
      </c>
      <c r="M1263" t="n">
        <v>0.1144863236925293</v>
      </c>
      <c r="N1263" t="n">
        <v>0.01186619046655723</v>
      </c>
      <c r="O1263" t="n">
        <v>-0.002948666008766704</v>
      </c>
      <c r="P1263" t="n">
        <v>0.1833550792779108</v>
      </c>
      <c r="Q1263" t="n">
        <v>0.01227572336999659</v>
      </c>
      <c r="R1263" t="n">
        <v>-0.002084391970767376</v>
      </c>
    </row>
    <row r="1264">
      <c r="F1264" t="n">
        <v>0.06124755395253081</v>
      </c>
      <c r="G1264" t="n">
        <v>0.01108632035833652</v>
      </c>
      <c r="H1264" t="n">
        <v>-0.002792758095069391</v>
      </c>
      <c r="J1264" t="n">
        <v>0.04235599126026117</v>
      </c>
      <c r="K1264" t="n">
        <v>0.01204838654503731</v>
      </c>
      <c r="L1264" t="n">
        <v>-0.00241823206003117</v>
      </c>
      <c r="M1264" t="n">
        <v>0.1144778028101415</v>
      </c>
      <c r="N1264" t="n">
        <v>0.01187626363333699</v>
      </c>
      <c r="O1264" t="n">
        <v>-0.002948332653758635</v>
      </c>
      <c r="P1264" t="n">
        <v>0.1832520959987464</v>
      </c>
      <c r="Q1264" t="n">
        <v>0.01228614418779795</v>
      </c>
      <c r="R1264" t="n">
        <v>-0.002083923994882978</v>
      </c>
    </row>
    <row r="1265">
      <c r="F1265" t="n">
        <v>0.06127001148599669</v>
      </c>
      <c r="G1265" t="n">
        <v>0.01109572351385673</v>
      </c>
      <c r="H1265" t="n">
        <v>-0.002792478819259884</v>
      </c>
      <c r="J1265" t="n">
        <v>0.04235279653084972</v>
      </c>
      <c r="K1265" t="n">
        <v>0.01205860570241224</v>
      </c>
      <c r="L1265" t="n">
        <v>-0.002418473883237173</v>
      </c>
      <c r="M1265" t="n">
        <v>0.1145750626748447</v>
      </c>
      <c r="N1265" t="n">
        <v>0.01188633680011675</v>
      </c>
      <c r="O1265" t="n">
        <v>-0.002948332653758635</v>
      </c>
      <c r="P1265" t="n">
        <v>0.1833657207454573</v>
      </c>
      <c r="Q1265" t="n">
        <v>0.0122965650055993</v>
      </c>
      <c r="R1265" t="n">
        <v>-0.002084132408123791</v>
      </c>
    </row>
    <row r="1266">
      <c r="F1266" t="n">
        <v>0.06129245854032045</v>
      </c>
      <c r="G1266" t="n">
        <v>0.01110512666937695</v>
      </c>
      <c r="H1266" t="n">
        <v>-0.002792478819259884</v>
      </c>
      <c r="J1266" t="n">
        <v>0.04235882856866745</v>
      </c>
      <c r="K1266" t="n">
        <v>0.01206882485978716</v>
      </c>
      <c r="L1266" t="n">
        <v>-0.00241823206003117</v>
      </c>
      <c r="M1266" t="n">
        <v>0.1145400387495663</v>
      </c>
      <c r="N1266" t="n">
        <v>0.01189640996689651</v>
      </c>
      <c r="O1266" t="n">
        <v>-0.002948037849973638</v>
      </c>
      <c r="P1266" t="n">
        <v>0.1834359844073911</v>
      </c>
      <c r="Q1266" t="n">
        <v>0.01230698582340066</v>
      </c>
      <c r="R1266" t="n">
        <v>-0.002084340821364603</v>
      </c>
    </row>
    <row r="1267">
      <c r="F1267" t="n">
        <v>0.06129589162538909</v>
      </c>
      <c r="G1267" t="n">
        <v>0.01111452982489717</v>
      </c>
      <c r="H1267" t="n">
        <v>-0.002793316646688404</v>
      </c>
      <c r="J1267" t="n">
        <v>0.04238332568028973</v>
      </c>
      <c r="K1267" t="n">
        <v>0.01207904401716209</v>
      </c>
      <c r="L1267" t="n">
        <v>-0.002417990236825167</v>
      </c>
      <c r="M1267" t="n">
        <v>0.1145578947884202</v>
      </c>
      <c r="N1267" t="n">
        <v>0.01190648313367627</v>
      </c>
      <c r="O1267" t="n">
        <v>-0.002948627457543632</v>
      </c>
      <c r="P1267" t="n">
        <v>0.1834195413310701</v>
      </c>
      <c r="Q1267" t="n">
        <v>0.01231740664120201</v>
      </c>
      <c r="R1267" t="n">
        <v>-0.002084340821364603</v>
      </c>
    </row>
    <row r="1268">
      <c r="F1268" t="n">
        <v>0.06131831515733703</v>
      </c>
      <c r="G1268" t="n">
        <v>0.01112393298041738</v>
      </c>
      <c r="H1268" t="n">
        <v>-0.002795593995372811</v>
      </c>
      <c r="J1268" t="n">
        <v>0.04236163187888599</v>
      </c>
      <c r="K1268" t="n">
        <v>0.01208926317453701</v>
      </c>
      <c r="L1268" t="n">
        <v>-0.002419564578325911</v>
      </c>
      <c r="M1268" t="n">
        <v>0.1146021839662414</v>
      </c>
      <c r="N1268" t="n">
        <v>0.01191655630045603</v>
      </c>
      <c r="O1268" t="n">
        <v>-0.002948294020897641</v>
      </c>
      <c r="P1268" t="n">
        <v>0.1834463963666351</v>
      </c>
      <c r="Q1268" t="n">
        <v>0.01232782745900337</v>
      </c>
      <c r="R1268" t="n">
        <v>-0.002084080632757881</v>
      </c>
    </row>
    <row r="1269">
      <c r="F1269" t="n">
        <v>0.06133122390158086</v>
      </c>
      <c r="G1269" t="n">
        <v>0.0111333361359376</v>
      </c>
      <c r="H1269" t="n">
        <v>-0.002796153114171885</v>
      </c>
      <c r="J1269" t="n">
        <v>0.04236763966072885</v>
      </c>
      <c r="K1269" t="n">
        <v>0.01209948233191194</v>
      </c>
      <c r="L1269" t="n">
        <v>-0.002419322670249693</v>
      </c>
      <c r="M1269" t="n">
        <v>0.114646452305676</v>
      </c>
      <c r="N1269" t="n">
        <v>0.01192662946723579</v>
      </c>
      <c r="O1269" t="n">
        <v>-0.002948294020897641</v>
      </c>
      <c r="P1269" t="n">
        <v>0.183516557625574</v>
      </c>
      <c r="Q1269" t="n">
        <v>0.01233824827680473</v>
      </c>
      <c r="R1269" t="n">
        <v>-0.002083663899977886</v>
      </c>
    </row>
    <row r="1270">
      <c r="F1270" t="n">
        <v>0.06132510837584346</v>
      </c>
      <c r="G1270" t="n">
        <v>0.01114273929145782</v>
      </c>
      <c r="H1270" t="n">
        <v>-0.002795593995372811</v>
      </c>
      <c r="J1270" t="n">
        <v>0.04237363958169607</v>
      </c>
      <c r="K1270" t="n">
        <v>0.01210970148928687</v>
      </c>
      <c r="L1270" t="n">
        <v>-0.002418838854097259</v>
      </c>
      <c r="M1270" t="n">
        <v>0.1146113164383272</v>
      </c>
      <c r="N1270" t="n">
        <v>0.01193670263401555</v>
      </c>
      <c r="O1270" t="n">
        <v>-0.002948588820819739</v>
      </c>
      <c r="P1270" t="n">
        <v>0.1834566505371149</v>
      </c>
      <c r="Q1270" t="n">
        <v>0.01234866909460608</v>
      </c>
      <c r="R1270" t="n">
        <v>-0.002083455533587888</v>
      </c>
    </row>
    <row r="1271">
      <c r="F1271" t="n">
        <v>0.06136650922324467</v>
      </c>
      <c r="G1271" t="n">
        <v>0.01115214244697804</v>
      </c>
      <c r="H1271" t="n">
        <v>-0.002798705612707679</v>
      </c>
      <c r="J1271" t="n">
        <v>0.04237963165347836</v>
      </c>
      <c r="K1271" t="n">
        <v>0.01211992064666179</v>
      </c>
      <c r="L1271" t="n">
        <v>-0.002419322670249693</v>
      </c>
      <c r="M1271" t="n">
        <v>0.1146555378530534</v>
      </c>
      <c r="N1271" t="n">
        <v>0.01194677580079531</v>
      </c>
      <c r="O1271" t="n">
        <v>-0.002947704421053446</v>
      </c>
      <c r="P1271" t="n">
        <v>0.1834400444351368</v>
      </c>
      <c r="Q1271" t="n">
        <v>0.01235908991240744</v>
      </c>
      <c r="R1271" t="n">
        <v>-0.002083663899977886</v>
      </c>
    </row>
    <row r="1272">
      <c r="F1272" t="n">
        <v>0.06135085561308565</v>
      </c>
      <c r="G1272" t="n">
        <v>0.01116154560249825</v>
      </c>
      <c r="H1272" t="n">
        <v>-0.002798145927553653</v>
      </c>
      <c r="J1272" t="n">
        <v>0.04240409485884108</v>
      </c>
      <c r="K1272" t="n">
        <v>0.01213013980403672</v>
      </c>
      <c r="L1272" t="n">
        <v>-0.00241968301380838</v>
      </c>
      <c r="M1272" t="n">
        <v>0.1146732738354114</v>
      </c>
      <c r="N1272" t="n">
        <v>0.01195684896757507</v>
      </c>
      <c r="O1272" t="n">
        <v>-0.00294796050709161</v>
      </c>
      <c r="P1272" t="n">
        <v>0.1835534494287555</v>
      </c>
      <c r="Q1272" t="n">
        <v>0.01236951073020879</v>
      </c>
      <c r="R1272" t="n">
        <v>-0.002083403237318906</v>
      </c>
    </row>
    <row r="1273">
      <c r="F1273" t="n">
        <v>0.06137321921601548</v>
      </c>
      <c r="G1273" t="n">
        <v>0.01117094875801847</v>
      </c>
      <c r="H1273" t="n">
        <v>-0.002798425770130666</v>
      </c>
      <c r="J1273" t="n">
        <v>0.04241931254596482</v>
      </c>
      <c r="K1273" t="n">
        <v>0.01214035896141164</v>
      </c>
      <c r="L1273" t="n">
        <v>-0.002419925006309011</v>
      </c>
      <c r="M1273" t="n">
        <v>0.1146645190989826</v>
      </c>
      <c r="N1273" t="n">
        <v>0.01196692213435483</v>
      </c>
      <c r="O1273" t="n">
        <v>-0.002947665711040901</v>
      </c>
      <c r="P1273" t="n">
        <v>0.1835367675263847</v>
      </c>
      <c r="Q1273" t="n">
        <v>0.01237993154801015</v>
      </c>
      <c r="R1273" t="n">
        <v>-0.002083194917827124</v>
      </c>
    </row>
    <row r="1274">
      <c r="F1274" t="n">
        <v>0.06137655087286664</v>
      </c>
      <c r="G1274" t="n">
        <v>0.01118035191353869</v>
      </c>
      <c r="H1274" t="n">
        <v>-0.002798425770130666</v>
      </c>
      <c r="J1274" t="n">
        <v>0.04242528293109396</v>
      </c>
      <c r="K1274" t="n">
        <v>0.01215057811878657</v>
      </c>
      <c r="L1274" t="n">
        <v>-0.002419925006309011</v>
      </c>
      <c r="M1274" t="n">
        <v>0.1147086730333445</v>
      </c>
      <c r="N1274" t="n">
        <v>0.01197699530113459</v>
      </c>
      <c r="O1274" t="n">
        <v>-0.002948550099193029</v>
      </c>
      <c r="P1274" t="n">
        <v>0.1835200438125839</v>
      </c>
      <c r="Q1274" t="n">
        <v>0.0123903523658115</v>
      </c>
      <c r="R1274" t="n">
        <v>-0.002082986598335341</v>
      </c>
    </row>
    <row r="1275">
      <c r="F1275" t="n">
        <v>0.0613988910860086</v>
      </c>
      <c r="G1275" t="n">
        <v>0.01118975506905891</v>
      </c>
      <c r="H1275" t="n">
        <v>-0.002798425770130666</v>
      </c>
      <c r="J1275" t="n">
        <v>0.04242200423516412</v>
      </c>
      <c r="K1275" t="n">
        <v>0.01216079727616149</v>
      </c>
      <c r="L1275" t="n">
        <v>-0.00241968301380838</v>
      </c>
      <c r="M1275" t="n">
        <v>0.114673396343349</v>
      </c>
      <c r="N1275" t="n">
        <v>0.01198706846791435</v>
      </c>
      <c r="O1275" t="n">
        <v>-0.002947665711040901</v>
      </c>
      <c r="P1275" t="n">
        <v>0.1836767143525994</v>
      </c>
      <c r="Q1275" t="n">
        <v>0.01240077318361286</v>
      </c>
      <c r="R1275" t="n">
        <v>-0.002083194917827124</v>
      </c>
    </row>
    <row r="1276">
      <c r="F1276" t="n">
        <v>0.06143073422982248</v>
      </c>
      <c r="G1276" t="n">
        <v>0.01119915822457913</v>
      </c>
      <c r="H1276" t="n">
        <v>-0.002801533531363914</v>
      </c>
      <c r="J1276" t="n">
        <v>0.04242795842710166</v>
      </c>
      <c r="K1276" t="n">
        <v>0.01217101643353642</v>
      </c>
      <c r="L1276" t="n">
        <v>-0.002421006916610286</v>
      </c>
      <c r="M1276" t="n">
        <v>0.1147175036841832</v>
      </c>
      <c r="N1276" t="n">
        <v>0.01199714163469411</v>
      </c>
      <c r="O1276" t="n">
        <v>-0.002947921708919722</v>
      </c>
      <c r="P1276" t="n">
        <v>0.1836165561843452</v>
      </c>
      <c r="Q1276" t="n">
        <v>0.01241119400141421</v>
      </c>
      <c r="R1276" t="n">
        <v>-0.002082517200578574</v>
      </c>
    </row>
    <row r="1277">
      <c r="F1277" t="n">
        <v>0.06144354032105337</v>
      </c>
      <c r="G1277" t="n">
        <v>0.01120856138009934</v>
      </c>
      <c r="H1277" t="n">
        <v>-0.002801253406023311</v>
      </c>
      <c r="J1277" t="n">
        <v>0.0424339048384425</v>
      </c>
      <c r="K1277" t="n">
        <v>0.01218123559091134</v>
      </c>
      <c r="L1277" t="n">
        <v>-0.002420764840126273</v>
      </c>
      <c r="M1277" t="n">
        <v>0.1147880639326933</v>
      </c>
      <c r="N1277" t="n">
        <v>0.01200721480147387</v>
      </c>
      <c r="O1277" t="n">
        <v>-0.002947921708919722</v>
      </c>
      <c r="P1277" t="n">
        <v>0.1836864440093905</v>
      </c>
      <c r="Q1277" t="n">
        <v>0.01242161481921557</v>
      </c>
      <c r="R1277" t="n">
        <v>-0.0020829337456732</v>
      </c>
    </row>
    <row r="1278">
      <c r="F1278" t="n">
        <v>0.06142778579877275</v>
      </c>
      <c r="G1278" t="n">
        <v>0.01121796453561956</v>
      </c>
      <c r="H1278" t="n">
        <v>-0.002800973280682709</v>
      </c>
      <c r="J1278" t="n">
        <v>0.04242135736079559</v>
      </c>
      <c r="K1278" t="n">
        <v>0.01219145474828627</v>
      </c>
      <c r="L1278" t="n">
        <v>-0.002420764840126273</v>
      </c>
      <c r="M1278" t="n">
        <v>0.1147527060392107</v>
      </c>
      <c r="N1278" t="n">
        <v>0.01201728796825363</v>
      </c>
      <c r="O1278" t="n">
        <v>-0.00294762691674883</v>
      </c>
      <c r="P1278" t="n">
        <v>0.1837129339170219</v>
      </c>
      <c r="Q1278" t="n">
        <v>0.01243203563701692</v>
      </c>
      <c r="R1278" t="n">
        <v>-0.002083142018220512</v>
      </c>
    </row>
    <row r="1279">
      <c r="F1279" t="n">
        <v>0.06145007934381364</v>
      </c>
      <c r="G1279" t="n">
        <v>0.01122736769113978</v>
      </c>
      <c r="H1279" t="n">
        <v>-0.002801813656704516</v>
      </c>
      <c r="J1279" t="n">
        <v>0.04244577436610641</v>
      </c>
      <c r="K1279" t="n">
        <v>0.0122016739056612</v>
      </c>
      <c r="L1279" t="n">
        <v>-0.002421248993094299</v>
      </c>
      <c r="M1279" t="n">
        <v>0.1147967481348363</v>
      </c>
      <c r="N1279" t="n">
        <v>0.01202736113503339</v>
      </c>
      <c r="O1279" t="n">
        <v>-0.002948177615340469</v>
      </c>
      <c r="P1279" t="n">
        <v>0.1837827572204368</v>
      </c>
      <c r="Q1279" t="n">
        <v>0.01244245645481828</v>
      </c>
      <c r="R1279" t="n">
        <v>-0.002083142018220512</v>
      </c>
    </row>
    <row r="1280">
      <c r="F1280" t="n">
        <v>0.06145332563426172</v>
      </c>
      <c r="G1280" t="n">
        <v>0.01123677084666</v>
      </c>
      <c r="H1280" t="n">
        <v>-0.002804357297420076</v>
      </c>
      <c r="J1280" t="n">
        <v>0.04246094175114157</v>
      </c>
      <c r="K1280" t="n">
        <v>0.01221189306303612</v>
      </c>
      <c r="L1280" t="n">
        <v>-0.002421600311313759</v>
      </c>
      <c r="M1280" t="n">
        <v>0.1148407697111299</v>
      </c>
      <c r="N1280" t="n">
        <v>0.01203743430181315</v>
      </c>
      <c r="O1280" t="n">
        <v>-0.002947588038775058</v>
      </c>
      <c r="P1280" t="n">
        <v>0.1837224329267149</v>
      </c>
      <c r="Q1280" t="n">
        <v>0.01245287727261963</v>
      </c>
      <c r="R1280" t="n">
        <v>-0.002082255577328558</v>
      </c>
    </row>
    <row r="1281">
      <c r="F1281" t="n">
        <v>0.06149463533864197</v>
      </c>
      <c r="G1281" t="n">
        <v>0.01124617400218021</v>
      </c>
      <c r="H1281" t="n">
        <v>-0.00280379648204213</v>
      </c>
      <c r="J1281" t="n">
        <v>0.04246685774850761</v>
      </c>
      <c r="K1281" t="n">
        <v>0.01222211222041105</v>
      </c>
      <c r="L1281" t="n">
        <v>-0.00242184247134489</v>
      </c>
      <c r="M1281" t="n">
        <v>0.1147788486630593</v>
      </c>
      <c r="N1281" t="n">
        <v>0.01204750746859291</v>
      </c>
      <c r="O1281" t="n">
        <v>-0.002947588038775058</v>
      </c>
      <c r="P1281" t="n">
        <v>0.1837054368645673</v>
      </c>
      <c r="Q1281" t="n">
        <v>0.01246329809042099</v>
      </c>
      <c r="R1281" t="n">
        <v>-0.002082463802886291</v>
      </c>
    </row>
    <row r="1282">
      <c r="F1282" t="n">
        <v>0.06148833482372724</v>
      </c>
      <c r="G1282" t="n">
        <v>0.01125557715770043</v>
      </c>
      <c r="H1282" t="n">
        <v>-0.002804357297420076</v>
      </c>
      <c r="J1282" t="n">
        <v>0.04247276602297005</v>
      </c>
      <c r="K1282" t="n">
        <v>0.01223233137778597</v>
      </c>
      <c r="L1282" t="n">
        <v>-0.002422084631376021</v>
      </c>
      <c r="M1282" t="n">
        <v>0.1148757868478629</v>
      </c>
      <c r="N1282" t="n">
        <v>0.01205758063537267</v>
      </c>
      <c r="O1282" t="n">
        <v>-0.002948177615340469</v>
      </c>
      <c r="P1282" t="n">
        <v>0.183731777014233</v>
      </c>
      <c r="Q1282" t="n">
        <v>0.01247371890822234</v>
      </c>
      <c r="R1282" t="n">
        <v>-0.002082255577328558</v>
      </c>
    </row>
    <row r="1283">
      <c r="F1283" t="n">
        <v>0.06150106085664629</v>
      </c>
      <c r="G1283" t="n">
        <v>0.01126498031322065</v>
      </c>
      <c r="H1283" t="n">
        <v>-0.00280717689755519</v>
      </c>
      <c r="J1283" t="n">
        <v>0.04246942056876798</v>
      </c>
      <c r="K1283" t="n">
        <v>0.0122425505351609</v>
      </c>
      <c r="L1283" t="n">
        <v>-0.002422084631376021</v>
      </c>
      <c r="M1283" t="n">
        <v>0.1148667754739706</v>
      </c>
      <c r="N1283" t="n">
        <v>0.01206765380215243</v>
      </c>
      <c r="O1283" t="n">
        <v>-0.002947588038775058</v>
      </c>
      <c r="P1283" t="n">
        <v>0.1837580811881859</v>
      </c>
      <c r="Q1283" t="n">
        <v>0.0124841397260237</v>
      </c>
      <c r="R1283" t="n">
        <v>-0.002081785241889518</v>
      </c>
    </row>
    <row r="1284">
      <c r="F1284" t="n">
        <v>0.06153282108360723</v>
      </c>
      <c r="G1284" t="n">
        <v>0.01127438346874087</v>
      </c>
      <c r="H1284" t="n">
        <v>-0.002806896207934397</v>
      </c>
      <c r="J1284" t="n">
        <v>0.04248455944996102</v>
      </c>
      <c r="K1284" t="n">
        <v>0.01225276969253582</v>
      </c>
      <c r="L1284" t="n">
        <v>-0.002422431467559964</v>
      </c>
      <c r="M1284" t="n">
        <v>0.1148842224877547</v>
      </c>
      <c r="N1284" t="n">
        <v>0.01207772696893219</v>
      </c>
      <c r="O1284" t="n">
        <v>-0.002947843862103619</v>
      </c>
      <c r="P1284" t="n">
        <v>0.1838711149886348</v>
      </c>
      <c r="Q1284" t="n">
        <v>0.01249456054382505</v>
      </c>
      <c r="R1284" t="n">
        <v>-0.002082201598937896</v>
      </c>
    </row>
    <row r="1285">
      <c r="F1285" t="n">
        <v>0.06154552390873842</v>
      </c>
      <c r="G1285" t="n">
        <v>0.01128378662426108</v>
      </c>
      <c r="H1285" t="n">
        <v>-0.002806896207934397</v>
      </c>
      <c r="J1285" t="n">
        <v>0.04249044462587794</v>
      </c>
      <c r="K1285" t="n">
        <v>0.01226298884991075</v>
      </c>
      <c r="L1285" t="n">
        <v>-0.002422431467559964</v>
      </c>
      <c r="M1285" t="n">
        <v>0.1149016456408342</v>
      </c>
      <c r="N1285" t="n">
        <v>0.01208780013571195</v>
      </c>
      <c r="O1285" t="n">
        <v>-0.002947549077717409</v>
      </c>
      <c r="P1285" t="n">
        <v>0.1838973526254626</v>
      </c>
      <c r="Q1285" t="n">
        <v>0.01250498136162641</v>
      </c>
      <c r="R1285" t="n">
        <v>-0.002081577063365329</v>
      </c>
    </row>
    <row r="1286">
      <c r="F1286" t="n">
        <v>0.061558213873255</v>
      </c>
      <c r="G1286" t="n">
        <v>0.0112931897797813</v>
      </c>
      <c r="H1286" t="n">
        <v>-0.002807457587175984</v>
      </c>
      <c r="J1286" t="n">
        <v>0.04246857877769999</v>
      </c>
      <c r="K1286" t="n">
        <v>0.01227320800728567</v>
      </c>
      <c r="L1286" t="n">
        <v>-0.002422431467559964</v>
      </c>
      <c r="M1286" t="n">
        <v>0.1148925557114859</v>
      </c>
      <c r="N1286" t="n">
        <v>0.01209787330249171</v>
      </c>
      <c r="O1286" t="n">
        <v>-0.002947843862103619</v>
      </c>
      <c r="P1286" t="n">
        <v>0.1838367784134275</v>
      </c>
      <c r="Q1286" t="n">
        <v>0.01251540217942777</v>
      </c>
      <c r="R1286" t="n">
        <v>-0.002081785241889518</v>
      </c>
    </row>
    <row r="1287">
      <c r="F1287" t="n">
        <v>0.0615613636448875</v>
      </c>
      <c r="G1287" t="n">
        <v>0.01130259293530152</v>
      </c>
      <c r="H1287" t="n">
        <v>-0.002806896207934397</v>
      </c>
      <c r="J1287" t="n">
        <v>0.04249294359150353</v>
      </c>
      <c r="K1287" t="n">
        <v>0.0122834271646606</v>
      </c>
      <c r="L1287" t="n">
        <v>-0.002422431467559964</v>
      </c>
      <c r="M1287" t="n">
        <v>0.1148834385143693</v>
      </c>
      <c r="N1287" t="n">
        <v>0.01210794646927147</v>
      </c>
      <c r="O1287" t="n">
        <v>-0.002948138646489829</v>
      </c>
      <c r="P1287" t="n">
        <v>0.1839497205081647</v>
      </c>
      <c r="Q1287" t="n">
        <v>0.01252582299722912</v>
      </c>
      <c r="R1287" t="n">
        <v>-0.002081577063365329</v>
      </c>
    </row>
    <row r="1288">
      <c r="F1288" t="n">
        <v>0.06158355526279805</v>
      </c>
      <c r="G1288" t="n">
        <v>0.01131199609082174</v>
      </c>
      <c r="H1288" t="n">
        <v>-0.00280999231844828</v>
      </c>
      <c r="J1288" t="n">
        <v>0.04248955623239854</v>
      </c>
      <c r="K1288" t="n">
        <v>0.01229364632203553</v>
      </c>
      <c r="L1288" t="n">
        <v>-0.002423016030717732</v>
      </c>
      <c r="M1288" t="n">
        <v>0.114900786818414</v>
      </c>
      <c r="N1288" t="n">
        <v>0.01211801963605123</v>
      </c>
      <c r="O1288" t="n">
        <v>-0.00294809959513664</v>
      </c>
      <c r="P1288" t="n">
        <v>0.1838890643740696</v>
      </c>
      <c r="Q1288" t="n">
        <v>0.01253624381503048</v>
      </c>
      <c r="R1288" t="n">
        <v>-0.00208131447826315</v>
      </c>
    </row>
    <row r="1289">
      <c r="F1289" t="n">
        <v>0.06159620670900133</v>
      </c>
      <c r="G1289" t="n">
        <v>0.01132139924634195</v>
      </c>
      <c r="H1289" t="n">
        <v>-0.002810273289583012</v>
      </c>
      <c r="J1289" t="n">
        <v>0.04249540960329953</v>
      </c>
      <c r="K1289" t="n">
        <v>0.01230386547941045</v>
      </c>
      <c r="L1289" t="n">
        <v>-0.002423743008224698</v>
      </c>
      <c r="M1289" t="n">
        <v>0.1149711003230621</v>
      </c>
      <c r="N1289" t="n">
        <v>0.01212809280283099</v>
      </c>
      <c r="O1289" t="n">
        <v>-0.002947510034173709</v>
      </c>
      <c r="P1289" t="n">
        <v>0.1839585497198054</v>
      </c>
      <c r="Q1289" t="n">
        <v>0.01254666463283183</v>
      </c>
      <c r="R1289" t="n">
        <v>-0.002081106346815324</v>
      </c>
    </row>
    <row r="1290">
      <c r="F1290" t="n">
        <v>0.06160884533694366</v>
      </c>
      <c r="G1290" t="n">
        <v>0.01133080240186217</v>
      </c>
      <c r="H1290" t="n">
        <v>-0.002809711347313549</v>
      </c>
      <c r="J1290" t="n">
        <v>0.04251975559744545</v>
      </c>
      <c r="K1290" t="n">
        <v>0.01231408463678538</v>
      </c>
      <c r="L1290" t="n">
        <v>-0.002423500682389043</v>
      </c>
      <c r="M1290" t="n">
        <v>0.1149884046803351</v>
      </c>
      <c r="N1290" t="n">
        <v>0.01213816596961075</v>
      </c>
      <c r="O1290" t="n">
        <v>-0.002947510034173709</v>
      </c>
      <c r="P1290" t="n">
        <v>0.1839412077702471</v>
      </c>
      <c r="Q1290" t="n">
        <v>0.01255708545063319</v>
      </c>
      <c r="R1290" t="n">
        <v>-0.002081106346815324</v>
      </c>
    </row>
    <row r="1291">
      <c r="F1291" t="n">
        <v>0.06162147115721349</v>
      </c>
      <c r="G1291" t="n">
        <v>0.01134020555738239</v>
      </c>
      <c r="H1291" t="n">
        <v>-0.002809430376178818</v>
      </c>
      <c r="J1291" t="n">
        <v>0.04249784276397303</v>
      </c>
      <c r="K1291" t="n">
        <v>0.0123243037941603</v>
      </c>
      <c r="L1291" t="n">
        <v>-0.002423500682389043</v>
      </c>
      <c r="M1291" t="n">
        <v>0.1149526895424976</v>
      </c>
      <c r="N1291" t="n">
        <v>0.01214823913639051</v>
      </c>
      <c r="O1291" t="n">
        <v>-0.002947804814655174</v>
      </c>
      <c r="P1291" t="n">
        <v>0.1840106272087981</v>
      </c>
      <c r="Q1291" t="n">
        <v>0.01256750626843454</v>
      </c>
      <c r="R1291" t="n">
        <v>-0.002081051382233626</v>
      </c>
    </row>
    <row r="1292">
      <c r="F1292" t="n">
        <v>0.06163408418039922</v>
      </c>
      <c r="G1292" t="n">
        <v>0.01134960871290261</v>
      </c>
      <c r="H1292" t="n">
        <v>-0.00281224104231946</v>
      </c>
      <c r="J1292" t="n">
        <v>0.04252217528822352</v>
      </c>
      <c r="K1292" t="n">
        <v>0.01233452295153523</v>
      </c>
      <c r="L1292" t="n">
        <v>-0.002424565842187721</v>
      </c>
      <c r="M1292" t="n">
        <v>0.1149964428115929</v>
      </c>
      <c r="N1292" t="n">
        <v>0.01215831230317027</v>
      </c>
      <c r="O1292" t="n">
        <v>-0.002947470908741782</v>
      </c>
      <c r="P1292" t="n">
        <v>0.1841234200319024</v>
      </c>
      <c r="Q1292" t="n">
        <v>0.0125779270862359</v>
      </c>
      <c r="R1292" t="n">
        <v>-0.002080843297903835</v>
      </c>
    </row>
    <row r="1293">
      <c r="F1293" t="n">
        <v>0.06162761457571866</v>
      </c>
      <c r="G1293" t="n">
        <v>0.01135901186842282</v>
      </c>
      <c r="H1293" t="n">
        <v>-0.002813084799007825</v>
      </c>
      <c r="J1293" t="n">
        <v>0.0425372506749639</v>
      </c>
      <c r="K1293" t="n">
        <v>0.01234474210891016</v>
      </c>
      <c r="L1293" t="n">
        <v>-0.002424081025982525</v>
      </c>
      <c r="M1293" t="n">
        <v>0.1149871732069207</v>
      </c>
      <c r="N1293" t="n">
        <v>0.01216838546995003</v>
      </c>
      <c r="O1293" t="n">
        <v>-0.002948355238447374</v>
      </c>
      <c r="P1293" t="n">
        <v>0.184149375300887</v>
      </c>
      <c r="Q1293" t="n">
        <v>0.01258834790403725</v>
      </c>
      <c r="R1293" t="n">
        <v>-0.002081259466563416</v>
      </c>
    </row>
    <row r="1294">
      <c r="F1294" t="n">
        <v>0.061630663340333</v>
      </c>
      <c r="G1294" t="n">
        <v>0.01136841502394304</v>
      </c>
      <c r="H1294" t="n">
        <v>-0.002813084799007825</v>
      </c>
      <c r="J1294" t="n">
        <v>0.04253381473050422</v>
      </c>
      <c r="K1294" t="n">
        <v>0.01235496126628508</v>
      </c>
      <c r="L1294" t="n">
        <v>-0.002424565842187721</v>
      </c>
      <c r="M1294" t="n">
        <v>0.1150308827834435</v>
      </c>
      <c r="N1294" t="n">
        <v>0.01217845863672979</v>
      </c>
      <c r="O1294" t="n">
        <v>-0.002947765685310313</v>
      </c>
      <c r="P1294" t="n">
        <v>0.1840884775014762</v>
      </c>
      <c r="Q1294" t="n">
        <v>0.01259876872183861</v>
      </c>
      <c r="R1294" t="n">
        <v>-0.002080635213574045</v>
      </c>
    </row>
    <row r="1295">
      <c r="F1295" t="n">
        <v>0.06165277170054033</v>
      </c>
      <c r="G1295" t="n">
        <v>0.01137781817946326</v>
      </c>
      <c r="H1295" t="n">
        <v>-0.002815047503417219</v>
      </c>
      <c r="J1295" t="n">
        <v>0.04253962309061515</v>
      </c>
      <c r="K1295" t="n">
        <v>0.01236518042366</v>
      </c>
      <c r="L1295" t="n">
        <v>-0.002424081025982525</v>
      </c>
      <c r="M1295" t="n">
        <v>0.115101077086128</v>
      </c>
      <c r="N1295" t="n">
        <v>0.01218853180350955</v>
      </c>
      <c r="O1295" t="n">
        <v>-0.002948060461878844</v>
      </c>
      <c r="P1295" t="n">
        <v>0.1841143569045729</v>
      </c>
      <c r="Q1295" t="n">
        <v>0.01260918953963996</v>
      </c>
      <c r="R1295" t="n">
        <v>-0.002080843297903835</v>
      </c>
    </row>
    <row r="1296">
      <c r="F1296" t="n">
        <v>0.0616844085140693</v>
      </c>
      <c r="G1296" t="n">
        <v>0.01138722133498348</v>
      </c>
      <c r="H1296" t="n">
        <v>-0.002815610569224483</v>
      </c>
      <c r="J1296" t="n">
        <v>0.04254542389229721</v>
      </c>
      <c r="K1296" t="n">
        <v>0.01237539958103493</v>
      </c>
      <c r="L1296" t="n">
        <v>-0.002425384503440579</v>
      </c>
      <c r="M1296" t="n">
        <v>0.1150387221529248</v>
      </c>
      <c r="N1296" t="n">
        <v>0.01219860497028931</v>
      </c>
      <c r="O1296" t="n">
        <v>-0.002947431702019453</v>
      </c>
      <c r="P1296" t="n">
        <v>0.1840967870332858</v>
      </c>
      <c r="Q1296" t="n">
        <v>0.01261961035744132</v>
      </c>
      <c r="R1296" t="n">
        <v>-0.00208016367509473</v>
      </c>
    </row>
    <row r="1297">
      <c r="F1297" t="n">
        <v>0.06166833786963255</v>
      </c>
      <c r="G1297" t="n">
        <v>0.01139662449050369</v>
      </c>
      <c r="H1297" t="n">
        <v>-0.002815329036320851</v>
      </c>
      <c r="J1297" t="n">
        <v>0.04254196295094834</v>
      </c>
      <c r="K1297" t="n">
        <v>0.01238561873840986</v>
      </c>
      <c r="L1297" t="n">
        <v>-0.002425142013488226</v>
      </c>
      <c r="M1297" t="n">
        <v>0.1151353829000498</v>
      </c>
      <c r="N1297" t="n">
        <v>0.01220867813706907</v>
      </c>
      <c r="O1297" t="n">
        <v>-0.002948316019961853</v>
      </c>
      <c r="P1297" t="n">
        <v>0.1841225934027023</v>
      </c>
      <c r="Q1297" t="n">
        <v>0.01263003117524267</v>
      </c>
      <c r="R1297" t="n">
        <v>-0.002080579749437183</v>
      </c>
    </row>
    <row r="1298">
      <c r="F1298" t="n">
        <v>0.06170949417369846</v>
      </c>
      <c r="G1298" t="n">
        <v>0.01140602764602391</v>
      </c>
      <c r="H1298" t="n">
        <v>-0.002815047503417219</v>
      </c>
      <c r="J1298" t="n">
        <v>0.04256625764195611</v>
      </c>
      <c r="K1298" t="n">
        <v>0.01239583789578478</v>
      </c>
      <c r="L1298" t="n">
        <v>-0.002425142013488226</v>
      </c>
      <c r="M1298" t="n">
        <v>0.1150729708113182</v>
      </c>
      <c r="N1298" t="n">
        <v>0.01221875130384883</v>
      </c>
      <c r="O1298" t="n">
        <v>-0.002947726474666919</v>
      </c>
      <c r="P1298" t="n">
        <v>0.1842352029896603</v>
      </c>
      <c r="Q1298" t="n">
        <v>0.01264045199304403</v>
      </c>
      <c r="R1298" t="n">
        <v>-0.00208078778660841</v>
      </c>
    </row>
    <row r="1299">
      <c r="F1299" t="n">
        <v>0.06171247546124248</v>
      </c>
      <c r="G1299" t="n">
        <v>0.01141543080154413</v>
      </c>
      <c r="H1299" t="n">
        <v>-0.002815329036320851</v>
      </c>
      <c r="J1299" t="n">
        <v>0.04254427035855833</v>
      </c>
      <c r="K1299" t="n">
        <v>0.01240605705315971</v>
      </c>
      <c r="L1299" t="n">
        <v>-0.002425384503440579</v>
      </c>
      <c r="M1299" t="n">
        <v>0.1150900600503549</v>
      </c>
      <c r="N1299" t="n">
        <v>0.01222882447062859</v>
      </c>
      <c r="O1299" t="n">
        <v>-0.002948021247314386</v>
      </c>
      <c r="P1299" t="n">
        <v>0.1843043660363989</v>
      </c>
      <c r="Q1299" t="n">
        <v>0.01265087281084538</v>
      </c>
      <c r="R1299" t="n">
        <v>-0.002079899732803895</v>
      </c>
    </row>
    <row r="1300">
      <c r="F1300" t="n">
        <v>0.06172498523808567</v>
      </c>
      <c r="G1300" t="n">
        <v>0.01142483395706435</v>
      </c>
      <c r="H1300" t="n">
        <v>-0.002817849746153782</v>
      </c>
      <c r="J1300" t="n">
        <v>0.04255929581901563</v>
      </c>
      <c r="K1300" t="n">
        <v>0.01241627621053464</v>
      </c>
      <c r="L1300" t="n">
        <v>-0.002425713896901929</v>
      </c>
      <c r="M1300" t="n">
        <v>0.1151336393050034</v>
      </c>
      <c r="N1300" t="n">
        <v>0.01223889763740835</v>
      </c>
      <c r="O1300" t="n">
        <v>-0.002947392414604547</v>
      </c>
      <c r="P1300" t="n">
        <v>0.1842866505439364</v>
      </c>
      <c r="Q1300" t="n">
        <v>0.01266129362864674</v>
      </c>
      <c r="R1300" t="n">
        <v>-0.002079899732803895</v>
      </c>
    </row>
    <row r="1301">
      <c r="F1301" t="n">
        <v>0.06172793736144656</v>
      </c>
      <c r="G1301" t="n">
        <v>0.01143423711258456</v>
      </c>
      <c r="H1301" t="n">
        <v>-0.002818695185621575</v>
      </c>
      <c r="J1301" t="n">
        <v>0.04258357143937359</v>
      </c>
      <c r="K1301" t="n">
        <v>0.01242649536790956</v>
      </c>
      <c r="L1301" t="n">
        <v>-0.002426199039681309</v>
      </c>
      <c r="M1301" t="n">
        <v>0.1151506835856715</v>
      </c>
      <c r="N1301" t="n">
        <v>0.01224897080418811</v>
      </c>
      <c r="O1301" t="n">
        <v>-0.002947687183322879</v>
      </c>
      <c r="P1301" t="n">
        <v>0.1843557487143034</v>
      </c>
      <c r="Q1301" t="n">
        <v>0.0126717144464481</v>
      </c>
      <c r="R1301" t="n">
        <v>-0.002080107722777175</v>
      </c>
    </row>
    <row r="1302">
      <c r="F1302" t="n">
        <v>0.06175951290208175</v>
      </c>
      <c r="G1302" t="n">
        <v>0.01144364026810478</v>
      </c>
      <c r="H1302" t="n">
        <v>-0.002818695185621575</v>
      </c>
      <c r="J1302" t="n">
        <v>0.04258007063019348</v>
      </c>
      <c r="K1302" t="n">
        <v>0.01243671452528448</v>
      </c>
      <c r="L1302" t="n">
        <v>-0.002425471325512238</v>
      </c>
      <c r="M1302" t="n">
        <v>0.1151411878129162</v>
      </c>
      <c r="N1302" t="n">
        <v>0.01225904397096787</v>
      </c>
      <c r="O1302" t="n">
        <v>-0.002948276720759544</v>
      </c>
      <c r="P1302" t="n">
        <v>0.1843379581825432</v>
      </c>
      <c r="Q1302" t="n">
        <v>0.01268213526424945</v>
      </c>
      <c r="R1302" t="n">
        <v>-0.002079691742830615</v>
      </c>
    </row>
    <row r="1303">
      <c r="F1303" t="n">
        <v>0.06177198585617766</v>
      </c>
      <c r="G1303" t="n">
        <v>0.011453043423625</v>
      </c>
      <c r="H1303" t="n">
        <v>-0.002818413372465644</v>
      </c>
      <c r="J1303" t="n">
        <v>0.04258581885027858</v>
      </c>
      <c r="K1303" t="n">
        <v>0.01244693368265941</v>
      </c>
      <c r="L1303" t="n">
        <v>-0.002426199039681309</v>
      </c>
      <c r="M1303" t="n">
        <v>0.1151847023319567</v>
      </c>
      <c r="N1303" t="n">
        <v>0.01226911713774763</v>
      </c>
      <c r="O1303" t="n">
        <v>-0.002947392414604547</v>
      </c>
      <c r="P1303" t="n">
        <v>0.1843201276601479</v>
      </c>
      <c r="Q1303" t="n">
        <v>0.01269255608205081</v>
      </c>
      <c r="R1303" t="n">
        <v>-0.002080315712750456</v>
      </c>
    </row>
    <row r="1304">
      <c r="F1304" t="n">
        <v>0.06175580005794171</v>
      </c>
      <c r="G1304" t="n">
        <v>0.01146244657914522</v>
      </c>
      <c r="H1304" t="n">
        <v>-0.002821494036165896</v>
      </c>
      <c r="J1304" t="n">
        <v>0.04259155960547911</v>
      </c>
      <c r="K1304" t="n">
        <v>0.01245715284003434</v>
      </c>
      <c r="L1304" t="n">
        <v>-0.002426766846188567</v>
      </c>
      <c r="M1304" t="n">
        <v>0.1152547172006353</v>
      </c>
      <c r="N1304" t="n">
        <v>0.01227919030452739</v>
      </c>
      <c r="O1304" t="n">
        <v>-0.002947647811876078</v>
      </c>
      <c r="P1304" t="n">
        <v>0.184345691782521</v>
      </c>
      <c r="Q1304" t="n">
        <v>0.01270297689985216</v>
      </c>
      <c r="R1304" t="n">
        <v>-0.002079219428234936</v>
      </c>
    </row>
    <row r="1305">
      <c r="F1305" t="n">
        <v>0.06178734382627205</v>
      </c>
      <c r="G1305" t="n">
        <v>0.01147184973466544</v>
      </c>
      <c r="H1305" t="n">
        <v>-0.002821211943180876</v>
      </c>
      <c r="J1305" t="n">
        <v>0.04259729290748815</v>
      </c>
      <c r="K1305" t="n">
        <v>0.01246737199740926</v>
      </c>
      <c r="L1305" t="n">
        <v>-0.002426281541349813</v>
      </c>
      <c r="M1305" t="n">
        <v>0.1151921063543139</v>
      </c>
      <c r="N1305" t="n">
        <v>0.01228926347130715</v>
      </c>
      <c r="O1305" t="n">
        <v>-0.00294735304709489</v>
      </c>
      <c r="P1305" t="n">
        <v>0.1844580953967916</v>
      </c>
      <c r="Q1305" t="n">
        <v>0.01271339771765352</v>
      </c>
      <c r="R1305" t="n">
        <v>-0.002079843256446228</v>
      </c>
    </row>
    <row r="1306">
      <c r="F1306" t="n">
        <v>0.0617997775588149</v>
      </c>
      <c r="G1306" t="n">
        <v>0.01148125289018565</v>
      </c>
      <c r="H1306" t="n">
        <v>-0.002821494036165896</v>
      </c>
      <c r="J1306" t="n">
        <v>0.04260301876799873</v>
      </c>
      <c r="K1306" t="n">
        <v>0.01247759115478419</v>
      </c>
      <c r="L1306" t="n">
        <v>-0.002427009498607943</v>
      </c>
      <c r="M1306" t="n">
        <v>0.1152620799770631</v>
      </c>
      <c r="N1306" t="n">
        <v>0.01229933663808691</v>
      </c>
      <c r="O1306" t="n">
        <v>-0.002948237341438453</v>
      </c>
      <c r="P1306" t="n">
        <v>0.1843532761544577</v>
      </c>
      <c r="Q1306" t="n">
        <v>0.01272381853545487</v>
      </c>
      <c r="R1306" t="n">
        <v>-0.00207963531370913</v>
      </c>
    </row>
    <row r="1307">
      <c r="F1307" t="n">
        <v>0.06181219865436344</v>
      </c>
      <c r="G1307" t="n">
        <v>0.01149065604570587</v>
      </c>
      <c r="H1307" t="n">
        <v>-0.002823723895659638</v>
      </c>
      <c r="J1307" t="n">
        <v>0.04259947725097879</v>
      </c>
      <c r="K1307" t="n">
        <v>0.01248781031215911</v>
      </c>
      <c r="L1307" t="n">
        <v>-0.002427009498607943</v>
      </c>
      <c r="M1307" t="n">
        <v>0.1152259362658116</v>
      </c>
      <c r="N1307" t="n">
        <v>0.01230940980486667</v>
      </c>
      <c r="O1307" t="n">
        <v>-0.00294735304709489</v>
      </c>
      <c r="P1307" t="n">
        <v>0.1845090602939017</v>
      </c>
      <c r="Q1307" t="n">
        <v>0.01273423935325623</v>
      </c>
      <c r="R1307" t="n">
        <v>-0.002079843256446228</v>
      </c>
    </row>
    <row r="1308">
      <c r="F1308" t="n">
        <v>0.06182460712350503</v>
      </c>
      <c r="G1308" t="n">
        <v>0.01150005920122609</v>
      </c>
      <c r="H1308" t="n">
        <v>-0.002823441523270072</v>
      </c>
      <c r="J1308" t="n">
        <v>0.04262370873006593</v>
      </c>
      <c r="K1308" t="n">
        <v>0.01249802946953404</v>
      </c>
      <c r="L1308" t="n">
        <v>-0.00242708772877997</v>
      </c>
      <c r="M1308" t="n">
        <v>0.1152428165882531</v>
      </c>
      <c r="N1308" t="n">
        <v>0.01231948297164643</v>
      </c>
      <c r="O1308" t="n">
        <v>-0.002947608360924398</v>
      </c>
      <c r="P1308" t="n">
        <v>0.1844041565462714</v>
      </c>
      <c r="Q1308" t="n">
        <v>0.01274466017105758</v>
      </c>
      <c r="R1308" t="n">
        <v>-0.002079370429152397</v>
      </c>
    </row>
    <row r="1309">
      <c r="F1309" t="n">
        <v>0.06182744807279203</v>
      </c>
      <c r="G1309" t="n">
        <v>0.01150946235674631</v>
      </c>
      <c r="H1309" t="n">
        <v>-0.002823723895659638</v>
      </c>
      <c r="J1309" t="n">
        <v>0.04262941290654294</v>
      </c>
      <c r="K1309" t="n">
        <v>0.01250824862690896</v>
      </c>
      <c r="L1309" t="n">
        <v>-0.002427573194872335</v>
      </c>
      <c r="M1309" t="n">
        <v>0.1153392597276904</v>
      </c>
      <c r="N1309" t="n">
        <v>0.01232955613842619</v>
      </c>
      <c r="O1309" t="n">
        <v>-0.002948197882596582</v>
      </c>
      <c r="P1309" t="n">
        <v>0.1845164395240506</v>
      </c>
      <c r="Q1309" t="n">
        <v>0.01275508098885894</v>
      </c>
      <c r="R1309" t="n">
        <v>-0.002078954638224753</v>
      </c>
    </row>
    <row r="1310">
      <c r="F1310" t="n">
        <v>0.06183983008268079</v>
      </c>
      <c r="G1310" t="n">
        <v>0.01151886551226652</v>
      </c>
      <c r="H1310" t="n">
        <v>-0.002823723895659638</v>
      </c>
      <c r="J1310" t="n">
        <v>0.04261658637028023</v>
      </c>
      <c r="K1310" t="n">
        <v>0.01251846778428389</v>
      </c>
      <c r="L1310" t="n">
        <v>-0.00242708772877997</v>
      </c>
      <c r="M1310" t="n">
        <v>0.1153560990472578</v>
      </c>
      <c r="N1310" t="n">
        <v>0.01233962930520595</v>
      </c>
      <c r="O1310" t="n">
        <v>-0.002947608360924398</v>
      </c>
      <c r="P1310" t="n">
        <v>0.1845852483395141</v>
      </c>
      <c r="Q1310" t="n">
        <v>0.01276550180666029</v>
      </c>
      <c r="R1310" t="n">
        <v>-0.002079162533688575</v>
      </c>
    </row>
    <row r="1311">
      <c r="F1311" t="n">
        <v>0.06186175687836164</v>
      </c>
      <c r="G1311" t="n">
        <v>0.01152826866778674</v>
      </c>
      <c r="H1311" t="n">
        <v>-0.002823723895659638</v>
      </c>
      <c r="J1311" t="n">
        <v>0.04264079908479414</v>
      </c>
      <c r="K1311" t="n">
        <v>0.01252868694165882</v>
      </c>
      <c r="L1311" t="n">
        <v>-0.002427815927918518</v>
      </c>
      <c r="M1311" t="n">
        <v>0.1152933194284391</v>
      </c>
      <c r="N1311" t="n">
        <v>0.01234970247198571</v>
      </c>
      <c r="O1311" t="n">
        <v>-0.002948197882596582</v>
      </c>
      <c r="P1311" t="n">
        <v>0.184610575431169</v>
      </c>
      <c r="Q1311" t="n">
        <v>0.01277592262446165</v>
      </c>
      <c r="R1311" t="n">
        <v>-0.00207874674276093</v>
      </c>
    </row>
    <row r="1312">
      <c r="F1312" t="n">
        <v>0.06187411494774898</v>
      </c>
      <c r="G1312" t="n">
        <v>0.01153767182330696</v>
      </c>
      <c r="H1312" t="n">
        <v>-0.00282707898511789</v>
      </c>
      <c r="J1312" t="n">
        <v>0.04264648110995671</v>
      </c>
      <c r="K1312" t="n">
        <v>0.01253890609903374</v>
      </c>
      <c r="L1312" t="n">
        <v>-0.002428375562036191</v>
      </c>
      <c r="M1312" t="n">
        <v>0.1153366414430692</v>
      </c>
      <c r="N1312" t="n">
        <v>0.01235977563876547</v>
      </c>
      <c r="O1312" t="n">
        <v>-0.002948158344831938</v>
      </c>
      <c r="P1312" t="n">
        <v>0.1846358681540209</v>
      </c>
      <c r="Q1312" t="n">
        <v>0.012786343442263</v>
      </c>
      <c r="R1312" t="n">
        <v>-0.002078897242325639</v>
      </c>
    </row>
    <row r="1313">
      <c r="F1313" t="n">
        <v>0.06187690059437898</v>
      </c>
      <c r="G1313" t="n">
        <v>0.01154707497882717</v>
      </c>
      <c r="H1313" t="n">
        <v>-0.00282707898511789</v>
      </c>
      <c r="J1313" t="n">
        <v>0.04262436568602157</v>
      </c>
      <c r="K1313" t="n">
        <v>0.01254912525640867</v>
      </c>
      <c r="L1313" t="n">
        <v>-0.002428375562036191</v>
      </c>
      <c r="M1313" t="n">
        <v>0.1154064792435924</v>
      </c>
      <c r="N1313" t="n">
        <v>0.01236984880554523</v>
      </c>
      <c r="O1313" t="n">
        <v>-0.002947568831065725</v>
      </c>
      <c r="P1313" t="n">
        <v>0.1845307543003362</v>
      </c>
      <c r="Q1313" t="n">
        <v>0.01279676426006436</v>
      </c>
      <c r="R1313" t="n">
        <v>-0.002078481546016436</v>
      </c>
    </row>
    <row r="1314">
      <c r="F1314" t="n">
        <v>0.06188923229424334</v>
      </c>
      <c r="G1314" t="n">
        <v>0.01155647813434739</v>
      </c>
      <c r="H1314" t="n">
        <v>-0.002826513682381414</v>
      </c>
      <c r="J1314" t="n">
        <v>0.04263929523178055</v>
      </c>
      <c r="K1314" t="n">
        <v>0.01255934441378359</v>
      </c>
      <c r="L1314" t="n">
        <v>-0.002428132748761315</v>
      </c>
      <c r="M1314" t="n">
        <v>0.1153436157885773</v>
      </c>
      <c r="N1314" t="n">
        <v>0.01237992197232499</v>
      </c>
      <c r="O1314" t="n">
        <v>-0.002947274074182618</v>
      </c>
      <c r="P1314" t="n">
        <v>0.1845559708871978</v>
      </c>
      <c r="Q1314" t="n">
        <v>0.01280718507786572</v>
      </c>
      <c r="R1314" t="n">
        <v>-0.002078273697861834</v>
      </c>
    </row>
    <row r="1315">
      <c r="F1315" t="n">
        <v>0.06191111375743938</v>
      </c>
      <c r="G1315" t="n">
        <v>0.01156588128986761</v>
      </c>
      <c r="H1315" t="n">
        <v>-0.002826513682381414</v>
      </c>
      <c r="J1315" t="n">
        <v>0.04263568958369923</v>
      </c>
      <c r="K1315" t="n">
        <v>0.01256956357115852</v>
      </c>
      <c r="L1315" t="n">
        <v>-0.002428132748761315</v>
      </c>
      <c r="M1315" t="n">
        <v>0.1154134128902665</v>
      </c>
      <c r="N1315" t="n">
        <v>0.01238999513910475</v>
      </c>
      <c r="O1315" t="n">
        <v>-0.002947274074182618</v>
      </c>
      <c r="P1315" t="n">
        <v>0.1846246157444378</v>
      </c>
      <c r="Q1315" t="n">
        <v>0.01281760589566707</v>
      </c>
      <c r="R1315" t="n">
        <v>-0.002078481546016436</v>
      </c>
    </row>
    <row r="1316">
      <c r="F1316" t="n">
        <v>0.06193298514150301</v>
      </c>
      <c r="G1316" t="n">
        <v>0.01157528444538783</v>
      </c>
      <c r="H1316" t="n">
        <v>-0.002829865056880947</v>
      </c>
      <c r="J1316" t="n">
        <v>0.04264134054203778</v>
      </c>
      <c r="K1316" t="n">
        <v>0.01257978272853344</v>
      </c>
      <c r="L1316" t="n">
        <v>-0.002429173995373399</v>
      </c>
      <c r="M1316" t="n">
        <v>0.1154301131499692</v>
      </c>
      <c r="N1316" t="n">
        <v>0.01240006830588451</v>
      </c>
      <c r="O1316" t="n">
        <v>-0.002947823975820234</v>
      </c>
      <c r="P1316" t="n">
        <v>0.1846497665197511</v>
      </c>
      <c r="Q1316" t="n">
        <v>0.01282802671346843</v>
      </c>
      <c r="R1316" t="n">
        <v>-0.002078215906612045</v>
      </c>
    </row>
    <row r="1317">
      <c r="F1317" t="n">
        <v>0.06194528167882092</v>
      </c>
      <c r="G1317" t="n">
        <v>0.01158468760090805</v>
      </c>
      <c r="H1317" t="n">
        <v>-0.002829016267121835</v>
      </c>
      <c r="J1317" t="n">
        <v>0.04267478106390793</v>
      </c>
      <c r="K1317" t="n">
        <v>0.01259000188590837</v>
      </c>
      <c r="L1317" t="n">
        <v>-0.002429173995373399</v>
      </c>
      <c r="M1317" t="n">
        <v>0.1154202486072333</v>
      </c>
      <c r="N1317" t="n">
        <v>0.01241014147266427</v>
      </c>
      <c r="O1317" t="n">
        <v>-0.002947529222897944</v>
      </c>
      <c r="P1317" t="n">
        <v>0.1847183507003134</v>
      </c>
      <c r="Q1317" t="n">
        <v>0.01283844753126978</v>
      </c>
      <c r="R1317" t="n">
        <v>-0.002078215906612045</v>
      </c>
    </row>
    <row r="1318">
      <c r="F1318" t="n">
        <v>0.06193843368916024</v>
      </c>
      <c r="G1318" t="n">
        <v>0.01159409075642826</v>
      </c>
      <c r="H1318" t="n">
        <v>-0.002829582126961243</v>
      </c>
      <c r="J1318" t="n">
        <v>0.04266188672484035</v>
      </c>
      <c r="K1318" t="n">
        <v>0.0126002210432833</v>
      </c>
      <c r="L1318" t="n">
        <v>-0.002429173995373399</v>
      </c>
      <c r="M1318" t="n">
        <v>0.1154369016803206</v>
      </c>
      <c r="N1318" t="n">
        <v>0.01242021463944403</v>
      </c>
      <c r="O1318" t="n">
        <v>-0.002947234469975654</v>
      </c>
      <c r="P1318" t="n">
        <v>0.1847869058701085</v>
      </c>
      <c r="Q1318" t="n">
        <v>0.01284886834907114</v>
      </c>
      <c r="R1318" t="n">
        <v>-0.002077800304990884</v>
      </c>
    </row>
    <row r="1319">
      <c r="F1319" t="n">
        <v>0.06196983719868918</v>
      </c>
      <c r="G1319" t="n">
        <v>0.01160349391194848</v>
      </c>
      <c r="H1319" t="n">
        <v>-0.002832080426320369</v>
      </c>
      <c r="J1319" t="n">
        <v>0.04265824959534081</v>
      </c>
      <c r="K1319" t="n">
        <v>0.01261044020065822</v>
      </c>
      <c r="L1319" t="n">
        <v>-0.002429725570020224</v>
      </c>
      <c r="M1319" t="n">
        <v>0.1154800773990006</v>
      </c>
      <c r="N1319" t="n">
        <v>0.01243028780622379</v>
      </c>
      <c r="O1319" t="n">
        <v>-0.002947529222897944</v>
      </c>
      <c r="P1319" t="n">
        <v>0.1847250145703455</v>
      </c>
      <c r="Q1319" t="n">
        <v>0.01285928916687249</v>
      </c>
      <c r="R1319" t="n">
        <v>-0.002078215906612045</v>
      </c>
    </row>
    <row r="1320">
      <c r="F1320" t="n">
        <v>0.06198209620241633</v>
      </c>
      <c r="G1320" t="n">
        <v>0.0116128970674687</v>
      </c>
      <c r="H1320" t="n">
        <v>-0.002832646842405633</v>
      </c>
      <c r="J1320" t="n">
        <v>0.04268240600591168</v>
      </c>
      <c r="K1320" t="n">
        <v>0.01262065935803315</v>
      </c>
      <c r="L1320" t="n">
        <v>-0.002429482597463222</v>
      </c>
      <c r="M1320" t="n">
        <v>0.1154966867514778</v>
      </c>
      <c r="N1320" t="n">
        <v>0.01244036097300355</v>
      </c>
      <c r="O1320" t="n">
        <v>-0.002947194788065239</v>
      </c>
      <c r="P1320" t="n">
        <v>0.1848369793538704</v>
      </c>
      <c r="Q1320" t="n">
        <v>0.01286970998467385</v>
      </c>
      <c r="R1320" t="n">
        <v>-0.002077534329034221</v>
      </c>
    </row>
    <row r="1321">
      <c r="F1321" t="n">
        <v>0.06197520335699662</v>
      </c>
      <c r="G1321" t="n">
        <v>0.01162230022298892</v>
      </c>
      <c r="H1321" t="n">
        <v>-0.002831797218277738</v>
      </c>
      <c r="J1321" t="n">
        <v>0.04269728952248752</v>
      </c>
      <c r="K1321" t="n">
        <v>0.01263087851540807</v>
      </c>
      <c r="L1321" t="n">
        <v>-0.002429968542577226</v>
      </c>
      <c r="M1321" t="n">
        <v>0.1155398221342468</v>
      </c>
      <c r="N1321" t="n">
        <v>0.01245043413978331</v>
      </c>
      <c r="O1321" t="n">
        <v>-0.00294748953701894</v>
      </c>
      <c r="P1321" t="n">
        <v>0.1848619652677243</v>
      </c>
      <c r="Q1321" t="n">
        <v>0.0128801308024752</v>
      </c>
      <c r="R1321" t="n">
        <v>-0.002077949835900028</v>
      </c>
    </row>
    <row r="1322">
      <c r="F1322" t="n">
        <v>0.06199700584767669</v>
      </c>
      <c r="G1322" t="n">
        <v>0.01163170337850913</v>
      </c>
      <c r="H1322" t="n">
        <v>-0.002832363634363001</v>
      </c>
      <c r="J1322" t="n">
        <v>0.0426936300338992</v>
      </c>
      <c r="K1322" t="n">
        <v>0.012641097672783</v>
      </c>
      <c r="L1322" t="n">
        <v>-0.002429482597463222</v>
      </c>
      <c r="M1322" t="n">
        <v>0.115556387892442</v>
      </c>
      <c r="N1322" t="n">
        <v>0.01246050730656307</v>
      </c>
      <c r="O1322" t="n">
        <v>-0.002947194788065239</v>
      </c>
      <c r="P1322" t="n">
        <v>0.184886917370604</v>
      </c>
      <c r="Q1322" t="n">
        <v>0.01289055162027656</v>
      </c>
      <c r="R1322" t="n">
        <v>-0.002077534329034221</v>
      </c>
    </row>
    <row r="1323">
      <c r="F1323" t="n">
        <v>0.06199965406656237</v>
      </c>
      <c r="G1323" t="n">
        <v>0.01164110653402935</v>
      </c>
      <c r="H1323" t="n">
        <v>-0.002832080426320369</v>
      </c>
      <c r="J1323" t="n">
        <v>0.04270850017418949</v>
      </c>
      <c r="K1323" t="n">
        <v>0.01265131683015792</v>
      </c>
      <c r="L1323" t="n">
        <v>-0.002429968542577226</v>
      </c>
      <c r="M1323" t="n">
        <v>0.1154932751257557</v>
      </c>
      <c r="N1323" t="n">
        <v>0.01247058047334283</v>
      </c>
      <c r="O1323" t="n">
        <v>-0.002947784285972642</v>
      </c>
      <c r="P1323" t="n">
        <v>0.184781388257069</v>
      </c>
      <c r="Q1323" t="n">
        <v>0.01290097243807791</v>
      </c>
      <c r="R1323" t="n">
        <v>-0.002077326575601318</v>
      </c>
    </row>
    <row r="1324">
      <c r="F1324" t="n">
        <v>0.06203100742300849</v>
      </c>
      <c r="G1324" t="n">
        <v>0.01165050968954957</v>
      </c>
      <c r="H1324" t="n">
        <v>-0.002835424328369641</v>
      </c>
      <c r="J1324" t="n">
        <v>0.04271409464657326</v>
      </c>
      <c r="K1324" t="n">
        <v>0.01266153598753285</v>
      </c>
      <c r="L1324" t="n">
        <v>-0.002430759251340938</v>
      </c>
      <c r="M1324" t="n">
        <v>0.1155363444435479</v>
      </c>
      <c r="N1324" t="n">
        <v>0.01248065364012259</v>
      </c>
      <c r="O1324" t="n">
        <v>-0.002947155029049194</v>
      </c>
      <c r="P1324" t="n">
        <v>0.1848062654414471</v>
      </c>
      <c r="Q1324" t="n">
        <v>0.01291139325587927</v>
      </c>
      <c r="R1324" t="n">
        <v>-0.00207685252114637</v>
      </c>
    </row>
    <row r="1325">
      <c r="F1325" t="n">
        <v>0.06202405495307342</v>
      </c>
      <c r="G1325" t="n">
        <v>0.01165991284506979</v>
      </c>
      <c r="H1325" t="n">
        <v>-0.002835140842633951</v>
      </c>
      <c r="J1325" t="n">
        <v>0.04269187155640333</v>
      </c>
      <c r="K1325" t="n">
        <v>0.01267175514490777</v>
      </c>
      <c r="L1325" t="n">
        <v>-0.002430273148100993</v>
      </c>
      <c r="M1325" t="n">
        <v>0.1156059498419382</v>
      </c>
      <c r="N1325" t="n">
        <v>0.01249072680690235</v>
      </c>
      <c r="O1325" t="n">
        <v>-0.002947155029049194</v>
      </c>
      <c r="P1325" t="n">
        <v>0.184918083911581</v>
      </c>
      <c r="Q1325" t="n">
        <v>0.01292181407368062</v>
      </c>
      <c r="R1325" t="n">
        <v>-0.002077475639214521</v>
      </c>
    </row>
    <row r="1326">
      <c r="F1326" t="n">
        <v>0.06202666095624752</v>
      </c>
      <c r="G1326" t="n">
        <v>0.01166931600059</v>
      </c>
      <c r="H1326" t="n">
        <v>-0.002835140842633951</v>
      </c>
      <c r="J1326" t="n">
        <v>0.04271599127081753</v>
      </c>
      <c r="K1326" t="n">
        <v>0.0126819743022827</v>
      </c>
      <c r="L1326" t="n">
        <v>-0.002430516199720966</v>
      </c>
      <c r="M1326" t="n">
        <v>0.1156224254962441</v>
      </c>
      <c r="N1326" t="n">
        <v>0.01250079997368211</v>
      </c>
      <c r="O1326" t="n">
        <v>-0.002948039263981402</v>
      </c>
      <c r="P1326" t="n">
        <v>0.1848994089062567</v>
      </c>
      <c r="Q1326" t="n">
        <v>0.01293223489148198</v>
      </c>
      <c r="R1326" t="n">
        <v>-0.002077267933191804</v>
      </c>
    </row>
    <row r="1327">
      <c r="F1327" t="n">
        <v>0.06205798310105798</v>
      </c>
      <c r="G1327" t="n">
        <v>0.01167871915611022</v>
      </c>
      <c r="H1327" t="n">
        <v>-0.002834573871162572</v>
      </c>
      <c r="J1327" t="n">
        <v>0.04272156356095305</v>
      </c>
      <c r="K1327" t="n">
        <v>0.01269219345965763</v>
      </c>
      <c r="L1327" t="n">
        <v>-0.002430273148100993</v>
      </c>
      <c r="M1327" t="n">
        <v>0.1156123201330498</v>
      </c>
      <c r="N1327" t="n">
        <v>0.01251087314046187</v>
      </c>
      <c r="O1327" t="n">
        <v>-0.002947155029049194</v>
      </c>
      <c r="P1327" t="n">
        <v>0.1849676802540062</v>
      </c>
      <c r="Q1327" t="n">
        <v>0.01294265570928334</v>
      </c>
      <c r="R1327" t="n">
        <v>-0.002077267933191804</v>
      </c>
    </row>
    <row r="1328">
      <c r="F1328" t="n">
        <v>0.06205098483433992</v>
      </c>
      <c r="G1328" t="n">
        <v>0.01168812231163044</v>
      </c>
      <c r="H1328" t="n">
        <v>-0.002837913738453116</v>
      </c>
      <c r="J1328" t="n">
        <v>0.04272712866683702</v>
      </c>
      <c r="K1328" t="n">
        <v>0.01270241261703255</v>
      </c>
      <c r="L1328" t="n">
        <v>-0.002431303039053893</v>
      </c>
      <c r="M1328" t="n">
        <v>0.1155756288579501</v>
      </c>
      <c r="N1328" t="n">
        <v>0.01252094630724163</v>
      </c>
      <c r="O1328" t="n">
        <v>-0.002947704675512251</v>
      </c>
      <c r="P1328" t="n">
        <v>0.1850359230812645</v>
      </c>
      <c r="Q1328" t="n">
        <v>0.01295307652708469</v>
      </c>
      <c r="R1328" t="n">
        <v>-0.002076585811660445</v>
      </c>
    </row>
    <row r="1329">
      <c r="F1329" t="n">
        <v>0.0620918664556675</v>
      </c>
      <c r="G1329" t="n">
        <v>0.01169752546715066</v>
      </c>
      <c r="H1329" t="n">
        <v>-0.002837629975455571</v>
      </c>
      <c r="J1329" t="n">
        <v>0.0427234142587366</v>
      </c>
      <c r="K1329" t="n">
        <v>0.01271263177440748</v>
      </c>
      <c r="L1329" t="n">
        <v>-0.002431303039053893</v>
      </c>
      <c r="M1329" t="n">
        <v>0.1156185942276531</v>
      </c>
      <c r="N1329" t="n">
        <v>0.01253101947402139</v>
      </c>
      <c r="O1329" t="n">
        <v>-0.002947115193525347</v>
      </c>
      <c r="P1329" t="n">
        <v>0.1849736453401774</v>
      </c>
      <c r="Q1329" t="n">
        <v>0.01296349734488605</v>
      </c>
      <c r="R1329" t="n">
        <v>-0.002077001128822777</v>
      </c>
    </row>
    <row r="1330">
      <c r="F1330" t="n">
        <v>0.06207525910606469</v>
      </c>
      <c r="G1330" t="n">
        <v>0.01170692862267088</v>
      </c>
      <c r="H1330" t="n">
        <v>-0.002838197501450662</v>
      </c>
      <c r="J1330" t="n">
        <v>0.04273823737262249</v>
      </c>
      <c r="K1330" t="n">
        <v>0.0127228509317824</v>
      </c>
      <c r="L1330" t="n">
        <v>-0.002431546169357799</v>
      </c>
      <c r="M1330" t="n">
        <v>0.1156615405408283</v>
      </c>
      <c r="N1330" t="n">
        <v>0.01254109264080115</v>
      </c>
      <c r="O1330" t="n">
        <v>-0.002947409934518799</v>
      </c>
      <c r="P1330" t="n">
        <v>0.1849983240277096</v>
      </c>
      <c r="Q1330" t="n">
        <v>0.0129739181626874</v>
      </c>
      <c r="R1330" t="n">
        <v>-0.002077001128822777</v>
      </c>
    </row>
    <row r="1331">
      <c r="F1331" t="n">
        <v>0.06208737766600229</v>
      </c>
      <c r="G1331" t="n">
        <v>0.01171633177819109</v>
      </c>
      <c r="H1331" t="n">
        <v>-0.002840114228845787</v>
      </c>
      <c r="J1331" t="n">
        <v>0.04275305444666458</v>
      </c>
      <c r="K1331" t="n">
        <v>0.01273307008915733</v>
      </c>
      <c r="L1331" t="n">
        <v>-0.002431059908749988</v>
      </c>
      <c r="M1331" t="n">
        <v>0.115651337557115</v>
      </c>
      <c r="N1331" t="n">
        <v>0.01255116580758091</v>
      </c>
      <c r="O1331" t="n">
        <v>-0.002947999416505703</v>
      </c>
      <c r="P1331" t="n">
        <v>0.1851099740068566</v>
      </c>
      <c r="Q1331" t="n">
        <v>0.01298433898048876</v>
      </c>
      <c r="R1331" t="n">
        <v>-0.002077001128822777</v>
      </c>
    </row>
    <row r="1332">
      <c r="F1332" t="n">
        <v>0.06211864998794357</v>
      </c>
      <c r="G1332" t="n">
        <v>0.01172573493371131</v>
      </c>
      <c r="H1332" t="n">
        <v>-0.002840114228845787</v>
      </c>
      <c r="J1332" t="n">
        <v>0.04274931748171827</v>
      </c>
      <c r="K1332" t="n">
        <v>0.01274328924653225</v>
      </c>
      <c r="L1332" t="n">
        <v>-0.002432086135707506</v>
      </c>
      <c r="M1332" t="n">
        <v>0.1156942425710507</v>
      </c>
      <c r="N1332" t="n">
        <v>0.01256123897436067</v>
      </c>
      <c r="O1332" t="n">
        <v>-0.002947370019093433</v>
      </c>
      <c r="P1332" t="n">
        <v>0.1850910863098976</v>
      </c>
      <c r="Q1332" t="n">
        <v>0.01299475979829011</v>
      </c>
      <c r="R1332" t="n">
        <v>-0.002076526316181469</v>
      </c>
    </row>
    <row r="1333">
      <c r="F1333" t="n">
        <v>0.06212116196237819</v>
      </c>
      <c r="G1333" t="n">
        <v>0.01173513808923153</v>
      </c>
      <c r="H1333" t="n">
        <v>-0.002840398268672654</v>
      </c>
      <c r="J1333" t="n">
        <v>0.04274557228451167</v>
      </c>
      <c r="K1333" t="n">
        <v>0.01275350840390718</v>
      </c>
      <c r="L1333" t="n">
        <v>-0.002432572552934647</v>
      </c>
      <c r="M1333" t="n">
        <v>0.1157105602152159</v>
      </c>
      <c r="N1333" t="n">
        <v>0.01257131214114043</v>
      </c>
      <c r="O1333" t="n">
        <v>-0.002947075282091524</v>
      </c>
      <c r="P1333" t="n">
        <v>0.1850721604997865</v>
      </c>
      <c r="Q1333" t="n">
        <v>0.01300518061609147</v>
      </c>
      <c r="R1333" t="n">
        <v>-0.002076111093962676</v>
      </c>
    </row>
    <row r="1334">
      <c r="F1334" t="n">
        <v>0.06212365916913902</v>
      </c>
      <c r="G1334" t="n">
        <v>0.01174454124475174</v>
      </c>
      <c r="H1334" t="n">
        <v>-0.002840966348326388</v>
      </c>
      <c r="J1334" t="n">
        <v>0.04276036908766871</v>
      </c>
      <c r="K1334" t="n">
        <v>0.0127637275612821</v>
      </c>
      <c r="L1334" t="n">
        <v>-0.002432329344321076</v>
      </c>
      <c r="M1334" t="n">
        <v>0.1157268556572142</v>
      </c>
      <c r="N1334" t="n">
        <v>0.01258138530792019</v>
      </c>
      <c r="O1334" t="n">
        <v>-0.002947370019093433</v>
      </c>
      <c r="P1334" t="n">
        <v>0.1851837256541405</v>
      </c>
      <c r="Q1334" t="n">
        <v>0.01301560143389282</v>
      </c>
      <c r="R1334" t="n">
        <v>-0.002076318705072072</v>
      </c>
    </row>
    <row r="1335">
      <c r="F1335" t="n">
        <v>0.06216448838542767</v>
      </c>
      <c r="G1335" t="n">
        <v>0.01175394440027196</v>
      </c>
      <c r="H1335" t="n">
        <v>-0.002840398268672654</v>
      </c>
      <c r="J1335" t="n">
        <v>0.04276588423119704</v>
      </c>
      <c r="K1335" t="n">
        <v>0.01277394671865703</v>
      </c>
      <c r="L1335" t="n">
        <v>-0.002432086135707506</v>
      </c>
      <c r="M1335" t="n">
        <v>0.1157431289308931</v>
      </c>
      <c r="N1335" t="n">
        <v>0.01259145847469995</v>
      </c>
      <c r="O1335" t="n">
        <v>-0.002947959493097251</v>
      </c>
      <c r="P1335" t="n">
        <v>0.185208243290598</v>
      </c>
      <c r="Q1335" t="n">
        <v>0.01302602225169418</v>
      </c>
      <c r="R1335" t="n">
        <v>-0.00207542852192161</v>
      </c>
    </row>
    <row r="1336">
      <c r="F1336" t="n">
        <v>0.0621477851298524</v>
      </c>
      <c r="G1336" t="n">
        <v>0.01176334755579218</v>
      </c>
      <c r="H1336" t="n">
        <v>-0.002843730855674512</v>
      </c>
      <c r="J1336" t="n">
        <v>0.04275283986080365</v>
      </c>
      <c r="K1336" t="n">
        <v>0.01278416587603196</v>
      </c>
      <c r="L1336" t="n">
        <v>-0.002432865537370298</v>
      </c>
      <c r="M1336" t="n">
        <v>0.1157062335087427</v>
      </c>
      <c r="N1336" t="n">
        <v>0.01260153164147971</v>
      </c>
      <c r="O1336" t="n">
        <v>-0.002947919494354051</v>
      </c>
      <c r="P1336" t="n">
        <v>0.1851892133271659</v>
      </c>
      <c r="Q1336" t="n">
        <v>0.01303644306949553</v>
      </c>
      <c r="R1336" t="n">
        <v>-0.002076051212747269</v>
      </c>
    </row>
    <row r="1337">
      <c r="F1337" t="n">
        <v>0.06218859693285385</v>
      </c>
      <c r="G1337" t="n">
        <v>0.0117727507113124</v>
      </c>
      <c r="H1337" t="n">
        <v>-0.002843446539452189</v>
      </c>
      <c r="J1337" t="n">
        <v>0.04277689325782506</v>
      </c>
      <c r="K1337" t="n">
        <v>0.01279438503340688</v>
      </c>
      <c r="L1337" t="n">
        <v>-0.002432865537370298</v>
      </c>
      <c r="M1337" t="n">
        <v>0.1157490342052634</v>
      </c>
      <c r="N1337" t="n">
        <v>0.01261160480825947</v>
      </c>
      <c r="O1337" t="n">
        <v>-0.002947919494354051</v>
      </c>
      <c r="P1337" t="n">
        <v>0.1852136625147043</v>
      </c>
      <c r="Q1337" t="n">
        <v>0.01304686388729689</v>
      </c>
      <c r="R1337" t="n">
        <v>-0.002075843649138716</v>
      </c>
    </row>
    <row r="1338">
      <c r="F1338" t="n">
        <v>0.06217186182292585</v>
      </c>
      <c r="G1338" t="n">
        <v>0.01178215386683261</v>
      </c>
      <c r="H1338" t="n">
        <v>-0.002843730855674512</v>
      </c>
      <c r="J1338" t="n">
        <v>0.04277310985332554</v>
      </c>
      <c r="K1338" t="n">
        <v>0.01280460419078181</v>
      </c>
      <c r="L1338" t="n">
        <v>-0.002432622250816561</v>
      </c>
      <c r="M1338" t="n">
        <v>0.1157652395565356</v>
      </c>
      <c r="N1338" t="n">
        <v>0.01262167797503923</v>
      </c>
      <c r="O1338" t="n">
        <v>-0.002947035295345546</v>
      </c>
      <c r="P1338" t="n">
        <v>0.1851945593311527</v>
      </c>
      <c r="Q1338" t="n">
        <v>0.01305728470509824</v>
      </c>
      <c r="R1338" t="n">
        <v>-0.002075636085530163</v>
      </c>
    </row>
    <row r="1339">
      <c r="F1339" t="n">
        <v>0.06220306473366152</v>
      </c>
      <c r="G1339" t="n">
        <v>0.01179155702235283</v>
      </c>
      <c r="H1339" t="n">
        <v>-0.002843446539452189</v>
      </c>
      <c r="J1339" t="n">
        <v>0.04279715187478415</v>
      </c>
      <c r="K1339" t="n">
        <v>0.01281482334815673</v>
      </c>
      <c r="L1339" t="n">
        <v>-0.002433108823924035</v>
      </c>
      <c r="M1339" t="n">
        <v>0.1158080010193701</v>
      </c>
      <c r="N1339" t="n">
        <v>0.01263175114181899</v>
      </c>
      <c r="O1339" t="n">
        <v>-0.002947624761351216</v>
      </c>
      <c r="P1339" t="n">
        <v>0.1853059840941185</v>
      </c>
      <c r="Q1339" t="n">
        <v>0.0130677055228996</v>
      </c>
      <c r="R1339" t="n">
        <v>-0.00207542852192161</v>
      </c>
    </row>
    <row r="1340">
      <c r="F1340" t="n">
        <v>0.0622246674553365</v>
      </c>
      <c r="G1340" t="n">
        <v>0.01180096017787305</v>
      </c>
      <c r="H1340" t="n">
        <v>-0.002846491010172725</v>
      </c>
      <c r="J1340" t="n">
        <v>0.04277479700700836</v>
      </c>
      <c r="K1340" t="n">
        <v>0.01282504250553166</v>
      </c>
      <c r="L1340" t="n">
        <v>-0.002434128019989114</v>
      </c>
      <c r="M1340" t="n">
        <v>0.115797584200748</v>
      </c>
      <c r="N1340" t="n">
        <v>0.01264182430859875</v>
      </c>
      <c r="O1340" t="n">
        <v>-0.002947879420874106</v>
      </c>
      <c r="P1340" t="n">
        <v>0.1851997641517916</v>
      </c>
      <c r="Q1340" t="n">
        <v>0.01307812634070095</v>
      </c>
      <c r="R1340" t="n">
        <v>-0.002075368313897069</v>
      </c>
    </row>
    <row r="1341">
      <c r="F1341" t="n">
        <v>0.06222707248512377</v>
      </c>
      <c r="G1341" t="n">
        <v>0.01181036333339327</v>
      </c>
      <c r="H1341" t="n">
        <v>-0.002845637233624983</v>
      </c>
      <c r="J1341" t="n">
        <v>0.04278026868724355</v>
      </c>
      <c r="K1341" t="n">
        <v>0.01283526166290658</v>
      </c>
      <c r="L1341" t="n">
        <v>-0.002433397927601595</v>
      </c>
      <c r="M1341" t="n">
        <v>0.1158137235613769</v>
      </c>
      <c r="N1341" t="n">
        <v>0.01265189747537851</v>
      </c>
      <c r="O1341" t="n">
        <v>-0.002947879420874106</v>
      </c>
      <c r="P1341" t="n">
        <v>0.1852676039106715</v>
      </c>
      <c r="Q1341" t="n">
        <v>0.01308854715850231</v>
      </c>
      <c r="R1341" t="n">
        <v>-0.002075368313897069</v>
      </c>
    </row>
    <row r="1342">
      <c r="F1342" t="n">
        <v>0.06224865306141872</v>
      </c>
      <c r="G1342" t="n">
        <v>0.01181976648891348</v>
      </c>
      <c r="H1342" t="n">
        <v>-0.002846491010172725</v>
      </c>
      <c r="J1342" t="n">
        <v>0.04280429235090365</v>
      </c>
      <c r="K1342" t="n">
        <v>0.01284548082028151</v>
      </c>
      <c r="L1342" t="n">
        <v>-0.002433641291730768</v>
      </c>
      <c r="M1342" t="n">
        <v>0.115803258008714</v>
      </c>
      <c r="N1342" t="n">
        <v>0.01266197064215827</v>
      </c>
      <c r="O1342" t="n">
        <v>-0.00294728996288153</v>
      </c>
      <c r="P1342" t="n">
        <v>0.185378945029255</v>
      </c>
      <c r="Q1342" t="n">
        <v>0.01309896797630366</v>
      </c>
      <c r="R1342" t="n">
        <v>-0.002075575829976851</v>
      </c>
    </row>
    <row r="1343">
      <c r="F1343" t="n">
        <v>0.06223183856540963</v>
      </c>
      <c r="G1343" t="n">
        <v>0.0118291696444337</v>
      </c>
      <c r="H1343" t="n">
        <v>-0.002846206417990145</v>
      </c>
      <c r="J1343" t="n">
        <v>0.04280047104907453</v>
      </c>
      <c r="K1343" t="n">
        <v>0.01285569997765644</v>
      </c>
      <c r="L1343" t="n">
        <v>-0.002433397927601595</v>
      </c>
      <c r="M1343" t="n">
        <v>0.1158991057162074</v>
      </c>
      <c r="N1343" t="n">
        <v>0.01267204380893803</v>
      </c>
      <c r="O1343" t="n">
        <v>-0.00294728996288153</v>
      </c>
      <c r="P1343" t="n">
        <v>0.1852726051464949</v>
      </c>
      <c r="Q1343" t="n">
        <v>0.01310938879410502</v>
      </c>
      <c r="R1343" t="n">
        <v>-0.002075100179326888</v>
      </c>
    </row>
    <row r="1344">
      <c r="F1344" t="n">
        <v>0.06227258963920115</v>
      </c>
      <c r="G1344" t="n">
        <v>0.01183857279995392</v>
      </c>
      <c r="H1344" t="n">
        <v>-0.002848677063086102</v>
      </c>
      <c r="J1344" t="n">
        <v>0.04279664165984196</v>
      </c>
      <c r="K1344" t="n">
        <v>0.01286591913503136</v>
      </c>
      <c r="L1344" t="n">
        <v>-0.002434413446477413</v>
      </c>
      <c r="M1344" t="n">
        <v>0.1158885964045064</v>
      </c>
      <c r="N1344" t="n">
        <v>0.01268211697571779</v>
      </c>
      <c r="O1344" t="n">
        <v>-0.002947249823290763</v>
      </c>
      <c r="P1344" t="n">
        <v>0.1853838883266109</v>
      </c>
      <c r="Q1344" t="n">
        <v>0.01311980961190638</v>
      </c>
      <c r="R1344" t="n">
        <v>-0.00207489271080266</v>
      </c>
    </row>
    <row r="1345">
      <c r="F1345" t="n">
        <v>0.06226534218205917</v>
      </c>
      <c r="G1345" t="n">
        <v>0.01184797595547414</v>
      </c>
      <c r="H1345" t="n">
        <v>-0.002848392195379794</v>
      </c>
      <c r="J1345" t="n">
        <v>0.04280208533364137</v>
      </c>
      <c r="K1345" t="n">
        <v>0.01287613829240629</v>
      </c>
      <c r="L1345" t="n">
        <v>-0.002434413446477413</v>
      </c>
      <c r="M1345" t="n">
        <v>0.1159046498566159</v>
      </c>
      <c r="N1345" t="n">
        <v>0.01269219014249755</v>
      </c>
      <c r="O1345" t="n">
        <v>-0.002947544548273092</v>
      </c>
      <c r="P1345" t="n">
        <v>0.1854080757546592</v>
      </c>
      <c r="Q1345" t="n">
        <v>0.01313023042970773</v>
      </c>
      <c r="R1345" t="n">
        <v>-0.002074685242278432</v>
      </c>
    </row>
    <row r="1346">
      <c r="F1346" t="n">
        <v>0.06227727749943583</v>
      </c>
      <c r="G1346" t="n">
        <v>0.01185737911099436</v>
      </c>
      <c r="H1346" t="n">
        <v>-0.00284924679849872</v>
      </c>
      <c r="J1346" t="n">
        <v>0.04282608539580171</v>
      </c>
      <c r="K1346" t="n">
        <v>0.01288635744978121</v>
      </c>
      <c r="L1346" t="n">
        <v>-0.002434656887822061</v>
      </c>
      <c r="M1346" t="n">
        <v>0.1159206815127311</v>
      </c>
      <c r="N1346" t="n">
        <v>0.01270226330927731</v>
      </c>
      <c r="O1346" t="n">
        <v>-0.002946955098308434</v>
      </c>
      <c r="P1346" t="n">
        <v>0.1854322307137692</v>
      </c>
      <c r="Q1346" t="n">
        <v>0.01314065124750909</v>
      </c>
      <c r="R1346" t="n">
        <v>-0.002075100179326888</v>
      </c>
    </row>
    <row r="1347">
      <c r="F1347" t="n">
        <v>0.0622795995252455</v>
      </c>
      <c r="G1347" t="n">
        <v>0.01186678226651457</v>
      </c>
      <c r="H1347" t="n">
        <v>-0.00284924679849872</v>
      </c>
      <c r="J1347" t="n">
        <v>0.04283151622258426</v>
      </c>
      <c r="K1347" t="n">
        <v>0.01289657660715614</v>
      </c>
      <c r="L1347" t="n">
        <v>-0.002434656887822061</v>
      </c>
      <c r="M1347" t="n">
        <v>0.1159101003966596</v>
      </c>
      <c r="N1347" t="n">
        <v>0.01271233647605707</v>
      </c>
      <c r="O1347" t="n">
        <v>-0.002946955098308434</v>
      </c>
      <c r="P1347" t="n">
        <v>0.1854128119785203</v>
      </c>
      <c r="Q1347" t="n">
        <v>0.01315107206531044</v>
      </c>
      <c r="R1347" t="n">
        <v>-0.002074477773754204</v>
      </c>
    </row>
    <row r="1348">
      <c r="F1348" t="n">
        <v>0.06229150923756048</v>
      </c>
      <c r="G1348" t="n">
        <v>0.01187618542203479</v>
      </c>
      <c r="H1348" t="n">
        <v>-0.002851142778953663</v>
      </c>
      <c r="J1348" t="n">
        <v>0.04281837456750941</v>
      </c>
      <c r="K1348" t="n">
        <v>0.01290679576453106</v>
      </c>
      <c r="L1348" t="n">
        <v>-0.00243518204929873</v>
      </c>
      <c r="M1348" t="n">
        <v>0.1159792721810647</v>
      </c>
      <c r="N1348" t="n">
        <v>0.01272240964283683</v>
      </c>
      <c r="O1348" t="n">
        <v>-0.002946914889212947</v>
      </c>
      <c r="P1348" t="n">
        <v>0.1855239871382592</v>
      </c>
      <c r="Q1348" t="n">
        <v>0.0131614928831118</v>
      </c>
      <c r="R1348" t="n">
        <v>-0.002074002009424941</v>
      </c>
    </row>
    <row r="1349">
      <c r="F1349" t="n">
        <v>0.06232261368048779</v>
      </c>
      <c r="G1349" t="n">
        <v>0.01188558857755501</v>
      </c>
      <c r="H1349" t="n">
        <v>-0.002851998207330187</v>
      </c>
      <c r="J1349" t="n">
        <v>0.04284235703667021</v>
      </c>
      <c r="K1349" t="n">
        <v>0.01291701492190599</v>
      </c>
      <c r="L1349" t="n">
        <v>-0.00243542556750366</v>
      </c>
      <c r="M1349" t="n">
        <v>0.1159686460435859</v>
      </c>
      <c r="N1349" t="n">
        <v>0.01273248280961659</v>
      </c>
      <c r="O1349" t="n">
        <v>-0.002947209610173965</v>
      </c>
      <c r="P1349" t="n">
        <v>0.1855045013352422</v>
      </c>
      <c r="Q1349" t="n">
        <v>0.01317191370091315</v>
      </c>
      <c r="R1349" t="n">
        <v>-0.002074624272254052</v>
      </c>
    </row>
    <row r="1350">
      <c r="F1350" t="n">
        <v>0.06231529210311428</v>
      </c>
      <c r="G1350" t="n">
        <v>0.01189499173307523</v>
      </c>
      <c r="H1350" t="n">
        <v>-0.002851713064538012</v>
      </c>
      <c r="J1350" t="n">
        <v>0.04282919935071992</v>
      </c>
      <c r="K1350" t="n">
        <v>0.01292723407928091</v>
      </c>
      <c r="L1350" t="n">
        <v>-0.00243566908570859</v>
      </c>
      <c r="M1350" t="n">
        <v>0.1160111866537052</v>
      </c>
      <c r="N1350" t="n">
        <v>0.01274255597639635</v>
      </c>
      <c r="O1350" t="n">
        <v>-0.002947504331134982</v>
      </c>
      <c r="P1350" t="n">
        <v>0.1854414299806761</v>
      </c>
      <c r="Q1350" t="n">
        <v>0.01318233451871451</v>
      </c>
      <c r="R1350" t="n">
        <v>-0.002074209430367978</v>
      </c>
    </row>
    <row r="1351">
      <c r="F1351" t="n">
        <v>0.06232716527752361</v>
      </c>
      <c r="G1351" t="n">
        <v>0.01190439488859544</v>
      </c>
      <c r="H1351" t="n">
        <v>-0.002851142778953663</v>
      </c>
      <c r="J1351" t="n">
        <v>0.04285317014273765</v>
      </c>
      <c r="K1351" t="n">
        <v>0.01293745323665584</v>
      </c>
      <c r="L1351" t="n">
        <v>-0.0024349385310938</v>
      </c>
      <c r="M1351" t="n">
        <v>0.1160005140380575</v>
      </c>
      <c r="N1351" t="n">
        <v>0.01275262914317611</v>
      </c>
      <c r="O1351" t="n">
        <v>-0.002946914889212947</v>
      </c>
      <c r="P1351" t="n">
        <v>0.1855089695304966</v>
      </c>
      <c r="Q1351" t="n">
        <v>0.01319275533651586</v>
      </c>
      <c r="R1351" t="n">
        <v>-0.002073940746877662</v>
      </c>
    </row>
    <row r="1352">
      <c r="F1352" t="n">
        <v>0.06233902629380153</v>
      </c>
      <c r="G1352" t="n">
        <v>0.01191379804411566</v>
      </c>
      <c r="H1352" t="n">
        <v>-0.002854459805905973</v>
      </c>
      <c r="J1352" t="n">
        <v>0.0428492814063564</v>
      </c>
      <c r="K1352" t="n">
        <v>0.01294767239403077</v>
      </c>
      <c r="L1352" t="n">
        <v>-0.002436190742598004</v>
      </c>
      <c r="M1352" t="n">
        <v>0.1159632176656775</v>
      </c>
      <c r="N1352" t="n">
        <v>0.01276270230995587</v>
      </c>
      <c r="O1352" t="n">
        <v>-0.002947169324129021</v>
      </c>
      <c r="P1352" t="n">
        <v>0.1854893751585627</v>
      </c>
      <c r="Q1352" t="n">
        <v>0.01320317615431722</v>
      </c>
      <c r="R1352" t="n">
        <v>-0.002074148120215016</v>
      </c>
    </row>
    <row r="1353">
      <c r="F1353" t="n">
        <v>0.06235087516253328</v>
      </c>
      <c r="G1353" t="n">
        <v>0.01192320119963588</v>
      </c>
      <c r="H1353" t="n">
        <v>-0.00285388897102828</v>
      </c>
      <c r="J1353" t="n">
        <v>0.04287324110134763</v>
      </c>
      <c r="K1353" t="n">
        <v>0.01295789155140569</v>
      </c>
      <c r="L1353" t="n">
        <v>-0.002435703553168427</v>
      </c>
      <c r="M1353" t="n">
        <v>0.1160322956608957</v>
      </c>
      <c r="N1353" t="n">
        <v>0.01277277547673563</v>
      </c>
      <c r="O1353" t="n">
        <v>-0.002947464041061434</v>
      </c>
      <c r="P1353" t="n">
        <v>0.1855568552970294</v>
      </c>
      <c r="Q1353" t="n">
        <v>0.01321359697211857</v>
      </c>
      <c r="R1353" t="n">
        <v>-0.002073733373540308</v>
      </c>
    </row>
    <row r="1354">
      <c r="F1354" t="n">
        <v>0.06238193067701665</v>
      </c>
      <c r="G1354" t="n">
        <v>0.0119326043551561</v>
      </c>
      <c r="H1354" t="n">
        <v>-0.00285474522334482</v>
      </c>
      <c r="J1354" t="n">
        <v>0.04286005204872746</v>
      </c>
      <c r="K1354" t="n">
        <v>0.01296811070878062</v>
      </c>
      <c r="L1354" t="n">
        <v>-0.002435703553168427</v>
      </c>
      <c r="M1354" t="n">
        <v>0.1160215520123702</v>
      </c>
      <c r="N1354" t="n">
        <v>0.01278284864351539</v>
      </c>
      <c r="O1354" t="n">
        <v>-0.002947758757993847</v>
      </c>
      <c r="P1354" t="n">
        <v>0.1855807501231331</v>
      </c>
      <c r="Q1354" t="n">
        <v>0.01322401778991993</v>
      </c>
      <c r="R1354" t="n">
        <v>-0.002074148120215016</v>
      </c>
    </row>
    <row r="1355">
      <c r="F1355" t="n">
        <v>0.06237453649969923</v>
      </c>
      <c r="G1355" t="n">
        <v>0.01194200751067631</v>
      </c>
      <c r="H1355" t="n">
        <v>-0.002854174388467127</v>
      </c>
      <c r="J1355" t="n">
        <v>0.04285614051958188</v>
      </c>
      <c r="K1355" t="n">
        <v>0.01297832986615554</v>
      </c>
      <c r="L1355" t="n">
        <v>-0.002436465119040375</v>
      </c>
      <c r="M1355" t="n">
        <v>0.1160639911828821</v>
      </c>
      <c r="N1355" t="n">
        <v>0.01279292181029515</v>
      </c>
      <c r="O1355" t="n">
        <v>-0.002946874607196608</v>
      </c>
      <c r="P1355" t="n">
        <v>0.1856481734467892</v>
      </c>
      <c r="Q1355" t="n">
        <v>0.01323443860772129</v>
      </c>
      <c r="R1355" t="n">
        <v>-0.002073940746877662</v>
      </c>
    </row>
    <row r="1356">
      <c r="F1356" t="n">
        <v>0.06241518425521042</v>
      </c>
      <c r="G1356" t="n">
        <v>0.01195141066619653</v>
      </c>
      <c r="H1356" t="n">
        <v>-0.002857487833220311</v>
      </c>
      <c r="J1356" t="n">
        <v>0.04288936937873193</v>
      </c>
      <c r="K1356" t="n">
        <v>0.01298854902353047</v>
      </c>
      <c r="L1356" t="n">
        <v>-0.00243719613167735</v>
      </c>
      <c r="M1356" t="n">
        <v>0.116026596100391</v>
      </c>
      <c r="N1356" t="n">
        <v>0.01280299497707491</v>
      </c>
      <c r="O1356" t="n">
        <v>-0.002947718391546967</v>
      </c>
      <c r="P1356" t="n">
        <v>0.1856720067842676</v>
      </c>
      <c r="Q1356" t="n">
        <v>0.01324485942552264</v>
      </c>
      <c r="R1356" t="n">
        <v>-0.002073464408958128</v>
      </c>
    </row>
    <row r="1357">
      <c r="F1357" t="n">
        <v>0.06240776230916201</v>
      </c>
      <c r="G1357" t="n">
        <v>0.01196081382171675</v>
      </c>
      <c r="H1357" t="n">
        <v>-0.002856630758285331</v>
      </c>
      <c r="J1357" t="n">
        <v>0.04288544414827224</v>
      </c>
      <c r="K1357" t="n">
        <v>0.01299876818090539</v>
      </c>
      <c r="L1357" t="n">
        <v>-0.002436465119040375</v>
      </c>
      <c r="M1357" t="n">
        <v>0.1160689939754008</v>
      </c>
      <c r="N1357" t="n">
        <v>0.01281306814385467</v>
      </c>
      <c r="O1357" t="n">
        <v>-0.002946834252857241</v>
      </c>
      <c r="P1357" t="n">
        <v>0.1857393734906623</v>
      </c>
      <c r="Q1357" t="n">
        <v>0.013255280243324</v>
      </c>
      <c r="R1357" t="n">
        <v>-0.002073671734666454</v>
      </c>
    </row>
    <row r="1358">
      <c r="F1358" t="n">
        <v>0.0624291658922939</v>
      </c>
      <c r="G1358" t="n">
        <v>0.01197021697723697</v>
      </c>
      <c r="H1358" t="n">
        <v>-0.002856916449930324</v>
      </c>
      <c r="J1358" t="n">
        <v>0.04288151101277293</v>
      </c>
      <c r="K1358" t="n">
        <v>0.01300898733828032</v>
      </c>
      <c r="L1358" t="n">
        <v>-0.00243719613167735</v>
      </c>
      <c r="M1358" t="n">
        <v>0.1161379820956137</v>
      </c>
      <c r="N1358" t="n">
        <v>0.01282314131063443</v>
      </c>
      <c r="O1358" t="n">
        <v>-0.002946834252857241</v>
      </c>
      <c r="P1358" t="n">
        <v>0.1856760103478032</v>
      </c>
      <c r="Q1358" t="n">
        <v>0.01326570106112535</v>
      </c>
      <c r="R1358" t="n">
        <v>-0.002073671734666454</v>
      </c>
    </row>
    <row r="1359">
      <c r="F1359" t="n">
        <v>0.06244094445351538</v>
      </c>
      <c r="G1359" t="n">
        <v>0.01197962013275718</v>
      </c>
      <c r="H1359" t="n">
        <v>-0.002856630758285331</v>
      </c>
      <c r="J1359" t="n">
        <v>0.04288685867184178</v>
      </c>
      <c r="K1359" t="n">
        <v>0.01301920649565525</v>
      </c>
      <c r="L1359" t="n">
        <v>-0.002436708789919367</v>
      </c>
      <c r="M1359" t="n">
        <v>0.1160739049044348</v>
      </c>
      <c r="N1359" t="n">
        <v>0.01283321447741419</v>
      </c>
      <c r="O1359" t="n">
        <v>-0.002947088535646234</v>
      </c>
      <c r="P1359" t="n">
        <v>0.1856997459128933</v>
      </c>
      <c r="Q1359" t="n">
        <v>0.01327612187892671</v>
      </c>
      <c r="R1359" t="n">
        <v>-0.002073257083249804</v>
      </c>
    </row>
    <row r="1360">
      <c r="F1360" t="n">
        <v>0.06244309447019768</v>
      </c>
      <c r="G1360" t="n">
        <v>0.0119890232882774</v>
      </c>
      <c r="H1360" t="n">
        <v>-0.002859940058225069</v>
      </c>
      <c r="J1360" t="n">
        <v>0.04288291030156519</v>
      </c>
      <c r="K1360" t="n">
        <v>0.01302942565303017</v>
      </c>
      <c r="L1360" t="n">
        <v>-0.0024379545165003</v>
      </c>
      <c r="M1360" t="n">
        <v>0.1161694666979708</v>
      </c>
      <c r="N1360" t="n">
        <v>0.01284328764419395</v>
      </c>
      <c r="O1360" t="n">
        <v>-0.002947677953353363</v>
      </c>
      <c r="P1360" t="n">
        <v>0.1857670221380751</v>
      </c>
      <c r="Q1360" t="n">
        <v>0.01328654269672806</v>
      </c>
      <c r="R1360" t="n">
        <v>-0.002072987849007942</v>
      </c>
    </row>
    <row r="1361">
      <c r="F1361" t="n">
        <v>0.06245484771495319</v>
      </c>
      <c r="G1361" t="n">
        <v>0.01199842644379762</v>
      </c>
      <c r="H1361" t="n">
        <v>-0.002859654092815788</v>
      </c>
      <c r="J1361" t="n">
        <v>0.04291611308020619</v>
      </c>
      <c r="K1361" t="n">
        <v>0.0130396448104051</v>
      </c>
      <c r="L1361" t="n">
        <v>-0.0024379545165003</v>
      </c>
      <c r="M1361" t="n">
        <v>0.1161851770466124</v>
      </c>
      <c r="N1361" t="n">
        <v>0.01285336081097371</v>
      </c>
      <c r="O1361" t="n">
        <v>-0.00294679382679267</v>
      </c>
      <c r="P1361" t="n">
        <v>0.1857906967563868</v>
      </c>
      <c r="Q1361" t="n">
        <v>0.01329696351452942</v>
      </c>
      <c r="R1361" t="n">
        <v>-0.002072573292893752</v>
      </c>
    </row>
    <row r="1362">
      <c r="F1362" t="n">
        <v>0.06248582654246101</v>
      </c>
      <c r="G1362" t="n">
        <v>0.01200782959931784</v>
      </c>
      <c r="H1362" t="n">
        <v>-0.002859940058225069</v>
      </c>
      <c r="J1362" t="n">
        <v>0.0429028608394561</v>
      </c>
      <c r="K1362" t="n">
        <v>0.01304986396778002</v>
      </c>
      <c r="L1362" t="n">
        <v>-0.002437223276393371</v>
      </c>
      <c r="M1362" t="n">
        <v>0.1161742513750363</v>
      </c>
      <c r="N1362" t="n">
        <v>0.01286343397775347</v>
      </c>
      <c r="O1362" t="n">
        <v>-0.002947677953353363</v>
      </c>
      <c r="P1362" t="n">
        <v>0.1858143397981973</v>
      </c>
      <c r="Q1362" t="n">
        <v>0.01330738433233077</v>
      </c>
      <c r="R1362" t="n">
        <v>-0.002072573292893752</v>
      </c>
    </row>
    <row r="1363">
      <c r="F1363" t="n">
        <v>0.0624879380456306</v>
      </c>
      <c r="G1363" t="n">
        <v>0.01201723275483805</v>
      </c>
      <c r="H1363" t="n">
        <v>-0.002860226023634351</v>
      </c>
      <c r="J1363" t="n">
        <v>0.0429267629673693</v>
      </c>
      <c r="K1363" t="n">
        <v>0.01306008312515495</v>
      </c>
      <c r="L1363" t="n">
        <v>-0.002437223276393371</v>
      </c>
      <c r="M1363" t="n">
        <v>0.116216534008077</v>
      </c>
      <c r="N1363" t="n">
        <v>0.01287350714453323</v>
      </c>
      <c r="O1363" t="n">
        <v>-0.00294679382679267</v>
      </c>
      <c r="P1363" t="n">
        <v>0.1857507924449073</v>
      </c>
      <c r="Q1363" t="n">
        <v>0.01331780515013213</v>
      </c>
      <c r="R1363" t="n">
        <v>-0.002072780570950847</v>
      </c>
    </row>
    <row r="1364">
      <c r="F1364" t="n">
        <v>0.0624996563334035</v>
      </c>
      <c r="G1364" t="n">
        <v>0.01202663591035827</v>
      </c>
      <c r="H1364" t="n">
        <v>-0.002862673542534252</v>
      </c>
      <c r="J1364" t="n">
        <v>0.04292278640963029</v>
      </c>
      <c r="K1364" t="n">
        <v>0.01307030228252987</v>
      </c>
      <c r="L1364" t="n">
        <v>-0.002438221895100653</v>
      </c>
      <c r="M1364" t="n">
        <v>0.1161523270051323</v>
      </c>
      <c r="N1364" t="n">
        <v>0.01288358031131299</v>
      </c>
      <c r="O1364" t="n">
        <v>-0.002947637444011041</v>
      </c>
      <c r="P1364" t="n">
        <v>0.1857743677855072</v>
      </c>
      <c r="Q1364" t="n">
        <v>0.01332822596793348</v>
      </c>
      <c r="R1364" t="n">
        <v>-0.00207271830886744</v>
      </c>
    </row>
    <row r="1365">
      <c r="F1365" t="n">
        <v>0.06250174026499457</v>
      </c>
      <c r="G1365" t="n">
        <v>0.01203603906587849</v>
      </c>
      <c r="H1365" t="n">
        <v>-0.002862101065073491</v>
      </c>
      <c r="J1365" t="n">
        <v>0.04291880203821154</v>
      </c>
      <c r="K1365" t="n">
        <v>0.0130805214399048</v>
      </c>
      <c r="L1365" t="n">
        <v>-0.002438465717290163</v>
      </c>
      <c r="M1365" t="n">
        <v>0.1161679478439339</v>
      </c>
      <c r="N1365" t="n">
        <v>0.01289365347809275</v>
      </c>
      <c r="O1365" t="n">
        <v>-0.002946753329600719</v>
      </c>
      <c r="P1365" t="n">
        <v>0.1857979117232188</v>
      </c>
      <c r="Q1365" t="n">
        <v>0.01333864678573484</v>
      </c>
      <c r="R1365" t="n">
        <v>-0.00207230384809782</v>
      </c>
    </row>
    <row r="1366">
      <c r="F1366" t="n">
        <v>0.06251343334819123</v>
      </c>
      <c r="G1366" t="n">
        <v>0.01204544222139871</v>
      </c>
      <c r="H1366" t="n">
        <v>-0.002862959781264632</v>
      </c>
      <c r="J1366" t="n">
        <v>0.0429426870975122</v>
      </c>
      <c r="K1366" t="n">
        <v>0.01309074059727973</v>
      </c>
      <c r="L1366" t="n">
        <v>-0.002437978072911143</v>
      </c>
      <c r="M1366" t="n">
        <v>0.1162634106184937</v>
      </c>
      <c r="N1366" t="n">
        <v>0.01290372664487251</v>
      </c>
      <c r="O1366" t="n">
        <v>-0.00294704803440416</v>
      </c>
      <c r="P1366" t="n">
        <v>0.1859085973159713</v>
      </c>
      <c r="Q1366" t="n">
        <v>0.01334906760353619</v>
      </c>
      <c r="R1366" t="n">
        <v>-0.002072096617713011</v>
      </c>
    </row>
    <row r="1367">
      <c r="F1367" t="n">
        <v>0.06253473910150582</v>
      </c>
      <c r="G1367" t="n">
        <v>0.01205484537691892</v>
      </c>
      <c r="H1367" t="n">
        <v>-0.002862959781264632</v>
      </c>
      <c r="J1367" t="n">
        <v>0.04292939578835187</v>
      </c>
      <c r="K1367" t="n">
        <v>0.01310095975465465</v>
      </c>
      <c r="L1367" t="n">
        <v>-0.002438709539479673</v>
      </c>
      <c r="M1367" t="n">
        <v>0.1162789939355622</v>
      </c>
      <c r="N1367" t="n">
        <v>0.01291379981165227</v>
      </c>
      <c r="O1367" t="n">
        <v>-0.002946753329600719</v>
      </c>
      <c r="P1367" t="n">
        <v>0.1859756721613807</v>
      </c>
      <c r="Q1367" t="n">
        <v>0.01335948842133755</v>
      </c>
      <c r="R1367" t="n">
        <v>-0.00207251107848263</v>
      </c>
    </row>
    <row r="1368">
      <c r="F1368" t="n">
        <v>0.06252715768593219</v>
      </c>
      <c r="G1368" t="n">
        <v>0.01206424853243914</v>
      </c>
      <c r="H1368" t="n">
        <v>-0.002864829557967974</v>
      </c>
      <c r="J1368" t="n">
        <v>0.04294397605204703</v>
      </c>
      <c r="K1368" t="n">
        <v>0.01311117891202958</v>
      </c>
      <c r="L1368" t="n">
        <v>-0.002438973453622783</v>
      </c>
      <c r="M1368" t="n">
        <v>0.1162945561991808</v>
      </c>
      <c r="N1368" t="n">
        <v>0.01292387297843203</v>
      </c>
      <c r="O1368" t="n">
        <v>-0.002947596864118004</v>
      </c>
      <c r="P1368" t="n">
        <v>0.1859119468713729</v>
      </c>
      <c r="Q1368" t="n">
        <v>0.0133699092391389</v>
      </c>
      <c r="R1368" t="n">
        <v>-0.002072034108837719</v>
      </c>
    </row>
    <row r="1369">
      <c r="F1369" t="n">
        <v>0.06256769464339199</v>
      </c>
      <c r="G1369" t="n">
        <v>0.01207365168795936</v>
      </c>
      <c r="H1369" t="n">
        <v>-0.002865116069574931</v>
      </c>
      <c r="J1369" t="n">
        <v>0.04293996267505901</v>
      </c>
      <c r="K1369" t="n">
        <v>0.0131213980694045</v>
      </c>
      <c r="L1369" t="n">
        <v>-0.002439217350968145</v>
      </c>
      <c r="M1369" t="n">
        <v>0.116283471758593</v>
      </c>
      <c r="N1369" t="n">
        <v>0.01293394614521179</v>
      </c>
      <c r="O1369" t="n">
        <v>-0.002946712761879216</v>
      </c>
      <c r="P1369" t="n">
        <v>0.1859789616341254</v>
      </c>
      <c r="Q1369" t="n">
        <v>0.01338033005694026</v>
      </c>
      <c r="R1369" t="n">
        <v>-0.002071826926145105</v>
      </c>
    </row>
    <row r="1370">
      <c r="F1370" t="n">
        <v>0.06256971394911801</v>
      </c>
      <c r="G1370" t="n">
        <v>0.01208305484347958</v>
      </c>
      <c r="H1370" t="n">
        <v>-0.002864829557967974</v>
      </c>
      <c r="J1370" t="n">
        <v>0.04295453059746221</v>
      </c>
      <c r="K1370" t="n">
        <v>0.01313161722677943</v>
      </c>
      <c r="L1370" t="n">
        <v>-0.002438973453622783</v>
      </c>
      <c r="M1370" t="n">
        <v>0.1162723632288263</v>
      </c>
      <c r="N1370" t="n">
        <v>0.01294401931199155</v>
      </c>
      <c r="O1370" t="n">
        <v>-0.002947007462625478</v>
      </c>
      <c r="P1370" t="n">
        <v>0.1859151623202686</v>
      </c>
      <c r="Q1370" t="n">
        <v>0.01339075087474161</v>
      </c>
      <c r="R1370" t="n">
        <v>-0.00207161974345249</v>
      </c>
    </row>
    <row r="1371">
      <c r="F1371" t="n">
        <v>0.06257171896760744</v>
      </c>
      <c r="G1371" t="n">
        <v>0.0120924579989998</v>
      </c>
      <c r="H1371" t="n">
        <v>-0.002865402581181888</v>
      </c>
      <c r="J1371" t="n">
        <v>0.04296909289242633</v>
      </c>
      <c r="K1371" t="n">
        <v>0.01314183638415435</v>
      </c>
      <c r="L1371" t="n">
        <v>-0.002438973453622783</v>
      </c>
      <c r="M1371" t="n">
        <v>0.1163411170078471</v>
      </c>
      <c r="N1371" t="n">
        <v>0.01295409247877131</v>
      </c>
      <c r="O1371" t="n">
        <v>-0.002946712761879216</v>
      </c>
      <c r="P1371" t="n">
        <v>0.1859385190117399</v>
      </c>
      <c r="Q1371" t="n">
        <v>0.01340117169254297</v>
      </c>
      <c r="R1371" t="n">
        <v>-0.002072241291530334</v>
      </c>
    </row>
    <row r="1372">
      <c r="F1372" t="n">
        <v>0.062573709713033</v>
      </c>
      <c r="G1372" t="n">
        <v>0.01210186115452001</v>
      </c>
      <c r="H1372" t="n">
        <v>-0.002867553592771643</v>
      </c>
      <c r="J1372" t="n">
        <v>0.04295576284079029</v>
      </c>
      <c r="K1372" t="n">
        <v>0.01315205554152928</v>
      </c>
      <c r="L1372" t="n">
        <v>-0.002439965718525201</v>
      </c>
      <c r="M1372" t="n">
        <v>0.1163565953961763</v>
      </c>
      <c r="N1372" t="n">
        <v>0.01296416564555107</v>
      </c>
      <c r="O1372" t="n">
        <v>-0.002946966820908074</v>
      </c>
      <c r="P1372" t="n">
        <v>0.1860054452352097</v>
      </c>
      <c r="Q1372" t="n">
        <v>0.01341159251034433</v>
      </c>
      <c r="R1372" t="n">
        <v>-0.002071764086510393</v>
      </c>
    </row>
    <row r="1373">
      <c r="F1373" t="n">
        <v>0.06260458116209862</v>
      </c>
      <c r="G1373" t="n">
        <v>0.01211126431004023</v>
      </c>
      <c r="H1373" t="n">
        <v>-0.002868127160847005</v>
      </c>
      <c r="J1373" t="n">
        <v>0.04295172013069047</v>
      </c>
      <c r="K1373" t="n">
        <v>0.0131622746989042</v>
      </c>
      <c r="L1373" t="n">
        <v>-0.002439477774175931</v>
      </c>
      <c r="M1373" t="n">
        <v>0.1163720529003109</v>
      </c>
      <c r="N1373" t="n">
        <v>0.01297423881233083</v>
      </c>
      <c r="O1373" t="n">
        <v>-0.002947556214272256</v>
      </c>
      <c r="P1373" t="n">
        <v>0.1861159480355595</v>
      </c>
      <c r="Q1373" t="n">
        <v>0.01342201332814568</v>
      </c>
      <c r="R1373" t="n">
        <v>-0.002071556951528739</v>
      </c>
    </row>
    <row r="1374">
      <c r="F1374" t="n">
        <v>0.06261617969702618</v>
      </c>
      <c r="G1374" t="n">
        <v>0.01212066746556045</v>
      </c>
      <c r="H1374" t="n">
        <v>-0.002867553592771643</v>
      </c>
      <c r="J1374" t="n">
        <v>0.04297555960442785</v>
      </c>
      <c r="K1374" t="n">
        <v>0.01317249385627913</v>
      </c>
      <c r="L1374" t="n">
        <v>-0.002439965718525201</v>
      </c>
      <c r="M1374" t="n">
        <v>0.1163075892872893</v>
      </c>
      <c r="N1374" t="n">
        <v>0.01298431197911059</v>
      </c>
      <c r="O1374" t="n">
        <v>-0.002946672124225984</v>
      </c>
      <c r="P1374" t="n">
        <v>0.1860520084349112</v>
      </c>
      <c r="Q1374" t="n">
        <v>0.01343243414594704</v>
      </c>
      <c r="R1374" t="n">
        <v>-0.002071349816547084</v>
      </c>
    </row>
    <row r="1375">
      <c r="F1375" t="n">
        <v>0.06263740028736159</v>
      </c>
      <c r="G1375" t="n">
        <v>0.01213007062108067</v>
      </c>
      <c r="H1375" t="n">
        <v>-0.002868413944884686</v>
      </c>
      <c r="J1375" t="n">
        <v>0.04296220593962222</v>
      </c>
      <c r="K1375" t="n">
        <v>0.01318271301365406</v>
      </c>
      <c r="L1375" t="n">
        <v>-0.002439965718525201</v>
      </c>
      <c r="M1375" t="n">
        <v>0.1164029053914008</v>
      </c>
      <c r="N1375" t="n">
        <v>0.01299438514589035</v>
      </c>
      <c r="O1375" t="n">
        <v>-0.002947261517590165</v>
      </c>
      <c r="P1375" t="n">
        <v>0.1861624587831556</v>
      </c>
      <c r="Q1375" t="n">
        <v>0.01344285496374839</v>
      </c>
      <c r="R1375" t="n">
        <v>-0.002071764086510393</v>
      </c>
    </row>
    <row r="1376">
      <c r="F1376" t="n">
        <v>0.06263934102630636</v>
      </c>
      <c r="G1376" t="n">
        <v>0.01213947377660088</v>
      </c>
      <c r="H1376" t="n">
        <v>-0.002870273156166187</v>
      </c>
      <c r="J1376" t="n">
        <v>0.04296743890575111</v>
      </c>
      <c r="K1376" t="n">
        <v>0.01319293217102898</v>
      </c>
      <c r="L1376" t="n">
        <v>-0.002440710867654597</v>
      </c>
      <c r="M1376" t="n">
        <v>0.1163650274405701</v>
      </c>
      <c r="N1376" t="n">
        <v>0.01300445831267011</v>
      </c>
      <c r="O1376" t="n">
        <v>-0.002947515495071802</v>
      </c>
      <c r="P1376" t="n">
        <v>0.1861420580861907</v>
      </c>
      <c r="Q1376" t="n">
        <v>0.01345327578154975</v>
      </c>
      <c r="R1376" t="n">
        <v>-0.00207128670526429</v>
      </c>
    </row>
    <row r="1377">
      <c r="F1377" t="n">
        <v>0.06264126755585044</v>
      </c>
      <c r="G1377" t="n">
        <v>0.0121488769321211</v>
      </c>
      <c r="H1377" t="n">
        <v>-0.002870273156166187</v>
      </c>
      <c r="J1377" t="n">
        <v>0.04300055985094713</v>
      </c>
      <c r="K1377" t="n">
        <v>0.01320315132840391</v>
      </c>
      <c r="L1377" t="n">
        <v>-0.002440222774290403</v>
      </c>
      <c r="M1377" t="n">
        <v>0.1163537606323237</v>
      </c>
      <c r="N1377" t="n">
        <v>0.01301453147944987</v>
      </c>
      <c r="O1377" t="n">
        <v>-0.002947220802460817</v>
      </c>
      <c r="P1377" t="n">
        <v>0.1861216220115562</v>
      </c>
      <c r="Q1377" t="n">
        <v>0.0134636965993511</v>
      </c>
      <c r="R1377" t="n">
        <v>-0.00207128670526429</v>
      </c>
    </row>
    <row r="1378">
      <c r="F1378" t="n">
        <v>0.06265281733110827</v>
      </c>
      <c r="G1378" t="n">
        <v>0.01215828008764132</v>
      </c>
      <c r="H1378" t="n">
        <v>-0.002870847268208625</v>
      </c>
      <c r="J1378" t="n">
        <v>0.04297788501978848</v>
      </c>
      <c r="K1378" t="n">
        <v>0.01321337048577883</v>
      </c>
      <c r="L1378" t="n">
        <v>-0.002440710867654597</v>
      </c>
      <c r="M1378" t="n">
        <v>0.1164223887679339</v>
      </c>
      <c r="N1378" t="n">
        <v>0.01302460464622963</v>
      </c>
      <c r="O1378" t="n">
        <v>-0.002947515495071802</v>
      </c>
      <c r="P1378" t="n">
        <v>0.1861883795772598</v>
      </c>
      <c r="Q1378" t="n">
        <v>0.01347411741715246</v>
      </c>
      <c r="R1378" t="n">
        <v>-0.002071079618011214</v>
      </c>
    </row>
    <row r="1379">
      <c r="F1379" t="n">
        <v>0.06268363242235081</v>
      </c>
      <c r="G1379" t="n">
        <v>0.01216768324316154</v>
      </c>
      <c r="H1379" t="n">
        <v>-0.002870847268208625</v>
      </c>
      <c r="J1379" t="n">
        <v>0.04299239743082142</v>
      </c>
      <c r="K1379" t="n">
        <v>0.01322358964315376</v>
      </c>
      <c r="L1379" t="n">
        <v>-0.0024404668209725</v>
      </c>
      <c r="M1379" t="n">
        <v>0.1164110790368859</v>
      </c>
      <c r="N1379" t="n">
        <v>0.01303467781300939</v>
      </c>
      <c r="O1379" t="n">
        <v>-0.002947220802460817</v>
      </c>
      <c r="P1379" t="n">
        <v>0.1861242607769621</v>
      </c>
      <c r="Q1379" t="n">
        <v>0.01348453823495381</v>
      </c>
      <c r="R1379" t="n">
        <v>-0.00207128670526429</v>
      </c>
    </row>
    <row r="1380">
      <c r="F1380" t="n">
        <v>0.06266624152430346</v>
      </c>
      <c r="G1380" t="n">
        <v>0.01217708639868175</v>
      </c>
      <c r="H1380" t="n">
        <v>-0.002872988234833293</v>
      </c>
      <c r="J1380" t="n">
        <v>0.04299760454792474</v>
      </c>
      <c r="K1380" t="n">
        <v>0.01323380880052868</v>
      </c>
      <c r="L1380" t="n">
        <v>-0.002441208725177081</v>
      </c>
      <c r="M1380" t="n">
        <v>0.1163997455988248</v>
      </c>
      <c r="N1380" t="n">
        <v>0.01304475097978915</v>
      </c>
      <c r="O1380" t="n">
        <v>-0.002947180018581642</v>
      </c>
      <c r="P1380" t="n">
        <v>0.1861909594592344</v>
      </c>
      <c r="Q1380" t="n">
        <v>0.01349495905275517</v>
      </c>
      <c r="R1380" t="n">
        <v>-0.002070602119740673</v>
      </c>
    </row>
    <row r="1381">
      <c r="F1381" t="n">
        <v>0.06269703635689669</v>
      </c>
      <c r="G1381" t="n">
        <v>0.01218648955420197</v>
      </c>
      <c r="H1381" t="n">
        <v>-0.002873275562389532</v>
      </c>
      <c r="J1381" t="n">
        <v>0.04301210538167424</v>
      </c>
      <c r="K1381" t="n">
        <v>0.01324402795790361</v>
      </c>
      <c r="L1381" t="n">
        <v>-0.002441696966922116</v>
      </c>
      <c r="M1381" t="n">
        <v>0.1164949651645131</v>
      </c>
      <c r="N1381" t="n">
        <v>0.01305482414656891</v>
      </c>
      <c r="O1381" t="n">
        <v>-0.002947180018581642</v>
      </c>
      <c r="P1381" t="n">
        <v>0.1862140108400692</v>
      </c>
      <c r="Q1381" t="n">
        <v>0.01350537987055652</v>
      </c>
      <c r="R1381" t="n">
        <v>-0.002070602119740673</v>
      </c>
    </row>
    <row r="1382">
      <c r="F1382" t="n">
        <v>0.06268925575382157</v>
      </c>
      <c r="G1382" t="n">
        <v>0.01219589270972219</v>
      </c>
      <c r="H1382" t="n">
        <v>-0.00287385021750201</v>
      </c>
      <c r="J1382" t="n">
        <v>0.04302660070205187</v>
      </c>
      <c r="K1382" t="n">
        <v>0.01325424711527854</v>
      </c>
      <c r="L1382" t="n">
        <v>-0.002441696966922116</v>
      </c>
      <c r="M1382" t="n">
        <v>0.1164835905397107</v>
      </c>
      <c r="N1382" t="n">
        <v>0.01306489731334867</v>
      </c>
      <c r="O1382" t="n">
        <v>-0.002946590641515632</v>
      </c>
      <c r="P1382" t="n">
        <v>0.1861934080598183</v>
      </c>
      <c r="Q1382" t="n">
        <v>0.01351580068835788</v>
      </c>
      <c r="R1382" t="n">
        <v>-0.00207039508023265</v>
      </c>
    </row>
    <row r="1383">
      <c r="F1383" t="n">
        <v>0.06272967471248259</v>
      </c>
      <c r="G1383" t="n">
        <v>0.01220529586524241</v>
      </c>
      <c r="H1383" t="n">
        <v>-0.00287385021750201</v>
      </c>
      <c r="J1383" t="n">
        <v>0.04300388524416221</v>
      </c>
      <c r="K1383" t="n">
        <v>0.01326446627265346</v>
      </c>
      <c r="L1383" t="n">
        <v>-0.002442191701403472</v>
      </c>
      <c r="M1383" t="n">
        <v>0.1164721923197298</v>
      </c>
      <c r="N1383" t="n">
        <v>0.01307497048012843</v>
      </c>
      <c r="O1383" t="n">
        <v>-0.002946590641515632</v>
      </c>
      <c r="P1383" t="n">
        <v>0.1863036482860107</v>
      </c>
      <c r="Q1383" t="n">
        <v>0.01352622150615923</v>
      </c>
      <c r="R1383" t="n">
        <v>-0.002070602119740673</v>
      </c>
    </row>
    <row r="1384">
      <c r="F1384" t="n">
        <v>0.06271222266338372</v>
      </c>
      <c r="G1384" t="n">
        <v>0.01221469902076262</v>
      </c>
      <c r="H1384" t="n">
        <v>-0.002876274012737468</v>
      </c>
      <c r="J1384" t="n">
        <v>0.04303697116811615</v>
      </c>
      <c r="K1384" t="n">
        <v>0.01327468543002839</v>
      </c>
      <c r="L1384" t="n">
        <v>-0.002442191701403472</v>
      </c>
      <c r="M1384" t="n">
        <v>0.1164874192865023</v>
      </c>
      <c r="N1384" t="n">
        <v>0.01308504364690819</v>
      </c>
      <c r="O1384" t="n">
        <v>-0.002946844482102373</v>
      </c>
      <c r="P1384" t="n">
        <v>0.18632661075645</v>
      </c>
      <c r="Q1384" t="n">
        <v>0.01353664232396059</v>
      </c>
      <c r="R1384" t="n">
        <v>-0.002070124468172645</v>
      </c>
    </row>
    <row r="1385">
      <c r="F1385" t="n">
        <v>0.06273333389226134</v>
      </c>
      <c r="G1385" t="n">
        <v>0.01222410217628284</v>
      </c>
      <c r="H1385" t="n">
        <v>-0.002876274012737468</v>
      </c>
      <c r="J1385" t="n">
        <v>0.04303284426351045</v>
      </c>
      <c r="K1385" t="n">
        <v>0.01328490458740331</v>
      </c>
      <c r="L1385" t="n">
        <v>-0.002441703311902141</v>
      </c>
      <c r="M1385" t="n">
        <v>0.11647597551681</v>
      </c>
      <c r="N1385" t="n">
        <v>0.01309511681368795</v>
      </c>
      <c r="O1385" t="n">
        <v>-0.002947433850998793</v>
      </c>
      <c r="P1385" t="n">
        <v>0.186349542933266</v>
      </c>
      <c r="Q1385" t="n">
        <v>0.01354706314176194</v>
      </c>
      <c r="R1385" t="n">
        <v>-0.002069710484677361</v>
      </c>
    </row>
    <row r="1386">
      <c r="F1386" t="n">
        <v>0.06276408225204767</v>
      </c>
      <c r="G1386" t="n">
        <v>0.01223350533180306</v>
      </c>
      <c r="H1386" t="n">
        <v>-0.002876561611378878</v>
      </c>
      <c r="J1386" t="n">
        <v>0.04301940694763537</v>
      </c>
      <c r="K1386" t="n">
        <v>0.01329512374477824</v>
      </c>
      <c r="L1386" t="n">
        <v>-0.002441703311902141</v>
      </c>
      <c r="M1386" t="n">
        <v>0.1165711153945976</v>
      </c>
      <c r="N1386" t="n">
        <v>0.01310518998046771</v>
      </c>
      <c r="O1386" t="n">
        <v>-0.002947433850998793</v>
      </c>
      <c r="P1386" t="n">
        <v>0.1862851791098379</v>
      </c>
      <c r="Q1386" t="n">
        <v>0.0135574839595633</v>
      </c>
      <c r="R1386" t="n">
        <v>-0.002069917476425003</v>
      </c>
    </row>
    <row r="1387">
      <c r="F1387" t="n">
        <v>0.06277552783541547</v>
      </c>
      <c r="G1387" t="n">
        <v>0.01224290848732328</v>
      </c>
      <c r="H1387" t="n">
        <v>-0.002876274012737468</v>
      </c>
      <c r="J1387" t="n">
        <v>0.04305247800844905</v>
      </c>
      <c r="K1387" t="n">
        <v>0.01330534290215316</v>
      </c>
      <c r="L1387" t="n">
        <v>-0.002441947506652806</v>
      </c>
      <c r="M1387" t="n">
        <v>0.1165063241811284</v>
      </c>
      <c r="N1387" t="n">
        <v>0.01311526314724747</v>
      </c>
      <c r="O1387" t="n">
        <v>-0.002947098246965586</v>
      </c>
      <c r="P1387" t="n">
        <v>0.1863516814609914</v>
      </c>
      <c r="Q1387" t="n">
        <v>0.01356790477736465</v>
      </c>
      <c r="R1387" t="n">
        <v>-0.002069232786816498</v>
      </c>
    </row>
    <row r="1388">
      <c r="F1388" t="n">
        <v>0.06278696163818699</v>
      </c>
      <c r="G1388" t="n">
        <v>0.01225231164284349</v>
      </c>
      <c r="H1388" t="n">
        <v>-0.002878980623262741</v>
      </c>
      <c r="J1388" t="n">
        <v>0.04305763397299991</v>
      </c>
      <c r="K1388" t="n">
        <v>0.01331556205952809</v>
      </c>
      <c r="L1388" t="n">
        <v>-0.002442683213088174</v>
      </c>
      <c r="M1388" t="n">
        <v>0.1165214679408922</v>
      </c>
      <c r="N1388" t="n">
        <v>0.01312533631402723</v>
      </c>
      <c r="O1388" t="n">
        <v>-0.002946508886252264</v>
      </c>
      <c r="P1388" t="n">
        <v>0.1863745208076668</v>
      </c>
      <c r="Q1388" t="n">
        <v>0.01357832559516601</v>
      </c>
      <c r="R1388" t="n">
        <v>-0.002069853618735735</v>
      </c>
    </row>
    <row r="1389">
      <c r="F1389" t="n">
        <v>0.06279838367095064</v>
      </c>
      <c r="G1389" t="n">
        <v>0.01226171479836371</v>
      </c>
      <c r="H1389" t="n">
        <v>-0.002878692753987342</v>
      </c>
      <c r="J1389" t="n">
        <v>0.04303487021353844</v>
      </c>
      <c r="K1389" t="n">
        <v>0.01332578121690301</v>
      </c>
      <c r="L1389" t="n">
        <v>-0.002442438944766865</v>
      </c>
      <c r="M1389" t="n">
        <v>0.1166165603384871</v>
      </c>
      <c r="N1389" t="n">
        <v>0.01313540948080699</v>
      </c>
      <c r="O1389" t="n">
        <v>-0.002947098246965586</v>
      </c>
      <c r="P1389" t="n">
        <v>0.1864409698198436</v>
      </c>
      <c r="Q1389" t="n">
        <v>0.01358874641296737</v>
      </c>
      <c r="R1389" t="n">
        <v>-0.002069853618735735</v>
      </c>
    </row>
    <row r="1390">
      <c r="F1390" t="n">
        <v>0.06280979394429487</v>
      </c>
      <c r="G1390" t="n">
        <v>0.01227111795388393</v>
      </c>
      <c r="H1390" t="n">
        <v>-0.002878980623262741</v>
      </c>
      <c r="J1390" t="n">
        <v>0.04306792649892671</v>
      </c>
      <c r="K1390" t="n">
        <v>0.01333600037427794</v>
      </c>
      <c r="L1390" t="n">
        <v>-0.002442683213088174</v>
      </c>
      <c r="M1390" t="n">
        <v>0.1166316679905299</v>
      </c>
      <c r="N1390" t="n">
        <v>0.01314548264758675</v>
      </c>
      <c r="O1390" t="n">
        <v>-0.002947098246965586</v>
      </c>
      <c r="P1390" t="n">
        <v>0.1864201093542676</v>
      </c>
      <c r="Q1390" t="n">
        <v>0.01359916723076872</v>
      </c>
      <c r="R1390" t="n">
        <v>-0.002069232786816498</v>
      </c>
    </row>
    <row r="1391">
      <c r="F1391" t="n">
        <v>0.06280188777279806</v>
      </c>
      <c r="G1391" t="n">
        <v>0.01228052110940415</v>
      </c>
      <c r="H1391" t="n">
        <v>-0.002878404884711943</v>
      </c>
      <c r="J1391" t="n">
        <v>0.04306375763847177</v>
      </c>
      <c r="K1391" t="n">
        <v>0.01334621953165287</v>
      </c>
      <c r="L1391" t="n">
        <v>-0.002442438944766865</v>
      </c>
      <c r="M1391" t="n">
        <v>0.1165667773366936</v>
      </c>
      <c r="N1391" t="n">
        <v>0.01315555581436651</v>
      </c>
      <c r="O1391" t="n">
        <v>-0.002946508886252264</v>
      </c>
      <c r="P1391" t="n">
        <v>0.1864865029516029</v>
      </c>
      <c r="Q1391" t="n">
        <v>0.01360958804857008</v>
      </c>
      <c r="R1391" t="n">
        <v>-0.002069853618735735</v>
      </c>
    </row>
    <row r="1392">
      <c r="F1392" t="n">
        <v>0.06281327228216677</v>
      </c>
      <c r="G1392" t="n">
        <v>0.01228992426492436</v>
      </c>
      <c r="H1392" t="n">
        <v>-0.002881682708200611</v>
      </c>
      <c r="J1392" t="n">
        <v>0.04305958131565193</v>
      </c>
      <c r="K1392" t="n">
        <v>0.01335643868902779</v>
      </c>
      <c r="L1392" t="n">
        <v>-0.002443415892171679</v>
      </c>
      <c r="M1392" t="n">
        <v>0.1166085008036808</v>
      </c>
      <c r="N1392" t="n">
        <v>0.01316562898114627</v>
      </c>
      <c r="O1392" t="n">
        <v>-0.002946762584166177</v>
      </c>
      <c r="P1392" t="n">
        <v>0.1864219315192055</v>
      </c>
      <c r="Q1392" t="n">
        <v>0.01362000886637143</v>
      </c>
      <c r="R1392" t="n">
        <v>-0.002068754958595277</v>
      </c>
    </row>
    <row r="1393">
      <c r="F1393" t="n">
        <v>0.062814990442492</v>
      </c>
      <c r="G1393" t="n">
        <v>0.01229932742044458</v>
      </c>
      <c r="H1393" t="n">
        <v>-0.002881682708200611</v>
      </c>
      <c r="J1393" t="n">
        <v>0.04308331695529284</v>
      </c>
      <c r="K1393" t="n">
        <v>0.01336665784640272</v>
      </c>
      <c r="L1393" t="n">
        <v>-0.002443904575350113</v>
      </c>
      <c r="M1393" t="n">
        <v>0.1166502070783401</v>
      </c>
      <c r="N1393" t="n">
        <v>0.01317570214792602</v>
      </c>
      <c r="O1393" t="n">
        <v>-0.00294735193668301</v>
      </c>
      <c r="P1393" t="n">
        <v>0.1864882676438696</v>
      </c>
      <c r="Q1393" t="n">
        <v>0.01363042968417279</v>
      </c>
      <c r="R1393" t="n">
        <v>-0.002069168750966233</v>
      </c>
    </row>
    <row r="1394">
      <c r="F1394" t="n">
        <v>0.06283600613556309</v>
      </c>
      <c r="G1394" t="n">
        <v>0.0123087305759648</v>
      </c>
      <c r="H1394" t="n">
        <v>-0.002881394568743737</v>
      </c>
      <c r="J1394" t="n">
        <v>0.04306982030145834</v>
      </c>
      <c r="K1394" t="n">
        <v>0.01337687700377764</v>
      </c>
      <c r="L1394" t="n">
        <v>-0.002443660233760896</v>
      </c>
      <c r="M1394" t="n">
        <v>0.1166385684747668</v>
      </c>
      <c r="N1394" t="n">
        <v>0.01318577531470579</v>
      </c>
      <c r="O1394" t="n">
        <v>-0.002946467907907761</v>
      </c>
      <c r="P1394" t="n">
        <v>0.1865109274220774</v>
      </c>
      <c r="Q1394" t="n">
        <v>0.01364085050197414</v>
      </c>
      <c r="R1394" t="n">
        <v>-0.002068754958595277</v>
      </c>
    </row>
    <row r="1395">
      <c r="F1395" t="n">
        <v>0.0628376986059855</v>
      </c>
      <c r="G1395" t="n">
        <v>0.01231813373148502</v>
      </c>
      <c r="H1395" t="n">
        <v>-0.002881394568743737</v>
      </c>
      <c r="J1395" t="n">
        <v>0.0430656226952302</v>
      </c>
      <c r="K1395" t="n">
        <v>0.01338709616115257</v>
      </c>
      <c r="L1395" t="n">
        <v>-0.002443171550582462</v>
      </c>
      <c r="M1395" t="n">
        <v>0.1166535720902222</v>
      </c>
      <c r="N1395" t="n">
        <v>0.01319584848148555</v>
      </c>
      <c r="O1395" t="n">
        <v>-0.002947057260424594</v>
      </c>
      <c r="P1395" t="n">
        <v>0.1865772108231551</v>
      </c>
      <c r="Q1395" t="n">
        <v>0.0136512713197755</v>
      </c>
      <c r="R1395" t="n">
        <v>-0.00206889755662489</v>
      </c>
    </row>
    <row r="1396">
      <c r="F1396" t="n">
        <v>0.0628490351438683</v>
      </c>
      <c r="G1396" t="n">
        <v>0.01232753688700523</v>
      </c>
      <c r="H1396" t="n">
        <v>-0.002883803435861096</v>
      </c>
      <c r="J1396" t="n">
        <v>0.04308934168992246</v>
      </c>
      <c r="K1396" t="n">
        <v>0.01339731531852749</v>
      </c>
      <c r="L1396" t="n">
        <v>-0.002444145591591819</v>
      </c>
      <c r="M1396" t="n">
        <v>0.1166952224596388</v>
      </c>
      <c r="N1396" t="n">
        <v>0.0132059216482653</v>
      </c>
      <c r="O1396" t="n">
        <v>-0.002947310879679089</v>
      </c>
      <c r="P1396" t="n">
        <v>0.1865125022198506</v>
      </c>
      <c r="Q1396" t="n">
        <v>0.01366169213757685</v>
      </c>
      <c r="R1396" t="n">
        <v>-0.002068690708238904</v>
      </c>
    </row>
    <row r="1397">
      <c r="F1397" t="n">
        <v>0.0628796783222431</v>
      </c>
      <c r="G1397" t="n">
        <v>0.01233694004252545</v>
      </c>
      <c r="H1397" t="n">
        <v>-0.002884380254230105</v>
      </c>
      <c r="J1397" t="n">
        <v>0.04309443932114541</v>
      </c>
      <c r="K1397" t="n">
        <v>0.01340753447590242</v>
      </c>
      <c r="L1397" t="n">
        <v>-0.002444145591591819</v>
      </c>
      <c r="M1397" t="n">
        <v>0.1166568506982745</v>
      </c>
      <c r="N1397" t="n">
        <v>0.01321599481504507</v>
      </c>
      <c r="O1397" t="n">
        <v>-0.002947016207525553</v>
      </c>
      <c r="P1397" t="n">
        <v>0.1866223864553849</v>
      </c>
      <c r="Q1397" t="n">
        <v>0.01367211295537821</v>
      </c>
      <c r="R1397" t="n">
        <v>-0.00206889755662489</v>
      </c>
    </row>
    <row r="1398">
      <c r="F1398" t="n">
        <v>0.06287167318483221</v>
      </c>
      <c r="G1398" t="n">
        <v>0.01234634319804567</v>
      </c>
      <c r="H1398" t="n">
        <v>-0.0028840918450456</v>
      </c>
      <c r="J1398" t="n">
        <v>0.04309953058662976</v>
      </c>
      <c r="K1398" t="n">
        <v>0.01341775363327735</v>
      </c>
      <c r="L1398" t="n">
        <v>-0.002444390006150978</v>
      </c>
      <c r="M1398" t="n">
        <v>0.1167251323086164</v>
      </c>
      <c r="N1398" t="n">
        <v>0.01322606798182483</v>
      </c>
      <c r="O1398" t="n">
        <v>-0.002947310879679089</v>
      </c>
      <c r="P1398" t="n">
        <v>0.1866012697638574</v>
      </c>
      <c r="Q1398" t="n">
        <v>0.01368253377317956</v>
      </c>
      <c r="R1398" t="n">
        <v>-0.002068483859852919</v>
      </c>
    </row>
    <row r="1399">
      <c r="F1399" t="n">
        <v>0.06291195897760649</v>
      </c>
      <c r="G1399" t="n">
        <v>0.01235574635356589</v>
      </c>
      <c r="H1399" t="n">
        <v>-0.002884380254230105</v>
      </c>
      <c r="J1399" t="n">
        <v>0.0431046154980685</v>
      </c>
      <c r="K1399" t="n">
        <v>0.01342797279065227</v>
      </c>
      <c r="L1399" t="n">
        <v>-0.00244390117703266</v>
      </c>
      <c r="M1399" t="n">
        <v>0.1167133858744944</v>
      </c>
      <c r="N1399" t="n">
        <v>0.01323614114860459</v>
      </c>
      <c r="O1399" t="n">
        <v>-0.002947310879679089</v>
      </c>
      <c r="P1399" t="n">
        <v>0.1865801190572546</v>
      </c>
      <c r="Q1399" t="n">
        <v>0.01369295459098092</v>
      </c>
      <c r="R1399" t="n">
        <v>-0.002068483859852919</v>
      </c>
    </row>
    <row r="1400">
      <c r="F1400" t="n">
        <v>0.06289426458329543</v>
      </c>
      <c r="G1400" t="n">
        <v>0.0123651495090861</v>
      </c>
      <c r="H1400" t="n">
        <v>-0.002887361926487203</v>
      </c>
      <c r="J1400" t="n">
        <v>0.04311900410555757</v>
      </c>
      <c r="K1400" t="n">
        <v>0.0134381919480272</v>
      </c>
      <c r="L1400" t="n">
        <v>-0.0024453613335089</v>
      </c>
      <c r="M1400" t="n">
        <v>0.1167282893203966</v>
      </c>
      <c r="N1400" t="n">
        <v>0.01324621431538435</v>
      </c>
      <c r="O1400" t="n">
        <v>-0.002947269756908488</v>
      </c>
      <c r="P1400" t="n">
        <v>0.186689928279286</v>
      </c>
      <c r="Q1400" t="n">
        <v>0.01370337540878227</v>
      </c>
      <c r="R1400" t="n">
        <v>-0.002067798956884705</v>
      </c>
    </row>
    <row r="1401">
      <c r="F1401" t="n">
        <v>0.0629248701778074</v>
      </c>
      <c r="G1401" t="n">
        <v>0.01237455266460632</v>
      </c>
      <c r="H1401" t="n">
        <v>-0.002887073248030246</v>
      </c>
      <c r="J1401" t="n">
        <v>0.04312407685115739</v>
      </c>
      <c r="K1401" t="n">
        <v>0.01344841110540212</v>
      </c>
      <c r="L1401" t="n">
        <v>-0.0024453613335089</v>
      </c>
      <c r="M1401" t="n">
        <v>0.1167431728339211</v>
      </c>
      <c r="N1401" t="n">
        <v>0.01325628748216411</v>
      </c>
      <c r="O1401" t="n">
        <v>-0.002946680420824323</v>
      </c>
      <c r="P1401" t="n">
        <v>0.1867560502154914</v>
      </c>
      <c r="Q1401" t="n">
        <v>0.01371379622658363</v>
      </c>
      <c r="R1401" t="n">
        <v>-0.002068212558036197</v>
      </c>
    </row>
    <row r="1402">
      <c r="F1402" t="n">
        <v>0.06291680942393989</v>
      </c>
      <c r="G1402" t="n">
        <v>0.01238395582012654</v>
      </c>
      <c r="H1402" t="n">
        <v>-0.002887073248030246</v>
      </c>
      <c r="J1402" t="n">
        <v>0.04311052117292434</v>
      </c>
      <c r="K1402" t="n">
        <v>0.01345863026277705</v>
      </c>
      <c r="L1402" t="n">
        <v>-0.0024453613335089</v>
      </c>
      <c r="M1402" t="n">
        <v>0.1168113880562021</v>
      </c>
      <c r="N1402" t="n">
        <v>0.01326636064894387</v>
      </c>
      <c r="O1402" t="n">
        <v>-0.002946975088866406</v>
      </c>
      <c r="P1402" t="n">
        <v>0.1866474708350035</v>
      </c>
      <c r="Q1402" t="n">
        <v>0.01372421704438498</v>
      </c>
      <c r="R1402" t="n">
        <v>-0.002068212558036197</v>
      </c>
    </row>
    <row r="1403">
      <c r="F1403" t="n">
        <v>0.06295706220832946</v>
      </c>
      <c r="G1403" t="n">
        <v>0.01239335897564676</v>
      </c>
      <c r="H1403" t="n">
        <v>-0.002887073248030246</v>
      </c>
      <c r="J1403" t="n">
        <v>0.0431062687211726</v>
      </c>
      <c r="K1403" t="n">
        <v>0.01346884942015197</v>
      </c>
      <c r="L1403" t="n">
        <v>-0.002444872359037092</v>
      </c>
      <c r="M1403" t="n">
        <v>0.1167995574872344</v>
      </c>
      <c r="N1403" t="n">
        <v>0.01327643381572363</v>
      </c>
      <c r="O1403" t="n">
        <v>-0.002947269756908488</v>
      </c>
      <c r="P1403" t="n">
        <v>0.1866698627856828</v>
      </c>
      <c r="Q1403" t="n">
        <v>0.01373463786218634</v>
      </c>
      <c r="R1403" t="n">
        <v>-0.002068005757460451</v>
      </c>
    </row>
    <row r="1404">
      <c r="F1404" t="n">
        <v>0.06294897484816003</v>
      </c>
      <c r="G1404" t="n">
        <v>0.01240276213116697</v>
      </c>
      <c r="H1404" t="n">
        <v>-0.002889472729007157</v>
      </c>
      <c r="J1404" t="n">
        <v>0.04311132102721676</v>
      </c>
      <c r="K1404" t="n">
        <v>0.0134790685775269</v>
      </c>
      <c r="L1404" t="n">
        <v>-0.002445351682571774</v>
      </c>
      <c r="M1404" t="n">
        <v>0.1167877041186719</v>
      </c>
      <c r="N1404" t="n">
        <v>0.01328650698250338</v>
      </c>
      <c r="O1404" t="n">
        <v>-0.002946933905045098</v>
      </c>
      <c r="P1404" t="n">
        <v>0.1868232462780835</v>
      </c>
      <c r="Q1404" t="n">
        <v>0.0137450586799877</v>
      </c>
      <c r="R1404" t="n">
        <v>-0.002067527559057732</v>
      </c>
    </row>
    <row r="1405">
      <c r="F1405" t="n">
        <v>0.0629795441142475</v>
      </c>
      <c r="G1405" t="n">
        <v>0.01241216528668719</v>
      </c>
      <c r="H1405" t="n">
        <v>-0.002890050623552958</v>
      </c>
      <c r="J1405" t="n">
        <v>0.04313499218655395</v>
      </c>
      <c r="K1405" t="n">
        <v>0.01348928773490183</v>
      </c>
      <c r="L1405" t="n">
        <v>-0.002445840801820214</v>
      </c>
      <c r="M1405" t="n">
        <v>0.116829188491953</v>
      </c>
      <c r="N1405" t="n">
        <v>0.01329658014928315</v>
      </c>
      <c r="O1405" t="n">
        <v>-0.002946344577196874</v>
      </c>
      <c r="P1405" t="n">
        <v>0.1867145590587833</v>
      </c>
      <c r="Q1405" t="n">
        <v>0.01375547949778905</v>
      </c>
      <c r="R1405" t="n">
        <v>-0.002067734311813638</v>
      </c>
    </row>
    <row r="1406">
      <c r="F1406" t="n">
        <v>0.06297142907263517</v>
      </c>
      <c r="G1406" t="n">
        <v>0.01242156844220741</v>
      </c>
      <c r="H1406" t="n">
        <v>-0.002889183781734256</v>
      </c>
      <c r="J1406" t="n">
        <v>0.04314934601906627</v>
      </c>
      <c r="K1406" t="n">
        <v>0.01349950689227675</v>
      </c>
      <c r="L1406" t="n">
        <v>-0.002445596242195994</v>
      </c>
      <c r="M1406" t="n">
        <v>0.1168172926004297</v>
      </c>
      <c r="N1406" t="n">
        <v>0.0133066533160629</v>
      </c>
      <c r="O1406" t="n">
        <v>-0.002946344577196874</v>
      </c>
      <c r="P1406" t="n">
        <v>0.1868678976552007</v>
      </c>
      <c r="Q1406" t="n">
        <v>0.01376590031559041</v>
      </c>
      <c r="R1406" t="n">
        <v>-0.002067320806301826</v>
      </c>
    </row>
    <row r="1407">
      <c r="F1407" t="n">
        <v>0.06297296839081905</v>
      </c>
      <c r="G1407" t="n">
        <v>0.01243097159772763</v>
      </c>
      <c r="H1407" t="n">
        <v>-0.002889761676280057</v>
      </c>
      <c r="J1407" t="n">
        <v>0.04313575387171513</v>
      </c>
      <c r="K1407" t="n">
        <v>0.01350972604965168</v>
      </c>
      <c r="L1407" t="n">
        <v>-0.002445840801820214</v>
      </c>
      <c r="M1407" t="n">
        <v>0.1168053740246958</v>
      </c>
      <c r="N1407" t="n">
        <v>0.01331672648284266</v>
      </c>
      <c r="O1407" t="n">
        <v>-0.002946933905045098</v>
      </c>
      <c r="P1407" t="n">
        <v>0.1867591388659803</v>
      </c>
      <c r="Q1407" t="n">
        <v>0.01377632113339176</v>
      </c>
      <c r="R1407" t="n">
        <v>-0.002067941064569544</v>
      </c>
    </row>
    <row r="1408">
      <c r="F1408" t="n">
        <v>0.06298416544577987</v>
      </c>
      <c r="G1408" t="n">
        <v>0.01244037475324784</v>
      </c>
      <c r="H1408" t="n">
        <v>-0.002892734741289566</v>
      </c>
      <c r="J1408" t="n">
        <v>0.04315009569831763</v>
      </c>
      <c r="K1408" t="n">
        <v>0.0135199452070266</v>
      </c>
      <c r="L1408" t="n">
        <v>-0.002446072657028147</v>
      </c>
      <c r="M1408" t="n">
        <v>0.116820117484724</v>
      </c>
      <c r="N1408" t="n">
        <v>0.01332679964962243</v>
      </c>
      <c r="O1408" t="n">
        <v>-0.00294718731645926</v>
      </c>
      <c r="P1408" t="n">
        <v>0.1869124327546027</v>
      </c>
      <c r="Q1408" t="n">
        <v>0.01378674195119312</v>
      </c>
      <c r="R1408" t="n">
        <v>-0.002067255981026756</v>
      </c>
    </row>
    <row r="1409">
      <c r="F1409" t="n">
        <v>0.06301469626914484</v>
      </c>
      <c r="G1409" t="n">
        <v>0.01244977790876806</v>
      </c>
      <c r="H1409" t="n">
        <v>-0.002891867094396558</v>
      </c>
      <c r="J1409" t="n">
        <v>0.04314580313210457</v>
      </c>
      <c r="K1409" t="n">
        <v>0.01353016436440153</v>
      </c>
      <c r="L1409" t="n">
        <v>-0.002446072657028147</v>
      </c>
      <c r="M1409" t="n">
        <v>0.1169148997433267</v>
      </c>
      <c r="N1409" t="n">
        <v>0.01333687281640219</v>
      </c>
      <c r="O1409" t="n">
        <v>-0.00294718731645926</v>
      </c>
      <c r="P1409" t="n">
        <v>0.1869346568396177</v>
      </c>
      <c r="Q1409" t="n">
        <v>0.01379716276899447</v>
      </c>
      <c r="R1409" t="n">
        <v>-0.002066842571171536</v>
      </c>
    </row>
    <row r="1410">
      <c r="F1410" t="n">
        <v>0.06300652490196842</v>
      </c>
      <c r="G1410" t="n">
        <v>0.01245918106428828</v>
      </c>
      <c r="H1410" t="n">
        <v>-0.002892734741289566</v>
      </c>
      <c r="J1410" t="n">
        <v>0.04316013350109581</v>
      </c>
      <c r="K1410" t="n">
        <v>0.01354038352177645</v>
      </c>
      <c r="L1410" t="n">
        <v>-0.002446317288757023</v>
      </c>
      <c r="M1410" t="n">
        <v>0.1169296083295754</v>
      </c>
      <c r="N1410" t="n">
        <v>0.01334694598318194</v>
      </c>
      <c r="O1410" t="n">
        <v>-0.00294718731645926</v>
      </c>
      <c r="P1410" t="n">
        <v>0.1868694781269272</v>
      </c>
      <c r="Q1410" t="n">
        <v>0.01380758358679583</v>
      </c>
      <c r="R1410" t="n">
        <v>-0.002066842571171536</v>
      </c>
    </row>
    <row r="1411">
      <c r="F1411" t="n">
        <v>0.06301768732436662</v>
      </c>
      <c r="G1411" t="n">
        <v>0.0124685842198085</v>
      </c>
      <c r="H1411" t="n">
        <v>-0.002892445525658564</v>
      </c>
      <c r="J1411" t="n">
        <v>0.04314651191054611</v>
      </c>
      <c r="K1411" t="n">
        <v>0.01355060267915138</v>
      </c>
      <c r="L1411" t="n">
        <v>-0.002446072657028147</v>
      </c>
      <c r="M1411" t="n">
        <v>0.1169176082260573</v>
      </c>
      <c r="N1411" t="n">
        <v>0.01335701914996171</v>
      </c>
      <c r="O1411" t="n">
        <v>-0.002946303337060203</v>
      </c>
      <c r="P1411" t="n">
        <v>0.1869790183591902</v>
      </c>
      <c r="Q1411" t="n">
        <v>0.01381800440459718</v>
      </c>
      <c r="R1411" t="n">
        <v>-0.002067462685954366</v>
      </c>
    </row>
    <row r="1412">
      <c r="F1412" t="n">
        <v>0.06305786625570124</v>
      </c>
      <c r="G1412" t="n">
        <v>0.01247798737532871</v>
      </c>
      <c r="H1412" t="n">
        <v>-0.002894545815784925</v>
      </c>
      <c r="J1412" t="n">
        <v>0.04315151428288447</v>
      </c>
      <c r="K1412" t="n">
        <v>0.01356082183652631</v>
      </c>
      <c r="L1412" t="n">
        <v>-0.002447280249963314</v>
      </c>
      <c r="M1412" t="n">
        <v>0.1169589667423641</v>
      </c>
      <c r="N1412" t="n">
        <v>0.01336709231674147</v>
      </c>
      <c r="O1412" t="n">
        <v>-0.002946556688638915</v>
      </c>
      <c r="P1412" t="n">
        <v>0.1869574645279984</v>
      </c>
      <c r="Q1412" t="n">
        <v>0.01382842522239854</v>
      </c>
      <c r="R1412" t="n">
        <v>-0.002066570920039073</v>
      </c>
    </row>
    <row r="1413">
      <c r="F1413" t="n">
        <v>0.06306900898480088</v>
      </c>
      <c r="G1413" t="n">
        <v>0.01248739053084893</v>
      </c>
      <c r="H1413" t="n">
        <v>-0.002894545815784925</v>
      </c>
      <c r="J1413" t="n">
        <v>0.04317514363152755</v>
      </c>
      <c r="K1413" t="n">
        <v>0.01357104099390123</v>
      </c>
      <c r="L1413" t="n">
        <v>-0.002447035546408674</v>
      </c>
      <c r="M1413" t="n">
        <v>0.1169469246133472</v>
      </c>
      <c r="N1413" t="n">
        <v>0.01337716548352122</v>
      </c>
      <c r="O1413" t="n">
        <v>-0.002947145999976643</v>
      </c>
      <c r="P1413" t="n">
        <v>0.1869358775411971</v>
      </c>
      <c r="Q1413" t="n">
        <v>0.01383884604019989</v>
      </c>
      <c r="R1413" t="n">
        <v>-0.002066984234223081</v>
      </c>
    </row>
    <row r="1414">
      <c r="F1414" t="n">
        <v>0.06305110549579987</v>
      </c>
      <c r="G1414" t="n">
        <v>0.01249679368636915</v>
      </c>
      <c r="H1414" t="n">
        <v>-0.002895124782844788</v>
      </c>
      <c r="J1414" t="n">
        <v>0.04318945171720286</v>
      </c>
      <c r="K1414" t="n">
        <v>0.01358126015127615</v>
      </c>
      <c r="L1414" t="n">
        <v>-0.002447524953517956</v>
      </c>
      <c r="M1414" t="n">
        <v>0.1169348600625358</v>
      </c>
      <c r="N1414" t="n">
        <v>0.01338723865030099</v>
      </c>
      <c r="O1414" t="n">
        <v>-0.002947145999976643</v>
      </c>
      <c r="P1414" t="n">
        <v>0.186914257463171</v>
      </c>
      <c r="Q1414" t="n">
        <v>0.01384926685800125</v>
      </c>
      <c r="R1414" t="n">
        <v>-0.002066777577131077</v>
      </c>
    </row>
    <row r="1415">
      <c r="F1415" t="n">
        <v>0.06309125993769613</v>
      </c>
      <c r="G1415" t="n">
        <v>0.01250619684188937</v>
      </c>
      <c r="H1415" t="n">
        <v>-0.002894545815784925</v>
      </c>
      <c r="J1415" t="n">
        <v>0.04316648431203203</v>
      </c>
      <c r="K1415" t="n">
        <v>0.01359147930865108</v>
      </c>
      <c r="L1415" t="n">
        <v>-0.002447280249963314</v>
      </c>
      <c r="M1415" t="n">
        <v>0.1169227731296185</v>
      </c>
      <c r="N1415" t="n">
        <v>0.01339731181708075</v>
      </c>
      <c r="O1415" t="n">
        <v>-0.002946851344307779</v>
      </c>
      <c r="P1415" t="n">
        <v>0.1869800003583545</v>
      </c>
      <c r="Q1415" t="n">
        <v>0.0138596876758026</v>
      </c>
      <c r="R1415" t="n">
        <v>-0.002066984234223081</v>
      </c>
    </row>
    <row r="1416">
      <c r="F1416" t="n">
        <v>0.06307332680280658</v>
      </c>
      <c r="G1416" t="n">
        <v>0.01251559999740958</v>
      </c>
      <c r="H1416" t="n">
        <v>-0.002897509683549401</v>
      </c>
      <c r="J1416" t="n">
        <v>0.04317146199809438</v>
      </c>
      <c r="K1416" t="n">
        <v>0.013601698466026</v>
      </c>
      <c r="L1416" t="n">
        <v>-0.002447506287733161</v>
      </c>
      <c r="M1416" t="n">
        <v>0.1169907530712702</v>
      </c>
      <c r="N1416" t="n">
        <v>0.01340738498386051</v>
      </c>
      <c r="O1416" t="n">
        <v>-0.002946809968587655</v>
      </c>
      <c r="P1416" t="n">
        <v>0.186958318694652</v>
      </c>
      <c r="Q1416" t="n">
        <v>0.01387010849360396</v>
      </c>
      <c r="R1416" t="n">
        <v>-0.00206629911158213</v>
      </c>
    </row>
    <row r="1417">
      <c r="F1417" t="n">
        <v>0.06308442024588103</v>
      </c>
      <c r="G1417" t="n">
        <v>0.0125250031529298</v>
      </c>
      <c r="H1417" t="n">
        <v>-0.002897219932581047</v>
      </c>
      <c r="J1417" t="n">
        <v>0.04320438926744959</v>
      </c>
      <c r="K1417" t="n">
        <v>0.01361191762340093</v>
      </c>
      <c r="L1417" t="n">
        <v>-0.002447506287733161</v>
      </c>
      <c r="M1417" t="n">
        <v>0.1170320215890853</v>
      </c>
      <c r="N1417" t="n">
        <v>0.01341745815064027</v>
      </c>
      <c r="O1417" t="n">
        <v>-0.002946809968587655</v>
      </c>
      <c r="P1417" t="n">
        <v>0.1871114137306157</v>
      </c>
      <c r="Q1417" t="n">
        <v>0.01388052931140532</v>
      </c>
      <c r="R1417" t="n">
        <v>-0.002065885893081664</v>
      </c>
    </row>
    <row r="1418">
      <c r="F1418" t="n">
        <v>0.06310518490716827</v>
      </c>
      <c r="G1418" t="n">
        <v>0.01253440630845002</v>
      </c>
      <c r="H1418" t="n">
        <v>-0.002897509683549401</v>
      </c>
      <c r="J1418" t="n">
        <v>0.04318139895488307</v>
      </c>
      <c r="K1418" t="n">
        <v>0.01362213678077586</v>
      </c>
      <c r="L1418" t="n">
        <v>-0.002448240613052013</v>
      </c>
      <c r="M1418" t="n">
        <v>0.1170198750227677</v>
      </c>
      <c r="N1418" t="n">
        <v>0.01342753131742002</v>
      </c>
      <c r="O1418" t="n">
        <v>-0.002946809968587655</v>
      </c>
      <c r="P1418" t="n">
        <v>0.1870896751080424</v>
      </c>
      <c r="Q1418" t="n">
        <v>0.01389095012920667</v>
      </c>
      <c r="R1418" t="n">
        <v>-0.00206629911158213</v>
      </c>
    </row>
    <row r="1419">
      <c r="F1419" t="n">
        <v>0.0631259403338635</v>
      </c>
      <c r="G1419" t="n">
        <v>0.01254380946397024</v>
      </c>
      <c r="H1419" t="n">
        <v>-0.002897509683549401</v>
      </c>
      <c r="J1419" t="n">
        <v>0.04318635824899079</v>
      </c>
      <c r="K1419" t="n">
        <v>0.01363235593815079</v>
      </c>
      <c r="L1419" t="n">
        <v>-0.002448240613052013</v>
      </c>
      <c r="M1419" t="n">
        <v>0.1169810054526794</v>
      </c>
      <c r="N1419" t="n">
        <v>0.01343760448419979</v>
      </c>
      <c r="O1419" t="n">
        <v>-0.002946220665524244</v>
      </c>
      <c r="P1419" t="n">
        <v>0.1871553172795372</v>
      </c>
      <c r="Q1419" t="n">
        <v>0.01390137094700803</v>
      </c>
      <c r="R1419" t="n">
        <v>-0.002066505720832363</v>
      </c>
    </row>
    <row r="1420">
      <c r="F1420" t="n">
        <v>0.0631273167513144</v>
      </c>
      <c r="G1420" t="n">
        <v>0.01255321261949045</v>
      </c>
      <c r="H1420" t="n">
        <v>-0.00290017944941155</v>
      </c>
      <c r="J1420" t="n">
        <v>0.04320995156212816</v>
      </c>
      <c r="K1420" t="n">
        <v>0.01364257509552571</v>
      </c>
      <c r="L1420" t="n">
        <v>-0.00244821903934926</v>
      </c>
      <c r="M1420" t="n">
        <v>0.1169955152303255</v>
      </c>
      <c r="N1420" t="n">
        <v>0.01344767765097954</v>
      </c>
      <c r="O1420" t="n">
        <v>-0.002946179235320608</v>
      </c>
      <c r="P1420" t="n">
        <v>0.18708980854802</v>
      </c>
      <c r="Q1420" t="n">
        <v>0.01391179176480938</v>
      </c>
      <c r="R1420" t="n">
        <v>-0.002065820595835442</v>
      </c>
    </row>
    <row r="1421">
      <c r="F1421" t="n">
        <v>0.0631577375163155</v>
      </c>
      <c r="G1421" t="n">
        <v>0.01256261577501067</v>
      </c>
      <c r="H1421" t="n">
        <v>-0.002899889431466609</v>
      </c>
      <c r="J1421" t="n">
        <v>0.04321489964290352</v>
      </c>
      <c r="K1421" t="n">
        <v>0.01365279425290063</v>
      </c>
      <c r="L1421" t="n">
        <v>-0.002448953578514981</v>
      </c>
      <c r="M1421" t="n">
        <v>0.1170901167672335</v>
      </c>
      <c r="N1421" t="n">
        <v>0.0134577508177593</v>
      </c>
      <c r="O1421" t="n">
        <v>-0.002946473882708879</v>
      </c>
      <c r="P1421" t="n">
        <v>0.1871991074514536</v>
      </c>
      <c r="Q1421" t="n">
        <v>0.01392221258261074</v>
      </c>
      <c r="R1421" t="n">
        <v>-0.002066027157238885</v>
      </c>
    </row>
    <row r="1422">
      <c r="F1422" t="n">
        <v>0.06316877707892074</v>
      </c>
      <c r="G1422" t="n">
        <v>0.01257201893053089</v>
      </c>
      <c r="H1422" t="n">
        <v>-0.002900469467356491</v>
      </c>
      <c r="J1422" t="n">
        <v>0.04321984163857326</v>
      </c>
      <c r="K1422" t="n">
        <v>0.01366301341027556</v>
      </c>
      <c r="L1422" t="n">
        <v>-0.002448708732126407</v>
      </c>
      <c r="M1422" t="n">
        <v>0.1170778872951967</v>
      </c>
      <c r="N1422" t="n">
        <v>0.01346782398453907</v>
      </c>
      <c r="O1422" t="n">
        <v>-0.002946473882708879</v>
      </c>
      <c r="P1422" t="n">
        <v>0.1872209601604922</v>
      </c>
      <c r="Q1422" t="n">
        <v>0.01393263340041209</v>
      </c>
      <c r="R1422" t="n">
        <v>-0.002065614034431998</v>
      </c>
    </row>
    <row r="1423">
      <c r="F1423" t="n">
        <v>0.06316042882730336</v>
      </c>
      <c r="G1423" t="n">
        <v>0.01258142208605111</v>
      </c>
      <c r="H1423" t="n">
        <v>-0.002900759485301432</v>
      </c>
      <c r="J1423" t="n">
        <v>0.04320613446962734</v>
      </c>
      <c r="K1423" t="n">
        <v>0.01367323256765048</v>
      </c>
      <c r="L1423" t="n">
        <v>-0.002448953578514981</v>
      </c>
      <c r="M1423" t="n">
        <v>0.1170923423043812</v>
      </c>
      <c r="N1423" t="n">
        <v>0.01347789715131882</v>
      </c>
      <c r="O1423" t="n">
        <v>-0.002946473882708879</v>
      </c>
      <c r="P1423" t="n">
        <v>0.187199069157266</v>
      </c>
      <c r="Q1423" t="n">
        <v>0.01394305421821345</v>
      </c>
      <c r="R1423" t="n">
        <v>-0.002066027157238885</v>
      </c>
    </row>
    <row r="1424">
      <c r="F1424" t="n">
        <v>0.06316175407401799</v>
      </c>
      <c r="G1424" t="n">
        <v>0.01259082524157133</v>
      </c>
      <c r="H1424" t="n">
        <v>-0.0029025542991233</v>
      </c>
      <c r="J1424" t="n">
        <v>0.04323902945990626</v>
      </c>
      <c r="K1424" t="n">
        <v>0.01368345172502541</v>
      </c>
      <c r="L1424" t="n">
        <v>-0.002449418980198615</v>
      </c>
      <c r="M1424" t="n">
        <v>0.1171334861647069</v>
      </c>
      <c r="N1424" t="n">
        <v>0.01348797031809858</v>
      </c>
      <c r="O1424" t="n">
        <v>-0.002946137742956966</v>
      </c>
      <c r="P1424" t="n">
        <v>0.187220863389077</v>
      </c>
      <c r="Q1424" t="n">
        <v>0.0139534750360148</v>
      </c>
      <c r="R1424" t="n">
        <v>-0.002065342041346539</v>
      </c>
    </row>
    <row r="1425">
      <c r="F1425" t="n">
        <v>0.06318244654131598</v>
      </c>
      <c r="G1425" t="n">
        <v>0.01260022839709154</v>
      </c>
      <c r="H1425" t="n">
        <v>-0.002903425152498374</v>
      </c>
      <c r="J1425" t="n">
        <v>0.04324395376274917</v>
      </c>
      <c r="K1425" t="n">
        <v>0.01369367088240034</v>
      </c>
      <c r="L1425" t="n">
        <v>-0.002449174062792336</v>
      </c>
      <c r="M1425" t="n">
        <v>0.1171479043375204</v>
      </c>
      <c r="N1425" t="n">
        <v>0.01349804348487835</v>
      </c>
      <c r="O1425" t="n">
        <v>-0.002946137742956966</v>
      </c>
      <c r="P1425" t="n">
        <v>0.1872426295583571</v>
      </c>
      <c r="Q1425" t="n">
        <v>0.01396389585381616</v>
      </c>
      <c r="R1425" t="n">
        <v>-0.002064929014240981</v>
      </c>
    </row>
    <row r="1426">
      <c r="F1426" t="n">
        <v>0.06318374682602654</v>
      </c>
      <c r="G1426" t="n">
        <v>0.01260963155261176</v>
      </c>
      <c r="H1426" t="n">
        <v>-0.002903134868040016</v>
      </c>
      <c r="J1426" t="n">
        <v>0.04323022598145854</v>
      </c>
      <c r="K1426" t="n">
        <v>0.01370389003977526</v>
      </c>
      <c r="L1426" t="n">
        <v>-0.002449418980198615</v>
      </c>
      <c r="M1426" t="n">
        <v>0.1170821707557538</v>
      </c>
      <c r="N1426" t="n">
        <v>0.0135081166516581</v>
      </c>
      <c r="O1426" t="n">
        <v>-0.002946727029434205</v>
      </c>
      <c r="P1426" t="n">
        <v>0.1871769235917524</v>
      </c>
      <c r="Q1426" t="n">
        <v>0.01397431667161751</v>
      </c>
      <c r="R1426" t="n">
        <v>-0.00206513552779376</v>
      </c>
    </row>
    <row r="1427">
      <c r="F1427" t="n">
        <v>0.06321411135258623</v>
      </c>
      <c r="G1427" t="n">
        <v>0.01261903470813198</v>
      </c>
      <c r="H1427" t="n">
        <v>-0.0029025542991233</v>
      </c>
      <c r="J1427" t="n">
        <v>0.04325378426331747</v>
      </c>
      <c r="K1427" t="n">
        <v>0.01371410919715019</v>
      </c>
      <c r="L1427" t="n">
        <v>-0.002449663897604894</v>
      </c>
      <c r="M1427" t="n">
        <v>0.1171766834467377</v>
      </c>
      <c r="N1427" t="n">
        <v>0.01351818981843786</v>
      </c>
      <c r="O1427" t="n">
        <v>-0.002947021672672824</v>
      </c>
      <c r="P1427" t="n">
        <v>0.1871986294616947</v>
      </c>
      <c r="Q1427" t="n">
        <v>0.01398473748941887</v>
      </c>
      <c r="R1427" t="n">
        <v>-0.002065548554899319</v>
      </c>
    </row>
    <row r="1428">
      <c r="F1428" t="n">
        <v>0.06323477521511008</v>
      </c>
      <c r="G1428" t="n">
        <v>0.0126284378636522</v>
      </c>
      <c r="H1428" t="n">
        <v>-0.002906086173754629</v>
      </c>
      <c r="J1428" t="n">
        <v>0.04325869048443132</v>
      </c>
      <c r="K1428" t="n">
        <v>0.01372432835452511</v>
      </c>
      <c r="L1428" t="n">
        <v>-0.002450371618019788</v>
      </c>
      <c r="M1428" t="n">
        <v>0.1171109031657653</v>
      </c>
      <c r="N1428" t="n">
        <v>0.01352826298521763</v>
      </c>
      <c r="O1428" t="n">
        <v>-0.002946390828113955</v>
      </c>
      <c r="P1428" t="n">
        <v>0.1873514866521702</v>
      </c>
      <c r="Q1428" t="n">
        <v>0.01399515830722022</v>
      </c>
      <c r="R1428" t="n">
        <v>-0.002065069925270337</v>
      </c>
    </row>
    <row r="1429">
      <c r="F1429" t="n">
        <v>0.06324573513005982</v>
      </c>
      <c r="G1429" t="n">
        <v>0.01263784101917241</v>
      </c>
      <c r="H1429" t="n">
        <v>-0.002906086173754629</v>
      </c>
      <c r="J1429" t="n">
        <v>0.04326359070169054</v>
      </c>
      <c r="K1429" t="n">
        <v>0.01373454751190004</v>
      </c>
      <c r="L1429" t="n">
        <v>-0.002449636653527281</v>
      </c>
      <c r="M1429" t="n">
        <v>0.1171519560752005</v>
      </c>
      <c r="N1429" t="n">
        <v>0.01353833615199738</v>
      </c>
      <c r="O1429" t="n">
        <v>-0.002946096189031143</v>
      </c>
      <c r="P1429" t="n">
        <v>0.1873294147257155</v>
      </c>
      <c r="Q1429" t="n">
        <v>0.01400557912502158</v>
      </c>
      <c r="R1429" t="n">
        <v>-0.002065069925270337</v>
      </c>
    </row>
    <row r="1430">
      <c r="F1430" t="n">
        <v>0.06324698782070577</v>
      </c>
      <c r="G1430" t="n">
        <v>0.01264724417469263</v>
      </c>
      <c r="H1430" t="n">
        <v>-0.002906086173754629</v>
      </c>
      <c r="J1430" t="n">
        <v>0.04325915994329341</v>
      </c>
      <c r="K1430" t="n">
        <v>0.01374476666927497</v>
      </c>
      <c r="L1430" t="n">
        <v>-0.00244988164169145</v>
      </c>
      <c r="M1430" t="n">
        <v>0.1171662762720506</v>
      </c>
      <c r="N1430" t="n">
        <v>0.01354840931877714</v>
      </c>
      <c r="O1430" t="n">
        <v>-0.002946096189031143</v>
      </c>
      <c r="P1430" t="n">
        <v>0.1873947721500698</v>
      </c>
      <c r="Q1430" t="n">
        <v>0.01401599994282294</v>
      </c>
      <c r="R1430" t="n">
        <v>-0.002064450528172176</v>
      </c>
    </row>
    <row r="1431">
      <c r="F1431" t="n">
        <v>0.06324822699904396</v>
      </c>
      <c r="G1431" t="n">
        <v>0.01265664733021285</v>
      </c>
      <c r="H1431" t="n">
        <v>-0.002905795623247355</v>
      </c>
      <c r="J1431" t="n">
        <v>0.04325472222697664</v>
      </c>
      <c r="K1431" t="n">
        <v>0.01375498582664989</v>
      </c>
      <c r="L1431" t="n">
        <v>-0.002450371618019788</v>
      </c>
      <c r="M1431" t="n">
        <v>0.1171538594940975</v>
      </c>
      <c r="N1431" t="n">
        <v>0.01355848248555691</v>
      </c>
      <c r="O1431" t="n">
        <v>-0.002946096189031143</v>
      </c>
      <c r="P1431" t="n">
        <v>0.1872851746029209</v>
      </c>
      <c r="Q1431" t="n">
        <v>0.01402642076062429</v>
      </c>
      <c r="R1431" t="n">
        <v>-0.002064178444119791</v>
      </c>
    </row>
    <row r="1432">
      <c r="F1432" t="n">
        <v>0.0632494526790565</v>
      </c>
      <c r="G1432" t="n">
        <v>0.01266605048573307</v>
      </c>
      <c r="H1432" t="n">
        <v>-0.00290874253574789</v>
      </c>
      <c r="J1432" t="n">
        <v>0.04327825544728271</v>
      </c>
      <c r="K1432" t="n">
        <v>0.01376520498402482</v>
      </c>
      <c r="L1432" t="n">
        <v>-0.002451076787457696</v>
      </c>
      <c r="M1432" t="n">
        <v>0.1172215794344456</v>
      </c>
      <c r="N1432" t="n">
        <v>0.01356855565233666</v>
      </c>
      <c r="O1432" t="n">
        <v>-0.002946938478903684</v>
      </c>
      <c r="P1432" t="n">
        <v>0.1873504766300856</v>
      </c>
      <c r="Q1432" t="n">
        <v>0.01403684157842565</v>
      </c>
      <c r="R1432" t="n">
        <v>-0.002064591279808615</v>
      </c>
    </row>
    <row r="1433">
      <c r="F1433" t="n">
        <v>0.06328946153691452</v>
      </c>
      <c r="G1433" t="n">
        <v>0.01267545364125328</v>
      </c>
      <c r="H1433" t="n">
        <v>-0.002908451719657533</v>
      </c>
      <c r="J1433" t="n">
        <v>0.04327380531817859</v>
      </c>
      <c r="K1433" t="n">
        <v>0.01377542414139974</v>
      </c>
      <c r="L1433" t="n">
        <v>-0.002451076787457696</v>
      </c>
      <c r="M1433" t="n">
        <v>0.117235844408039</v>
      </c>
      <c r="N1433" t="n">
        <v>0.01357862881911643</v>
      </c>
      <c r="O1433" t="n">
        <v>-0.002946938478903684</v>
      </c>
      <c r="P1433" t="n">
        <v>0.1873282809511346</v>
      </c>
      <c r="Q1433" t="n">
        <v>0.014047262396227</v>
      </c>
      <c r="R1433" t="n">
        <v>-0.002063972026275379</v>
      </c>
    </row>
    <row r="1434">
      <c r="F1434" t="n">
        <v>0.06327126411134097</v>
      </c>
      <c r="G1434" t="n">
        <v>0.0126848567967735</v>
      </c>
      <c r="H1434" t="n">
        <v>-0.002908160903567176</v>
      </c>
      <c r="J1434" t="n">
        <v>0.04326934826981106</v>
      </c>
      <c r="K1434" t="n">
        <v>0.01378564329877467</v>
      </c>
      <c r="L1434" t="n">
        <v>-0.002450831728790684</v>
      </c>
      <c r="M1434" t="n">
        <v>0.1172768129010584</v>
      </c>
      <c r="N1434" t="n">
        <v>0.01358870198589618</v>
      </c>
      <c r="O1434" t="n">
        <v>-0.002946054574140966</v>
      </c>
      <c r="P1434" t="n">
        <v>0.1873935321180349</v>
      </c>
      <c r="Q1434" t="n">
        <v>0.01405768321402836</v>
      </c>
      <c r="R1434" t="n">
        <v>-0.002064178444119791</v>
      </c>
    </row>
    <row r="1435">
      <c r="F1435" t="n">
        <v>0.06328215290285574</v>
      </c>
      <c r="G1435" t="n">
        <v>0.01269425995229372</v>
      </c>
      <c r="H1435" t="n">
        <v>-0.002908160903567176</v>
      </c>
      <c r="J1435" t="n">
        <v>0.04328353915800136</v>
      </c>
      <c r="K1435" t="n">
        <v>0.01379586245614959</v>
      </c>
      <c r="L1435" t="n">
        <v>-0.002451076787457696</v>
      </c>
      <c r="M1435" t="n">
        <v>0.1172643179368832</v>
      </c>
      <c r="N1435" t="n">
        <v>0.01359877515267594</v>
      </c>
      <c r="O1435" t="n">
        <v>-0.002946349209061872</v>
      </c>
      <c r="P1435" t="n">
        <v>0.1874587600829705</v>
      </c>
      <c r="Q1435" t="n">
        <v>0.01406810403182971</v>
      </c>
      <c r="R1435" t="n">
        <v>-0.002064384861964203</v>
      </c>
    </row>
    <row r="1436">
      <c r="F1436" t="n">
        <v>0.0633124352904262</v>
      </c>
      <c r="G1436" t="n">
        <v>0.01270366310781394</v>
      </c>
      <c r="H1436" t="n">
        <v>-0.002911103143949574</v>
      </c>
      <c r="J1436" t="n">
        <v>0.04328839718996164</v>
      </c>
      <c r="K1436" t="n">
        <v>0.01380608161352452</v>
      </c>
      <c r="L1436" t="n">
        <v>-0.002451779453616654</v>
      </c>
      <c r="M1436" t="n">
        <v>0.1172785265598295</v>
      </c>
      <c r="N1436" t="n">
        <v>0.0136088483194557</v>
      </c>
      <c r="O1436" t="n">
        <v>-0.002946012898884257</v>
      </c>
      <c r="P1436" t="n">
        <v>0.187436477597954</v>
      </c>
      <c r="Q1436" t="n">
        <v>0.01407852484963107</v>
      </c>
      <c r="R1436" t="n">
        <v>-0.002064112629970823</v>
      </c>
    </row>
    <row r="1437">
      <c r="F1437" t="n">
        <v>0.06333300724730233</v>
      </c>
      <c r="G1437" t="n">
        <v>0.01271306626333415</v>
      </c>
      <c r="H1437" t="n">
        <v>-0.002911103143949574</v>
      </c>
      <c r="J1437" t="n">
        <v>0.04329324931221196</v>
      </c>
      <c r="K1437" t="n">
        <v>0.01381630077089945</v>
      </c>
      <c r="L1437" t="n">
        <v>-0.002451044066857921</v>
      </c>
      <c r="M1437" t="n">
        <v>0.117319443065909</v>
      </c>
      <c r="N1437" t="n">
        <v>0.01361892148623546</v>
      </c>
      <c r="O1437" t="n">
        <v>-0.002946896791143148</v>
      </c>
      <c r="P1437" t="n">
        <v>0.1874579092243316</v>
      </c>
      <c r="Q1437" t="n">
        <v>0.01408894566743242</v>
      </c>
      <c r="R1437" t="n">
        <v>-0.002063906259981823</v>
      </c>
    </row>
    <row r="1438">
      <c r="F1438" t="n">
        <v>0.06332445631077187</v>
      </c>
      <c r="G1438" t="n">
        <v>0.01272246941885437</v>
      </c>
      <c r="H1438" t="n">
        <v>-0.002910520981537025</v>
      </c>
      <c r="J1438" t="n">
        <v>0.04329809553644527</v>
      </c>
      <c r="K1438" t="n">
        <v>0.01382651992827437</v>
      </c>
      <c r="L1438" t="n">
        <v>-0.002451289195777498</v>
      </c>
      <c r="M1438" t="n">
        <v>0.1173068876920089</v>
      </c>
      <c r="N1438" t="n">
        <v>0.01362899465301522</v>
      </c>
      <c r="O1438" t="n">
        <v>-0.002946896791143148</v>
      </c>
      <c r="P1438" t="n">
        <v>0.1874793135160168</v>
      </c>
      <c r="Q1438" t="n">
        <v>0.01409936648523378</v>
      </c>
      <c r="R1438" t="n">
        <v>-0.002064112629970823</v>
      </c>
    </row>
    <row r="1439">
      <c r="F1439" t="n">
        <v>0.06335471255308946</v>
      </c>
      <c r="G1439" t="n">
        <v>0.01273187257437459</v>
      </c>
      <c r="H1439" t="n">
        <v>-0.002910520981537025</v>
      </c>
      <c r="J1439" t="n">
        <v>0.04330293587435467</v>
      </c>
      <c r="K1439" t="n">
        <v>0.0138367390856493</v>
      </c>
      <c r="L1439" t="n">
        <v>-0.002451779453616654</v>
      </c>
      <c r="M1439" t="n">
        <v>0.1173210402689374</v>
      </c>
      <c r="N1439" t="n">
        <v>0.01363906781979498</v>
      </c>
      <c r="O1439" t="n">
        <v>-0.002946602160390185</v>
      </c>
      <c r="P1439" t="n">
        <v>0.1875444405978344</v>
      </c>
      <c r="Q1439" t="n">
        <v>0.01410978730303513</v>
      </c>
      <c r="R1439" t="n">
        <v>-0.002063015020810752</v>
      </c>
    </row>
    <row r="1440">
      <c r="F1440" t="n">
        <v>0.06334613481027328</v>
      </c>
      <c r="G1440" t="n">
        <v>0.01274127572989481</v>
      </c>
      <c r="H1440" t="n">
        <v>-0.002914041228656196</v>
      </c>
      <c r="J1440" t="n">
        <v>0.04331710018168254</v>
      </c>
      <c r="K1440" t="n">
        <v>0.01384695824302422</v>
      </c>
      <c r="L1440" t="n">
        <v>-0.002451744067414793</v>
      </c>
      <c r="M1440" t="n">
        <v>0.1173084433872167</v>
      </c>
      <c r="N1440" t="n">
        <v>0.01364914098657474</v>
      </c>
      <c r="O1440" t="n">
        <v>-0.002946265790437887</v>
      </c>
      <c r="P1440" t="n">
        <v>0.1874782881143654</v>
      </c>
      <c r="Q1440" t="n">
        <v>0.01412020812083649</v>
      </c>
      <c r="R1440" t="n">
        <v>-0.002063221342945046</v>
      </c>
    </row>
    <row r="1441">
      <c r="F1441" t="n">
        <v>0.0633666650839312</v>
      </c>
      <c r="G1441" t="n">
        <v>0.01275067888541502</v>
      </c>
      <c r="H1441" t="n">
        <v>-0.002913749882802501</v>
      </c>
      <c r="J1441" t="n">
        <v>0.04331259893797385</v>
      </c>
      <c r="K1441" t="n">
        <v>0.01385717740039915</v>
      </c>
      <c r="L1441" t="n">
        <v>-0.002451744067414793</v>
      </c>
      <c r="M1441" t="n">
        <v>0.117295825102239</v>
      </c>
      <c r="N1441" t="n">
        <v>0.0136592141533545</v>
      </c>
      <c r="O1441" t="n">
        <v>-0.002946560417016931</v>
      </c>
      <c r="P1441" t="n">
        <v>0.1875433629406359</v>
      </c>
      <c r="Q1441" t="n">
        <v>0.01413062893863785</v>
      </c>
      <c r="R1441" t="n">
        <v>-0.002063427665079341</v>
      </c>
    </row>
    <row r="1442">
      <c r="F1442" t="n">
        <v>0.06338718631325096</v>
      </c>
      <c r="G1442" t="n">
        <v>0.01276008204093524</v>
      </c>
      <c r="H1442" t="n">
        <v>-0.002913167191095111</v>
      </c>
      <c r="J1442" t="n">
        <v>0.04330809087798194</v>
      </c>
      <c r="K1442" t="n">
        <v>0.01386739655777407</v>
      </c>
      <c r="L1442" t="n">
        <v>-0.002452234465268061</v>
      </c>
      <c r="M1442" t="n">
        <v>0.1173099191186939</v>
      </c>
      <c r="N1442" t="n">
        <v>0.01366928732013427</v>
      </c>
      <c r="O1442" t="n">
        <v>-0.002946855043595975</v>
      </c>
      <c r="P1442" t="n">
        <v>0.1875209019854239</v>
      </c>
      <c r="Q1442" t="n">
        <v>0.0141410497564392</v>
      </c>
      <c r="R1442" t="n">
        <v>-0.002063015020810752</v>
      </c>
    </row>
    <row r="1443">
      <c r="F1443" t="n">
        <v>0.06338827847331327</v>
      </c>
      <c r="G1443" t="n">
        <v>0.01276948519645546</v>
      </c>
      <c r="H1443" t="n">
        <v>-0.002916391922895337</v>
      </c>
      <c r="J1443" t="n">
        <v>0.04330357601515268</v>
      </c>
      <c r="K1443" t="n">
        <v>0.013877615715149</v>
      </c>
      <c r="L1443" t="n">
        <v>-0.002451989266341427</v>
      </c>
      <c r="M1443" t="n">
        <v>0.1173239946260835</v>
      </c>
      <c r="N1443" t="n">
        <v>0.01367936048691402</v>
      </c>
      <c r="O1443" t="n">
        <v>-0.002946855043595975</v>
      </c>
      <c r="P1443" t="n">
        <v>0.187542168313378</v>
      </c>
      <c r="Q1443" t="n">
        <v>0.01415147057424056</v>
      </c>
      <c r="R1443" t="n">
        <v>-0.002063015020810752</v>
      </c>
    </row>
    <row r="1444">
      <c r="F1444" t="n">
        <v>0.06338935728796438</v>
      </c>
      <c r="G1444" t="n">
        <v>0.01277888835197568</v>
      </c>
      <c r="H1444" t="n">
        <v>-0.002916683532926624</v>
      </c>
      <c r="J1444" t="n">
        <v>0.04330838613471799</v>
      </c>
      <c r="K1444" t="n">
        <v>0.01388783487252392</v>
      </c>
      <c r="L1444" t="n">
        <v>-0.002452932198196905</v>
      </c>
      <c r="M1444" t="n">
        <v>0.1173915246158762</v>
      </c>
      <c r="N1444" t="n">
        <v>0.01368943365369378</v>
      </c>
      <c r="O1444" t="n">
        <v>-0.002946813236860167</v>
      </c>
      <c r="P1444" t="n">
        <v>0.1875634076439701</v>
      </c>
      <c r="Q1444" t="n">
        <v>0.01416189139204191</v>
      </c>
      <c r="R1444" t="n">
        <v>-0.002063155362993724</v>
      </c>
    </row>
    <row r="1445">
      <c r="F1445" t="n">
        <v>0.06341955928931149</v>
      </c>
      <c r="G1445" t="n">
        <v>0.01278829150749589</v>
      </c>
      <c r="H1445" t="n">
        <v>-0.002916683532926624</v>
      </c>
      <c r="J1445" t="n">
        <v>0.04331319043928072</v>
      </c>
      <c r="K1445" t="n">
        <v>0.01389805402989885</v>
      </c>
      <c r="L1445" t="n">
        <v>-0.002453177466889855</v>
      </c>
      <c r="M1445" t="n">
        <v>0.1174055660146572</v>
      </c>
      <c r="N1445" t="n">
        <v>0.01369950682047355</v>
      </c>
      <c r="O1445" t="n">
        <v>-0.002945929369662549</v>
      </c>
      <c r="P1445" t="n">
        <v>0.1876721457095407</v>
      </c>
      <c r="Q1445" t="n">
        <v>0.01417231220984327</v>
      </c>
      <c r="R1445" t="n">
        <v>-0.002062742814430838</v>
      </c>
    </row>
    <row r="1446">
      <c r="F1446" t="n">
        <v>0.06341090143553484</v>
      </c>
      <c r="G1446" t="n">
        <v>0.01279769466301611</v>
      </c>
      <c r="H1446" t="n">
        <v>-0.002915808702832765</v>
      </c>
      <c r="J1446" t="n">
        <v>0.04334598713703341</v>
      </c>
      <c r="K1446" t="n">
        <v>0.01390827318727378</v>
      </c>
      <c r="L1446" t="n">
        <v>-0.002452441660811004</v>
      </c>
      <c r="M1446" t="n">
        <v>0.1174463282871855</v>
      </c>
      <c r="N1446" t="n">
        <v>0.0137095799872533</v>
      </c>
      <c r="O1446" t="n">
        <v>-0.002946518614460961</v>
      </c>
      <c r="P1446" t="n">
        <v>0.1877371004072811</v>
      </c>
      <c r="Q1446" t="n">
        <v>0.01418273302764462</v>
      </c>
      <c r="R1446" t="n">
        <v>-0.002063155362993724</v>
      </c>
    </row>
    <row r="1447">
      <c r="F1447" t="n">
        <v>0.06343137109845839</v>
      </c>
      <c r="G1447" t="n">
        <v>0.01280709781853633</v>
      </c>
      <c r="H1447" t="n">
        <v>-0.002916683532926624</v>
      </c>
      <c r="J1447" t="n">
        <v>0.04332278165016135</v>
      </c>
      <c r="K1447" t="n">
        <v>0.0139184923446487</v>
      </c>
      <c r="L1447" t="n">
        <v>-0.002452686929503954</v>
      </c>
      <c r="M1447" t="n">
        <v>0.1174068529271011</v>
      </c>
      <c r="N1447" t="n">
        <v>0.01371965315403306</v>
      </c>
      <c r="O1447" t="n">
        <v>-0.002946223992061755</v>
      </c>
      <c r="P1447" t="n">
        <v>0.1876269642092364</v>
      </c>
      <c r="Q1447" t="n">
        <v>0.01419315384544598</v>
      </c>
      <c r="R1447" t="n">
        <v>-0.002062264315904582</v>
      </c>
    </row>
    <row r="1448">
      <c r="F1448" t="n">
        <v>0.0634518317671582</v>
      </c>
      <c r="G1448" t="n">
        <v>0.01281650097405655</v>
      </c>
      <c r="H1448" t="n">
        <v>-0.002918737377169393</v>
      </c>
      <c r="J1448" t="n">
        <v>0.04335556965054166</v>
      </c>
      <c r="K1448" t="n">
        <v>0.01392871150202363</v>
      </c>
      <c r="L1448" t="n">
        <v>-0.002453136894730282</v>
      </c>
      <c r="M1448" t="n">
        <v>0.117394095711486</v>
      </c>
      <c r="N1448" t="n">
        <v>0.01372972632081282</v>
      </c>
      <c r="O1448" t="n">
        <v>-0.00294677137153373</v>
      </c>
      <c r="P1448" t="n">
        <v>0.1876480961080423</v>
      </c>
      <c r="Q1448" t="n">
        <v>0.01420357466324733</v>
      </c>
      <c r="R1448" t="n">
        <v>-0.002062470542336172</v>
      </c>
    </row>
    <row r="1449">
      <c r="F1449" t="n">
        <v>0.06344313403098835</v>
      </c>
      <c r="G1449" t="n">
        <v>0.01282590412957677</v>
      </c>
      <c r="H1449" t="n">
        <v>-0.00291902925090711</v>
      </c>
      <c r="J1449" t="n">
        <v>0.04335101807810213</v>
      </c>
      <c r="K1449" t="n">
        <v>0.01393893065939855</v>
      </c>
      <c r="L1449" t="n">
        <v>-0.002453872909400168</v>
      </c>
      <c r="M1449" t="n">
        <v>0.1174348043555793</v>
      </c>
      <c r="N1449" t="n">
        <v>0.01373979948759258</v>
      </c>
      <c r="O1449" t="n">
        <v>-0.00294677137153373</v>
      </c>
      <c r="P1449" t="n">
        <v>0.187669201288317</v>
      </c>
      <c r="Q1449" t="n">
        <v>0.01421399548104869</v>
      </c>
      <c r="R1449" t="n">
        <v>-0.002062058089472991</v>
      </c>
    </row>
    <row r="1450">
      <c r="F1450" t="n">
        <v>0.06346357351640232</v>
      </c>
      <c r="G1450" t="n">
        <v>0.01283530728509698</v>
      </c>
      <c r="H1450" t="n">
        <v>-0.002918737377169393</v>
      </c>
      <c r="J1450" t="n">
        <v>0.04334645979220991</v>
      </c>
      <c r="K1450" t="n">
        <v>0.01394914981677348</v>
      </c>
      <c r="L1450" t="n">
        <v>-0.002453872909400168</v>
      </c>
      <c r="M1450" t="n">
        <v>0.117422007766623</v>
      </c>
      <c r="N1450" t="n">
        <v>0.01374987265437234</v>
      </c>
      <c r="O1450" t="n">
        <v>-0.00294647675332022</v>
      </c>
      <c r="P1450" t="n">
        <v>0.1877340532111479</v>
      </c>
      <c r="Q1450" t="n">
        <v>0.01422441629885004</v>
      </c>
      <c r="R1450" t="n">
        <v>-0.002062470542336172</v>
      </c>
    </row>
    <row r="1451">
      <c r="F1451" t="n">
        <v>0.06345484818495489</v>
      </c>
      <c r="G1451" t="n">
        <v>0.0128447104406172</v>
      </c>
      <c r="H1451" t="n">
        <v>-0.00291902925090711</v>
      </c>
      <c r="J1451" t="n">
        <v>0.04336990017526166</v>
      </c>
      <c r="K1451" t="n">
        <v>0.0139593689741484</v>
      </c>
      <c r="L1451" t="n">
        <v>-0.002453382232953577</v>
      </c>
      <c r="M1451" t="n">
        <v>0.117489428956302</v>
      </c>
      <c r="N1451" t="n">
        <v>0.0137599458211521</v>
      </c>
      <c r="O1451" t="n">
        <v>-0.002946182135106709</v>
      </c>
      <c r="P1451" t="n">
        <v>0.1877113317163377</v>
      </c>
      <c r="Q1451" t="n">
        <v>0.0142348371166514</v>
      </c>
      <c r="R1451" t="n">
        <v>-0.002062264315904582</v>
      </c>
    </row>
    <row r="1452">
      <c r="F1452" t="n">
        <v>0.06348498621531104</v>
      </c>
      <c r="G1452" t="n">
        <v>0.01285411359613742</v>
      </c>
      <c r="H1452" t="n">
        <v>-0.00292166185351684</v>
      </c>
      <c r="J1452" t="n">
        <v>0.04335599433260068</v>
      </c>
      <c r="K1452" t="n">
        <v>0.01396958813152333</v>
      </c>
      <c r="L1452" t="n">
        <v>-0.002454566039423669</v>
      </c>
      <c r="M1452" t="n">
        <v>0.1175033421873146</v>
      </c>
      <c r="N1452" t="n">
        <v>0.01377001898793186</v>
      </c>
      <c r="O1452" t="n">
        <v>-0.002946140220170633</v>
      </c>
      <c r="P1452" t="n">
        <v>0.187732357075616</v>
      </c>
      <c r="Q1452" t="n">
        <v>0.01424525793445275</v>
      </c>
      <c r="R1452" t="n">
        <v>-0.002061992037406542</v>
      </c>
    </row>
    <row r="1453">
      <c r="F1453" t="n">
        <v>0.06347623441312228</v>
      </c>
      <c r="G1453" t="n">
        <v>0.01286351675165764</v>
      </c>
      <c r="H1453" t="n">
        <v>-0.002921369716545186</v>
      </c>
      <c r="J1453" t="n">
        <v>0.04336075301387643</v>
      </c>
      <c r="K1453" t="n">
        <v>0.01397980728889825</v>
      </c>
      <c r="L1453" t="n">
        <v>-0.002454320631901231</v>
      </c>
      <c r="M1453" t="n">
        <v>0.1175439862928563</v>
      </c>
      <c r="N1453" t="n">
        <v>0.01378009215471162</v>
      </c>
      <c r="O1453" t="n">
        <v>-0.002946140220170633</v>
      </c>
      <c r="P1453" t="n">
        <v>0.1878846950801236</v>
      </c>
      <c r="Q1453" t="n">
        <v>0.01425567875225411</v>
      </c>
      <c r="R1453" t="n">
        <v>-0.002061579680234777</v>
      </c>
    </row>
    <row r="1454">
      <c r="F1454" t="n">
        <v>0.06349663272675821</v>
      </c>
      <c r="G1454" t="n">
        <v>0.01287291990717785</v>
      </c>
      <c r="H1454" t="n">
        <v>-0.002921369716545186</v>
      </c>
      <c r="J1454" t="n">
        <v>0.04335616943419643</v>
      </c>
      <c r="K1454" t="n">
        <v>0.01399002644627318</v>
      </c>
      <c r="L1454" t="n">
        <v>-0.002454320631901231</v>
      </c>
      <c r="M1454" t="n">
        <v>0.1175578645966887</v>
      </c>
      <c r="N1454" t="n">
        <v>0.01379016532149138</v>
      </c>
      <c r="O1454" t="n">
        <v>-0.002945845606148616</v>
      </c>
      <c r="P1454" t="n">
        <v>0.187861891985574</v>
      </c>
      <c r="Q1454" t="n">
        <v>0.01426609957005547</v>
      </c>
      <c r="R1454" t="n">
        <v>-0.002061992037406542</v>
      </c>
    </row>
    <row r="1455">
      <c r="F1455" t="n">
        <v>0.06349757632754158</v>
      </c>
      <c r="G1455" t="n">
        <v>0.01288232306269807</v>
      </c>
      <c r="H1455" t="n">
        <v>-0.002923997317671786</v>
      </c>
      <c r="J1455" t="n">
        <v>0.04337025325704802</v>
      </c>
      <c r="K1455" t="n">
        <v>0.01400024560364811</v>
      </c>
      <c r="L1455" t="n">
        <v>-0.002455011428063246</v>
      </c>
      <c r="M1455" t="n">
        <v>0.1175717247921155</v>
      </c>
      <c r="N1455" t="n">
        <v>0.01380023848827114</v>
      </c>
      <c r="O1455" t="n">
        <v>-0.002945845606148616</v>
      </c>
      <c r="P1455" t="n">
        <v>0.187926626121209</v>
      </c>
      <c r="Q1455" t="n">
        <v>0.01427652038785682</v>
      </c>
      <c r="R1455" t="n">
        <v>-0.00206178585882066</v>
      </c>
    </row>
    <row r="1456">
      <c r="F1456" t="n">
        <v>0.06352767860294388</v>
      </c>
      <c r="G1456" t="n">
        <v>0.01289172621821829</v>
      </c>
      <c r="H1456" t="n">
        <v>-0.002923704917940019</v>
      </c>
      <c r="J1456" t="n">
        <v>0.04336565734284337</v>
      </c>
      <c r="K1456" t="n">
        <v>0.01401046476102303</v>
      </c>
      <c r="L1456" t="n">
        <v>-0.002455256904658393</v>
      </c>
      <c r="M1456" t="n">
        <v>0.1175855669129881</v>
      </c>
      <c r="N1456" t="n">
        <v>0.0138103116550509</v>
      </c>
      <c r="O1456" t="n">
        <v>-0.002946392857676198</v>
      </c>
      <c r="P1456" t="n">
        <v>0.187903766111748</v>
      </c>
      <c r="Q1456" t="n">
        <v>0.01428694120565818</v>
      </c>
      <c r="R1456" t="n">
        <v>-0.00206171971612438</v>
      </c>
    </row>
    <row r="1457">
      <c r="F1457" t="n">
        <v>0.06354804907028747</v>
      </c>
      <c r="G1457" t="n">
        <v>0.01290112937373851</v>
      </c>
      <c r="H1457" t="n">
        <v>-0.002923704917940019</v>
      </c>
      <c r="J1457" t="n">
        <v>0.04339840669847597</v>
      </c>
      <c r="K1457" t="n">
        <v>0.01402068391839796</v>
      </c>
      <c r="L1457" t="n">
        <v>-0.002455256904658393</v>
      </c>
      <c r="M1457" t="n">
        <v>0.117545881816794</v>
      </c>
      <c r="N1457" t="n">
        <v>0.01382038482183066</v>
      </c>
      <c r="O1457" t="n">
        <v>-0.002945803638026628</v>
      </c>
      <c r="P1457" t="n">
        <v>0.1878370875553324</v>
      </c>
      <c r="Q1457" t="n">
        <v>0.01429736202345953</v>
      </c>
      <c r="R1457" t="n">
        <v>-0.00206110132388799</v>
      </c>
    </row>
    <row r="1458">
      <c r="F1458" t="n">
        <v>0.06353923237860017</v>
      </c>
      <c r="G1458" t="n">
        <v>0.01291053252925872</v>
      </c>
      <c r="H1458" t="n">
        <v>-0.002924289717403553</v>
      </c>
      <c r="J1458" t="n">
        <v>0.04338446099873369</v>
      </c>
      <c r="K1458" t="n">
        <v>0.01403090307577288</v>
      </c>
      <c r="L1458" t="n">
        <v>-0.002455011428063246</v>
      </c>
      <c r="M1458" t="n">
        <v>0.1175596851294485</v>
      </c>
      <c r="N1458" t="n">
        <v>0.01383045798861042</v>
      </c>
      <c r="O1458" t="n">
        <v>-0.002946392857676198</v>
      </c>
      <c r="P1458" t="n">
        <v>0.1879455351272943</v>
      </c>
      <c r="Q1458" t="n">
        <v>0.01430778284126089</v>
      </c>
      <c r="R1458" t="n">
        <v>-0.002061307454633453</v>
      </c>
    </row>
    <row r="1459">
      <c r="F1459" t="n">
        <v>0.0635498546985612</v>
      </c>
      <c r="G1459" t="n">
        <v>0.01291993568477894</v>
      </c>
      <c r="H1459" t="n">
        <v>-0.002923997317671786</v>
      </c>
      <c r="J1459" t="n">
        <v>0.0434078634303626</v>
      </c>
      <c r="K1459" t="n">
        <v>0.01404112223314781</v>
      </c>
      <c r="L1459" t="n">
        <v>-0.002454520474872953</v>
      </c>
      <c r="M1459" t="n">
        <v>0.1176002278197432</v>
      </c>
      <c r="N1459" t="n">
        <v>0.01384053115539018</v>
      </c>
      <c r="O1459" t="n">
        <v>-0.002946687467500984</v>
      </c>
      <c r="P1459" t="n">
        <v>0.1879663803580253</v>
      </c>
      <c r="Q1459" t="n">
        <v>0.01431820365906224</v>
      </c>
      <c r="R1459" t="n">
        <v>-0.002061513585378917</v>
      </c>
    </row>
    <row r="1460">
      <c r="F1460" t="n">
        <v>0.06357992241415097</v>
      </c>
      <c r="G1460" t="n">
        <v>0.01292933884029916</v>
      </c>
      <c r="H1460" t="n">
        <v>-0.002926620167229549</v>
      </c>
      <c r="J1460" t="n">
        <v>0.04340324393800295</v>
      </c>
      <c r="K1460" t="n">
        <v>0.01405134139052273</v>
      </c>
      <c r="L1460" t="n">
        <v>-0.002455454461909992</v>
      </c>
      <c r="M1460" t="n">
        <v>0.1175604791565922</v>
      </c>
      <c r="N1460" t="n">
        <v>0.01385060432216994</v>
      </c>
      <c r="O1460" t="n">
        <v>-0.002946350824368809</v>
      </c>
      <c r="P1460" t="n">
        <v>0.1878996107974039</v>
      </c>
      <c r="Q1460" t="n">
        <v>0.0143286244768636</v>
      </c>
      <c r="R1460" t="n">
        <v>-0.002060623031885866</v>
      </c>
    </row>
    <row r="1461">
      <c r="F1461" t="n">
        <v>0.06358079556684583</v>
      </c>
      <c r="G1461" t="n">
        <v>0.01293874199581938</v>
      </c>
      <c r="H1461" t="n">
        <v>-0.002926620167229549</v>
      </c>
      <c r="J1461" t="n">
        <v>0.04340795773512561</v>
      </c>
      <c r="K1461" t="n">
        <v>0.01406156054789766</v>
      </c>
      <c r="L1461" t="n">
        <v>-0.002455454461909992</v>
      </c>
      <c r="M1461" t="n">
        <v>0.1176277474850846</v>
      </c>
      <c r="N1461" t="n">
        <v>0.0138606774889497</v>
      </c>
      <c r="O1461" t="n">
        <v>-0.002946056218746934</v>
      </c>
      <c r="P1461" t="n">
        <v>0.1879203997050649</v>
      </c>
      <c r="Q1461" t="n">
        <v>0.01433904529466495</v>
      </c>
      <c r="R1461" t="n">
        <v>-0.002060829114797345</v>
      </c>
    </row>
    <row r="1462">
      <c r="F1462" t="n">
        <v>0.06360111625420273</v>
      </c>
      <c r="G1462" t="n">
        <v>0.01294814515133959</v>
      </c>
      <c r="H1462" t="n">
        <v>-0.002927205491262995</v>
      </c>
      <c r="J1462" t="n">
        <v>0.04339398524974786</v>
      </c>
      <c r="K1462" t="n">
        <v>0.01407177970527259</v>
      </c>
      <c r="L1462" t="n">
        <v>-0.002455945552802373</v>
      </c>
      <c r="M1462" t="n">
        <v>0.1176147190244376</v>
      </c>
      <c r="N1462" t="n">
        <v>0.01387075065572946</v>
      </c>
      <c r="O1462" t="n">
        <v>-0.002945761613125059</v>
      </c>
      <c r="P1462" t="n">
        <v>0.1879849611152664</v>
      </c>
      <c r="Q1462" t="n">
        <v>0.01434946611246631</v>
      </c>
      <c r="R1462" t="n">
        <v>-0.002061241280620305</v>
      </c>
    </row>
    <row r="1463">
      <c r="F1463" t="n">
        <v>0.06358250254137633</v>
      </c>
      <c r="G1463" t="n">
        <v>0.01295754830685981</v>
      </c>
      <c r="H1463" t="n">
        <v>-0.002927205491262995</v>
      </c>
      <c r="J1463" t="n">
        <v>0.04339868688337488</v>
      </c>
      <c r="K1463" t="n">
        <v>0.01408199886264751</v>
      </c>
      <c r="L1463" t="n">
        <v>-0.002455454461909992</v>
      </c>
      <c r="M1463" t="n">
        <v>0.1176819585150648</v>
      </c>
      <c r="N1463" t="n">
        <v>0.01388082382250922</v>
      </c>
      <c r="O1463" t="n">
        <v>-0.002946350824368809</v>
      </c>
      <c r="P1463" t="n">
        <v>0.1880057001654564</v>
      </c>
      <c r="Q1463" t="n">
        <v>0.01435988693026766</v>
      </c>
      <c r="R1463" t="n">
        <v>-0.002061035197708825</v>
      </c>
    </row>
    <row r="1464">
      <c r="F1464" t="n">
        <v>0.06362226614839391</v>
      </c>
      <c r="G1464" t="n">
        <v>0.01296695146238003</v>
      </c>
      <c r="H1464" t="n">
        <v>-0.002929531175724021</v>
      </c>
      <c r="J1464" t="n">
        <v>0.0434033829241227</v>
      </c>
      <c r="K1464" t="n">
        <v>0.01409221802002244</v>
      </c>
      <c r="L1464" t="n">
        <v>-0.002456632031553647</v>
      </c>
      <c r="M1464" t="n">
        <v>0.1176153646194918</v>
      </c>
      <c r="N1464" t="n">
        <v>0.01389089698928898</v>
      </c>
      <c r="O1464" t="n">
        <v>-0.002946603336281771</v>
      </c>
      <c r="P1464" t="n">
        <v>0.187982610689686</v>
      </c>
      <c r="Q1464" t="n">
        <v>0.01437030774806902</v>
      </c>
      <c r="R1464" t="n">
        <v>-0.002060762920936871</v>
      </c>
    </row>
    <row r="1465">
      <c r="F1465" t="n">
        <v>0.06362309114726987</v>
      </c>
      <c r="G1465" t="n">
        <v>0.01297635461790025</v>
      </c>
      <c r="H1465" t="n">
        <v>-0.002928945328073642</v>
      </c>
      <c r="J1465" t="n">
        <v>0.04342675686670706</v>
      </c>
      <c r="K1465" t="n">
        <v>0.01410243717739736</v>
      </c>
      <c r="L1465" t="n">
        <v>-0.002456140803392968</v>
      </c>
      <c r="M1465" t="n">
        <v>0.1176825726506167</v>
      </c>
      <c r="N1465" t="n">
        <v>0.01390097015606874</v>
      </c>
      <c r="O1465" t="n">
        <v>-0.002946603336281771</v>
      </c>
      <c r="P1465" t="n">
        <v>0.188090905377793</v>
      </c>
      <c r="Q1465" t="n">
        <v>0.01438072856587037</v>
      </c>
      <c r="R1465" t="n">
        <v>-0.002060556885851795</v>
      </c>
    </row>
    <row r="1466">
      <c r="F1466" t="n">
        <v>0.06361416853282396</v>
      </c>
      <c r="G1466" t="n">
        <v>0.01298575777342046</v>
      </c>
      <c r="H1466" t="n">
        <v>-0.002929531175724021</v>
      </c>
      <c r="J1466" t="n">
        <v>0.04343144269384033</v>
      </c>
      <c r="K1466" t="n">
        <v>0.01411265633477229</v>
      </c>
      <c r="L1466" t="n">
        <v>-0.002456632031553647</v>
      </c>
      <c r="M1466" t="n">
        <v>0.1177230014684623</v>
      </c>
      <c r="N1466" t="n">
        <v>0.0139110433228485</v>
      </c>
      <c r="O1466" t="n">
        <v>-0.00294601413345508</v>
      </c>
      <c r="P1466" t="n">
        <v>0.1881115690075727</v>
      </c>
      <c r="Q1466" t="n">
        <v>0.01439114938367173</v>
      </c>
      <c r="R1466" t="n">
        <v>-0.002060144815681641</v>
      </c>
    </row>
    <row r="1467">
      <c r="F1467" t="n">
        <v>0.06362470196753503</v>
      </c>
      <c r="G1467" t="n">
        <v>0.01299516092894068</v>
      </c>
      <c r="H1467" t="n">
        <v>-0.00293243792867166</v>
      </c>
      <c r="J1467" t="n">
        <v>0.04343612296205485</v>
      </c>
      <c r="K1467" t="n">
        <v>0.01412287549214721</v>
      </c>
      <c r="L1467" t="n">
        <v>-0.002456632031553647</v>
      </c>
      <c r="M1467" t="n">
        <v>0.1176831103813322</v>
      </c>
      <c r="N1467" t="n">
        <v>0.01392111648962826</v>
      </c>
      <c r="O1467" t="n">
        <v>-0.002945677395374477</v>
      </c>
      <c r="P1467" t="n">
        <v>0.1881760157572763</v>
      </c>
      <c r="Q1467" t="n">
        <v>0.01440157020147308</v>
      </c>
      <c r="R1467" t="n">
        <v>-0.002060144815681641</v>
      </c>
    </row>
    <row r="1468">
      <c r="F1468" t="n">
        <v>0.06366443443802376</v>
      </c>
      <c r="G1468" t="n">
        <v>0.0130045640844609</v>
      </c>
      <c r="H1468" t="n">
        <v>-0.002931851558359988</v>
      </c>
      <c r="J1468" t="n">
        <v>0.04343145453758988</v>
      </c>
      <c r="K1468" t="n">
        <v>0.01413309464952214</v>
      </c>
      <c r="L1468" t="n">
        <v>-0.002456825023605525</v>
      </c>
      <c r="M1468" t="n">
        <v>0.1177235051964611</v>
      </c>
      <c r="N1468" t="n">
        <v>0.01393118965640802</v>
      </c>
      <c r="O1468" t="n">
        <v>-0.002946561186972249</v>
      </c>
      <c r="P1468" t="n">
        <v>0.1881966300640842</v>
      </c>
      <c r="Q1468" t="n">
        <v>0.01441199101927444</v>
      </c>
      <c r="R1468" t="n">
        <v>-0.002060078661263351</v>
      </c>
    </row>
    <row r="1469">
      <c r="F1469" t="n">
        <v>0.06367494917662356</v>
      </c>
      <c r="G1469" t="n">
        <v>0.01301396723998112</v>
      </c>
      <c r="H1469" t="n">
        <v>-0.002932144743515824</v>
      </c>
      <c r="J1469" t="n">
        <v>0.04344546686849976</v>
      </c>
      <c r="K1469" t="n">
        <v>0.01414331380689706</v>
      </c>
      <c r="L1469" t="n">
        <v>-0.002457316388610246</v>
      </c>
      <c r="M1469" t="n">
        <v>0.1177103430335213</v>
      </c>
      <c r="N1469" t="n">
        <v>0.01394126282318778</v>
      </c>
      <c r="O1469" t="n">
        <v>-0.002945971992573734</v>
      </c>
      <c r="P1469" t="n">
        <v>0.1880857798821499</v>
      </c>
      <c r="Q1469" t="n">
        <v>0.01442241183707579</v>
      </c>
      <c r="R1469" t="n">
        <v>-0.002060284648530751</v>
      </c>
    </row>
    <row r="1470">
      <c r="F1470" t="n">
        <v>0.06368545300287709</v>
      </c>
      <c r="G1470" t="n">
        <v>0.01302337039550133</v>
      </c>
      <c r="H1470" t="n">
        <v>-0.002932144743515824</v>
      </c>
      <c r="J1470" t="n">
        <v>0.04343144237282599</v>
      </c>
      <c r="K1470" t="n">
        <v>0.01415353296427199</v>
      </c>
      <c r="L1470" t="n">
        <v>-0.002456825023605525</v>
      </c>
      <c r="M1470" t="n">
        <v>0.1177507053403087</v>
      </c>
      <c r="N1470" t="n">
        <v>0.01395133598996754</v>
      </c>
      <c r="O1470" t="n">
        <v>-0.002945677395374477</v>
      </c>
      <c r="P1470" t="n">
        <v>0.1881063368552524</v>
      </c>
      <c r="Q1470" t="n">
        <v>0.01443283265487715</v>
      </c>
      <c r="R1470" t="n">
        <v>-0.002059872673995952</v>
      </c>
    </row>
    <row r="1471">
      <c r="F1471" t="n">
        <v>0.06367646631565427</v>
      </c>
      <c r="G1471" t="n">
        <v>0.01303277355102155</v>
      </c>
      <c r="H1471" t="n">
        <v>-0.00293243792867166</v>
      </c>
      <c r="J1471" t="n">
        <v>0.04343609959075914</v>
      </c>
      <c r="K1471" t="n">
        <v>0.01416375212164691</v>
      </c>
      <c r="L1471" t="n">
        <v>-0.002456825023605525</v>
      </c>
      <c r="M1471" t="n">
        <v>0.1177642790477612</v>
      </c>
      <c r="N1471" t="n">
        <v>0.0139614091567473</v>
      </c>
      <c r="O1471" t="n">
        <v>-0.002945677395374477</v>
      </c>
      <c r="P1471" t="n">
        <v>0.1881706854052198</v>
      </c>
      <c r="Q1471" t="n">
        <v>0.01444325347267851</v>
      </c>
      <c r="R1471" t="n">
        <v>-0.002060284648530751</v>
      </c>
    </row>
    <row r="1472">
      <c r="F1472" t="n">
        <v>0.0636772053991401</v>
      </c>
      <c r="G1472" t="n">
        <v>0.01304217670654177</v>
      </c>
      <c r="H1472" t="n">
        <v>-0.002935046965308036</v>
      </c>
      <c r="J1472" t="n">
        <v>0.04345944132860254</v>
      </c>
      <c r="K1472" t="n">
        <v>0.01417397127902184</v>
      </c>
      <c r="L1472" t="n">
        <v>-0.002457752920953183</v>
      </c>
      <c r="M1472" t="n">
        <v>0.1177510601180177</v>
      </c>
      <c r="N1472" t="n">
        <v>0.01397148232352706</v>
      </c>
      <c r="O1472" t="n">
        <v>-0.002946518982660124</v>
      </c>
      <c r="P1472" t="n">
        <v>0.1882350126208968</v>
      </c>
      <c r="Q1472" t="n">
        <v>0.01445367429047986</v>
      </c>
      <c r="R1472" t="n">
        <v>-0.002059806474858619</v>
      </c>
    </row>
    <row r="1473">
      <c r="F1473" t="n">
        <v>0.06370715721268552</v>
      </c>
      <c r="G1473" t="n">
        <v>0.01305157986206199</v>
      </c>
      <c r="H1473" t="n">
        <v>-0.002935046965308036</v>
      </c>
      <c r="J1473" t="n">
        <v>0.04346408848885838</v>
      </c>
      <c r="K1473" t="n">
        <v>0.01418419043639677</v>
      </c>
      <c r="L1473" t="n">
        <v>-0.00245750717023616</v>
      </c>
      <c r="M1473" t="n">
        <v>0.117737820983473</v>
      </c>
      <c r="N1473" t="n">
        <v>0.01398155549030682</v>
      </c>
      <c r="O1473" t="n">
        <v>-0.002945635203721114</v>
      </c>
      <c r="P1473" t="n">
        <v>0.1882116762151917</v>
      </c>
      <c r="Q1473" t="n">
        <v>0.01446409510828122</v>
      </c>
      <c r="R1473" t="n">
        <v>-0.002059806474858619</v>
      </c>
    </row>
    <row r="1474">
      <c r="F1474" t="n">
        <v>0.06370787350304112</v>
      </c>
      <c r="G1474" t="n">
        <v>0.0130609830175822</v>
      </c>
      <c r="H1474" t="n">
        <v>-0.002935046965308036</v>
      </c>
      <c r="J1474" t="n">
        <v>0.04345938423362343</v>
      </c>
      <c r="K1474" t="n">
        <v>0.01419440959377169</v>
      </c>
      <c r="L1474" t="n">
        <v>-0.00245750717023616</v>
      </c>
      <c r="M1474" t="n">
        <v>0.1178316729301357</v>
      </c>
      <c r="N1474" t="n">
        <v>0.01399162865708658</v>
      </c>
      <c r="O1474" t="n">
        <v>-0.002946224389680454</v>
      </c>
      <c r="P1474" t="n">
        <v>0.1882759568152871</v>
      </c>
      <c r="Q1474" t="n">
        <v>0.01447451592608257</v>
      </c>
      <c r="R1474" t="n">
        <v>-0.002059600535399025</v>
      </c>
    </row>
    <row r="1475">
      <c r="F1475" t="n">
        <v>0.06370857684561151</v>
      </c>
      <c r="G1475" t="n">
        <v>0.01307038617310242</v>
      </c>
      <c r="H1475" t="n">
        <v>-0.002935046965308036</v>
      </c>
      <c r="J1475" t="n">
        <v>0.04347336638986075</v>
      </c>
      <c r="K1475" t="n">
        <v>0.01420462875114662</v>
      </c>
      <c r="L1475" t="n">
        <v>-0.00245750717023616</v>
      </c>
      <c r="M1475" t="n">
        <v>0.1177916197422333</v>
      </c>
      <c r="N1475" t="n">
        <v>0.01400170182386634</v>
      </c>
      <c r="O1475" t="n">
        <v>-0.002946224389680454</v>
      </c>
      <c r="P1475" t="n">
        <v>0.1882087404609522</v>
      </c>
      <c r="Q1475" t="n">
        <v>0.01448493674388393</v>
      </c>
      <c r="R1475" t="n">
        <v>-0.002059806474858619</v>
      </c>
    </row>
    <row r="1476">
      <c r="F1476" t="n">
        <v>0.06372875732415827</v>
      </c>
      <c r="G1476" t="n">
        <v>0.01307978932862264</v>
      </c>
      <c r="H1476" t="n">
        <v>-0.00293735748975769</v>
      </c>
      <c r="J1476" t="n">
        <v>0.04348734401902224</v>
      </c>
      <c r="K1476" t="n">
        <v>0.01421484790852154</v>
      </c>
      <c r="L1476" t="n">
        <v>-0.002458678928431564</v>
      </c>
      <c r="M1476" t="n">
        <v>0.1178318852942168</v>
      </c>
      <c r="N1476" t="n">
        <v>0.0140117749906461</v>
      </c>
      <c r="O1476" t="n">
        <v>-0.002945887546434112</v>
      </c>
      <c r="P1476" t="n">
        <v>0.188360627212278</v>
      </c>
      <c r="Q1476" t="n">
        <v>0.01449535756168528</v>
      </c>
      <c r="R1476" t="n">
        <v>-0.00205871073638873</v>
      </c>
    </row>
    <row r="1477">
      <c r="F1477" t="n">
        <v>0.063758675130384</v>
      </c>
      <c r="G1477" t="n">
        <v>0.01308919248414286</v>
      </c>
      <c r="H1477" t="n">
        <v>-0.002936770077001014</v>
      </c>
      <c r="J1477" t="n">
        <v>0.04346392782110786</v>
      </c>
      <c r="K1477" t="n">
        <v>0.01422506706589647</v>
      </c>
      <c r="L1477" t="n">
        <v>-0.002458187290973369</v>
      </c>
      <c r="M1477" t="n">
        <v>0.117818572465034</v>
      </c>
      <c r="N1477" t="n">
        <v>0.01402184815742586</v>
      </c>
      <c r="O1477" t="n">
        <v>-0.002946182135188755</v>
      </c>
      <c r="P1477" t="n">
        <v>0.1882495250229544</v>
      </c>
      <c r="Q1477" t="n">
        <v>0.01450577837948664</v>
      </c>
      <c r="R1477" t="n">
        <v>-0.002058916628051535</v>
      </c>
    </row>
    <row r="1478">
      <c r="F1478" t="n">
        <v>0.06373985068202709</v>
      </c>
      <c r="G1478" t="n">
        <v>0.01309859563966308</v>
      </c>
      <c r="H1478" t="n">
        <v>-0.002937651196136027</v>
      </c>
      <c r="J1478" t="n">
        <v>0.04349659015744441</v>
      </c>
      <c r="K1478" t="n">
        <v>0.01423528622327139</v>
      </c>
      <c r="L1478" t="n">
        <v>-0.002458433109702467</v>
      </c>
      <c r="M1478" t="n">
        <v>0.1178052396176824</v>
      </c>
      <c r="N1478" t="n">
        <v>0.01403192132420562</v>
      </c>
      <c r="O1478" t="n">
        <v>-0.002946476723943399</v>
      </c>
      <c r="P1478" t="n">
        <v>0.188313710995203</v>
      </c>
      <c r="Q1478" t="n">
        <v>0.01451619919728799</v>
      </c>
      <c r="R1478" t="n">
        <v>-0.002058916628051535</v>
      </c>
    </row>
    <row r="1479">
      <c r="F1479" t="n">
        <v>0.06377949813066659</v>
      </c>
      <c r="G1479" t="n">
        <v>0.01310799879518329</v>
      </c>
      <c r="H1479" t="n">
        <v>-0.0029399566415658</v>
      </c>
      <c r="J1479" t="n">
        <v>0.04348250859037421</v>
      </c>
      <c r="K1479" t="n">
        <v>0.01424550538064632</v>
      </c>
      <c r="L1479" t="n">
        <v>-0.002458678928431564</v>
      </c>
      <c r="M1479" t="n">
        <v>0.1178722404279622</v>
      </c>
      <c r="N1479" t="n">
        <v>0.01404199449098538</v>
      </c>
      <c r="O1479" t="n">
        <v>-0.002946476723943399</v>
      </c>
      <c r="P1479" t="n">
        <v>0.1883340425839645</v>
      </c>
      <c r="Q1479" t="n">
        <v>0.01452662001508935</v>
      </c>
      <c r="R1479" t="n">
        <v>-0.002059328411377145</v>
      </c>
    </row>
    <row r="1480">
      <c r="F1480" t="n">
        <v>0.06378989341582053</v>
      </c>
      <c r="G1480" t="n">
        <v>0.01311740195070351</v>
      </c>
      <c r="H1480" t="n">
        <v>-0.00294025060783333</v>
      </c>
      <c r="J1480" t="n">
        <v>0.04347776848413157</v>
      </c>
      <c r="K1480" t="n">
        <v>0.01425572453802125</v>
      </c>
      <c r="L1480" t="n">
        <v>-0.002458619546962299</v>
      </c>
      <c r="M1480" t="n">
        <v>0.1179124434604443</v>
      </c>
      <c r="N1480" t="n">
        <v>0.01405206765776514</v>
      </c>
      <c r="O1480" t="n">
        <v>-0.002946434411420078</v>
      </c>
      <c r="P1480" t="n">
        <v>0.1884420200502825</v>
      </c>
      <c r="Q1480" t="n">
        <v>0.0145370408328907</v>
      </c>
      <c r="R1480" t="n">
        <v>-0.002058232937908469</v>
      </c>
    </row>
    <row r="1481">
      <c r="F1481" t="n">
        <v>0.06380027790510079</v>
      </c>
      <c r="G1481" t="n">
        <v>0.01312680510622373</v>
      </c>
      <c r="H1481" t="n">
        <v>-0.002939368709030741</v>
      </c>
      <c r="J1481" t="n">
        <v>0.04351041875073272</v>
      </c>
      <c r="K1481" t="n">
        <v>0.01426594369539617</v>
      </c>
      <c r="L1481" t="n">
        <v>-0.00245886543350565</v>
      </c>
      <c r="M1481" t="n">
        <v>0.1179258447190608</v>
      </c>
      <c r="N1481" t="n">
        <v>0.0140621408245449</v>
      </c>
      <c r="O1481" t="n">
        <v>-0.002945845242371604</v>
      </c>
      <c r="P1481" t="n">
        <v>0.1884623057665887</v>
      </c>
      <c r="Q1481" t="n">
        <v>0.01454746165069206</v>
      </c>
      <c r="R1481" t="n">
        <v>-0.002058232937908469</v>
      </c>
    </row>
    <row r="1482">
      <c r="F1482" t="n">
        <v>0.06379114906082822</v>
      </c>
      <c r="G1482" t="n">
        <v>0.01313620826174395</v>
      </c>
      <c r="H1482" t="n">
        <v>-0.00294025060783333</v>
      </c>
      <c r="J1482" t="n">
        <v>0.04348696860264332</v>
      </c>
      <c r="K1482" t="n">
        <v>0.0142761628527711</v>
      </c>
      <c r="L1482" t="n">
        <v>-0.002459111320049001</v>
      </c>
      <c r="M1482" t="n">
        <v>0.1178856516529206</v>
      </c>
      <c r="N1482" t="n">
        <v>0.01407221399132466</v>
      </c>
      <c r="O1482" t="n">
        <v>-0.002946434411420078</v>
      </c>
      <c r="P1482" t="n">
        <v>0.1883948876196586</v>
      </c>
      <c r="Q1482" t="n">
        <v>0.01455788246849341</v>
      </c>
      <c r="R1482" t="n">
        <v>-0.002058850469543005</v>
      </c>
    </row>
    <row r="1483">
      <c r="F1483" t="n">
        <v>0.06379175760773546</v>
      </c>
      <c r="G1483" t="n">
        <v>0.01314561141726416</v>
      </c>
      <c r="H1483" t="n">
        <v>-0.0029399566415658</v>
      </c>
      <c r="J1483" t="n">
        <v>0.04351026078205832</v>
      </c>
      <c r="K1483" t="n">
        <v>0.01428638201014602</v>
      </c>
      <c r="L1483" t="n">
        <v>-0.00245886543350565</v>
      </c>
      <c r="M1483" t="n">
        <v>0.11789901588369</v>
      </c>
      <c r="N1483" t="n">
        <v>0.01408228715810442</v>
      </c>
      <c r="O1483" t="n">
        <v>-0.002946139826895841</v>
      </c>
      <c r="P1483" t="n">
        <v>0.1884589610858897</v>
      </c>
      <c r="Q1483" t="n">
        <v>0.01456830328629477</v>
      </c>
      <c r="R1483" t="n">
        <v>-0.002058166864706011</v>
      </c>
    </row>
    <row r="1484">
      <c r="F1484" t="n">
        <v>0.06382161335835469</v>
      </c>
      <c r="G1484" t="n">
        <v>0.01315501457278438</v>
      </c>
      <c r="H1484" t="n">
        <v>-0.00294255096140406</v>
      </c>
      <c r="J1484" t="n">
        <v>0.04352419888746815</v>
      </c>
      <c r="K1484" t="n">
        <v>0.01429660116752095</v>
      </c>
      <c r="L1484" t="n">
        <v>-0.0024595416455215</v>
      </c>
      <c r="M1484" t="n">
        <v>0.1179391542274591</v>
      </c>
      <c r="N1484" t="n">
        <v>0.01409236032488418</v>
      </c>
      <c r="O1484" t="n">
        <v>-0.002945508304822634</v>
      </c>
      <c r="P1484" t="n">
        <v>0.1883914832263375</v>
      </c>
      <c r="Q1484" t="n">
        <v>0.01457872410409612</v>
      </c>
      <c r="R1484" t="n">
        <v>-0.002057961068599152</v>
      </c>
    </row>
    <row r="1485">
      <c r="F1485" t="n">
        <v>0.0638124449777632</v>
      </c>
      <c r="G1485" t="n">
        <v>0.0131644177283046</v>
      </c>
      <c r="H1485" t="n">
        <v>-0.00294255096140406</v>
      </c>
      <c r="J1485" t="n">
        <v>0.04351007953692274</v>
      </c>
      <c r="K1485" t="n">
        <v>0.01430682032489587</v>
      </c>
      <c r="L1485" t="n">
        <v>-0.0024595416455215</v>
      </c>
      <c r="M1485" t="n">
        <v>0.1179792781477769</v>
      </c>
      <c r="N1485" t="n">
        <v>0.01410243349166394</v>
      </c>
      <c r="O1485" t="n">
        <v>-0.002945802885111145</v>
      </c>
      <c r="P1485" t="n">
        <v>0.1884993547815966</v>
      </c>
      <c r="Q1485" t="n">
        <v>0.01458914492189748</v>
      </c>
      <c r="R1485" t="n">
        <v>-0.002057961068599152</v>
      </c>
    </row>
    <row r="1486">
      <c r="F1486" t="n">
        <v>0.06383252795994412</v>
      </c>
      <c r="G1486" t="n">
        <v>0.01317382088382481</v>
      </c>
      <c r="H1486" t="n">
        <v>-0.00294255096140406</v>
      </c>
      <c r="J1486" t="n">
        <v>0.04352400741531248</v>
      </c>
      <c r="K1486" t="n">
        <v>0.0143170394822708</v>
      </c>
      <c r="L1486" t="n">
        <v>-0.002459787599686052</v>
      </c>
      <c r="M1486" t="n">
        <v>0.1179122120709823</v>
      </c>
      <c r="N1486" t="n">
        <v>0.0141125066584437</v>
      </c>
      <c r="O1486" t="n">
        <v>-0.002946392045688167</v>
      </c>
      <c r="P1486" t="n">
        <v>0.1884756670446845</v>
      </c>
      <c r="Q1486" t="n">
        <v>0.01459956573969884</v>
      </c>
      <c r="R1486" t="n">
        <v>-0.002058372660812872</v>
      </c>
    </row>
    <row r="1487">
      <c r="F1487" t="n">
        <v>0.0638330893889535</v>
      </c>
      <c r="G1487" t="n">
        <v>0.01318322403934503</v>
      </c>
      <c r="H1487" t="n">
        <v>-0.002941962510056914</v>
      </c>
      <c r="J1487" t="n">
        <v>0.04353793088339444</v>
      </c>
      <c r="K1487" t="n">
        <v>0.01432725863964573</v>
      </c>
      <c r="L1487" t="n">
        <v>-0.0024595416455215</v>
      </c>
      <c r="M1487" t="n">
        <v>0.1179255066820263</v>
      </c>
      <c r="N1487" t="n">
        <v>0.01412257982522346</v>
      </c>
      <c r="O1487" t="n">
        <v>-0.002946097465399655</v>
      </c>
      <c r="P1487" t="n">
        <v>0.1885834994168695</v>
      </c>
      <c r="Q1487" t="n">
        <v>0.01460998655750019</v>
      </c>
      <c r="R1487" t="n">
        <v>-0.002058166864706011</v>
      </c>
    </row>
    <row r="1488">
      <c r="F1488" t="n">
        <v>0.06384339551144769</v>
      </c>
      <c r="G1488" t="n">
        <v>0.01319262719486525</v>
      </c>
      <c r="H1488" t="n">
        <v>-0.002945140435951495</v>
      </c>
      <c r="J1488" t="n">
        <v>0.04351444043414122</v>
      </c>
      <c r="K1488" t="n">
        <v>0.01433747779702065</v>
      </c>
      <c r="L1488" t="n">
        <v>-0.002459969953111944</v>
      </c>
      <c r="M1488" t="n">
        <v>0.1179655808649337</v>
      </c>
      <c r="N1488" t="n">
        <v>0.01413265299200322</v>
      </c>
      <c r="O1488" t="n">
        <v>-0.002946055051298142</v>
      </c>
      <c r="P1488" t="n">
        <v>0.1886036121046307</v>
      </c>
      <c r="Q1488" t="n">
        <v>0.01462040737530155</v>
      </c>
      <c r="R1488" t="n">
        <v>-0.002057894996643415</v>
      </c>
    </row>
    <row r="1489">
      <c r="F1489" t="n">
        <v>0.06385369092598821</v>
      </c>
      <c r="G1489" t="n">
        <v>0.01320203035038547</v>
      </c>
      <c r="H1489" t="n">
        <v>-0.00294543492054663</v>
      </c>
      <c r="J1489" t="n">
        <v>0.04352835328771658</v>
      </c>
      <c r="K1489" t="n">
        <v>0.01434769695439558</v>
      </c>
      <c r="L1489" t="n">
        <v>-0.002459969953111944</v>
      </c>
      <c r="M1489" t="n">
        <v>0.1179788428635721</v>
      </c>
      <c r="N1489" t="n">
        <v>0.01414272615878298</v>
      </c>
      <c r="O1489" t="n">
        <v>-0.002946055051298142</v>
      </c>
      <c r="P1489" t="n">
        <v>0.1885798466978499</v>
      </c>
      <c r="Q1489" t="n">
        <v>0.0146308281931029</v>
      </c>
      <c r="R1489" t="n">
        <v>-0.002057894996643415</v>
      </c>
    </row>
    <row r="1490">
      <c r="F1490" t="n">
        <v>0.06388349470865096</v>
      </c>
      <c r="G1490" t="n">
        <v>0.01321143350590569</v>
      </c>
      <c r="H1490" t="n">
        <v>-0.002945140435951495</v>
      </c>
      <c r="J1490" t="n">
        <v>0.04355161505425524</v>
      </c>
      <c r="K1490" t="n">
        <v>0.0143579161117705</v>
      </c>
      <c r="L1490" t="n">
        <v>-0.002460215974709415</v>
      </c>
      <c r="M1490" t="n">
        <v>0.1179920879419772</v>
      </c>
      <c r="N1490" t="n">
        <v>0.01415279932556274</v>
      </c>
      <c r="O1490" t="n">
        <v>-0.002946349627345668</v>
      </c>
      <c r="P1490" t="n">
        <v>0.1885560528396719</v>
      </c>
      <c r="Q1490" t="n">
        <v>0.01464124901090426</v>
      </c>
      <c r="R1490" t="n">
        <v>-0.002057277751593432</v>
      </c>
    </row>
    <row r="1491">
      <c r="F1491" t="n">
        <v>0.06387424967354929</v>
      </c>
      <c r="G1491" t="n">
        <v>0.01322083666142591</v>
      </c>
      <c r="H1491" t="n">
        <v>-0.002947135565825355</v>
      </c>
      <c r="J1491" t="n">
        <v>0.04355616587132285</v>
      </c>
      <c r="K1491" t="n">
        <v>0.01436813526914543</v>
      </c>
      <c r="L1491" t="n">
        <v>-0.002460215974709415</v>
      </c>
      <c r="M1491" t="n">
        <v>0.1180053161339932</v>
      </c>
      <c r="N1491" t="n">
        <v>0.0141628724923425</v>
      </c>
      <c r="O1491" t="n">
        <v>-0.002945465899203093</v>
      </c>
      <c r="P1491" t="n">
        <v>0.1886199458108332</v>
      </c>
      <c r="Q1491" t="n">
        <v>0.01465166982870561</v>
      </c>
      <c r="R1491" t="n">
        <v>-0.002056800386665129</v>
      </c>
    </row>
    <row r="1492">
      <c r="F1492" t="n">
        <v>0.06389427461442947</v>
      </c>
      <c r="G1492" t="n">
        <v>0.01323023981694612</v>
      </c>
      <c r="H1492" t="n">
        <v>-0.002948019794918012</v>
      </c>
      <c r="J1492" t="n">
        <v>0.04354200302066698</v>
      </c>
      <c r="K1492" t="n">
        <v>0.01437835442652035</v>
      </c>
      <c r="L1492" t="n">
        <v>-0.002460888468757892</v>
      </c>
      <c r="M1492" t="n">
        <v>0.1180721311789591</v>
      </c>
      <c r="N1492" t="n">
        <v>0.01417294565912226</v>
      </c>
      <c r="O1492" t="n">
        <v>-0.00294542344158657</v>
      </c>
      <c r="P1492" t="n">
        <v>0.1885522396314115</v>
      </c>
      <c r="Q1492" t="n">
        <v>0.01466209064650697</v>
      </c>
      <c r="R1492" t="n">
        <v>-0.002057006087273856</v>
      </c>
    </row>
    <row r="1493">
      <c r="F1493" t="n">
        <v>0.0639045283283792</v>
      </c>
      <c r="G1493" t="n">
        <v>0.01323964297246634</v>
      </c>
      <c r="H1493" t="n">
        <v>-0.002947430308856241</v>
      </c>
      <c r="J1493" t="n">
        <v>0.04354654240731282</v>
      </c>
      <c r="K1493" t="n">
        <v>0.01438857358389528</v>
      </c>
      <c r="L1493" t="n">
        <v>-0.002461380646451644</v>
      </c>
      <c r="M1493" t="n">
        <v>0.1180317219942353</v>
      </c>
      <c r="N1493" t="n">
        <v>0.01418301882590202</v>
      </c>
      <c r="O1493" t="n">
        <v>-0.002946012585189247</v>
      </c>
      <c r="P1493" t="n">
        <v>0.1885722244048098</v>
      </c>
      <c r="Q1493" t="n">
        <v>0.01467251146430832</v>
      </c>
      <c r="R1493" t="n">
        <v>-0.002056800386665129</v>
      </c>
    </row>
    <row r="1494">
      <c r="F1494" t="n">
        <v>0.0639245350226022</v>
      </c>
      <c r="G1494" t="n">
        <v>0.01324904612798656</v>
      </c>
      <c r="H1494" t="n">
        <v>-0.002948019794918012</v>
      </c>
      <c r="J1494" t="n">
        <v>0.0435510765512763</v>
      </c>
      <c r="K1494" t="n">
        <v>0.01439879274127021</v>
      </c>
      <c r="L1494" t="n">
        <v>-0.002461134557604768</v>
      </c>
      <c r="M1494" t="n">
        <v>0.1180180952401771</v>
      </c>
      <c r="N1494" t="n">
        <v>0.01419309199268178</v>
      </c>
      <c r="O1494" t="n">
        <v>-0.00294542344158657</v>
      </c>
      <c r="P1494" t="n">
        <v>0.1886799121788687</v>
      </c>
      <c r="Q1494" t="n">
        <v>0.01468293228210968</v>
      </c>
      <c r="R1494" t="n">
        <v>-0.002056800386665129</v>
      </c>
    </row>
    <row r="1495">
      <c r="F1495" t="n">
        <v>0.06394453311780091</v>
      </c>
      <c r="G1495" t="n">
        <v>0.01325844928350677</v>
      </c>
      <c r="H1495" t="n">
        <v>-0.002947725051887127</v>
      </c>
      <c r="J1495" t="n">
        <v>0.04357431658534212</v>
      </c>
      <c r="K1495" t="n">
        <v>0.01440901189864513</v>
      </c>
      <c r="L1495" t="n">
        <v>-0.002460642379911016</v>
      </c>
      <c r="M1495" t="n">
        <v>0.1181116723271962</v>
      </c>
      <c r="N1495" t="n">
        <v>0.01420316515946154</v>
      </c>
      <c r="O1495" t="n">
        <v>-0.002946012585189247</v>
      </c>
      <c r="P1495" t="n">
        <v>0.1886998525776059</v>
      </c>
      <c r="Q1495" t="n">
        <v>0.01469335309991103</v>
      </c>
      <c r="R1495" t="n">
        <v>-0.002057211787882584</v>
      </c>
    </row>
    <row r="1496">
      <c r="F1496" t="n">
        <v>0.06393522557601519</v>
      </c>
      <c r="G1496" t="n">
        <v>0.01326785243902699</v>
      </c>
      <c r="H1496" t="n">
        <v>-0.002950599796869473</v>
      </c>
      <c r="J1496" t="n">
        <v>0.04357884118375521</v>
      </c>
      <c r="K1496" t="n">
        <v>0.01441923105602006</v>
      </c>
      <c r="L1496" t="n">
        <v>-0.002461559175355429</v>
      </c>
      <c r="M1496" t="n">
        <v>0.1180712049827887</v>
      </c>
      <c r="N1496" t="n">
        <v>0.0142132383262413</v>
      </c>
      <c r="O1496" t="n">
        <v>-0.002946264635220925</v>
      </c>
      <c r="P1496" t="n">
        <v>0.1887636364641296</v>
      </c>
      <c r="Q1496" t="n">
        <v>0.01470377391771239</v>
      </c>
      <c r="R1496" t="n">
        <v>-0.002056734494929026</v>
      </c>
    </row>
    <row r="1497">
      <c r="F1497" t="n">
        <v>0.06393567002620983</v>
      </c>
      <c r="G1497" t="n">
        <v>0.01327725559454721</v>
      </c>
      <c r="H1497" t="n">
        <v>-0.002950304795889982</v>
      </c>
      <c r="J1497" t="n">
        <v>0.04358336057352005</v>
      </c>
      <c r="K1497" t="n">
        <v>0.01442945021339498</v>
      </c>
      <c r="L1497" t="n">
        <v>-0.002461313019437893</v>
      </c>
      <c r="M1497" t="n">
        <v>0.1180843325672011</v>
      </c>
      <c r="N1497" t="n">
        <v>0.01422331149302106</v>
      </c>
      <c r="O1497" t="n">
        <v>-0.002945380932570889</v>
      </c>
      <c r="P1497" t="n">
        <v>0.1887396611238321</v>
      </c>
      <c r="Q1497" t="n">
        <v>0.01471419473551374</v>
      </c>
      <c r="R1497" t="n">
        <v>-0.002056734494929026</v>
      </c>
    </row>
    <row r="1498">
      <c r="F1498" t="n">
        <v>0.06395563726845784</v>
      </c>
      <c r="G1498" t="n">
        <v>0.01328665875006743</v>
      </c>
      <c r="H1498" t="n">
        <v>-0.002949714793930999</v>
      </c>
      <c r="J1498" t="n">
        <v>0.04357851785023743</v>
      </c>
      <c r="K1498" t="n">
        <v>0.01443966937076991</v>
      </c>
      <c r="L1498" t="n">
        <v>-0.002461805331272964</v>
      </c>
      <c r="M1498" t="n">
        <v>0.1180706337577845</v>
      </c>
      <c r="N1498" t="n">
        <v>0.01423338465980082</v>
      </c>
      <c r="O1498" t="n">
        <v>-0.002945675500120901</v>
      </c>
      <c r="P1498" t="n">
        <v>0.188715657817094</v>
      </c>
      <c r="Q1498" t="n">
        <v>0.0147246155533151</v>
      </c>
      <c r="R1498" t="n">
        <v>-0.002056528842044822</v>
      </c>
    </row>
    <row r="1499">
      <c r="F1499" t="n">
        <v>0.06396582720464364</v>
      </c>
      <c r="G1499" t="n">
        <v>0.01329606190558764</v>
      </c>
      <c r="H1499" t="n">
        <v>-0.002950304795889982</v>
      </c>
      <c r="J1499" t="n">
        <v>0.04356431167316976</v>
      </c>
      <c r="K1499" t="n">
        <v>0.01444988852814483</v>
      </c>
      <c r="L1499" t="n">
        <v>-0.002461805331272964</v>
      </c>
      <c r="M1499" t="n">
        <v>0.118137348875216</v>
      </c>
      <c r="N1499" t="n">
        <v>0.01424345782658058</v>
      </c>
      <c r="O1499" t="n">
        <v>-0.002945970067670914</v>
      </c>
      <c r="P1499" t="n">
        <v>0.1888232472569251</v>
      </c>
      <c r="Q1499" t="n">
        <v>0.01473503637111645</v>
      </c>
      <c r="R1499" t="n">
        <v>-0.002056051775710706</v>
      </c>
    </row>
    <row r="1500">
      <c r="F1500" t="n">
        <v>0.06397600654825417</v>
      </c>
      <c r="G1500" t="n">
        <v>0.01330546506110786</v>
      </c>
      <c r="H1500" t="n">
        <v>-0.002952584396199462</v>
      </c>
      <c r="J1500" t="n">
        <v>0.04359688760786708</v>
      </c>
      <c r="K1500" t="n">
        <v>0.01446010768551976</v>
      </c>
      <c r="L1500" t="n">
        <v>-0.002461981919376303</v>
      </c>
      <c r="M1500" t="n">
        <v>0.1181772402820546</v>
      </c>
      <c r="N1500" t="n">
        <v>0.01425353099336034</v>
      </c>
      <c r="O1500" t="n">
        <v>-0.002945927499341086</v>
      </c>
      <c r="P1500" t="n">
        <v>0.1887114430879867</v>
      </c>
      <c r="Q1500" t="n">
        <v>0.01474545718891781</v>
      </c>
      <c r="R1500" t="n">
        <v>-0.002056051775710706</v>
      </c>
    </row>
    <row r="1501">
      <c r="F1501" t="n">
        <v>0.06399594608663442</v>
      </c>
      <c r="G1501" t="n">
        <v>0.01331486821662808</v>
      </c>
      <c r="H1501" t="n">
        <v>-0.002952289137759842</v>
      </c>
      <c r="J1501" t="n">
        <v>0.04358266974603175</v>
      </c>
      <c r="K1501" t="n">
        <v>0.01447032684289468</v>
      </c>
      <c r="L1501" t="n">
        <v>-0.002462474365004741</v>
      </c>
      <c r="M1501" t="n">
        <v>0.1181634904161807</v>
      </c>
      <c r="N1501" t="n">
        <v>0.0142636041601401</v>
      </c>
      <c r="O1501" t="n">
        <v>-0.002945632936047482</v>
      </c>
      <c r="P1501" t="n">
        <v>0.1888628682843828</v>
      </c>
      <c r="Q1501" t="n">
        <v>0.01475587800671916</v>
      </c>
      <c r="R1501" t="n">
        <v>-0.002055846170533135</v>
      </c>
    </row>
    <row r="1502">
      <c r="F1502" t="n">
        <v>0.06398656170751686</v>
      </c>
      <c r="G1502" t="n">
        <v>0.0133242713721483</v>
      </c>
      <c r="H1502" t="n">
        <v>-0.002952584396199462</v>
      </c>
      <c r="J1502" t="n">
        <v>0.04360587980191763</v>
      </c>
      <c r="K1502" t="n">
        <v>0.01448054600026961</v>
      </c>
      <c r="L1502" t="n">
        <v>-0.002462228142190522</v>
      </c>
      <c r="M1502" t="n">
        <v>0.1182033513682521</v>
      </c>
      <c r="N1502" t="n">
        <v>0.01427367732691986</v>
      </c>
      <c r="O1502" t="n">
        <v>-0.002945927499341086</v>
      </c>
      <c r="P1502" t="n">
        <v>0.1888826431151384</v>
      </c>
      <c r="Q1502" t="n">
        <v>0.01476629882452052</v>
      </c>
      <c r="R1502" t="n">
        <v>-0.002056257380888277</v>
      </c>
    </row>
    <row r="1503">
      <c r="F1503" t="n">
        <v>0.0640260267441784</v>
      </c>
      <c r="G1503" t="n">
        <v>0.01333367452766852</v>
      </c>
      <c r="H1503" t="n">
        <v>-0.002955154099403511</v>
      </c>
      <c r="J1503" t="n">
        <v>0.04361036818537128</v>
      </c>
      <c r="K1503" t="n">
        <v>0.01449076515764454</v>
      </c>
      <c r="L1503" t="n">
        <v>-0.002461981919376303</v>
      </c>
      <c r="M1503" t="n">
        <v>0.1182163821690955</v>
      </c>
      <c r="N1503" t="n">
        <v>0.01428375049369962</v>
      </c>
      <c r="O1503" t="n">
        <v>-0.002945632936047482</v>
      </c>
      <c r="P1503" t="n">
        <v>0.188858512768492</v>
      </c>
      <c r="Q1503" t="n">
        <v>0.01477671964232188</v>
      </c>
      <c r="R1503" t="n">
        <v>-0.002056257380888277</v>
      </c>
    </row>
    <row r="1504">
      <c r="F1504" t="n">
        <v>0.06401661820866947</v>
      </c>
      <c r="G1504" t="n">
        <v>0.01334307768318873</v>
      </c>
      <c r="H1504" t="n">
        <v>-0.002955449614813452</v>
      </c>
      <c r="J1504" t="n">
        <v>0.0436054918288146</v>
      </c>
      <c r="K1504" t="n">
        <v>0.01450098431501946</v>
      </c>
      <c r="L1504" t="n">
        <v>-0.002462649127409974</v>
      </c>
      <c r="M1504" t="n">
        <v>0.1181489437918263</v>
      </c>
      <c r="N1504" t="n">
        <v>0.01429382366047938</v>
      </c>
      <c r="O1504" t="n">
        <v>-0.002945590321765534</v>
      </c>
      <c r="P1504" t="n">
        <v>0.1889221216896179</v>
      </c>
      <c r="Q1504" t="n">
        <v>0.01478714046012323</v>
      </c>
      <c r="R1504" t="n">
        <v>-0.002055574899725891</v>
      </c>
    </row>
    <row r="1505">
      <c r="F1505" t="n">
        <v>0.0640365195819006</v>
      </c>
      <c r="G1505" t="n">
        <v>0.01335248083870895</v>
      </c>
      <c r="H1505" t="n">
        <v>-0.002955449614813452</v>
      </c>
      <c r="J1505" t="n">
        <v>0.04360060946171412</v>
      </c>
      <c r="K1505" t="n">
        <v>0.01451120347239439</v>
      </c>
      <c r="L1505" t="n">
        <v>-0.002463141706493364</v>
      </c>
      <c r="M1505" t="n">
        <v>0.1182423944555266</v>
      </c>
      <c r="N1505" t="n">
        <v>0.01430389682725914</v>
      </c>
      <c r="O1505" t="n">
        <v>-0.002945884880797711</v>
      </c>
      <c r="P1505" t="n">
        <v>0.1888540547339606</v>
      </c>
      <c r="Q1505" t="n">
        <v>0.01479756127792459</v>
      </c>
      <c r="R1505" t="n">
        <v>-0.002055369342235918</v>
      </c>
    </row>
    <row r="1506">
      <c r="F1506" t="n">
        <v>0.06405641244927635</v>
      </c>
      <c r="G1506" t="n">
        <v>0.01336188399422917</v>
      </c>
      <c r="H1506" t="n">
        <v>-0.002955154099403511</v>
      </c>
      <c r="J1506" t="n">
        <v>0.04359572109729476</v>
      </c>
      <c r="K1506" t="n">
        <v>0.01452142262976931</v>
      </c>
      <c r="L1506" t="n">
        <v>-0.002463141706493364</v>
      </c>
      <c r="M1506" t="n">
        <v>0.1182017356616843</v>
      </c>
      <c r="N1506" t="n">
        <v>0.0143139699940389</v>
      </c>
      <c r="O1506" t="n">
        <v>-0.002945884880797711</v>
      </c>
      <c r="P1506" t="n">
        <v>0.1889176184801632</v>
      </c>
      <c r="Q1506" t="n">
        <v>0.01480798209572594</v>
      </c>
      <c r="R1506" t="n">
        <v>-0.002055369342235918</v>
      </c>
    </row>
    <row r="1507">
      <c r="F1507" t="n">
        <v>0.06405674310652189</v>
      </c>
      <c r="G1507" t="n">
        <v>0.01337128714974938</v>
      </c>
      <c r="H1507" t="n">
        <v>-0.002955449614813452</v>
      </c>
      <c r="J1507" t="n">
        <v>0.04360954865850845</v>
      </c>
      <c r="K1507" t="n">
        <v>0.01453164178714424</v>
      </c>
      <c r="L1507" t="n">
        <v>-0.002462649127409974</v>
      </c>
      <c r="M1507" t="n">
        <v>0.1182146982743029</v>
      </c>
      <c r="N1507" t="n">
        <v>0.01432404316081866</v>
      </c>
      <c r="O1507" t="n">
        <v>-0.002945295762733357</v>
      </c>
      <c r="P1507" t="n">
        <v>0.1889811626705005</v>
      </c>
      <c r="Q1507" t="n">
        <v>0.0148184029135273</v>
      </c>
      <c r="R1507" t="n">
        <v>-0.002055369342235918</v>
      </c>
    </row>
    <row r="1508">
      <c r="F1508" t="n">
        <v>0.06406683910013534</v>
      </c>
      <c r="G1508" t="n">
        <v>0.0133806903052696</v>
      </c>
      <c r="H1508" t="n">
        <v>-0.002957718891202996</v>
      </c>
      <c r="J1508" t="n">
        <v>0.04361401063256545</v>
      </c>
      <c r="K1508" t="n">
        <v>0.01454186094451916</v>
      </c>
      <c r="L1508" t="n">
        <v>-0.002463314691222633</v>
      </c>
      <c r="M1508" t="n">
        <v>0.1182276445758858</v>
      </c>
      <c r="N1508" t="n">
        <v>0.01433411632759842</v>
      </c>
      <c r="O1508" t="n">
        <v>-0.002945547657872942</v>
      </c>
      <c r="P1508" t="n">
        <v>0.188869122148335</v>
      </c>
      <c r="Q1508" t="n">
        <v>0.01482882373132865</v>
      </c>
      <c r="R1508" t="n">
        <v>-0.002055098225544757</v>
      </c>
    </row>
    <row r="1509">
      <c r="F1509" t="n">
        <v>0.06406714572160058</v>
      </c>
      <c r="G1509" t="n">
        <v>0.01339009346078982</v>
      </c>
      <c r="H1509" t="n">
        <v>-0.002957718891202996</v>
      </c>
      <c r="J1509" t="n">
        <v>0.04360910569256427</v>
      </c>
      <c r="K1509" t="n">
        <v>0.01455208010189409</v>
      </c>
      <c r="L1509" t="n">
        <v>-0.002464053759536831</v>
      </c>
      <c r="M1509" t="n">
        <v>0.1182942227151975</v>
      </c>
      <c r="N1509" t="n">
        <v>0.01434418949437818</v>
      </c>
      <c r="O1509" t="n">
        <v>-0.002946136767404516</v>
      </c>
      <c r="P1509" t="n">
        <v>0.189020406054665</v>
      </c>
      <c r="Q1509" t="n">
        <v>0.01483924454913001</v>
      </c>
      <c r="R1509" t="n">
        <v>-0.002055098225544757</v>
      </c>
    </row>
    <row r="1510">
      <c r="F1510" t="n">
        <v>0.06408699960290458</v>
      </c>
      <c r="G1510" t="n">
        <v>0.01339949661631004</v>
      </c>
      <c r="H1510" t="n">
        <v>-0.002958310434981236</v>
      </c>
      <c r="J1510" t="n">
        <v>0.04362291939045852</v>
      </c>
      <c r="K1510" t="n">
        <v>0.01456229925926902</v>
      </c>
      <c r="L1510" t="n">
        <v>-0.002463807403432098</v>
      </c>
      <c r="M1510" t="n">
        <v>0.1183071390789983</v>
      </c>
      <c r="N1510" t="n">
        <v>0.01435426266115794</v>
      </c>
      <c r="O1510" t="n">
        <v>-0.002945253103107155</v>
      </c>
      <c r="P1510" t="n">
        <v>0.1889960975129395</v>
      </c>
      <c r="Q1510" t="n">
        <v>0.01484966536693136</v>
      </c>
      <c r="R1510" t="n">
        <v>-0.002055303735367312</v>
      </c>
    </row>
    <row r="1511">
      <c r="F1511" t="n">
        <v>0.0641068450207874</v>
      </c>
      <c r="G1511" t="n">
        <v>0.01340889977183025</v>
      </c>
      <c r="H1511" t="n">
        <v>-0.002958310434981236</v>
      </c>
      <c r="J1511" t="n">
        <v>0.04361800346105858</v>
      </c>
      <c r="K1511" t="n">
        <v>0.01457251841664394</v>
      </c>
      <c r="L1511" t="n">
        <v>-0.002463561047327366</v>
      </c>
      <c r="M1511" t="n">
        <v>0.1183200392300546</v>
      </c>
      <c r="N1511" t="n">
        <v>0.0143643358279377</v>
      </c>
      <c r="O1511" t="n">
        <v>-0.002945253103107155</v>
      </c>
      <c r="P1511" t="n">
        <v>0.189015658967485</v>
      </c>
      <c r="Q1511" t="n">
        <v>0.01486008618473272</v>
      </c>
      <c r="R1511" t="n">
        <v>-0.002055098225544757</v>
      </c>
    </row>
    <row r="1512">
      <c r="F1512" t="n">
        <v>0.0641169000898375</v>
      </c>
      <c r="G1512" t="n">
        <v>0.01341830292735047</v>
      </c>
      <c r="H1512" t="n">
        <v>-0.002959982730402442</v>
      </c>
      <c r="J1512" t="n">
        <v>0.04363180797266948</v>
      </c>
      <c r="K1512" t="n">
        <v>0.01458273757401887</v>
      </c>
      <c r="L1512" t="n">
        <v>-0.002463978658498009</v>
      </c>
      <c r="M1512" t="n">
        <v>0.1183060952754824</v>
      </c>
      <c r="N1512" t="n">
        <v>0.01437440899471746</v>
      </c>
      <c r="O1512" t="n">
        <v>-0.002945210394473095</v>
      </c>
      <c r="P1512" t="n">
        <v>0.1889473989525089</v>
      </c>
      <c r="Q1512" t="n">
        <v>0.01487050700253407</v>
      </c>
      <c r="R1512" t="n">
        <v>-0.002054416302445226</v>
      </c>
    </row>
    <row r="1513">
      <c r="F1513" t="n">
        <v>0.06411716180472474</v>
      </c>
      <c r="G1513" t="n">
        <v>0.01342770608287069</v>
      </c>
      <c r="H1513" t="n">
        <v>-0.002959982730402442</v>
      </c>
      <c r="J1513" t="n">
        <v>0.04364560835159653</v>
      </c>
      <c r="K1513" t="n">
        <v>0.01459295673139379</v>
      </c>
      <c r="L1513" t="n">
        <v>-0.00246422508100611</v>
      </c>
      <c r="M1513" t="n">
        <v>0.1182921326028171</v>
      </c>
      <c r="N1513" t="n">
        <v>0.01438448216149722</v>
      </c>
      <c r="O1513" t="n">
        <v>-0.002946094045956585</v>
      </c>
      <c r="P1513" t="n">
        <v>0.1890108112215163</v>
      </c>
      <c r="Q1513" t="n">
        <v>0.01488092782033543</v>
      </c>
      <c r="R1513" t="n">
        <v>-0.002054416302445226</v>
      </c>
    </row>
    <row r="1514">
      <c r="F1514" t="n">
        <v>0.06411741106672417</v>
      </c>
      <c r="G1514" t="n">
        <v>0.01343710923839091</v>
      </c>
      <c r="H1514" t="n">
        <v>-0.002960574786154098</v>
      </c>
      <c r="J1514" t="n">
        <v>0.04364067647273329</v>
      </c>
      <c r="K1514" t="n">
        <v>0.01460317588876872</v>
      </c>
      <c r="L1514" t="n">
        <v>-0.002464717926022311</v>
      </c>
      <c r="M1514" t="n">
        <v>0.1183318122470918</v>
      </c>
      <c r="N1514" t="n">
        <v>0.01439455532827698</v>
      </c>
      <c r="O1514" t="n">
        <v>-0.002946094045956585</v>
      </c>
      <c r="P1514" t="n">
        <v>0.1890303012646748</v>
      </c>
      <c r="Q1514" t="n">
        <v>0.01489134863813678</v>
      </c>
      <c r="R1514" t="n">
        <v>-0.002054827226798151</v>
      </c>
    </row>
    <row r="1515">
      <c r="F1515" t="n">
        <v>0.06411764788955435</v>
      </c>
      <c r="G1515" t="n">
        <v>0.01344651239391112</v>
      </c>
      <c r="H1515" t="n">
        <v>-0.002963426254047153</v>
      </c>
      <c r="J1515" t="n">
        <v>0.04363573871086758</v>
      </c>
      <c r="K1515" t="n">
        <v>0.01461339504614364</v>
      </c>
      <c r="L1515" t="n">
        <v>-0.00246422508100611</v>
      </c>
      <c r="M1515" t="n">
        <v>0.1183446466023734</v>
      </c>
      <c r="N1515" t="n">
        <v>0.01440462849505674</v>
      </c>
      <c r="O1515" t="n">
        <v>-0.002946094045956585</v>
      </c>
      <c r="P1515" t="n">
        <v>0.1890936732443911</v>
      </c>
      <c r="Q1515" t="n">
        <v>0.01490176945593814</v>
      </c>
      <c r="R1515" t="n">
        <v>-0.002054827226798151</v>
      </c>
    </row>
    <row r="1516">
      <c r="F1516" t="n">
        <v>0.06415701590147811</v>
      </c>
      <c r="G1516" t="n">
        <v>0.01345591554943134</v>
      </c>
      <c r="H1516" t="n">
        <v>-0.00296253740394096</v>
      </c>
      <c r="J1516" t="n">
        <v>0.04364016003168651</v>
      </c>
      <c r="K1516" t="n">
        <v>0.01462361420351857</v>
      </c>
      <c r="L1516" t="n">
        <v>-0.002465380543189533</v>
      </c>
      <c r="M1516" t="n">
        <v>0.1183842979789551</v>
      </c>
      <c r="N1516" t="n">
        <v>0.0144147016618365</v>
      </c>
      <c r="O1516" t="n">
        <v>-0.002946051276084096</v>
      </c>
      <c r="P1516" t="n">
        <v>0.189157026128414</v>
      </c>
      <c r="Q1516" t="n">
        <v>0.01491219027373949</v>
      </c>
      <c r="R1516" t="n">
        <v>-0.002054145528411066</v>
      </c>
    </row>
    <row r="1517">
      <c r="F1517" t="n">
        <v>0.06413765808001212</v>
      </c>
      <c r="G1517" t="n">
        <v>0.01346531870495156</v>
      </c>
      <c r="H1517" t="n">
        <v>-0.002963129970678422</v>
      </c>
      <c r="J1517" t="n">
        <v>0.04364457637923352</v>
      </c>
      <c r="K1517" t="n">
        <v>0.0146338333608935</v>
      </c>
      <c r="L1517" t="n">
        <v>-0.002465380543189533</v>
      </c>
      <c r="M1517" t="n">
        <v>0.1183702672211289</v>
      </c>
      <c r="N1517" t="n">
        <v>0.01442477482861626</v>
      </c>
      <c r="O1517" t="n">
        <v>-0.002945756729865732</v>
      </c>
      <c r="P1517" t="n">
        <v>0.1890447245122863</v>
      </c>
      <c r="Q1517" t="n">
        <v>0.01492261109154085</v>
      </c>
      <c r="R1517" t="n">
        <v>-0.002054350942963907</v>
      </c>
    </row>
    <row r="1518">
      <c r="F1518" t="n">
        <v>0.06416722337402549</v>
      </c>
      <c r="G1518" t="n">
        <v>0.01347472186047178</v>
      </c>
      <c r="H1518" t="n">
        <v>-0.002963426254047153</v>
      </c>
      <c r="J1518" t="n">
        <v>0.04365835360055939</v>
      </c>
      <c r="K1518" t="n">
        <v>0.01464405251826842</v>
      </c>
      <c r="L1518" t="n">
        <v>-0.002464641076919831</v>
      </c>
      <c r="M1518" t="n">
        <v>0.1183562179305052</v>
      </c>
      <c r="N1518" t="n">
        <v>0.01443484799539602</v>
      </c>
      <c r="O1518" t="n">
        <v>-0.002946051276084096</v>
      </c>
      <c r="P1518" t="n">
        <v>0.1891080315923371</v>
      </c>
      <c r="Q1518" t="n">
        <v>0.0149330319093422</v>
      </c>
      <c r="R1518" t="n">
        <v>-0.002054556357516748</v>
      </c>
    </row>
    <row r="1519">
      <c r="F1519" t="n">
        <v>0.06417720446811191</v>
      </c>
      <c r="G1519" t="n">
        <v>0.013484125015992</v>
      </c>
      <c r="H1519" t="n">
        <v>-0.002963426254047153</v>
      </c>
      <c r="J1519" t="n">
        <v>0.04367212675337008</v>
      </c>
      <c r="K1519" t="n">
        <v>0.01465427167564335</v>
      </c>
      <c r="L1519" t="n">
        <v>-0.002465380543189533</v>
      </c>
      <c r="M1519" t="n">
        <v>0.1183689870444211</v>
      </c>
      <c r="N1519" t="n">
        <v>0.01444492116217578</v>
      </c>
      <c r="O1519" t="n">
        <v>-0.002945462183647367</v>
      </c>
      <c r="P1519" t="n">
        <v>0.1892152324732668</v>
      </c>
      <c r="Q1519" t="n">
        <v>0.01494345272714356</v>
      </c>
      <c r="R1519" t="n">
        <v>-0.002054350942963907</v>
      </c>
    </row>
    <row r="1520">
      <c r="F1520" t="n">
        <v>0.06419696507806692</v>
      </c>
      <c r="G1520" t="n">
        <v>0.01349352817151221</v>
      </c>
      <c r="H1520" t="n">
        <v>-0.002965680203344112</v>
      </c>
      <c r="J1520" t="n">
        <v>0.04365779569915011</v>
      </c>
      <c r="K1520" t="n">
        <v>0.01466449083301827</v>
      </c>
      <c r="L1520" t="n">
        <v>-0.002466041658736534</v>
      </c>
      <c r="M1520" t="n">
        <v>0.1183817402534332</v>
      </c>
      <c r="N1520" t="n">
        <v>0.01445499432895554</v>
      </c>
      <c r="O1520" t="n">
        <v>-0.002945713916447603</v>
      </c>
      <c r="P1520" t="n">
        <v>0.1892345889819156</v>
      </c>
      <c r="Q1520" t="n">
        <v>0.01495387354494492</v>
      </c>
      <c r="R1520" t="n">
        <v>-0.002053669528367271</v>
      </c>
    </row>
    <row r="1521">
      <c r="F1521" t="n">
        <v>0.06419713552120992</v>
      </c>
      <c r="G1521" t="n">
        <v>0.01350293132703243</v>
      </c>
      <c r="H1521" t="n">
        <v>-0.002965087126611117</v>
      </c>
      <c r="J1521" t="n">
        <v>0.04367155942645914</v>
      </c>
      <c r="K1521" t="n">
        <v>0.0146747099903932</v>
      </c>
      <c r="L1521" t="n">
        <v>-0.002465795103881631</v>
      </c>
      <c r="M1521" t="n">
        <v>0.1184481564869041</v>
      </c>
      <c r="N1521" t="n">
        <v>0.0144650674957353</v>
      </c>
      <c r="O1521" t="n">
        <v>-0.002946008458385054</v>
      </c>
      <c r="P1521" t="n">
        <v>0.189122172953516</v>
      </c>
      <c r="Q1521" t="n">
        <v>0.01496429436274627</v>
      </c>
      <c r="R1521" t="n">
        <v>-0.002053669528367271</v>
      </c>
    </row>
    <row r="1522">
      <c r="F1522" t="n">
        <v>0.0642168773899852</v>
      </c>
      <c r="G1522" t="n">
        <v>0.01351233448255265</v>
      </c>
      <c r="H1522" t="n">
        <v>-0.002965680203344112</v>
      </c>
      <c r="J1522" t="n">
        <v>0.04369468671252112</v>
      </c>
      <c r="K1522" t="n">
        <v>0.01468492914776812</v>
      </c>
      <c r="L1522" t="n">
        <v>-0.002466041658736534</v>
      </c>
      <c r="M1522" t="n">
        <v>0.1183803583722141</v>
      </c>
      <c r="N1522" t="n">
        <v>0.01447514066251506</v>
      </c>
      <c r="O1522" t="n">
        <v>-0.002945713916447603</v>
      </c>
      <c r="P1522" t="n">
        <v>0.1892293153847727</v>
      </c>
      <c r="Q1522" t="n">
        <v>0.01497471518054763</v>
      </c>
      <c r="R1522" t="n">
        <v>-0.002053874895320108</v>
      </c>
    </row>
    <row r="1523">
      <c r="F1523" t="n">
        <v>0.06420723224900453</v>
      </c>
      <c r="G1523" t="n">
        <v>0.01352173763807286</v>
      </c>
      <c r="H1523" t="n">
        <v>-0.00296597674171061</v>
      </c>
      <c r="J1523" t="n">
        <v>0.04368033871435617</v>
      </c>
      <c r="K1523" t="n">
        <v>0.01469514830514305</v>
      </c>
      <c r="L1523" t="n">
        <v>-0.002465548549026728</v>
      </c>
      <c r="M1523" t="n">
        <v>0.1184735887704478</v>
      </c>
      <c r="N1523" t="n">
        <v>0.01448521382929482</v>
      </c>
      <c r="O1523" t="n">
        <v>-0.002945419374510152</v>
      </c>
      <c r="P1523" t="n">
        <v>0.189204681533609</v>
      </c>
      <c r="Q1523" t="n">
        <v>0.01498513599834898</v>
      </c>
      <c r="R1523" t="n">
        <v>-0.002053669528367271</v>
      </c>
    </row>
    <row r="1524">
      <c r="F1524" t="n">
        <v>0.06421716054669771</v>
      </c>
      <c r="G1524" t="n">
        <v>0.01353114079359308</v>
      </c>
      <c r="H1524" t="n">
        <v>-0.002968522263697988</v>
      </c>
      <c r="J1524" t="n">
        <v>0.04369408948667092</v>
      </c>
      <c r="K1524" t="n">
        <v>0.01470536746251797</v>
      </c>
      <c r="L1524" t="n">
        <v>-0.002466701320361345</v>
      </c>
      <c r="M1524" t="n">
        <v>0.1184594379768016</v>
      </c>
      <c r="N1524" t="n">
        <v>0.01449528699607458</v>
      </c>
      <c r="O1524" t="n">
        <v>-0.002945965593457463</v>
      </c>
      <c r="P1524" t="n">
        <v>0.1891800212894381</v>
      </c>
      <c r="Q1524" t="n">
        <v>0.01499555681615034</v>
      </c>
      <c r="R1524" t="n">
        <v>-0.002053399095322282</v>
      </c>
    </row>
    <row r="1525">
      <c r="F1525" t="n">
        <v>0.06423687338355243</v>
      </c>
      <c r="G1525" t="n">
        <v>0.0135405439491133</v>
      </c>
      <c r="H1525" t="n">
        <v>-0.002968225470830191</v>
      </c>
      <c r="J1525" t="n">
        <v>0.04370783625423535</v>
      </c>
      <c r="K1525" t="n">
        <v>0.0147155866198929</v>
      </c>
      <c r="L1525" t="n">
        <v>-0.002466701320361345</v>
      </c>
      <c r="M1525" t="n">
        <v>0.1184721134363786</v>
      </c>
      <c r="N1525" t="n">
        <v>0.01450536016285434</v>
      </c>
      <c r="O1525" t="n">
        <v>-0.002945081980502017</v>
      </c>
      <c r="P1525" t="n">
        <v>0.1892871076697878</v>
      </c>
      <c r="Q1525" t="n">
        <v>0.01500597763395169</v>
      </c>
      <c r="R1525" t="n">
        <v>-0.002053604414699877</v>
      </c>
    </row>
    <row r="1526">
      <c r="F1526" t="n">
        <v>0.06422719031107227</v>
      </c>
      <c r="G1526" t="n">
        <v>0.01354994710463352</v>
      </c>
      <c r="H1526" t="n">
        <v>-0.002967631885094599</v>
      </c>
      <c r="J1526" t="n">
        <v>0.043693470985985</v>
      </c>
      <c r="K1526" t="n">
        <v>0.01472580577726782</v>
      </c>
      <c r="L1526" t="n">
        <v>-0.002466701320361345</v>
      </c>
      <c r="M1526" t="n">
        <v>0.1184310816070676</v>
      </c>
      <c r="N1526" t="n">
        <v>0.0145154333296341</v>
      </c>
      <c r="O1526" t="n">
        <v>-0.002945671055805648</v>
      </c>
      <c r="P1526" t="n">
        <v>0.1892184743522596</v>
      </c>
      <c r="Q1526" t="n">
        <v>0.01501639845175305</v>
      </c>
      <c r="R1526" t="n">
        <v>-0.002052988456567093</v>
      </c>
    </row>
    <row r="1527">
      <c r="F1527" t="n">
        <v>0.0642664772097738</v>
      </c>
      <c r="G1527" t="n">
        <v>0.01355935026015374</v>
      </c>
      <c r="H1527" t="n">
        <v>-0.002968225470830191</v>
      </c>
      <c r="J1527" t="n">
        <v>0.04368846889670291</v>
      </c>
      <c r="K1527" t="n">
        <v>0.01473602493464275</v>
      </c>
      <c r="L1527" t="n">
        <v>-0.002465961457937722</v>
      </c>
      <c r="M1527" t="n">
        <v>0.1184974172791561</v>
      </c>
      <c r="N1527" t="n">
        <v>0.01452550649641386</v>
      </c>
      <c r="O1527" t="n">
        <v>-0.002945671055805648</v>
      </c>
      <c r="P1527" t="n">
        <v>0.1892376673026306</v>
      </c>
      <c r="Q1527" t="n">
        <v>0.0150268192695544</v>
      </c>
      <c r="R1527" t="n">
        <v>-0.002053604414699877</v>
      </c>
    </row>
    <row r="1528">
      <c r="F1528" t="n">
        <v>0.06427636623672334</v>
      </c>
      <c r="G1528" t="n">
        <v>0.01356875341567395</v>
      </c>
      <c r="H1528" t="n">
        <v>-0.002970171666073097</v>
      </c>
      <c r="J1528" t="n">
        <v>0.04369283130984525</v>
      </c>
      <c r="K1528" t="n">
        <v>0.01474624409201768</v>
      </c>
      <c r="L1528" t="n">
        <v>-0.002466619515901248</v>
      </c>
      <c r="M1528" t="n">
        <v>0.118510045730052</v>
      </c>
      <c r="N1528" t="n">
        <v>0.01453557966319362</v>
      </c>
      <c r="O1528" t="n">
        <v>-0.002945628148537811</v>
      </c>
      <c r="P1528" t="n">
        <v>0.1893446980936004</v>
      </c>
      <c r="Q1528" t="n">
        <v>0.01503724008735576</v>
      </c>
      <c r="R1528" t="n">
        <v>-0.002052513010769436</v>
      </c>
    </row>
    <row r="1529">
      <c r="F1529" t="n">
        <v>0.0642764461520826</v>
      </c>
      <c r="G1529" t="n">
        <v>0.01357815657119417</v>
      </c>
      <c r="H1529" t="n">
        <v>-0.00297106280668698</v>
      </c>
      <c r="J1529" t="n">
        <v>0.04372530085786791</v>
      </c>
      <c r="K1529" t="n">
        <v>0.0147564632493926</v>
      </c>
      <c r="L1529" t="n">
        <v>-0.002467359575762005</v>
      </c>
      <c r="M1529" t="n">
        <v>0.1185226585790828</v>
      </c>
      <c r="N1529" t="n">
        <v>0.01454565282997338</v>
      </c>
      <c r="O1529" t="n">
        <v>-0.002945628148537811</v>
      </c>
      <c r="P1529" t="n">
        <v>0.1894077822956181</v>
      </c>
      <c r="Q1529" t="n">
        <v>0.01504766090515711</v>
      </c>
      <c r="R1529" t="n">
        <v>-0.002052513010769436</v>
      </c>
    </row>
    <row r="1530">
      <c r="F1530" t="n">
        <v>0.06428631362771213</v>
      </c>
      <c r="G1530" t="n">
        <v>0.01358755972671439</v>
      </c>
      <c r="H1530" t="n">
        <v>-0.00297106280668698</v>
      </c>
      <c r="J1530" t="n">
        <v>0.04372028383141821</v>
      </c>
      <c r="K1530" t="n">
        <v>0.01476668240676753</v>
      </c>
      <c r="L1530" t="n">
        <v>-0.002466619515901248</v>
      </c>
      <c r="M1530" t="n">
        <v>0.1185621067005984</v>
      </c>
      <c r="N1530" t="n">
        <v>0.01455572599675314</v>
      </c>
      <c r="O1530" t="n">
        <v>-0.002945628148537811</v>
      </c>
      <c r="P1530" t="n">
        <v>0.1893829803080603</v>
      </c>
      <c r="Q1530" t="n">
        <v>0.01505808172295847</v>
      </c>
      <c r="R1530" t="n">
        <v>-0.002053128826254215</v>
      </c>
    </row>
    <row r="1531">
      <c r="F1531" t="n">
        <v>0.06427656924545143</v>
      </c>
      <c r="G1531" t="n">
        <v>0.01359696288223461</v>
      </c>
      <c r="H1531" t="n">
        <v>-0.002970765759815685</v>
      </c>
      <c r="J1531" t="n">
        <v>0.0437152611242466</v>
      </c>
      <c r="K1531" t="n">
        <v>0.01477690156414245</v>
      </c>
      <c r="L1531" t="n">
        <v>-0.002466619515901248</v>
      </c>
      <c r="M1531" t="n">
        <v>0.1185746897054913</v>
      </c>
      <c r="N1531" t="n">
        <v>0.0145657991635329</v>
      </c>
      <c r="O1531" t="n">
        <v>-0.002945039081814776</v>
      </c>
      <c r="P1531" t="n">
        <v>0.1893142165317283</v>
      </c>
      <c r="Q1531" t="n">
        <v>0.01506850254075982</v>
      </c>
      <c r="R1531" t="n">
        <v>-0.002053128826254215</v>
      </c>
    </row>
    <row r="1532">
      <c r="F1532" t="n">
        <v>0.06431581957410806</v>
      </c>
      <c r="G1532" t="n">
        <v>0.01360636603775482</v>
      </c>
      <c r="H1532" t="n">
        <v>-0.002972706456228295</v>
      </c>
      <c r="J1532" t="n">
        <v>0.04371960470995782</v>
      </c>
      <c r="K1532" t="n">
        <v>0.01478712072151738</v>
      </c>
      <c r="L1532" t="n">
        <v>-0.002467522968042936</v>
      </c>
      <c r="M1532" t="n">
        <v>0.1185872572085125</v>
      </c>
      <c r="N1532" t="n">
        <v>0.01457587233031266</v>
      </c>
      <c r="O1532" t="n">
        <v>-0.002945585195242036</v>
      </c>
      <c r="P1532" t="n">
        <v>0.1894651116455963</v>
      </c>
      <c r="Q1532" t="n">
        <v>0.01507892335856118</v>
      </c>
      <c r="R1532" t="n">
        <v>-0.002052037835474701</v>
      </c>
    </row>
    <row r="1533">
      <c r="F1533" t="n">
        <v>0.06432565726879297</v>
      </c>
      <c r="G1533" t="n">
        <v>0.01361576919327504</v>
      </c>
      <c r="H1533" t="n">
        <v>-0.002973301056979616</v>
      </c>
      <c r="J1533" t="n">
        <v>0.04374268829767147</v>
      </c>
      <c r="K1533" t="n">
        <v>0.0147973398788923</v>
      </c>
      <c r="L1533" t="n">
        <v>-0.002467276215746131</v>
      </c>
      <c r="M1533" t="n">
        <v>0.1185998092435129</v>
      </c>
      <c r="N1533" t="n">
        <v>0.01458594549709242</v>
      </c>
      <c r="O1533" t="n">
        <v>-0.002944996137108801</v>
      </c>
      <c r="P1533" t="n">
        <v>0.1894841772729753</v>
      </c>
      <c r="Q1533" t="n">
        <v>0.01508934417636254</v>
      </c>
      <c r="R1533" t="n">
        <v>-0.002052037835474701</v>
      </c>
    </row>
    <row r="1534">
      <c r="F1534" t="n">
        <v>0.06432568098183898</v>
      </c>
      <c r="G1534" t="n">
        <v>0.01362517234879526</v>
      </c>
      <c r="H1534" t="n">
        <v>-0.002973301056979616</v>
      </c>
      <c r="J1534" t="n">
        <v>0.04372827753297411</v>
      </c>
      <c r="K1534" t="n">
        <v>0.01480755903626723</v>
      </c>
      <c r="L1534" t="n">
        <v>-0.002468016472636544</v>
      </c>
      <c r="M1534" t="n">
        <v>0.118585489980932</v>
      </c>
      <c r="N1534" t="n">
        <v>0.01459601866387218</v>
      </c>
      <c r="O1534" t="n">
        <v>-0.002945290666175418</v>
      </c>
      <c r="P1534" t="n">
        <v>0.1894153378477826</v>
      </c>
      <c r="Q1534" t="n">
        <v>0.01509976499416389</v>
      </c>
      <c r="R1534" t="n">
        <v>-0.002052653508392635</v>
      </c>
    </row>
    <row r="1535">
      <c r="F1535" t="n">
        <v>0.06433549723620964</v>
      </c>
      <c r="G1535" t="n">
        <v>0.01363457550431547</v>
      </c>
      <c r="H1535" t="n">
        <v>-0.002973301056979616</v>
      </c>
      <c r="J1535" t="n">
        <v>0.04374198005434228</v>
      </c>
      <c r="K1535" t="n">
        <v>0.01481777819364216</v>
      </c>
      <c r="L1535" t="n">
        <v>-0.002467522968042936</v>
      </c>
      <c r="M1535" t="n">
        <v>0.1185442956990119</v>
      </c>
      <c r="N1535" t="n">
        <v>0.01460609183065194</v>
      </c>
      <c r="O1535" t="n">
        <v>-0.002945585195242036</v>
      </c>
      <c r="P1535" t="n">
        <v>0.1894343557573583</v>
      </c>
      <c r="Q1535" t="n">
        <v>0.01511018581196525</v>
      </c>
      <c r="R1535" t="n">
        <v>-0.002052037835474701</v>
      </c>
    </row>
    <row r="1536">
      <c r="F1536" t="n">
        <v>0.06435510898707521</v>
      </c>
      <c r="G1536" t="n">
        <v>0.01364397865983569</v>
      </c>
      <c r="H1536" t="n">
        <v>-0.002975533795621447</v>
      </c>
      <c r="J1536" t="n">
        <v>0.04372755760959773</v>
      </c>
      <c r="K1536" t="n">
        <v>0.01482799735101708</v>
      </c>
      <c r="L1536" t="n">
        <v>-0.002468672058682999</v>
      </c>
      <c r="M1536" t="n">
        <v>0.1186105145132865</v>
      </c>
      <c r="N1536" t="n">
        <v>0.0146161649974317</v>
      </c>
      <c r="O1536" t="n">
        <v>-0.002944953146981918</v>
      </c>
      <c r="P1536" t="n">
        <v>0.1894533517978716</v>
      </c>
      <c r="Q1536" t="n">
        <v>0.0151206066297666</v>
      </c>
      <c r="R1536" t="n">
        <v>-0.002051768118948018</v>
      </c>
    </row>
    <row r="1537">
      <c r="F1537" t="n">
        <v>0.06433548574112787</v>
      </c>
      <c r="G1537" t="n">
        <v>0.01365338181535591</v>
      </c>
      <c r="H1537" t="n">
        <v>-0.002976128902380571</v>
      </c>
      <c r="J1537" t="n">
        <v>0.04374125107186126</v>
      </c>
      <c r="K1537" t="n">
        <v>0.01483821650839201</v>
      </c>
      <c r="L1537" t="n">
        <v>-0.002468672058682999</v>
      </c>
      <c r="M1537" t="n">
        <v>0.1185961441514996</v>
      </c>
      <c r="N1537" t="n">
        <v>0.01462623816421146</v>
      </c>
      <c r="O1537" t="n">
        <v>-0.002945542196516267</v>
      </c>
      <c r="P1537" t="n">
        <v>0.1895162732576965</v>
      </c>
      <c r="Q1537" t="n">
        <v>0.01513102744756796</v>
      </c>
      <c r="R1537" t="n">
        <v>-0.002052178472571808</v>
      </c>
    </row>
    <row r="1538">
      <c r="F1538" t="n">
        <v>0.06436488476673281</v>
      </c>
      <c r="G1538" t="n">
        <v>0.01366278497087613</v>
      </c>
      <c r="H1538" t="n">
        <v>-0.002975831349001009</v>
      </c>
      <c r="J1538" t="n">
        <v>0.04373619155614325</v>
      </c>
      <c r="K1538" t="n">
        <v>0.01484843566576693</v>
      </c>
      <c r="L1538" t="n">
        <v>-0.0024679316051561</v>
      </c>
      <c r="M1538" t="n">
        <v>0.1186086168596214</v>
      </c>
      <c r="N1538" t="n">
        <v>0.01463631133099122</v>
      </c>
      <c r="O1538" t="n">
        <v>-0.002944953146981918</v>
      </c>
      <c r="P1538" t="n">
        <v>0.1895791767504965</v>
      </c>
      <c r="Q1538" t="n">
        <v>0.01514144826536931</v>
      </c>
      <c r="R1538" t="n">
        <v>-0.002051768118948018</v>
      </c>
    </row>
    <row r="1539">
      <c r="F1539" t="n">
        <v>0.06437466023466878</v>
      </c>
      <c r="G1539" t="n">
        <v>0.01367218812639635</v>
      </c>
      <c r="H1539" t="n">
        <v>-0.002975831349001009</v>
      </c>
      <c r="J1539" t="n">
        <v>0.043740501449456</v>
      </c>
      <c r="K1539" t="n">
        <v>0.01485865482314186</v>
      </c>
      <c r="L1539" t="n">
        <v>-0.002468672058682999</v>
      </c>
      <c r="M1539" t="n">
        <v>0.1186479364133121</v>
      </c>
      <c r="N1539" t="n">
        <v>0.01464638449777098</v>
      </c>
      <c r="O1539" t="n">
        <v>-0.002945542196516267</v>
      </c>
      <c r="P1539" t="n">
        <v>0.1895981113046064</v>
      </c>
      <c r="Q1539" t="n">
        <v>0.01515186908317067</v>
      </c>
      <c r="R1539" t="n">
        <v>-0.002051973295759913</v>
      </c>
    </row>
    <row r="1540">
      <c r="F1540" t="n">
        <v>0.06439423515328337</v>
      </c>
      <c r="G1540" t="n">
        <v>0.01368159128191656</v>
      </c>
      <c r="H1540" t="n">
        <v>-0.002978356622558887</v>
      </c>
      <c r="J1540" t="n">
        <v>0.043744806638383</v>
      </c>
      <c r="K1540" t="n">
        <v>0.01486887398051678</v>
      </c>
      <c r="L1540" t="n">
        <v>-0.002469079498337898</v>
      </c>
      <c r="M1540" t="n">
        <v>0.1186066531724717</v>
      </c>
      <c r="N1540" t="n">
        <v>0.01465645766455074</v>
      </c>
      <c r="O1540" t="n">
        <v>-0.002944910112031951</v>
      </c>
      <c r="P1540" t="n">
        <v>0.1896170242084113</v>
      </c>
      <c r="Q1540" t="n">
        <v>0.01516228990097202</v>
      </c>
      <c r="R1540" t="n">
        <v>-0.002051498600901251</v>
      </c>
    </row>
    <row r="1541">
      <c r="F1541" t="n">
        <v>0.06439418067070725</v>
      </c>
      <c r="G1541" t="n">
        <v>0.01369099443743678</v>
      </c>
      <c r="H1541" t="n">
        <v>-0.002978356622558887</v>
      </c>
      <c r="J1541" t="n">
        <v>0.04374910713461497</v>
      </c>
      <c r="K1541" t="n">
        <v>0.01487909313789171</v>
      </c>
      <c r="L1541" t="n">
        <v>-0.002469326381599405</v>
      </c>
      <c r="M1541" t="n">
        <v>0.1186190789538387</v>
      </c>
      <c r="N1541" t="n">
        <v>0.0146665308313305</v>
      </c>
      <c r="O1541" t="n">
        <v>-0.002944910112031951</v>
      </c>
      <c r="P1541" t="n">
        <v>0.1895040511159194</v>
      </c>
      <c r="Q1541" t="n">
        <v>0.01517271071877338</v>
      </c>
      <c r="R1541" t="n">
        <v>-0.002051703730248407</v>
      </c>
    </row>
    <row r="1542">
      <c r="F1542" t="n">
        <v>0.06440392565998446</v>
      </c>
      <c r="G1542" t="n">
        <v>0.013700397592957</v>
      </c>
      <c r="H1542" t="n">
        <v>-0.00297805881667722</v>
      </c>
      <c r="J1542" t="n">
        <v>0.04376277922776535</v>
      </c>
      <c r="K1542" t="n">
        <v>0.01488931229526664</v>
      </c>
      <c r="L1542" t="n">
        <v>-0.00246883261507639</v>
      </c>
      <c r="M1542" t="n">
        <v>0.1186314895763931</v>
      </c>
      <c r="N1542" t="n">
        <v>0.01467660399811026</v>
      </c>
      <c r="O1542" t="n">
        <v>-0.00294549915295845</v>
      </c>
      <c r="P1542" t="n">
        <v>0.1896547852882386</v>
      </c>
      <c r="Q1542" t="n">
        <v>0.01518313153657473</v>
      </c>
      <c r="R1542" t="n">
        <v>-0.002051703730248407</v>
      </c>
    </row>
    <row r="1543">
      <c r="F1543" t="n">
        <v>0.06441366051088343</v>
      </c>
      <c r="G1543" t="n">
        <v>0.01370980074847722</v>
      </c>
      <c r="H1543" t="n">
        <v>-0.002978356622558887</v>
      </c>
      <c r="J1543" t="n">
        <v>0.04376707080283684</v>
      </c>
      <c r="K1543" t="n">
        <v>0.01489953145264156</v>
      </c>
      <c r="L1543" t="n">
        <v>-0.00246883261507639</v>
      </c>
      <c r="M1543" t="n">
        <v>0.1186707521491904</v>
      </c>
      <c r="N1543" t="n">
        <v>0.01468667716489002</v>
      </c>
      <c r="O1543" t="n">
        <v>-0.002945793673421699</v>
      </c>
      <c r="P1543" t="n">
        <v>0.1895417578608969</v>
      </c>
      <c r="Q1543" t="n">
        <v>0.01519355235437609</v>
      </c>
      <c r="R1543" t="n">
        <v>-0.002051703730248407</v>
      </c>
    </row>
    <row r="1544">
      <c r="F1544" t="n">
        <v>0.06442338523399158</v>
      </c>
      <c r="G1544" t="n">
        <v>0.01371920390399743</v>
      </c>
      <c r="H1544" t="n">
        <v>-0.002981174922212921</v>
      </c>
      <c r="J1544" t="n">
        <v>0.04378073485559159</v>
      </c>
      <c r="K1544" t="n">
        <v>0.01490975061001649</v>
      </c>
      <c r="L1544" t="n">
        <v>-0.002469732540524601</v>
      </c>
      <c r="M1544" t="n">
        <v>0.1186831337938064</v>
      </c>
      <c r="N1544" t="n">
        <v>0.01469675033166978</v>
      </c>
      <c r="O1544" t="n">
        <v>-0.002945161549011626</v>
      </c>
      <c r="P1544" t="n">
        <v>0.1896484999822888</v>
      </c>
      <c r="Q1544" t="n">
        <v>0.01520397317217744</v>
      </c>
      <c r="R1544" t="n">
        <v>-0.002051024210966199</v>
      </c>
    </row>
    <row r="1545">
      <c r="F1545" t="n">
        <v>0.06441347086437035</v>
      </c>
      <c r="G1545" t="n">
        <v>0.01372860705951765</v>
      </c>
      <c r="H1545" t="n">
        <v>-0.002981174922212921</v>
      </c>
      <c r="J1545" t="n">
        <v>0.0437756399904055</v>
      </c>
      <c r="K1545" t="n">
        <v>0.01491996976739141</v>
      </c>
      <c r="L1545" t="n">
        <v>-0.002469979489083797</v>
      </c>
      <c r="M1545" t="n">
        <v>0.1187223699296644</v>
      </c>
      <c r="N1545" t="n">
        <v>0.01470682349844954</v>
      </c>
      <c r="O1545" t="n">
        <v>-0.002945161549011626</v>
      </c>
      <c r="P1545" t="n">
        <v>0.1896233412570147</v>
      </c>
      <c r="Q1545" t="n">
        <v>0.0152143939899788</v>
      </c>
      <c r="R1545" t="n">
        <v>-0.002051229292879105</v>
      </c>
    </row>
    <row r="1546">
      <c r="F1546" t="n">
        <v>0.0644428043391847</v>
      </c>
      <c r="G1546" t="n">
        <v>0.01373801021503787</v>
      </c>
      <c r="H1546" t="n">
        <v>-0.002980280748570985</v>
      </c>
      <c r="J1546" t="n">
        <v>0.04377053963452376</v>
      </c>
      <c r="K1546" t="n">
        <v>0.01493018892476634</v>
      </c>
      <c r="L1546" t="n">
        <v>-0.002469485591965404</v>
      </c>
      <c r="M1546" t="n">
        <v>0.118680981155301</v>
      </c>
      <c r="N1546" t="n">
        <v>0.0147168966652293</v>
      </c>
      <c r="O1546" t="n">
        <v>-0.002945750581321429</v>
      </c>
      <c r="P1546" t="n">
        <v>0.1896421216743484</v>
      </c>
      <c r="Q1546" t="n">
        <v>0.01522481480778015</v>
      </c>
      <c r="R1546" t="n">
        <v>-0.002050614047140388</v>
      </c>
    </row>
    <row r="1547">
      <c r="F1547" t="n">
        <v>0.06444268231498519</v>
      </c>
      <c r="G1547" t="n">
        <v>0.01374741337055809</v>
      </c>
      <c r="H1547" t="n">
        <v>-0.002981174922212921</v>
      </c>
      <c r="J1547" t="n">
        <v>0.04379356905821809</v>
      </c>
      <c r="K1547" t="n">
        <v>0.01494040808214126</v>
      </c>
      <c r="L1547" t="n">
        <v>-0.002469485591965404</v>
      </c>
      <c r="M1547" t="n">
        <v>0.1186933164914054</v>
      </c>
      <c r="N1547" t="n">
        <v>0.01472696983200906</v>
      </c>
      <c r="O1547" t="n">
        <v>-0.002945750581321429</v>
      </c>
      <c r="P1547" t="n">
        <v>0.1897488130122758</v>
      </c>
      <c r="Q1547" t="n">
        <v>0.01523523562558151</v>
      </c>
      <c r="R1547" t="n">
        <v>-0.002051229292879105</v>
      </c>
    </row>
    <row r="1548">
      <c r="F1548" t="n">
        <v>0.06447200045605683</v>
      </c>
      <c r="G1548" t="n">
        <v>0.01375681652607831</v>
      </c>
      <c r="H1548" t="n">
        <v>-0.002983093751625035</v>
      </c>
      <c r="J1548" t="n">
        <v>0.04377908019479662</v>
      </c>
      <c r="K1548" t="n">
        <v>0.01495062723951619</v>
      </c>
      <c r="L1548" t="n">
        <v>-0.002470631428834209</v>
      </c>
      <c r="M1548" t="n">
        <v>0.1187325101227548</v>
      </c>
      <c r="N1548" t="n">
        <v>0.01473704299878882</v>
      </c>
      <c r="O1548" t="n">
        <v>-0.002945118421896256</v>
      </c>
      <c r="P1548" t="n">
        <v>0.1896796187980672</v>
      </c>
      <c r="Q1548" t="n">
        <v>0.01524565644338286</v>
      </c>
      <c r="R1548" t="n">
        <v>-0.002050755171920574</v>
      </c>
    </row>
    <row r="1549">
      <c r="F1549" t="n">
        <v>0.06448167566634859</v>
      </c>
      <c r="G1549" t="n">
        <v>0.01376621968159852</v>
      </c>
      <c r="H1549" t="n">
        <v>-0.002983392061000198</v>
      </c>
      <c r="J1549" t="n">
        <v>0.04379272284261784</v>
      </c>
      <c r="K1549" t="n">
        <v>0.01496084639689112</v>
      </c>
      <c r="L1549" t="n">
        <v>-0.002469890387613802</v>
      </c>
      <c r="M1549" t="n">
        <v>0.1187179423301534</v>
      </c>
      <c r="N1549" t="n">
        <v>0.01474711616556858</v>
      </c>
      <c r="O1549" t="n">
        <v>-0.002944823910054066</v>
      </c>
      <c r="P1549" t="n">
        <v>0.1896983356159957</v>
      </c>
      <c r="Q1549" t="n">
        <v>0.01525607726118422</v>
      </c>
      <c r="R1549" t="n">
        <v>-0.002050140068389704</v>
      </c>
    </row>
    <row r="1550">
      <c r="F1550" t="n">
        <v>0.06449134081136731</v>
      </c>
      <c r="G1550" t="n">
        <v>0.01377562283711874</v>
      </c>
      <c r="H1550" t="n">
        <v>-0.002983392061000198</v>
      </c>
      <c r="J1550" t="n">
        <v>0.04380636175480314</v>
      </c>
      <c r="K1550" t="n">
        <v>0.01497106555426604</v>
      </c>
      <c r="L1550" t="n">
        <v>-0.002470137401353938</v>
      </c>
      <c r="M1550" t="n">
        <v>0.1187571086113402</v>
      </c>
      <c r="N1550" t="n">
        <v>0.01475718933234834</v>
      </c>
      <c r="O1550" t="n">
        <v>-0.002945707445580635</v>
      </c>
      <c r="P1550" t="n">
        <v>0.189717031345666</v>
      </c>
      <c r="Q1550" t="n">
        <v>0.01526649807898557</v>
      </c>
      <c r="R1550" t="n">
        <v>-0.002050755171920574</v>
      </c>
    </row>
    <row r="1551">
      <c r="F1551" t="n">
        <v>0.06450099590170141</v>
      </c>
      <c r="G1551" t="n">
        <v>0.01378502599263896</v>
      </c>
      <c r="H1551" t="n">
        <v>-0.002982795442249873</v>
      </c>
      <c r="J1551" t="n">
        <v>0.04381061681800093</v>
      </c>
      <c r="K1551" t="n">
        <v>0.01498128471164097</v>
      </c>
      <c r="L1551" t="n">
        <v>-0.002469890387613802</v>
      </c>
      <c r="M1551" t="n">
        <v>0.1187425086165603</v>
      </c>
      <c r="N1551" t="n">
        <v>0.0147672624991281</v>
      </c>
      <c r="O1551" t="n">
        <v>-0.002945412933738446</v>
      </c>
      <c r="P1551" t="n">
        <v>0.1898236531840584</v>
      </c>
      <c r="Q1551" t="n">
        <v>0.01527691889678693</v>
      </c>
      <c r="R1551" t="n">
        <v>-0.002050140068389704</v>
      </c>
    </row>
    <row r="1552">
      <c r="F1552" t="n">
        <v>0.06451064094793928</v>
      </c>
      <c r="G1552" t="n">
        <v>0.01379442914815917</v>
      </c>
      <c r="H1552" t="n">
        <v>-0.002985305078513902</v>
      </c>
      <c r="J1552" t="n">
        <v>0.04379610621883502</v>
      </c>
      <c r="K1552" t="n">
        <v>0.01499150386901589</v>
      </c>
      <c r="L1552" t="n">
        <v>-0.002470541012121395</v>
      </c>
      <c r="M1552" t="n">
        <v>0.1188354040065412</v>
      </c>
      <c r="N1552" t="n">
        <v>0.01477733566590786</v>
      </c>
      <c r="O1552" t="n">
        <v>-0.002945075251746974</v>
      </c>
      <c r="P1552" t="n">
        <v>0.1897103843273427</v>
      </c>
      <c r="Q1552" t="n">
        <v>0.01528733971458829</v>
      </c>
      <c r="R1552" t="n">
        <v>-0.002049666417408124</v>
      </c>
    </row>
    <row r="1553">
      <c r="F1553" t="n">
        <v>0.06452027596066935</v>
      </c>
      <c r="G1553" t="n">
        <v>0.01380383230367939</v>
      </c>
      <c r="H1553" t="n">
        <v>-0.002985305078513902</v>
      </c>
      <c r="J1553" t="n">
        <v>0.04382849423428768</v>
      </c>
      <c r="K1553" t="n">
        <v>0.01500172302639082</v>
      </c>
      <c r="L1553" t="n">
        <v>-0.002471035169739581</v>
      </c>
      <c r="M1553" t="n">
        <v>0.1187938950108545</v>
      </c>
      <c r="N1553" t="n">
        <v>0.01478740883268762</v>
      </c>
      <c r="O1553" t="n">
        <v>-0.002944780744221799</v>
      </c>
      <c r="P1553" t="n">
        <v>0.1897290152635888</v>
      </c>
      <c r="Q1553" t="n">
        <v>0.01529776053238964</v>
      </c>
      <c r="R1553" t="n">
        <v>-0.002050076391689034</v>
      </c>
    </row>
    <row r="1554">
      <c r="F1554" t="n">
        <v>0.06452990095048004</v>
      </c>
      <c r="G1554" t="n">
        <v>0.01381323545919961</v>
      </c>
      <c r="H1554" t="n">
        <v>-0.00298560363887779</v>
      </c>
      <c r="J1554" t="n">
        <v>0.04381397326697847</v>
      </c>
      <c r="K1554" t="n">
        <v>0.01501194218376574</v>
      </c>
      <c r="L1554" t="n">
        <v>-0.002471035169739581</v>
      </c>
      <c r="M1554" t="n">
        <v>0.1188330082032652</v>
      </c>
      <c r="N1554" t="n">
        <v>0.01479748199946738</v>
      </c>
      <c r="O1554" t="n">
        <v>-0.002944780744221799</v>
      </c>
      <c r="P1554" t="n">
        <v>0.18974762533675</v>
      </c>
      <c r="Q1554" t="n">
        <v>0.015308181350191</v>
      </c>
      <c r="R1554" t="n">
        <v>-0.002050076391689034</v>
      </c>
    </row>
    <row r="1555">
      <c r="F1555" t="n">
        <v>0.06451004348998585</v>
      </c>
      <c r="G1555" t="n">
        <v>0.01382263861471983</v>
      </c>
      <c r="H1555" t="n">
        <v>-0.002985902199241677</v>
      </c>
      <c r="J1555" t="n">
        <v>0.04380882789567701</v>
      </c>
      <c r="K1555" t="n">
        <v>0.01502216134114067</v>
      </c>
      <c r="L1555" t="n">
        <v>-0.002470788090930488</v>
      </c>
      <c r="M1555" t="n">
        <v>0.1188721091188951</v>
      </c>
      <c r="N1555" t="n">
        <v>0.01480755516624714</v>
      </c>
      <c r="O1555" t="n">
        <v>-0.002945032039161663</v>
      </c>
      <c r="P1555" t="n">
        <v>0.1898541766417172</v>
      </c>
      <c r="Q1555" t="n">
        <v>0.01531860216799235</v>
      </c>
      <c r="R1555" t="n">
        <v>-0.002049666417408124</v>
      </c>
    </row>
    <row r="1556">
      <c r="F1556" t="n">
        <v>0.06453929579740013</v>
      </c>
      <c r="G1556" t="n">
        <v>0.01383204177024004</v>
      </c>
      <c r="H1556" t="n">
        <v>-0.00298780964404476</v>
      </c>
      <c r="J1556" t="n">
        <v>0.04381305940436776</v>
      </c>
      <c r="K1556" t="n">
        <v>0.01503238049851559</v>
      </c>
      <c r="L1556" t="n">
        <v>-0.002471437708383552</v>
      </c>
      <c r="M1556" t="n">
        <v>0.1188036655677336</v>
      </c>
      <c r="N1556" t="n">
        <v>0.0148176283330269</v>
      </c>
      <c r="O1556" t="n">
        <v>-0.002945621045569495</v>
      </c>
      <c r="P1556" t="n">
        <v>0.1898287659934823</v>
      </c>
      <c r="Q1556" t="n">
        <v>0.01532902298579371</v>
      </c>
      <c r="R1556" t="n">
        <v>-0.002049193105648885</v>
      </c>
    </row>
    <row r="1557">
      <c r="F1557" t="n">
        <v>0.06453906375707315</v>
      </c>
      <c r="G1557" t="n">
        <v>0.01384144492576026</v>
      </c>
      <c r="H1557" t="n">
        <v>-0.002988108454890249</v>
      </c>
      <c r="J1557" t="n">
        <v>0.04384543440813704</v>
      </c>
      <c r="K1557" t="n">
        <v>0.01504259965589052</v>
      </c>
      <c r="L1557" t="n">
        <v>-0.002471931995925229</v>
      </c>
      <c r="M1557" t="n">
        <v>0.1188158528690081</v>
      </c>
      <c r="N1557" t="n">
        <v>0.01482770149980666</v>
      </c>
      <c r="O1557" t="n">
        <v>-0.002945326542365579</v>
      </c>
      <c r="P1557" t="n">
        <v>0.1898913003985203</v>
      </c>
      <c r="Q1557" t="n">
        <v>0.01533944380359506</v>
      </c>
      <c r="R1557" t="n">
        <v>-0.002049602985257975</v>
      </c>
    </row>
    <row r="1558">
      <c r="F1558" t="n">
        <v>0.06453881982056081</v>
      </c>
      <c r="G1558" t="n">
        <v>0.01385084808128048</v>
      </c>
      <c r="H1558" t="n">
        <v>-0.002988108454890249</v>
      </c>
      <c r="J1558" t="n">
        <v>0.04384027509490976</v>
      </c>
      <c r="K1558" t="n">
        <v>0.01505281881326545</v>
      </c>
      <c r="L1558" t="n">
        <v>-0.002471190564612714</v>
      </c>
      <c r="M1558" t="n">
        <v>0.1188280255529248</v>
      </c>
      <c r="N1558" t="n">
        <v>0.01483777466658642</v>
      </c>
      <c r="O1558" t="n">
        <v>-0.002945621045569495</v>
      </c>
      <c r="P1558" t="n">
        <v>0.1898218581138706</v>
      </c>
      <c r="Q1558" t="n">
        <v>0.01534986462139642</v>
      </c>
      <c r="R1558" t="n">
        <v>-0.00204939804545343</v>
      </c>
    </row>
    <row r="1559">
      <c r="F1559" t="n">
        <v>0.06455821996388909</v>
      </c>
      <c r="G1559" t="n">
        <v>0.0138602512368007</v>
      </c>
      <c r="H1559" t="n">
        <v>-0.00298780964404476</v>
      </c>
      <c r="J1559" t="n">
        <v>0.04382572694334011</v>
      </c>
      <c r="K1559" t="n">
        <v>0.01506303797064037</v>
      </c>
      <c r="L1559" t="n">
        <v>-0.002471931995925229</v>
      </c>
      <c r="M1559" t="n">
        <v>0.1188939570673968</v>
      </c>
      <c r="N1559" t="n">
        <v>0.01484784783336618</v>
      </c>
      <c r="O1559" t="n">
        <v>-0.002945032039161663</v>
      </c>
      <c r="P1559" t="n">
        <v>0.1899723300140435</v>
      </c>
      <c r="Q1559" t="n">
        <v>0.01536028543919777</v>
      </c>
      <c r="R1559" t="n">
        <v>-0.002049807925062521</v>
      </c>
    </row>
    <row r="1560">
      <c r="F1560" t="n">
        <v>0.06458744100098841</v>
      </c>
      <c r="G1560" t="n">
        <v>0.01386965439232092</v>
      </c>
      <c r="H1560" t="n">
        <v>-0.00299060818634277</v>
      </c>
      <c r="J1560" t="n">
        <v>0.04384870836448637</v>
      </c>
      <c r="K1560" t="n">
        <v>0.0150732571280153</v>
      </c>
      <c r="L1560" t="n">
        <v>-0.002472086301401629</v>
      </c>
      <c r="M1560" t="n">
        <v>0.1189061030470737</v>
      </c>
      <c r="N1560" t="n">
        <v>0.01485792100014594</v>
      </c>
      <c r="O1560" t="n">
        <v>-0.002945577782495158</v>
      </c>
      <c r="P1560" t="n">
        <v>0.1898588507738423</v>
      </c>
      <c r="Q1560" t="n">
        <v>0.01537070625699913</v>
      </c>
      <c r="R1560" t="n">
        <v>-0.002048720144565223</v>
      </c>
    </row>
    <row r="1561">
      <c r="F1561" t="n">
        <v>0.06456750644825356</v>
      </c>
      <c r="G1561" t="n">
        <v>0.01387905754784113</v>
      </c>
      <c r="H1561" t="n">
        <v>-0.002990309125524136</v>
      </c>
      <c r="J1561" t="n">
        <v>0.0438341495969788</v>
      </c>
      <c r="K1561" t="n">
        <v>0.01508347628539022</v>
      </c>
      <c r="L1561" t="n">
        <v>-0.002471839092771488</v>
      </c>
      <c r="M1561" t="n">
        <v>0.1189451236425494</v>
      </c>
      <c r="N1561" t="n">
        <v>0.0148679941669257</v>
      </c>
      <c r="O1561" t="n">
        <v>-0.00294498878473821</v>
      </c>
      <c r="P1561" t="n">
        <v>0.1898773163668625</v>
      </c>
      <c r="Q1561" t="n">
        <v>0.01538112707480048</v>
      </c>
      <c r="R1561" t="n">
        <v>-0.002048720144565223</v>
      </c>
    </row>
    <row r="1562">
      <c r="F1562" t="n">
        <v>0.06457704877290843</v>
      </c>
      <c r="G1562" t="n">
        <v>0.01388846070336135</v>
      </c>
      <c r="H1562" t="n">
        <v>-0.002990309125524136</v>
      </c>
      <c r="J1562" t="n">
        <v>0.04383835424716737</v>
      </c>
      <c r="K1562" t="n">
        <v>0.01509369544276515</v>
      </c>
      <c r="L1562" t="n">
        <v>-0.002472580718661909</v>
      </c>
      <c r="M1562" t="n">
        <v>0.1189034611379458</v>
      </c>
      <c r="N1562" t="n">
        <v>0.01487806733370546</v>
      </c>
      <c r="O1562" t="n">
        <v>-0.002945577782495158</v>
      </c>
      <c r="P1562" t="n">
        <v>0.1898957615429273</v>
      </c>
      <c r="Q1562" t="n">
        <v>0.01539154789260184</v>
      </c>
      <c r="R1562" t="n">
        <v>-0.002049334822076344</v>
      </c>
    </row>
    <row r="1563">
      <c r="F1563" t="n">
        <v>0.06458658117291732</v>
      </c>
      <c r="G1563" t="n">
        <v>0.01389786385888157</v>
      </c>
      <c r="H1563" t="n">
        <v>-0.002990907247161404</v>
      </c>
      <c r="J1563" t="n">
        <v>0.04386132484978755</v>
      </c>
      <c r="K1563" t="n">
        <v>0.01510391460014007</v>
      </c>
      <c r="L1563" t="n">
        <v>-0.002472086301401629</v>
      </c>
      <c r="M1563" t="n">
        <v>0.1188886708965735</v>
      </c>
      <c r="N1563" t="n">
        <v>0.01488814050048522</v>
      </c>
      <c r="O1563" t="n">
        <v>-0.002945577782495158</v>
      </c>
      <c r="P1563" t="n">
        <v>0.1899581821760201</v>
      </c>
      <c r="Q1563" t="n">
        <v>0.01540196871040319</v>
      </c>
      <c r="R1563" t="n">
        <v>-0.002048452390849461</v>
      </c>
    </row>
    <row r="1564">
      <c r="F1564" t="n">
        <v>0.06460593641173441</v>
      </c>
      <c r="G1564" t="n">
        <v>0.01390726701440178</v>
      </c>
      <c r="H1564" t="n">
        <v>-0.002993701440479692</v>
      </c>
      <c r="J1564" t="n">
        <v>0.04385613586632316</v>
      </c>
      <c r="K1564" t="n">
        <v>0.015114133757515</v>
      </c>
      <c r="L1564" t="n">
        <v>-0.002472981191064979</v>
      </c>
      <c r="M1564" t="n">
        <v>0.1189814348818084</v>
      </c>
      <c r="N1564" t="n">
        <v>0.01489821366726498</v>
      </c>
      <c r="O1564" t="n">
        <v>-0.002944650994525592</v>
      </c>
      <c r="P1564" t="n">
        <v>0.1899325908672547</v>
      </c>
      <c r="Q1564" t="n">
        <v>0.01541238952820455</v>
      </c>
      <c r="R1564" t="n">
        <v>-0.002048452390849461</v>
      </c>
    </row>
    <row r="1565">
      <c r="F1565" t="n">
        <v>0.06461544994556051</v>
      </c>
      <c r="G1565" t="n">
        <v>0.013916670169922</v>
      </c>
      <c r="H1565" t="n">
        <v>-0.002992803509633717</v>
      </c>
      <c r="J1565" t="n">
        <v>0.04386032766426495</v>
      </c>
      <c r="K1565" t="n">
        <v>0.01512435291488993</v>
      </c>
      <c r="L1565" t="n">
        <v>-0.002472981191064979</v>
      </c>
      <c r="M1565" t="n">
        <v>0.1189128278969608</v>
      </c>
      <c r="N1565" t="n">
        <v>0.01490828683404474</v>
      </c>
      <c r="O1565" t="n">
        <v>-0.002945239983623407</v>
      </c>
      <c r="P1565" t="n">
        <v>0.1899509751270497</v>
      </c>
      <c r="Q1565" t="n">
        <v>0.0154228103460059</v>
      </c>
      <c r="R1565" t="n">
        <v>-0.002048247545610376</v>
      </c>
    </row>
    <row r="1566">
      <c r="F1566" t="n">
        <v>0.0646151189309207</v>
      </c>
      <c r="G1566" t="n">
        <v>0.01392607332544222</v>
      </c>
      <c r="H1566" t="n">
        <v>-0.0029934021301977</v>
      </c>
      <c r="J1566" t="n">
        <v>0.04385512860983304</v>
      </c>
      <c r="K1566" t="n">
        <v>0.01513457207226485</v>
      </c>
      <c r="L1566" t="n">
        <v>-0.002472981191064979</v>
      </c>
      <c r="M1566" t="n">
        <v>0.1189786752162961</v>
      </c>
      <c r="N1566" t="n">
        <v>0.0149183600008245</v>
      </c>
      <c r="O1566" t="n">
        <v>-0.002945534478172314</v>
      </c>
      <c r="P1566" t="n">
        <v>0.1901013431951119</v>
      </c>
      <c r="Q1566" t="n">
        <v>0.01543323116380726</v>
      </c>
      <c r="R1566" t="n">
        <v>-0.002048247545610376</v>
      </c>
    </row>
    <row r="1567">
      <c r="F1567" t="n">
        <v>0.06462461173819815</v>
      </c>
      <c r="G1567" t="n">
        <v>0.01393547648096244</v>
      </c>
      <c r="H1567" t="n">
        <v>-0.002993102819915709</v>
      </c>
      <c r="J1567" t="n">
        <v>0.04387808493904466</v>
      </c>
      <c r="K1567" t="n">
        <v>0.01514479122963978</v>
      </c>
      <c r="L1567" t="n">
        <v>-0.002473228464456746</v>
      </c>
      <c r="M1567" t="n">
        <v>0.1189369275108266</v>
      </c>
      <c r="N1567" t="n">
        <v>0.01492843316760426</v>
      </c>
      <c r="O1567" t="n">
        <v>-0.002945534478172314</v>
      </c>
      <c r="P1567" t="n">
        <v>0.1900316862893622</v>
      </c>
      <c r="Q1567" t="n">
        <v>0.01544365198160862</v>
      </c>
      <c r="R1567" t="n">
        <v>-0.002048452390849461</v>
      </c>
    </row>
    <row r="1568">
      <c r="F1568" t="n">
        <v>0.06463409467375587</v>
      </c>
      <c r="G1568" t="n">
        <v>0.01394487963648266</v>
      </c>
      <c r="H1568" t="n">
        <v>-0.00299589190152365</v>
      </c>
      <c r="J1568" t="n">
        <v>0.04386348941198255</v>
      </c>
      <c r="K1568" t="n">
        <v>0.0151550103870147</v>
      </c>
      <c r="L1568" t="n">
        <v>-0.002473627942947288</v>
      </c>
      <c r="M1568" t="n">
        <v>0.118975853467763</v>
      </c>
      <c r="N1568" t="n">
        <v>0.01493850633438402</v>
      </c>
      <c r="O1568" t="n">
        <v>-0.002945491133198969</v>
      </c>
      <c r="P1568" t="n">
        <v>0.1901380219697442</v>
      </c>
      <c r="Q1568" t="n">
        <v>0.01545407279940997</v>
      </c>
      <c r="R1568" t="n">
        <v>-0.002048389714273054</v>
      </c>
    </row>
    <row r="1569">
      <c r="F1569" t="n">
        <v>0.06465340524793156</v>
      </c>
      <c r="G1569" t="n">
        <v>0.01395428279200287</v>
      </c>
      <c r="H1569" t="n">
        <v>-0.002996191460757879</v>
      </c>
      <c r="J1569" t="n">
        <v>0.04386766325917892</v>
      </c>
      <c r="K1569" t="n">
        <v>0.01516522954438963</v>
      </c>
      <c r="L1569" t="n">
        <v>-0.002473627942947288</v>
      </c>
      <c r="M1569" t="n">
        <v>0.1189609700088984</v>
      </c>
      <c r="N1569" t="n">
        <v>0.01494857950116378</v>
      </c>
      <c r="O1569" t="n">
        <v>-0.002945491133198969</v>
      </c>
      <c r="P1569" t="n">
        <v>0.190068317616744</v>
      </c>
      <c r="Q1569" t="n">
        <v>0.01546449361721133</v>
      </c>
      <c r="R1569" t="n">
        <v>-0.002048184916261229</v>
      </c>
    </row>
    <row r="1570">
      <c r="F1570" t="n">
        <v>0.06466286941822251</v>
      </c>
      <c r="G1570" t="n">
        <v>0.01396368594752309</v>
      </c>
      <c r="H1570" t="n">
        <v>-0.00299589190152365</v>
      </c>
      <c r="J1570" t="n">
        <v>0.04389060899688561</v>
      </c>
      <c r="K1570" t="n">
        <v>0.01517544870176455</v>
      </c>
      <c r="L1570" t="n">
        <v>-0.002473627942947288</v>
      </c>
      <c r="M1570" t="n">
        <v>0.1189729699241137</v>
      </c>
      <c r="N1570" t="n">
        <v>0.01495865266794354</v>
      </c>
      <c r="O1570" t="n">
        <v>-0.002945491133198969</v>
      </c>
      <c r="P1570" t="n">
        <v>0.1901306119536431</v>
      </c>
      <c r="Q1570" t="n">
        <v>0.01547491443501268</v>
      </c>
      <c r="R1570" t="n">
        <v>-0.002048184916261229</v>
      </c>
    </row>
    <row r="1571">
      <c r="F1571" t="n">
        <v>0.06467232374756529</v>
      </c>
      <c r="G1571" t="n">
        <v>0.01397308910304331</v>
      </c>
      <c r="H1571" t="n">
        <v>-0.002996191460757879</v>
      </c>
      <c r="J1571" t="n">
        <v>0.04390416352020131</v>
      </c>
      <c r="K1571" t="n">
        <v>0.01518566785913948</v>
      </c>
      <c r="L1571" t="n">
        <v>-0.002473875281007777</v>
      </c>
      <c r="M1571" t="n">
        <v>0.1190387580332731</v>
      </c>
      <c r="N1571" t="n">
        <v>0.0149687258347233</v>
      </c>
      <c r="O1571" t="n">
        <v>-0.002945196642983692</v>
      </c>
      <c r="P1571" t="n">
        <v>0.1901048690528316</v>
      </c>
      <c r="Q1571" t="n">
        <v>0.01548533525281404</v>
      </c>
      <c r="R1571" t="n">
        <v>-0.002047980118249404</v>
      </c>
    </row>
    <row r="1572">
      <c r="F1572" t="n">
        <v>0.06467192791049388</v>
      </c>
      <c r="G1572" t="n">
        <v>0.01398249225856353</v>
      </c>
      <c r="H1572" t="n">
        <v>-0.002998376547818276</v>
      </c>
      <c r="J1572" t="n">
        <v>0.043880158725543</v>
      </c>
      <c r="K1572" t="n">
        <v>0.01519588701651441</v>
      </c>
      <c r="L1572" t="n">
        <v>-0.002473779008089817</v>
      </c>
      <c r="M1572" t="n">
        <v>0.1190238296390724</v>
      </c>
      <c r="N1572" t="n">
        <v>0.01497879900150306</v>
      </c>
      <c r="O1572" t="n">
        <v>-0.002945447748173125</v>
      </c>
      <c r="P1572" t="n">
        <v>0.1901231149510693</v>
      </c>
      <c r="Q1572" t="n">
        <v>0.01549575607061539</v>
      </c>
      <c r="R1572" t="n">
        <v>-0.002047917732369285</v>
      </c>
    </row>
    <row r="1573">
      <c r="F1573" t="n">
        <v>0.06468136164623135</v>
      </c>
      <c r="G1573" t="n">
        <v>0.01399189541408374</v>
      </c>
      <c r="H1573" t="n">
        <v>-0.002998376547818276</v>
      </c>
      <c r="J1573" t="n">
        <v>0.04390309396914474</v>
      </c>
      <c r="K1573" t="n">
        <v>0.01520610617388933</v>
      </c>
      <c r="L1573" t="n">
        <v>-0.00247402641073089</v>
      </c>
      <c r="M1573" t="n">
        <v>0.1190357883194016</v>
      </c>
      <c r="N1573" t="n">
        <v>0.01498887216828282</v>
      </c>
      <c r="O1573" t="n">
        <v>-0.002945447748173125</v>
      </c>
      <c r="P1573" t="n">
        <v>0.1901853551779031</v>
      </c>
      <c r="Q1573" t="n">
        <v>0.01550617688841675</v>
      </c>
      <c r="R1573" t="n">
        <v>-0.002047303479900068</v>
      </c>
    </row>
    <row r="1574">
      <c r="F1574" t="n">
        <v>0.06470062779576781</v>
      </c>
      <c r="G1574" t="n">
        <v>0.01400129856960396</v>
      </c>
      <c r="H1574" t="n">
        <v>-0.002998376547818276</v>
      </c>
      <c r="J1574" t="n">
        <v>0.04389785720972615</v>
      </c>
      <c r="K1574" t="n">
        <v>0.01521632533126425</v>
      </c>
      <c r="L1574" t="n">
        <v>-0.00247402641073089</v>
      </c>
      <c r="M1574" t="n">
        <v>0.1191015424690046</v>
      </c>
      <c r="N1574" t="n">
        <v>0.01499894533506258</v>
      </c>
      <c r="O1574" t="n">
        <v>-0.002945153262295483</v>
      </c>
      <c r="P1574" t="n">
        <v>0.1902475792962689</v>
      </c>
      <c r="Q1574" t="n">
        <v>0.0155165977062181</v>
      </c>
      <c r="R1574" t="n">
        <v>-0.002047712981546213</v>
      </c>
    </row>
    <row r="1575">
      <c r="F1575" t="n">
        <v>0.06471988603069545</v>
      </c>
      <c r="G1575" t="n">
        <v>0.01401070172512418</v>
      </c>
      <c r="H1575" t="n">
        <v>-0.002998376547818276</v>
      </c>
      <c r="J1575" t="n">
        <v>0.04392078592623176</v>
      </c>
      <c r="K1575" t="n">
        <v>0.01522654448863918</v>
      </c>
      <c r="L1575" t="n">
        <v>-0.00247402641073089</v>
      </c>
      <c r="M1575" t="n">
        <v>0.1190596634819724</v>
      </c>
      <c r="N1575" t="n">
        <v>0.01500901850184234</v>
      </c>
      <c r="O1575" t="n">
        <v>-0.002944858776417842</v>
      </c>
      <c r="P1575" t="n">
        <v>0.1902657695826265</v>
      </c>
      <c r="Q1575" t="n">
        <v>0.01552701852401946</v>
      </c>
      <c r="R1575" t="n">
        <v>-0.002047712981546213</v>
      </c>
    </row>
    <row r="1576">
      <c r="F1576" t="n">
        <v>0.06471944815057756</v>
      </c>
      <c r="G1576" t="n">
        <v>0.0140201048806444</v>
      </c>
      <c r="H1576" t="n">
        <v>-0.003001156111360621</v>
      </c>
      <c r="J1576" t="n">
        <v>0.04391554017153418</v>
      </c>
      <c r="K1576" t="n">
        <v>0.01523676364601411</v>
      </c>
      <c r="L1576" t="n">
        <v>-0.002474671382893979</v>
      </c>
      <c r="M1576" t="n">
        <v>0.1190715800319026</v>
      </c>
      <c r="N1576" t="n">
        <v>0.0150190916686221</v>
      </c>
      <c r="O1576" t="n">
        <v>-0.002944520879084602</v>
      </c>
      <c r="P1576" t="n">
        <v>0.1902839402268635</v>
      </c>
      <c r="Q1576" t="n">
        <v>0.01553743934182081</v>
      </c>
      <c r="R1576" t="n">
        <v>-0.002047241443399028</v>
      </c>
    </row>
    <row r="1577">
      <c r="F1577" t="n">
        <v>0.0647485337437305</v>
      </c>
      <c r="G1577" t="n">
        <v>0.01402950803616461</v>
      </c>
      <c r="H1577" t="n">
        <v>-0.003000856055760605</v>
      </c>
      <c r="J1577" t="n">
        <v>0.04390089828684178</v>
      </c>
      <c r="K1577" t="n">
        <v>0.01524698280338903</v>
      </c>
      <c r="L1577" t="n">
        <v>-0.002474423915755689</v>
      </c>
      <c r="M1577" t="n">
        <v>0.1190834826060552</v>
      </c>
      <c r="N1577" t="n">
        <v>0.01502916483540186</v>
      </c>
      <c r="O1577" t="n">
        <v>-0.002945404323692788</v>
      </c>
      <c r="P1577" t="n">
        <v>0.1902140484750675</v>
      </c>
      <c r="Q1577" t="n">
        <v>0.01554786015962217</v>
      </c>
      <c r="R1577" t="n">
        <v>-0.002046832036051082</v>
      </c>
    </row>
    <row r="1578">
      <c r="F1578" t="n">
        <v>0.06475792136000048</v>
      </c>
      <c r="G1578" t="n">
        <v>0.01403891119168483</v>
      </c>
      <c r="H1578" t="n">
        <v>-0.003000556000160589</v>
      </c>
      <c r="J1578" t="n">
        <v>0.04392381625688455</v>
      </c>
      <c r="K1578" t="n">
        <v>0.01525720196076396</v>
      </c>
      <c r="L1578" t="n">
        <v>-0.002474423915755689</v>
      </c>
      <c r="M1578" t="n">
        <v>0.1190953712382744</v>
      </c>
      <c r="N1578" t="n">
        <v>0.01503923800218162</v>
      </c>
      <c r="O1578" t="n">
        <v>-0.002945404323692788</v>
      </c>
      <c r="P1578" t="n">
        <v>0.1902321763768309</v>
      </c>
      <c r="Q1578" t="n">
        <v>0.01555828097742352</v>
      </c>
      <c r="R1578" t="n">
        <v>-0.002046832036051082</v>
      </c>
    </row>
    <row r="1579">
      <c r="F1579" t="n">
        <v>0.06476729921806144</v>
      </c>
      <c r="G1579" t="n">
        <v>0.01404831434720505</v>
      </c>
      <c r="H1579" t="n">
        <v>-0.003001156111360621</v>
      </c>
      <c r="J1579" t="n">
        <v>0.04393733977537249</v>
      </c>
      <c r="K1579" t="n">
        <v>0.01526742111813888</v>
      </c>
      <c r="L1579" t="n">
        <v>-0.002474918850032269</v>
      </c>
      <c r="M1579" t="n">
        <v>0.1190803352378082</v>
      </c>
      <c r="N1579" t="n">
        <v>0.01504931116896138</v>
      </c>
      <c r="O1579" t="n">
        <v>-0.002944520879084602</v>
      </c>
      <c r="P1579" t="n">
        <v>0.1902502848077166</v>
      </c>
      <c r="Q1579" t="n">
        <v>0.01556870179522488</v>
      </c>
      <c r="R1579" t="n">
        <v>-0.002047241443399028</v>
      </c>
    </row>
    <row r="1580">
      <c r="F1580" t="n">
        <v>0.06475697161572325</v>
      </c>
      <c r="G1580" t="n">
        <v>0.01405771750272527</v>
      </c>
      <c r="H1580" t="n">
        <v>-0.003003030109018756</v>
      </c>
      <c r="J1580" t="n">
        <v>0.04394146761335019</v>
      </c>
      <c r="K1580" t="n">
        <v>0.01527764027551381</v>
      </c>
      <c r="L1580" t="n">
        <v>-0.00247556310062147</v>
      </c>
      <c r="M1580" t="n">
        <v>0.1191460187229711</v>
      </c>
      <c r="N1580" t="n">
        <v>0.01505938433574114</v>
      </c>
      <c r="O1580" t="n">
        <v>-0.002945066383165365</v>
      </c>
      <c r="P1580" t="n">
        <v>0.1903124006608783</v>
      </c>
      <c r="Q1580" t="n">
        <v>0.01557912261302624</v>
      </c>
      <c r="R1580" t="n">
        <v>-0.002046974969840869</v>
      </c>
    </row>
    <row r="1581">
      <c r="F1581" t="n">
        <v>0.06477617690987052</v>
      </c>
      <c r="G1581" t="n">
        <v>0.01406712065824548</v>
      </c>
      <c r="H1581" t="n">
        <v>-0.003003030109018756</v>
      </c>
      <c r="J1581" t="n">
        <v>0.0439455912249934</v>
      </c>
      <c r="K1581" t="n">
        <v>0.01528785943288873</v>
      </c>
      <c r="L1581" t="n">
        <v>-0.002475068037507657</v>
      </c>
      <c r="M1581" t="n">
        <v>0.1191578669171571</v>
      </c>
      <c r="N1581" t="n">
        <v>0.0150694575025209</v>
      </c>
      <c r="O1581" t="n">
        <v>-0.002945066383165365</v>
      </c>
      <c r="P1581" t="n">
        <v>0.1903745007686368</v>
      </c>
      <c r="Q1581" t="n">
        <v>0.01558954343082759</v>
      </c>
      <c r="R1581" t="n">
        <v>-0.002046770313275198</v>
      </c>
    </row>
    <row r="1582">
      <c r="F1582" t="n">
        <v>0.06477567489543992</v>
      </c>
      <c r="G1582" t="n">
        <v>0.0140765238137657</v>
      </c>
      <c r="H1582" t="n">
        <v>-0.003002729806007854</v>
      </c>
      <c r="J1582" t="n">
        <v>0.04393092443710879</v>
      </c>
      <c r="K1582" t="n">
        <v>0.01529807859026366</v>
      </c>
      <c r="L1582" t="n">
        <v>-0.00247556310062147</v>
      </c>
      <c r="M1582" t="n">
        <v>0.1191966155821088</v>
      </c>
      <c r="N1582" t="n">
        <v>0.01507953066930066</v>
      </c>
      <c r="O1582" t="n">
        <v>-0.00294447742878417</v>
      </c>
      <c r="P1582" t="n">
        <v>0.190304493832823</v>
      </c>
      <c r="Q1582" t="n">
        <v>0.01559996424862895</v>
      </c>
      <c r="R1582" t="n">
        <v>-0.002046565656709527</v>
      </c>
    </row>
    <row r="1583">
      <c r="F1583" t="n">
        <v>0.0647948626195599</v>
      </c>
      <c r="G1583" t="n">
        <v>0.01408592696928592</v>
      </c>
      <c r="H1583" t="n">
        <v>-0.003003030109018756</v>
      </c>
      <c r="J1583" t="n">
        <v>0.04395382581605292</v>
      </c>
      <c r="K1583" t="n">
        <v>0.01530829774763858</v>
      </c>
      <c r="L1583" t="n">
        <v>-0.002475315569064563</v>
      </c>
      <c r="M1583" t="n">
        <v>0.1191276909942756</v>
      </c>
      <c r="N1583" t="n">
        <v>0.01508960383608042</v>
      </c>
      <c r="O1583" t="n">
        <v>-0.002945360860355962</v>
      </c>
      <c r="P1583" t="n">
        <v>0.1904105894429016</v>
      </c>
      <c r="Q1583" t="n">
        <v>0.0156103850664303</v>
      </c>
      <c r="R1583" t="n">
        <v>-0.002046361000143856</v>
      </c>
    </row>
    <row r="1584">
      <c r="F1584" t="n">
        <v>0.06479433931950632</v>
      </c>
      <c r="G1584" t="n">
        <v>0.01409533012480614</v>
      </c>
      <c r="H1584" t="n">
        <v>-0.003005198503493781</v>
      </c>
      <c r="J1584" t="n">
        <v>0.04392975507416098</v>
      </c>
      <c r="K1584" t="n">
        <v>0.01531851690501351</v>
      </c>
      <c r="L1584" t="n">
        <v>-0.002476454208734527</v>
      </c>
      <c r="M1584" t="n">
        <v>0.1191394955050561</v>
      </c>
      <c r="N1584" t="n">
        <v>0.01509967700286018</v>
      </c>
      <c r="O1584" t="n">
        <v>-0.002945317358760652</v>
      </c>
      <c r="P1584" t="n">
        <v>0.1903405368509858</v>
      </c>
      <c r="Q1584" t="n">
        <v>0.01562080588423166</v>
      </c>
      <c r="R1584" t="n">
        <v>-0.002046504212129567</v>
      </c>
    </row>
    <row r="1585">
      <c r="F1585" t="n">
        <v>0.06482336203698927</v>
      </c>
      <c r="G1585" t="n">
        <v>0.01410473328032635</v>
      </c>
      <c r="H1585" t="n">
        <v>-0.003005799603304461</v>
      </c>
      <c r="J1585" t="n">
        <v>0.04394325499110655</v>
      </c>
      <c r="K1585" t="n">
        <v>0.01532873606238844</v>
      </c>
      <c r="L1585" t="n">
        <v>-0.002476206612832833</v>
      </c>
      <c r="M1585" t="n">
        <v>0.1192320397734238</v>
      </c>
      <c r="N1585" t="n">
        <v>0.01510975016963994</v>
      </c>
      <c r="O1585" t="n">
        <v>-0.002944433940236729</v>
      </c>
      <c r="P1585" t="n">
        <v>0.1904466013337356</v>
      </c>
      <c r="Q1585" t="n">
        <v>0.01563122670203301</v>
      </c>
      <c r="R1585" t="n">
        <v>-0.002046504212129567</v>
      </c>
    </row>
    <row r="1586">
      <c r="F1586" t="n">
        <v>0.06481296497261284</v>
      </c>
      <c r="G1586" t="n">
        <v>0.01411413643584657</v>
      </c>
      <c r="H1586" t="n">
        <v>-0.003005499053399121</v>
      </c>
      <c r="J1586" t="n">
        <v>0.04394735682612309</v>
      </c>
      <c r="K1586" t="n">
        <v>0.01533895521976336</v>
      </c>
      <c r="L1586" t="n">
        <v>-0.002476206612832833</v>
      </c>
      <c r="M1586" t="n">
        <v>0.1192438204442346</v>
      </c>
      <c r="N1586" t="n">
        <v>0.0151198233364197</v>
      </c>
      <c r="O1586" t="n">
        <v>-0.002945022885919344</v>
      </c>
      <c r="P1586" t="n">
        <v>0.1903324656738259</v>
      </c>
      <c r="Q1586" t="n">
        <v>0.01564164751983437</v>
      </c>
      <c r="R1586" t="n">
        <v>-0.00204609499313094</v>
      </c>
    </row>
    <row r="1587">
      <c r="F1587" t="n">
        <v>0.06482226328652189</v>
      </c>
      <c r="G1587" t="n">
        <v>0.01412353959136679</v>
      </c>
      <c r="H1587" t="n">
        <v>-0.003005499053399121</v>
      </c>
      <c r="J1587" t="n">
        <v>0.04394205936035085</v>
      </c>
      <c r="K1587" t="n">
        <v>0.01534917437713829</v>
      </c>
      <c r="L1587" t="n">
        <v>-0.00247595901693114</v>
      </c>
      <c r="M1587" t="n">
        <v>0.1192555874749834</v>
      </c>
      <c r="N1587" t="n">
        <v>0.01512989650319946</v>
      </c>
      <c r="O1587" t="n">
        <v>-0.002945022885919344</v>
      </c>
      <c r="P1587" t="n">
        <v>0.1903944579958026</v>
      </c>
      <c r="Q1587" t="n">
        <v>0.01565206833763573</v>
      </c>
      <c r="R1587" t="n">
        <v>-0.002046504212129567</v>
      </c>
    </row>
    <row r="1588">
      <c r="F1588" t="n">
        <v>0.06482169662502821</v>
      </c>
      <c r="G1588" t="n">
        <v>0.01413294274688701</v>
      </c>
      <c r="H1588" t="n">
        <v>-0.003008263616264037</v>
      </c>
      <c r="J1588" t="n">
        <v>0.0439743391514418</v>
      </c>
      <c r="K1588" t="n">
        <v>0.01535939353451321</v>
      </c>
      <c r="L1588" t="n">
        <v>-0.002477097094537044</v>
      </c>
      <c r="M1588" t="n">
        <v>0.1192404195497014</v>
      </c>
      <c r="N1588" t="n">
        <v>0.01513996966997922</v>
      </c>
      <c r="O1588" t="n">
        <v>-0.002944390414040102</v>
      </c>
      <c r="P1588" t="n">
        <v>0.1905004761772542</v>
      </c>
      <c r="Q1588" t="n">
        <v>0.01566248915543708</v>
      </c>
      <c r="R1588" t="n">
        <v>-0.002045829322919721</v>
      </c>
    </row>
    <row r="1589">
      <c r="F1589" t="n">
        <v>0.06486054342662685</v>
      </c>
      <c r="G1589" t="n">
        <v>0.01414234590240723</v>
      </c>
      <c r="H1589" t="n">
        <v>-0.003008263616264037</v>
      </c>
      <c r="J1589" t="n">
        <v>0.04395024148216635</v>
      </c>
      <c r="K1589" t="n">
        <v>0.01536961269188814</v>
      </c>
      <c r="L1589" t="n">
        <v>-0.00247635411400479</v>
      </c>
      <c r="M1589" t="n">
        <v>0.1192521582281291</v>
      </c>
      <c r="N1589" t="n">
        <v>0.01515004283675898</v>
      </c>
      <c r="O1589" t="n">
        <v>-0.002944390414040102</v>
      </c>
      <c r="P1589" t="n">
        <v>0.1905183965501633</v>
      </c>
      <c r="Q1589" t="n">
        <v>0.01567290997323844</v>
      </c>
      <c r="R1589" t="n">
        <v>-0.002045420197967632</v>
      </c>
    </row>
    <row r="1590">
      <c r="F1590" t="n">
        <v>0.06485995747396593</v>
      </c>
      <c r="G1590" t="n">
        <v>0.01415174905792744</v>
      </c>
      <c r="H1590" t="n">
        <v>-0.003008263616264037</v>
      </c>
      <c r="J1590" t="n">
        <v>0.04398251547427177</v>
      </c>
      <c r="K1590" t="n">
        <v>0.01537983184926306</v>
      </c>
      <c r="L1590" t="n">
        <v>-0.002476601774182208</v>
      </c>
      <c r="M1590" t="n">
        <v>0.1192369596734343</v>
      </c>
      <c r="N1590" t="n">
        <v>0.01516011600353874</v>
      </c>
      <c r="O1590" t="n">
        <v>-0.002944390414040102</v>
      </c>
      <c r="P1590" t="n">
        <v>0.1904482084202281</v>
      </c>
      <c r="Q1590" t="n">
        <v>0.01568333079103979</v>
      </c>
      <c r="R1590" t="n">
        <v>-0.002045829322919721</v>
      </c>
    </row>
    <row r="1591">
      <c r="F1591" t="n">
        <v>0.06484950194297874</v>
      </c>
      <c r="G1591" t="n">
        <v>0.01416115221344766</v>
      </c>
      <c r="H1591" t="n">
        <v>-0.003008564412546035</v>
      </c>
      <c r="J1591" t="n">
        <v>0.0439772006853605</v>
      </c>
      <c r="K1591" t="n">
        <v>0.01539005100663799</v>
      </c>
      <c r="L1591" t="n">
        <v>-0.00247635411400479</v>
      </c>
      <c r="M1591" t="n">
        <v>0.1192486701403527</v>
      </c>
      <c r="N1591" t="n">
        <v>0.0151701891703185</v>
      </c>
      <c r="O1591" t="n">
        <v>-0.002944684882528355</v>
      </c>
      <c r="P1591" t="n">
        <v>0.1904660875507733</v>
      </c>
      <c r="Q1591" t="n">
        <v>0.01569375160884115</v>
      </c>
      <c r="R1591" t="n">
        <v>-0.002045420197967632</v>
      </c>
    </row>
    <row r="1592">
      <c r="F1592" t="n">
        <v>0.06487846917331992</v>
      </c>
      <c r="G1592" t="n">
        <v>0.01417055536896788</v>
      </c>
      <c r="H1592" t="n">
        <v>-0.003011023479726955</v>
      </c>
      <c r="J1592" t="n">
        <v>0.04396248379523698</v>
      </c>
      <c r="K1592" t="n">
        <v>0.01540027016401292</v>
      </c>
      <c r="L1592" t="n">
        <v>-0.002477491612895112</v>
      </c>
      <c r="M1592" t="n">
        <v>0.1192872931758722</v>
      </c>
      <c r="N1592" t="n">
        <v>0.01518026233709826</v>
      </c>
      <c r="O1592" t="n">
        <v>-0.002944641314923608</v>
      </c>
      <c r="P1592" t="n">
        <v>0.1904398995406795</v>
      </c>
      <c r="Q1592" t="n">
        <v>0.0157041724266425</v>
      </c>
      <c r="R1592" t="n">
        <v>-0.002045564001096137</v>
      </c>
    </row>
    <row r="1593">
      <c r="F1593" t="n">
        <v>0.06486799071560025</v>
      </c>
      <c r="G1593" t="n">
        <v>0.01417995852448809</v>
      </c>
      <c r="H1593" t="n">
        <v>-0.00301072243758741</v>
      </c>
      <c r="J1593" t="n">
        <v>0.04398535157191129</v>
      </c>
      <c r="K1593" t="n">
        <v>0.01541048932138784</v>
      </c>
      <c r="L1593" t="n">
        <v>-0.002476996164117411</v>
      </c>
      <c r="M1593" t="n">
        <v>0.1192989779087656</v>
      </c>
      <c r="N1593" t="n">
        <v>0.01519033550387802</v>
      </c>
      <c r="O1593" t="n">
        <v>-0.002944641314923608</v>
      </c>
      <c r="P1593" t="n">
        <v>0.190589889988025</v>
      </c>
      <c r="Q1593" t="n">
        <v>0.01571459324444386</v>
      </c>
      <c r="R1593" t="n">
        <v>-0.002045154970102117</v>
      </c>
    </row>
    <row r="1594">
      <c r="F1594" t="n">
        <v>0.06490680330401698</v>
      </c>
      <c r="G1594" t="n">
        <v>0.01418936168000831</v>
      </c>
      <c r="H1594" t="n">
        <v>-0.003011023479726955</v>
      </c>
      <c r="J1594" t="n">
        <v>0.04398942089848645</v>
      </c>
      <c r="K1594" t="n">
        <v>0.01542070847876277</v>
      </c>
      <c r="L1594" t="n">
        <v>-0.002476996164117411</v>
      </c>
      <c r="M1594" t="n">
        <v>0.119283720867808</v>
      </c>
      <c r="N1594" t="n">
        <v>0.01520040867065778</v>
      </c>
      <c r="O1594" t="n">
        <v>-0.0029449357790551</v>
      </c>
      <c r="P1594" t="n">
        <v>0.1904755607291541</v>
      </c>
      <c r="Q1594" t="n">
        <v>0.01572501406224521</v>
      </c>
      <c r="R1594" t="n">
        <v>-0.002044950454605106</v>
      </c>
    </row>
    <row r="1595">
      <c r="F1595" t="n">
        <v>0.06490616468124134</v>
      </c>
      <c r="G1595" t="n">
        <v>0.01419876483552853</v>
      </c>
      <c r="H1595" t="n">
        <v>-0.003010421395447866</v>
      </c>
      <c r="J1595" t="n">
        <v>0.04399348616285222</v>
      </c>
      <c r="K1595" t="n">
        <v>0.01543092763613769</v>
      </c>
      <c r="L1595" t="n">
        <v>-0.002477243888506261</v>
      </c>
      <c r="M1595" t="n">
        <v>0.1192684481275742</v>
      </c>
      <c r="N1595" t="n">
        <v>0.01521048183743754</v>
      </c>
      <c r="O1595" t="n">
        <v>-0.002944346850792116</v>
      </c>
      <c r="P1595" t="n">
        <v>0.1905374171722169</v>
      </c>
      <c r="Q1595" t="n">
        <v>0.01573543488004657</v>
      </c>
      <c r="R1595" t="n">
        <v>-0.002045154970102117</v>
      </c>
    </row>
    <row r="1596">
      <c r="F1596" t="n">
        <v>0.06490551463791051</v>
      </c>
      <c r="G1596" t="n">
        <v>0.01420816799104875</v>
      </c>
      <c r="H1596" t="n">
        <v>-0.00301257347900031</v>
      </c>
      <c r="J1596" t="n">
        <v>0.04397874974698922</v>
      </c>
      <c r="K1596" t="n">
        <v>0.01544114679351262</v>
      </c>
      <c r="L1596" t="n">
        <v>-0.002478380984673316</v>
      </c>
      <c r="M1596" t="n">
        <v>0.1193339518322508</v>
      </c>
      <c r="N1596" t="n">
        <v>0.0152205550042173</v>
      </c>
      <c r="O1596" t="n">
        <v>-0.002944892170632767</v>
      </c>
      <c r="P1596" t="n">
        <v>0.1905111476109392</v>
      </c>
      <c r="Q1596" t="n">
        <v>0.01574585569784792</v>
      </c>
      <c r="R1596" t="n">
        <v>-0.002044890102124</v>
      </c>
    </row>
    <row r="1597">
      <c r="F1597" t="n">
        <v>0.06493444408021129</v>
      </c>
      <c r="G1597" t="n">
        <v>0.01421757114656897</v>
      </c>
      <c r="H1597" t="n">
        <v>-0.003013477341430253</v>
      </c>
      <c r="J1597" t="n">
        <v>0.04398280611066138</v>
      </c>
      <c r="K1597" t="n">
        <v>0.01545136595088754</v>
      </c>
      <c r="L1597" t="n">
        <v>-0.002477885407591798</v>
      </c>
      <c r="M1597" t="n">
        <v>0.1193725150263028</v>
      </c>
      <c r="N1597" t="n">
        <v>0.01523062817099706</v>
      </c>
      <c r="O1597" t="n">
        <v>-0.002944303251090594</v>
      </c>
      <c r="P1597" t="n">
        <v>0.1906170279203631</v>
      </c>
      <c r="Q1597" t="n">
        <v>0.01575627651564928</v>
      </c>
      <c r="R1597" t="n">
        <v>-0.002044890102124</v>
      </c>
    </row>
    <row r="1598">
      <c r="F1598" t="n">
        <v>0.06493377399392782</v>
      </c>
      <c r="G1598" t="n">
        <v>0.01422697430208918</v>
      </c>
      <c r="H1598" t="n">
        <v>-0.003013176053953605</v>
      </c>
      <c r="J1598" t="n">
        <v>0.04398685844800858</v>
      </c>
      <c r="K1598" t="n">
        <v>0.01546158510826247</v>
      </c>
      <c r="L1598" t="n">
        <v>-0.002477885407591798</v>
      </c>
      <c r="M1598" t="n">
        <v>0.1193033351700827</v>
      </c>
      <c r="N1598" t="n">
        <v>0.01524070133777682</v>
      </c>
      <c r="O1598" t="n">
        <v>-0.002944892170632767</v>
      </c>
      <c r="P1598" t="n">
        <v>0.1905907197041343</v>
      </c>
      <c r="Q1598" t="n">
        <v>0.01576669733345063</v>
      </c>
      <c r="R1598" t="n">
        <v>-0.002044481164997288</v>
      </c>
    </row>
    <row r="1599">
      <c r="F1599" t="n">
        <v>0.06493309252458748</v>
      </c>
      <c r="G1599" t="n">
        <v>0.0142363774576094</v>
      </c>
      <c r="H1599" t="n">
        <v>-0.003013477341430253</v>
      </c>
      <c r="J1599" t="n">
        <v>0.04399090677072154</v>
      </c>
      <c r="K1599" t="n">
        <v>0.0154718042656374</v>
      </c>
      <c r="L1599" t="n">
        <v>-0.002477885407591798</v>
      </c>
      <c r="M1599" t="n">
        <v>0.1193957402409319</v>
      </c>
      <c r="N1599" t="n">
        <v>0.01525077450455658</v>
      </c>
      <c r="O1599" t="n">
        <v>-0.00294459771086168</v>
      </c>
      <c r="P1599" t="n">
        <v>0.1905643895844816</v>
      </c>
      <c r="Q1599" t="n">
        <v>0.01577711815125199</v>
      </c>
      <c r="R1599" t="n">
        <v>-0.002044625605626094</v>
      </c>
    </row>
    <row r="1600">
      <c r="F1600" t="n">
        <v>0.06493239968563887</v>
      </c>
      <c r="G1600" t="n">
        <v>0.01424578061312962</v>
      </c>
      <c r="H1600" t="n">
        <v>-0.003015021387457695</v>
      </c>
      <c r="J1600" t="n">
        <v>0.04401375196079607</v>
      </c>
      <c r="K1600" t="n">
        <v>0.01548202342301232</v>
      </c>
      <c r="L1600" t="n">
        <v>-0.002479022084403141</v>
      </c>
      <c r="M1600" t="n">
        <v>0.1194073330313241</v>
      </c>
      <c r="N1600" t="n">
        <v>0.01526084767133634</v>
      </c>
      <c r="O1600" t="n">
        <v>-0.002944554070940457</v>
      </c>
      <c r="P1600" t="n">
        <v>0.1905821002389576</v>
      </c>
      <c r="Q1600" t="n">
        <v>0.01578753896905334</v>
      </c>
      <c r="R1600" t="n">
        <v>-0.002044216762273639</v>
      </c>
    </row>
    <row r="1601">
      <c r="F1601" t="n">
        <v>0.06494156279276356</v>
      </c>
      <c r="G1601" t="n">
        <v>0.01425518376864984</v>
      </c>
      <c r="H1601" t="n">
        <v>-0.003015624452041645</v>
      </c>
      <c r="J1601" t="n">
        <v>0.04402719393668499</v>
      </c>
      <c r="K1601" t="n">
        <v>0.01549224258038725</v>
      </c>
      <c r="L1601" t="n">
        <v>-0.002478526379127315</v>
      </c>
      <c r="M1601" t="n">
        <v>0.1194189126555695</v>
      </c>
      <c r="N1601" t="n">
        <v>0.0152709208381161</v>
      </c>
      <c r="O1601" t="n">
        <v>-0.002944259615533363</v>
      </c>
      <c r="P1601" t="n">
        <v>0.1906438570370619</v>
      </c>
      <c r="Q1601" t="n">
        <v>0.0157979597868547</v>
      </c>
      <c r="R1601" t="n">
        <v>-0.002044012340597411</v>
      </c>
    </row>
    <row r="1602">
      <c r="F1602" t="n">
        <v>0.06498032104113148</v>
      </c>
      <c r="G1602" t="n">
        <v>0.01426458692417005</v>
      </c>
      <c r="H1602" t="n">
        <v>-0.003015624452041645</v>
      </c>
      <c r="J1602" t="n">
        <v>0.0440312314966652</v>
      </c>
      <c r="K1602" t="n">
        <v>0.01550246173776217</v>
      </c>
      <c r="L1602" t="n">
        <v>-0.002478278526489403</v>
      </c>
      <c r="M1602" t="n">
        <v>0.119376603826754</v>
      </c>
      <c r="N1602" t="n">
        <v>0.01528099400489586</v>
      </c>
      <c r="O1602" t="n">
        <v>-0.002944554070940457</v>
      </c>
      <c r="P1602" t="n">
        <v>0.1907496653373589</v>
      </c>
      <c r="Q1602" t="n">
        <v>0.01580838060465605</v>
      </c>
      <c r="R1602" t="n">
        <v>-0.002044421183949866</v>
      </c>
    </row>
    <row r="1603">
      <c r="F1603" t="n">
        <v>0.06497959874651155</v>
      </c>
      <c r="G1603" t="n">
        <v>0.01427399007969027</v>
      </c>
      <c r="H1603" t="n">
        <v>-0.003015021387457695</v>
      </c>
      <c r="J1603" t="n">
        <v>0.0440352650875835</v>
      </c>
      <c r="K1603" t="n">
        <v>0.0155126808951371</v>
      </c>
      <c r="L1603" t="n">
        <v>-0.002478278526489403</v>
      </c>
      <c r="M1603" t="n">
        <v>0.1194150937255336</v>
      </c>
      <c r="N1603" t="n">
        <v>0.01529106717167562</v>
      </c>
      <c r="O1603" t="n">
        <v>-0.002944259615533363</v>
      </c>
      <c r="P1603" t="n">
        <v>0.1906351229729977</v>
      </c>
      <c r="Q1603" t="n">
        <v>0.01581880142245741</v>
      </c>
      <c r="R1603" t="n">
        <v>-0.002044216762273639</v>
      </c>
    </row>
    <row r="1604">
      <c r="F1604" t="n">
        <v>0.06497886513128961</v>
      </c>
      <c r="G1604" t="n">
        <v>0.01428339323521049</v>
      </c>
      <c r="H1604" t="n">
        <v>-0.003018369395114748</v>
      </c>
      <c r="J1604" t="n">
        <v>0.0440110885739472</v>
      </c>
      <c r="K1604" t="n">
        <v>0.01552290005251202</v>
      </c>
      <c r="L1604" t="n">
        <v>-0.002479414767486391</v>
      </c>
      <c r="M1604" t="n">
        <v>0.1194535728699364</v>
      </c>
      <c r="N1604" t="n">
        <v>0.01530114033845538</v>
      </c>
      <c r="O1604" t="n">
        <v>-0.002945099297836974</v>
      </c>
      <c r="P1604" t="n">
        <v>0.1906527609937689</v>
      </c>
      <c r="Q1604" t="n">
        <v>0.01582922224025876</v>
      </c>
      <c r="R1604" t="n">
        <v>-0.002043748367695485</v>
      </c>
    </row>
    <row r="1605">
      <c r="F1605" t="n">
        <v>0.0649879911672428</v>
      </c>
      <c r="G1605" t="n">
        <v>0.01429279639073071</v>
      </c>
      <c r="H1605" t="n">
        <v>-0.003017464065362164</v>
      </c>
      <c r="J1605" t="n">
        <v>0.04402451550591001</v>
      </c>
      <c r="K1605" t="n">
        <v>0.01553311920988695</v>
      </c>
      <c r="L1605" t="n">
        <v>-0.002478918934116231</v>
      </c>
      <c r="M1605" t="n">
        <v>0.1194381590463133</v>
      </c>
      <c r="N1605" t="n">
        <v>0.01531121350523514</v>
      </c>
      <c r="O1605" t="n">
        <v>-0.002944215944718247</v>
      </c>
      <c r="P1605" t="n">
        <v>0.1907585238860176</v>
      </c>
      <c r="Q1605" t="n">
        <v>0.01583964305806012</v>
      </c>
      <c r="R1605" t="n">
        <v>-0.002043543992858716</v>
      </c>
    </row>
    <row r="1606">
      <c r="F1606" t="n">
        <v>0.06498723586276728</v>
      </c>
      <c r="G1606" t="n">
        <v>0.01430219954625092</v>
      </c>
      <c r="H1606" t="n">
        <v>-0.003018369395114748</v>
      </c>
      <c r="J1606" t="n">
        <v>0.04402853645561787</v>
      </c>
      <c r="K1606" t="n">
        <v>0.01554333836726188</v>
      </c>
      <c r="L1606" t="n">
        <v>-0.002479414767486391</v>
      </c>
      <c r="M1606" t="n">
        <v>0.1194496721963914</v>
      </c>
      <c r="N1606" t="n">
        <v>0.0153212866720149</v>
      </c>
      <c r="O1606" t="n">
        <v>-0.002945099297836974</v>
      </c>
      <c r="P1606" t="n">
        <v>0.190732056239669</v>
      </c>
      <c r="Q1606" t="n">
        <v>0.01585006387586147</v>
      </c>
      <c r="R1606" t="n">
        <v>-0.002044157117369024</v>
      </c>
    </row>
    <row r="1607">
      <c r="F1607" t="n">
        <v>0.06501608761916387</v>
      </c>
      <c r="G1607" t="n">
        <v>0.01431160270177114</v>
      </c>
      <c r="H1607" t="n">
        <v>-0.003017464065362164</v>
      </c>
      <c r="J1607" t="n">
        <v>0.04403255348382498</v>
      </c>
      <c r="K1607" t="n">
        <v>0.0155535575246368</v>
      </c>
      <c r="L1607" t="n">
        <v>-0.002478918934116231</v>
      </c>
      <c r="M1607" t="n">
        <v>0.1194611723847254</v>
      </c>
      <c r="N1607" t="n">
        <v>0.01533135983879466</v>
      </c>
      <c r="O1607" t="n">
        <v>-0.002944804846797398</v>
      </c>
      <c r="P1607" t="n">
        <v>0.1908377920577211</v>
      </c>
      <c r="Q1607" t="n">
        <v>0.01586048469366283</v>
      </c>
      <c r="R1607" t="n">
        <v>-0.002044157117369024</v>
      </c>
    </row>
    <row r="1608">
      <c r="F1608" t="n">
        <v>0.06502518618535844</v>
      </c>
      <c r="G1608" t="n">
        <v>0.01432100585729136</v>
      </c>
      <c r="H1608" t="n">
        <v>-0.00302080756045133</v>
      </c>
      <c r="J1608" t="n">
        <v>0.04405537391554364</v>
      </c>
      <c r="K1608" t="n">
        <v>0.01556377668201173</v>
      </c>
      <c r="L1608" t="n">
        <v>-0.002480302831676341</v>
      </c>
      <c r="M1608" t="n">
        <v>0.1194996042166703</v>
      </c>
      <c r="N1608" t="n">
        <v>0.01534143300557442</v>
      </c>
      <c r="O1608" t="n">
        <v>-0.00294417223924307</v>
      </c>
      <c r="P1608" t="n">
        <v>0.1908553636074566</v>
      </c>
      <c r="Q1608" t="n">
        <v>0.01587090551146418</v>
      </c>
      <c r="R1608" t="n">
        <v>-0.00204368911737282</v>
      </c>
    </row>
    <row r="1609">
      <c r="F1609" t="n">
        <v>0.06503427531194032</v>
      </c>
      <c r="G1609" t="n">
        <v>0.01433040901281158</v>
      </c>
      <c r="H1609" t="n">
        <v>-0.003020505540099356</v>
      </c>
      <c r="J1609" t="n">
        <v>0.04404057582250435</v>
      </c>
      <c r="K1609" t="n">
        <v>0.01557399583938665</v>
      </c>
      <c r="L1609" t="n">
        <v>-0.002479806870302281</v>
      </c>
      <c r="M1609" t="n">
        <v>0.1194571882927224</v>
      </c>
      <c r="N1609" t="n">
        <v>0.01535150617235418</v>
      </c>
      <c r="O1609" t="n">
        <v>-0.002944466685911661</v>
      </c>
      <c r="P1609" t="n">
        <v>0.1908288388798665</v>
      </c>
      <c r="Q1609" t="n">
        <v>0.01588132632926554</v>
      </c>
      <c r="R1609" t="n">
        <v>-0.002043484789326692</v>
      </c>
    </row>
    <row r="1610">
      <c r="F1610" t="n">
        <v>0.06502360399514096</v>
      </c>
      <c r="G1610" t="n">
        <v>0.0143398121683318</v>
      </c>
      <c r="H1610" t="n">
        <v>-0.003020203519747381</v>
      </c>
      <c r="J1610" t="n">
        <v>0.044053985614476</v>
      </c>
      <c r="K1610" t="n">
        <v>0.01558421499676158</v>
      </c>
      <c r="L1610" t="n">
        <v>-0.002480054850989311</v>
      </c>
      <c r="M1610" t="n">
        <v>0.1194686486528741</v>
      </c>
      <c r="N1610" t="n">
        <v>0.01536157933913394</v>
      </c>
      <c r="O1610" t="n">
        <v>-0.00294417223924307</v>
      </c>
      <c r="P1610" t="n">
        <v>0.1908022929002744</v>
      </c>
      <c r="Q1610" t="n">
        <v>0.0158917471470669</v>
      </c>
      <c r="R1610" t="n">
        <v>-0.002043076133234436</v>
      </c>
    </row>
    <row r="1611">
      <c r="F1611" t="n">
        <v>0.06503267246038506</v>
      </c>
      <c r="G1611" t="n">
        <v>0.01434921532385201</v>
      </c>
      <c r="H1611" t="n">
        <v>-0.003020505540099356</v>
      </c>
      <c r="J1611" t="n">
        <v>0.04404858261548308</v>
      </c>
      <c r="K1611" t="n">
        <v>0.0155944341541365</v>
      </c>
      <c r="L1611" t="n">
        <v>-0.002479806870302281</v>
      </c>
      <c r="M1611" t="n">
        <v>0.1195070441975736</v>
      </c>
      <c r="N1611" t="n">
        <v>0.0153716525059137</v>
      </c>
      <c r="O1611" t="n">
        <v>-0.002945055579248843</v>
      </c>
      <c r="P1611" t="n">
        <v>0.19081980771054</v>
      </c>
      <c r="Q1611" t="n">
        <v>0.01590216796486825</v>
      </c>
      <c r="R1611" t="n">
        <v>-0.00204368911737282</v>
      </c>
    </row>
    <row r="1612">
      <c r="F1612" t="n">
        <v>0.06505160883977164</v>
      </c>
      <c r="G1612" t="n">
        <v>0.01435861847937223</v>
      </c>
      <c r="H1612" t="n">
        <v>-0.003022333676239108</v>
      </c>
      <c r="J1612" t="n">
        <v>0.04407139072760673</v>
      </c>
      <c r="K1612" t="n">
        <v>0.01560465331151143</v>
      </c>
      <c r="L1612" t="n">
        <v>-0.002480694529967254</v>
      </c>
      <c r="M1612" t="n">
        <v>0.1195184800849024</v>
      </c>
      <c r="N1612" t="n">
        <v>0.01538172567269346</v>
      </c>
      <c r="O1612" t="n">
        <v>-0.002944128499705657</v>
      </c>
      <c r="P1612" t="n">
        <v>0.190793221159906</v>
      </c>
      <c r="Q1612" t="n">
        <v>0.01591258878266961</v>
      </c>
      <c r="R1612" t="n">
        <v>-0.002042813054483258</v>
      </c>
    </row>
    <row r="1613">
      <c r="F1613" t="n">
        <v>0.06505078118355082</v>
      </c>
      <c r="G1613" t="n">
        <v>0.01436802163489245</v>
      </c>
      <c r="H1613" t="n">
        <v>-0.003022938203427075</v>
      </c>
      <c r="J1613" t="n">
        <v>0.04405657395629618</v>
      </c>
      <c r="K1613" t="n">
        <v>0.01561487246888636</v>
      </c>
      <c r="L1613" t="n">
        <v>-0.00248019844067019</v>
      </c>
      <c r="M1613" t="n">
        <v>0.1195568535088649</v>
      </c>
      <c r="N1613" t="n">
        <v>0.01539179883947322</v>
      </c>
      <c r="O1613" t="n">
        <v>-0.002944717384294057</v>
      </c>
      <c r="P1613" t="n">
        <v>0.1908988699740604</v>
      </c>
      <c r="Q1613" t="n">
        <v>0.01592300960047096</v>
      </c>
      <c r="R1613" t="n">
        <v>-0.002042813054483258</v>
      </c>
    </row>
    <row r="1614">
      <c r="F1614" t="n">
        <v>0.06508945885050363</v>
      </c>
      <c r="G1614" t="n">
        <v>0.01437742479041266</v>
      </c>
      <c r="H1614" t="n">
        <v>-0.003022333676239108</v>
      </c>
      <c r="J1614" t="n">
        <v>0.04406056386137031</v>
      </c>
      <c r="K1614" t="n">
        <v>0.01562509162626128</v>
      </c>
      <c r="L1614" t="n">
        <v>-0.002480694529967254</v>
      </c>
      <c r="M1614" t="n">
        <v>0.1194874107449972</v>
      </c>
      <c r="N1614" t="n">
        <v>0.01540187200625298</v>
      </c>
      <c r="O1614" t="n">
        <v>-0.002944128499705657</v>
      </c>
      <c r="P1614" t="n">
        <v>0.1908722465819595</v>
      </c>
      <c r="Q1614" t="n">
        <v>0.01593343041827232</v>
      </c>
      <c r="R1614" t="n">
        <v>-0.00204260877317781</v>
      </c>
    </row>
    <row r="1615">
      <c r="F1615" t="n">
        <v>0.06508861243245692</v>
      </c>
      <c r="G1615" t="n">
        <v>0.01438682794593288</v>
      </c>
      <c r="H1615" t="n">
        <v>-0.003023240467021058</v>
      </c>
      <c r="J1615" t="n">
        <v>0.04407395639347246</v>
      </c>
      <c r="K1615" t="n">
        <v>0.0156353107836362</v>
      </c>
      <c r="L1615" t="n">
        <v>-0.00248019844067019</v>
      </c>
      <c r="M1615" t="n">
        <v>0.1194988061785804</v>
      </c>
      <c r="N1615" t="n">
        <v>0.01541194517303274</v>
      </c>
      <c r="O1615" t="n">
        <v>-0.002944717384294057</v>
      </c>
      <c r="P1615" t="n">
        <v>0.1909778691434537</v>
      </c>
      <c r="Q1615" t="n">
        <v>0.01594385123607367</v>
      </c>
      <c r="R1615" t="n">
        <v>-0.002042346158757948</v>
      </c>
    </row>
    <row r="1616">
      <c r="F1616" t="n">
        <v>0.06508775484348385</v>
      </c>
      <c r="G1616" t="n">
        <v>0.0143962311014531</v>
      </c>
      <c r="H1616" t="n">
        <v>-0.003024760582574958</v>
      </c>
      <c r="J1616" t="n">
        <v>0.044068532199313</v>
      </c>
      <c r="K1616" t="n">
        <v>0.01564552994101113</v>
      </c>
      <c r="L1616" t="n">
        <v>-0.00248158196068784</v>
      </c>
      <c r="M1616" t="n">
        <v>0.11951018895758</v>
      </c>
      <c r="N1616" t="n">
        <v>0.0154220183398125</v>
      </c>
      <c r="O1616" t="n">
        <v>-0.002944968040453221</v>
      </c>
      <c r="P1616" t="n">
        <v>0.1909512091329838</v>
      </c>
      <c r="Q1616" t="n">
        <v>0.01595427205387503</v>
      </c>
      <c r="R1616" t="n">
        <v>-0.002042550393373824</v>
      </c>
    </row>
    <row r="1617">
      <c r="F1617" t="n">
        <v>0.06510664976902109</v>
      </c>
      <c r="G1617" t="n">
        <v>0.01440563425697332</v>
      </c>
      <c r="H1617" t="n">
        <v>-0.003025063088883847</v>
      </c>
      <c r="J1617" t="n">
        <v>0.04408191790663092</v>
      </c>
      <c r="K1617" t="n">
        <v>0.01565574909838606</v>
      </c>
      <c r="L1617" t="n">
        <v>-0.002480837634964778</v>
      </c>
      <c r="M1617" t="n">
        <v>0.1195754688186302</v>
      </c>
      <c r="N1617" t="n">
        <v>0.01543209150659226</v>
      </c>
      <c r="O1617" t="n">
        <v>-0.002944968040453221</v>
      </c>
      <c r="P1617" t="n">
        <v>0.1908804358326903</v>
      </c>
      <c r="Q1617" t="n">
        <v>0.01596469287167639</v>
      </c>
      <c r="R1617" t="n">
        <v>-0.0020427546279897</v>
      </c>
    </row>
    <row r="1618">
      <c r="F1618" t="n">
        <v>0.06509588894272848</v>
      </c>
      <c r="G1618" t="n">
        <v>0.01441503741249354</v>
      </c>
      <c r="H1618" t="n">
        <v>-0.003024760582574958</v>
      </c>
      <c r="J1618" t="n">
        <v>0.04406707767039564</v>
      </c>
      <c r="K1618" t="n">
        <v>0.01566596825576098</v>
      </c>
      <c r="L1618" t="n">
        <v>-0.002480837634964778</v>
      </c>
      <c r="M1618" t="n">
        <v>0.1196137846489941</v>
      </c>
      <c r="N1618" t="n">
        <v>0.01544216467337202</v>
      </c>
      <c r="O1618" t="n">
        <v>-0.002944673602536758</v>
      </c>
      <c r="P1618" t="n">
        <v>0.190986015046201</v>
      </c>
      <c r="Q1618" t="n">
        <v>0.01597511368947774</v>
      </c>
      <c r="R1618" t="n">
        <v>-0.0020427546279897</v>
      </c>
    </row>
    <row r="1619">
      <c r="F1619" t="n">
        <v>0.06510488245660537</v>
      </c>
      <c r="G1619" t="n">
        <v>0.01442444056801375</v>
      </c>
      <c r="H1619" t="n">
        <v>-0.003025668101501623</v>
      </c>
      <c r="J1619" t="n">
        <v>0.0440804562010914</v>
      </c>
      <c r="K1619" t="n">
        <v>0.01567618741313591</v>
      </c>
      <c r="L1619" t="n">
        <v>-0.002481085743539132</v>
      </c>
      <c r="M1619" t="n">
        <v>0.1195712188273685</v>
      </c>
      <c r="N1619" t="n">
        <v>0.01545223784015178</v>
      </c>
      <c r="O1619" t="n">
        <v>-0.002944673602536758</v>
      </c>
      <c r="P1619" t="n">
        <v>0.1910474880419402</v>
      </c>
      <c r="Q1619" t="n">
        <v>0.0159855345072791</v>
      </c>
      <c r="R1619" t="n">
        <v>-0.0020427546279897</v>
      </c>
    </row>
    <row r="1620">
      <c r="F1620" t="n">
        <v>0.06513363571788702</v>
      </c>
      <c r="G1620" t="n">
        <v>0.01443384372353397</v>
      </c>
      <c r="H1620" t="n">
        <v>-0.003027484953580002</v>
      </c>
      <c r="J1620" t="n">
        <v>0.04407501487141746</v>
      </c>
      <c r="K1620" t="n">
        <v>0.01568640657051084</v>
      </c>
      <c r="L1620" t="n">
        <v>-0.002481724692652007</v>
      </c>
      <c r="M1620" t="n">
        <v>0.11955559420456</v>
      </c>
      <c r="N1620" t="n">
        <v>0.01546231100693154</v>
      </c>
      <c r="O1620" t="n">
        <v>-0.002944924221441737</v>
      </c>
      <c r="P1620" t="n">
        <v>0.1909325566616221</v>
      </c>
      <c r="Q1620" t="n">
        <v>0.01599595532508045</v>
      </c>
      <c r="R1620" t="n">
        <v>-0.002041675597580461</v>
      </c>
    </row>
    <row r="1621">
      <c r="F1621" t="n">
        <v>0.06513272696300636</v>
      </c>
      <c r="G1621" t="n">
        <v>0.01444324687905419</v>
      </c>
      <c r="H1621" t="n">
        <v>-0.003027484953580002</v>
      </c>
      <c r="J1621" t="n">
        <v>0.04409779550725856</v>
      </c>
      <c r="K1621" t="n">
        <v>0.01569662572788576</v>
      </c>
      <c r="L1621" t="n">
        <v>-0.002481972865121272</v>
      </c>
      <c r="M1621" t="n">
        <v>0.1195938736056156</v>
      </c>
      <c r="N1621" t="n">
        <v>0.0154723841737113</v>
      </c>
      <c r="O1621" t="n">
        <v>-0.002944924221441737</v>
      </c>
      <c r="P1621" t="n">
        <v>0.1910380947424751</v>
      </c>
      <c r="Q1621" t="n">
        <v>0.01600637614288181</v>
      </c>
      <c r="R1621" t="n">
        <v>-0.002042083973537573</v>
      </c>
    </row>
    <row r="1622">
      <c r="F1622" t="n">
        <v>0.0651416934414248</v>
      </c>
      <c r="G1622" t="n">
        <v>0.01445265003457441</v>
      </c>
      <c r="H1622" t="n">
        <v>-0.003027182205084644</v>
      </c>
      <c r="J1622" t="n">
        <v>0.04408293704268416</v>
      </c>
      <c r="K1622" t="n">
        <v>0.01570684488526069</v>
      </c>
      <c r="L1622" t="n">
        <v>-0.002481476520182742</v>
      </c>
      <c r="M1622" t="n">
        <v>0.119605182298642</v>
      </c>
      <c r="N1622" t="n">
        <v>0.01548245734049106</v>
      </c>
      <c r="O1622" t="n">
        <v>-0.0029446297879063</v>
      </c>
      <c r="P1622" t="n">
        <v>0.1910113192861333</v>
      </c>
      <c r="Q1622" t="n">
        <v>0.01601679696068316</v>
      </c>
      <c r="R1622" t="n">
        <v>-0.002041675597580461</v>
      </c>
    </row>
    <row r="1623">
      <c r="F1623" t="n">
        <v>0.06514076340509194</v>
      </c>
      <c r="G1623" t="n">
        <v>0.01446205319009462</v>
      </c>
      <c r="H1623" t="n">
        <v>-0.003027484953580002</v>
      </c>
      <c r="J1623" t="n">
        <v>0.04408689252138613</v>
      </c>
      <c r="K1623" t="n">
        <v>0.01571706404263561</v>
      </c>
      <c r="L1623" t="n">
        <v>-0.002482221037590537</v>
      </c>
      <c r="M1623" t="n">
        <v>0.1196434402205866</v>
      </c>
      <c r="N1623" t="n">
        <v>0.01549253050727082</v>
      </c>
      <c r="O1623" t="n">
        <v>-0.002944040920835426</v>
      </c>
      <c r="P1623" t="n">
        <v>0.1911168319376467</v>
      </c>
      <c r="Q1623" t="n">
        <v>0.01602721777848452</v>
      </c>
      <c r="R1623" t="n">
        <v>-0.002042083973537573</v>
      </c>
    </row>
    <row r="1624">
      <c r="F1624" t="n">
        <v>0.06516948665654747</v>
      </c>
      <c r="G1624" t="n">
        <v>0.01447145634561484</v>
      </c>
      <c r="H1624" t="n">
        <v>-0.003029901520601914</v>
      </c>
      <c r="J1624" t="n">
        <v>0.04411907435401236</v>
      </c>
      <c r="K1624" t="n">
        <v>0.01572728320001053</v>
      </c>
      <c r="L1624" t="n">
        <v>-0.002482363380345845</v>
      </c>
      <c r="M1624" t="n">
        <v>0.1196816880142142</v>
      </c>
      <c r="N1624" t="n">
        <v>0.01550260367405058</v>
      </c>
      <c r="O1624" t="n">
        <v>-0.002944291511849442</v>
      </c>
      <c r="P1624" t="n">
        <v>0.191045916177525</v>
      </c>
      <c r="Q1624" t="n">
        <v>0.01603763859628587</v>
      </c>
      <c r="R1624" t="n">
        <v>-0.002041618087735481</v>
      </c>
    </row>
    <row r="1625">
      <c r="F1625" t="n">
        <v>0.06516853717626137</v>
      </c>
      <c r="G1625" t="n">
        <v>0.01448085950113506</v>
      </c>
      <c r="H1625" t="n">
        <v>-0.003030507500906035</v>
      </c>
      <c r="J1625" t="n">
        <v>0.04412302358420381</v>
      </c>
      <c r="K1625" t="n">
        <v>0.01573750235738546</v>
      </c>
      <c r="L1625" t="n">
        <v>-0.002482363380345845</v>
      </c>
      <c r="M1625" t="n">
        <v>0.1196390339994641</v>
      </c>
      <c r="N1625" t="n">
        <v>0.01551267684083034</v>
      </c>
      <c r="O1625" t="n">
        <v>-0.002944585941000626</v>
      </c>
      <c r="P1625" t="n">
        <v>0.191151401875115</v>
      </c>
      <c r="Q1625" t="n">
        <v>0.01604805941408723</v>
      </c>
      <c r="R1625" t="n">
        <v>-0.002041413946340847</v>
      </c>
    </row>
    <row r="1626">
      <c r="F1626" t="n">
        <v>0.06518735646223832</v>
      </c>
      <c r="G1626" t="n">
        <v>0.01449026265665528</v>
      </c>
      <c r="H1626" t="n">
        <v>-0.003029598530449854</v>
      </c>
      <c r="J1626" t="n">
        <v>0.04411755829955173</v>
      </c>
      <c r="K1626" t="n">
        <v>0.01574772151476039</v>
      </c>
      <c r="L1626" t="n">
        <v>-0.002482611616683879</v>
      </c>
      <c r="M1626" t="n">
        <v>0.1197042232784441</v>
      </c>
      <c r="N1626" t="n">
        <v>0.0155227500076101</v>
      </c>
      <c r="O1626" t="n">
        <v>-0.002944880370151812</v>
      </c>
      <c r="P1626" t="n">
        <v>0.191036337402859</v>
      </c>
      <c r="Q1626" t="n">
        <v>0.01605848023188858</v>
      </c>
      <c r="R1626" t="n">
        <v>-0.002041822229130115</v>
      </c>
    </row>
    <row r="1627">
      <c r="F1627" t="n">
        <v>0.0651863866883331</v>
      </c>
      <c r="G1627" t="n">
        <v>0.01449966581217549</v>
      </c>
      <c r="H1627" t="n">
        <v>-0.003032312776629938</v>
      </c>
      <c r="J1627" t="n">
        <v>0.0441120885382881</v>
      </c>
      <c r="K1627" t="n">
        <v>0.01575794067213531</v>
      </c>
      <c r="L1627" t="n">
        <v>-0.00248211514400781</v>
      </c>
      <c r="M1627" t="n">
        <v>0.1196345740025588</v>
      </c>
      <c r="N1627" t="n">
        <v>0.01553282317438986</v>
      </c>
      <c r="O1627" t="n">
        <v>-0.002944291511849442</v>
      </c>
      <c r="P1627" t="n">
        <v>0.1911417946321913</v>
      </c>
      <c r="Q1627" t="n">
        <v>0.01606890104968994</v>
      </c>
      <c r="R1627" t="n">
        <v>-0.002041413946340847</v>
      </c>
    </row>
    <row r="1628">
      <c r="F1628" t="n">
        <v>0.06521508096075405</v>
      </c>
      <c r="G1628" t="n">
        <v>0.01450906896769571</v>
      </c>
      <c r="H1628" t="n">
        <v>-0.003032616007907601</v>
      </c>
      <c r="J1628" t="n">
        <v>0.04412543751839307</v>
      </c>
      <c r="K1628" t="n">
        <v>0.01576815982951024</v>
      </c>
      <c r="L1628" t="n">
        <v>-0.002483498454680003</v>
      </c>
      <c r="M1628" t="n">
        <v>0.1196727748436314</v>
      </c>
      <c r="N1628" t="n">
        <v>0.01554289634116962</v>
      </c>
      <c r="O1628" t="n">
        <v>-0.002944836487181448</v>
      </c>
      <c r="P1628" t="n">
        <v>0.1912031305234517</v>
      </c>
      <c r="Q1628" t="n">
        <v>0.01607932186749129</v>
      </c>
      <c r="R1628" t="n">
        <v>-0.00204135684228833</v>
      </c>
    </row>
    <row r="1629">
      <c r="F1629" t="n">
        <v>0.0651943066711354</v>
      </c>
      <c r="G1629" t="n">
        <v>0.01451847212321593</v>
      </c>
      <c r="H1629" t="n">
        <v>-0.003032312776629938</v>
      </c>
      <c r="J1629" t="n">
        <v>0.04411054763307241</v>
      </c>
      <c r="K1629" t="n">
        <v>0.01577837898688516</v>
      </c>
      <c r="L1629" t="n">
        <v>-0.002483001854309142</v>
      </c>
      <c r="M1629" t="n">
        <v>0.119683997314815</v>
      </c>
      <c r="N1629" t="n">
        <v>0.01555296950794938</v>
      </c>
      <c r="O1629" t="n">
        <v>-0.002944247637653917</v>
      </c>
      <c r="P1629" t="n">
        <v>0.1910880003265364</v>
      </c>
      <c r="Q1629" t="n">
        <v>0.01608974268529265</v>
      </c>
      <c r="R1629" t="n">
        <v>-0.002040948652557819</v>
      </c>
    </row>
    <row r="1630">
      <c r="F1630" t="n">
        <v>0.06523287863823338</v>
      </c>
      <c r="G1630" t="n">
        <v>0.01452787527873615</v>
      </c>
      <c r="H1630" t="n">
        <v>-0.003032616007907601</v>
      </c>
      <c r="J1630" t="n">
        <v>0.04411447730071244</v>
      </c>
      <c r="K1630" t="n">
        <v>0.01578859814426009</v>
      </c>
      <c r="L1630" t="n">
        <v>-0.002483250154494572</v>
      </c>
      <c r="M1630" t="n">
        <v>0.11969520760397</v>
      </c>
      <c r="N1630" t="n">
        <v>0.01556304267472914</v>
      </c>
      <c r="O1630" t="n">
        <v>-0.002943953212890152</v>
      </c>
      <c r="P1630" t="n">
        <v>0.1911051879770269</v>
      </c>
      <c r="Q1630" t="n">
        <v>0.016100163503094</v>
      </c>
      <c r="R1630" t="n">
        <v>-0.002040948652557819</v>
      </c>
    </row>
    <row r="1631">
      <c r="F1631" t="n">
        <v>0.0652219749468169</v>
      </c>
      <c r="G1631" t="n">
        <v>0.01453727843425636</v>
      </c>
      <c r="H1631" t="n">
        <v>-0.003032009545352275</v>
      </c>
      <c r="J1631" t="n">
        <v>0.04414664167265357</v>
      </c>
      <c r="K1631" t="n">
        <v>0.01579881730163502</v>
      </c>
      <c r="L1631" t="n">
        <v>-0.002483001854309142</v>
      </c>
      <c r="M1631" t="n">
        <v>0.1197603470260895</v>
      </c>
      <c r="N1631" t="n">
        <v>0.0155731158415089</v>
      </c>
      <c r="O1631" t="n">
        <v>-0.002944247637653917</v>
      </c>
      <c r="P1631" t="n">
        <v>0.1912105923535678</v>
      </c>
      <c r="Q1631" t="n">
        <v>0.01611058432089536</v>
      </c>
      <c r="R1631" t="n">
        <v>-0.002041152747423074</v>
      </c>
    </row>
    <row r="1632">
      <c r="F1632" t="n">
        <v>0.06522095375288475</v>
      </c>
      <c r="G1632" t="n">
        <v>0.01454668158977658</v>
      </c>
      <c r="H1632" t="n">
        <v>-0.003035022180215266</v>
      </c>
      <c r="J1632" t="n">
        <v>0.044150565247758</v>
      </c>
      <c r="K1632" t="n">
        <v>0.01580903645900994</v>
      </c>
      <c r="L1632" t="n">
        <v>-0.002484136890262841</v>
      </c>
      <c r="M1632" t="n">
        <v>0.1197445635307479</v>
      </c>
      <c r="N1632" t="n">
        <v>0.01558318900828866</v>
      </c>
      <c r="O1632" t="n">
        <v>-0.002944792573128651</v>
      </c>
      <c r="P1632" t="n">
        <v>0.1911836319897007</v>
      </c>
      <c r="Q1632" t="n">
        <v>0.01612100513869671</v>
      </c>
      <c r="R1632" t="n">
        <v>-0.002040483915664316</v>
      </c>
    </row>
    <row r="1633">
      <c r="F1633" t="n">
        <v>0.06523971386260972</v>
      </c>
      <c r="G1633" t="n">
        <v>0.0145560847452968</v>
      </c>
      <c r="H1633" t="n">
        <v>-0.0030353256520861</v>
      </c>
      <c r="J1633" t="n">
        <v>0.04412624450720493</v>
      </c>
      <c r="K1633" t="n">
        <v>0.01581925561638487</v>
      </c>
      <c r="L1633" t="n">
        <v>-0.002483391798214172</v>
      </c>
      <c r="M1633" t="n">
        <v>0.1197557385942769</v>
      </c>
      <c r="N1633" t="n">
        <v>0.01559326217506841</v>
      </c>
      <c r="O1633" t="n">
        <v>-0.002944792573128651</v>
      </c>
      <c r="P1633" t="n">
        <v>0.1912890119685625</v>
      </c>
      <c r="Q1633" t="n">
        <v>0.01613142595649807</v>
      </c>
      <c r="R1633" t="n">
        <v>-0.002040892012447449</v>
      </c>
    </row>
    <row r="1634">
      <c r="F1634" t="n">
        <v>0.06526836358656217</v>
      </c>
      <c r="G1634" t="n">
        <v>0.01456548790081701</v>
      </c>
      <c r="H1634" t="n">
        <v>-0.0030353256520861</v>
      </c>
      <c r="J1634" t="n">
        <v>0.04413957364022622</v>
      </c>
      <c r="K1634" t="n">
        <v>0.01582947477375979</v>
      </c>
      <c r="L1634" t="n">
        <v>-0.002483391798214172</v>
      </c>
      <c r="M1634" t="n">
        <v>0.1197129536244263</v>
      </c>
      <c r="N1634" t="n">
        <v>0.01560333534184818</v>
      </c>
      <c r="O1634" t="n">
        <v>-0.002944498152755412</v>
      </c>
      <c r="P1634" t="n">
        <v>0.1911737734457426</v>
      </c>
      <c r="Q1634" t="n">
        <v>0.01614184677429943</v>
      </c>
      <c r="R1634" t="n">
        <v>-0.00204027986727275</v>
      </c>
    </row>
    <row r="1635">
      <c r="F1635" t="n">
        <v>0.06526731398319296</v>
      </c>
      <c r="G1635" t="n">
        <v>0.01457489105633723</v>
      </c>
      <c r="H1635" t="n">
        <v>-0.003034718708344431</v>
      </c>
      <c r="J1635" t="n">
        <v>0.04415289996187322</v>
      </c>
      <c r="K1635" t="n">
        <v>0.01583969393113472</v>
      </c>
      <c r="L1635" t="n">
        <v>-0.002483888526246618</v>
      </c>
      <c r="M1635" t="n">
        <v>0.1197241023961133</v>
      </c>
      <c r="N1635" t="n">
        <v>0.01561340850862794</v>
      </c>
      <c r="O1635" t="n">
        <v>-0.002944498152755412</v>
      </c>
      <c r="P1635" t="n">
        <v>0.1912350023086716</v>
      </c>
      <c r="Q1635" t="n">
        <v>0.01615226759210078</v>
      </c>
      <c r="R1635" t="n">
        <v>-0.00204027986727275</v>
      </c>
    </row>
    <row r="1636">
      <c r="F1636" t="n">
        <v>0.0652860510268263</v>
      </c>
      <c r="G1636" t="n">
        <v>0.01458429421185745</v>
      </c>
      <c r="H1636" t="n">
        <v>-0.003037119302425748</v>
      </c>
      <c r="J1636" t="n">
        <v>0.04415680874336148</v>
      </c>
      <c r="K1636" t="n">
        <v>0.01584991308850964</v>
      </c>
      <c r="L1636" t="n">
        <v>-0.002484775207468461</v>
      </c>
      <c r="M1636" t="n">
        <v>0.1198161678546587</v>
      </c>
      <c r="N1636" t="n">
        <v>0.01562348167540769</v>
      </c>
      <c r="O1636" t="n">
        <v>-0.00294445421261176</v>
      </c>
      <c r="P1636" t="n">
        <v>0.1912079678808788</v>
      </c>
      <c r="Q1636" t="n">
        <v>0.01616268840990214</v>
      </c>
      <c r="R1636" t="n">
        <v>-0.002040427751064143</v>
      </c>
    </row>
    <row r="1637">
      <c r="F1637" t="n">
        <v>0.06528498135814595</v>
      </c>
      <c r="G1637" t="n">
        <v>0.01459369736737767</v>
      </c>
      <c r="H1637" t="n">
        <v>-0.003037726726286233</v>
      </c>
      <c r="J1637" t="n">
        <v>0.04416071395374806</v>
      </c>
      <c r="K1637" t="n">
        <v>0.01586013224588457</v>
      </c>
      <c r="L1637" t="n">
        <v>-0.002484526779633281</v>
      </c>
      <c r="M1637" t="n">
        <v>0.1197733413741705</v>
      </c>
      <c r="N1637" t="n">
        <v>0.01563355484218746</v>
      </c>
      <c r="O1637" t="n">
        <v>-0.002944748628591423</v>
      </c>
      <c r="P1637" t="n">
        <v>0.1913132945523504</v>
      </c>
      <c r="Q1637" t="n">
        <v>0.01617310922770349</v>
      </c>
      <c r="R1637" t="n">
        <v>-0.002040427751064143</v>
      </c>
    </row>
    <row r="1638">
      <c r="F1638" t="n">
        <v>0.06530370189076666</v>
      </c>
      <c r="G1638" t="n">
        <v>0.01460310052289789</v>
      </c>
      <c r="H1638" t="n">
        <v>-0.003037726726286233</v>
      </c>
      <c r="J1638" t="n">
        <v>0.04414578456470906</v>
      </c>
      <c r="K1638" t="n">
        <v>0.0158703514032595</v>
      </c>
      <c r="L1638" t="n">
        <v>-0.002484278351798101</v>
      </c>
      <c r="M1638" t="n">
        <v>0.1197574769799478</v>
      </c>
      <c r="N1638" t="n">
        <v>0.01564362800896722</v>
      </c>
      <c r="O1638" t="n">
        <v>-0.00294445421261176</v>
      </c>
      <c r="P1638" t="n">
        <v>0.1912420973780399</v>
      </c>
      <c r="Q1638" t="n">
        <v>0.01618353004550485</v>
      </c>
      <c r="R1638" t="n">
        <v>-0.00204001974711472</v>
      </c>
    </row>
    <row r="1639">
      <c r="F1639" t="n">
        <v>0.0653026122027815</v>
      </c>
      <c r="G1639" t="n">
        <v>0.0146125036784181</v>
      </c>
      <c r="H1639" t="n">
        <v>-0.0030398184970088</v>
      </c>
      <c r="J1639" t="n">
        <v>0.04414968188842873</v>
      </c>
      <c r="K1639" t="n">
        <v>0.01588057056063442</v>
      </c>
      <c r="L1639" t="n">
        <v>-0.002484029923962921</v>
      </c>
      <c r="M1639" t="n">
        <v>0.1198495167109002</v>
      </c>
      <c r="N1639" t="n">
        <v>0.01565370117574698</v>
      </c>
      <c r="O1639" t="n">
        <v>-0.002944748628591423</v>
      </c>
      <c r="P1639" t="n">
        <v>0.1913915288947673</v>
      </c>
      <c r="Q1639" t="n">
        <v>0.0161939508633062</v>
      </c>
      <c r="R1639" t="n">
        <v>-0.002039815745140009</v>
      </c>
    </row>
    <row r="1640">
      <c r="F1640" t="n">
        <v>0.06532131626309055</v>
      </c>
      <c r="G1640" t="n">
        <v>0.01462190683393832</v>
      </c>
      <c r="H1640" t="n">
        <v>-0.003040122448463356</v>
      </c>
      <c r="J1640" t="n">
        <v>0.04417240827522816</v>
      </c>
      <c r="K1640" t="n">
        <v>0.01589078971800935</v>
      </c>
      <c r="L1640" t="n">
        <v>-0.002485413453994898</v>
      </c>
      <c r="M1640" t="n">
        <v>0.1198336285944775</v>
      </c>
      <c r="N1640" t="n">
        <v>0.01566377434252674</v>
      </c>
      <c r="O1640" t="n">
        <v>-0.002943821419418471</v>
      </c>
      <c r="P1640" t="n">
        <v>0.1913202944127961</v>
      </c>
      <c r="Q1640" t="n">
        <v>0.01620437168110756</v>
      </c>
      <c r="R1640" t="n">
        <v>-0.002039760113979249</v>
      </c>
    </row>
    <row r="1641">
      <c r="F1641" t="n">
        <v>0.06532020660179846</v>
      </c>
      <c r="G1641" t="n">
        <v>0.01463130998945854</v>
      </c>
      <c r="H1641" t="n">
        <v>-0.003040122448463356</v>
      </c>
      <c r="J1641" t="n">
        <v>0.04416688262987548</v>
      </c>
      <c r="K1641" t="n">
        <v>0.01590100887538427</v>
      </c>
      <c r="L1641" t="n">
        <v>-0.002485413453994898</v>
      </c>
      <c r="M1641" t="n">
        <v>0.1197907446776025</v>
      </c>
      <c r="N1641" t="n">
        <v>0.01567384750930649</v>
      </c>
      <c r="O1641" t="n">
        <v>-0.002944115831001571</v>
      </c>
      <c r="P1641" t="n">
        <v>0.1913373045714425</v>
      </c>
      <c r="Q1641" t="n">
        <v>0.01621479249890891</v>
      </c>
      <c r="R1641" t="n">
        <v>-0.002039556158363413</v>
      </c>
    </row>
    <row r="1642">
      <c r="F1642" t="n">
        <v>0.06532899016066837</v>
      </c>
      <c r="G1642" t="n">
        <v>0.01464071314497876</v>
      </c>
      <c r="H1642" t="n">
        <v>-0.003039514545554245</v>
      </c>
      <c r="J1642" t="n">
        <v>0.04416135269445801</v>
      </c>
      <c r="K1642" t="n">
        <v>0.0159112280327592</v>
      </c>
      <c r="L1642" t="n">
        <v>-0.002484667979053688</v>
      </c>
      <c r="M1642" t="n">
        <v>0.1198018103155941</v>
      </c>
      <c r="N1642" t="n">
        <v>0.01568392067608625</v>
      </c>
      <c r="O1642" t="n">
        <v>-0.002944115831001571</v>
      </c>
      <c r="P1642" t="n">
        <v>0.1913542987728301</v>
      </c>
      <c r="Q1642" t="n">
        <v>0.01622521331671027</v>
      </c>
      <c r="R1642" t="n">
        <v>-0.002039352202747576</v>
      </c>
    </row>
    <row r="1643">
      <c r="F1643" t="n">
        <v>0.06532785969469851</v>
      </c>
      <c r="G1643" t="n">
        <v>0.01465011630049897</v>
      </c>
      <c r="H1643" t="n">
        <v>-0.003040122448463356</v>
      </c>
      <c r="J1643" t="n">
        <v>0.04417465341240147</v>
      </c>
      <c r="K1643" t="n">
        <v>0.01592144719013412</v>
      </c>
      <c r="L1643" t="n">
        <v>-0.002485164962347828</v>
      </c>
      <c r="M1643" t="n">
        <v>0.1198398481975269</v>
      </c>
      <c r="N1643" t="n">
        <v>0.01569399384286602</v>
      </c>
      <c r="O1643" t="n">
        <v>-0.002944115831001571</v>
      </c>
      <c r="P1643" t="n">
        <v>0.1913712770727308</v>
      </c>
      <c r="Q1643" t="n">
        <v>0.01623563413451162</v>
      </c>
      <c r="R1643" t="n">
        <v>-0.002039556158363413</v>
      </c>
    </row>
    <row r="1644">
      <c r="F1644" t="n">
        <v>0.0653465300500678</v>
      </c>
      <c r="G1644" t="n">
        <v>0.01465951945601919</v>
      </c>
      <c r="H1644" t="n">
        <v>-0.00304251280529516</v>
      </c>
      <c r="J1644" t="n">
        <v>0.04416911571110985</v>
      </c>
      <c r="K1644" t="n">
        <v>0.01593166634750905</v>
      </c>
      <c r="L1644" t="n">
        <v>-0.002485803122083524</v>
      </c>
      <c r="M1644" t="n">
        <v>0.1198239064027826</v>
      </c>
      <c r="N1644" t="n">
        <v>0.01570406700964578</v>
      </c>
      <c r="O1644" t="n">
        <v>-0.002943777428904871</v>
      </c>
      <c r="P1644" t="n">
        <v>0.1914765171748214</v>
      </c>
      <c r="Q1644" t="n">
        <v>0.01624605495231298</v>
      </c>
      <c r="R1644" t="n">
        <v>-0.002039297070180862</v>
      </c>
    </row>
    <row r="1645">
      <c r="F1645" t="n">
        <v>0.06534537970457385</v>
      </c>
      <c r="G1645" t="n">
        <v>0.01466892261153941</v>
      </c>
      <c r="H1645" t="n">
        <v>-0.003042208614852719</v>
      </c>
      <c r="J1645" t="n">
        <v>0.04417299199829756</v>
      </c>
      <c r="K1645" t="n">
        <v>0.01594188550488397</v>
      </c>
      <c r="L1645" t="n">
        <v>-0.002485554566626861</v>
      </c>
      <c r="M1645" t="n">
        <v>0.1198619231119727</v>
      </c>
      <c r="N1645" t="n">
        <v>0.01571414017642554</v>
      </c>
      <c r="O1645" t="n">
        <v>-0.002943777428904871</v>
      </c>
      <c r="P1645" t="n">
        <v>0.1914493267097769</v>
      </c>
      <c r="Q1645" t="n">
        <v>0.01625647577011433</v>
      </c>
      <c r="R1645" t="n">
        <v>-0.002039500979496949</v>
      </c>
    </row>
    <row r="1646">
      <c r="F1646" t="n">
        <v>0.06535412613375467</v>
      </c>
      <c r="G1646" t="n">
        <v>0.01467832576705963</v>
      </c>
      <c r="H1646" t="n">
        <v>-0.003042208614852719</v>
      </c>
      <c r="J1646" t="n">
        <v>0.04418628344865895</v>
      </c>
      <c r="K1646" t="n">
        <v>0.0159521046622589</v>
      </c>
      <c r="L1646" t="n">
        <v>-0.002485306011170199</v>
      </c>
      <c r="M1646" t="n">
        <v>0.1199269176801122</v>
      </c>
      <c r="N1646" t="n">
        <v>0.01572421334320529</v>
      </c>
      <c r="O1646" t="n">
        <v>-0.002944366243272089</v>
      </c>
      <c r="P1646" t="n">
        <v>0.1914221171212275</v>
      </c>
      <c r="Q1646" t="n">
        <v>0.01626689658791569</v>
      </c>
      <c r="R1646" t="n">
        <v>-0.002039297070180862</v>
      </c>
    </row>
    <row r="1647">
      <c r="F1647" t="n">
        <v>0.0653529550809656</v>
      </c>
      <c r="G1647" t="n">
        <v>0.01468772892257984</v>
      </c>
      <c r="H1647" t="n">
        <v>-0.003043984496781635</v>
      </c>
      <c r="J1647" t="n">
        <v>0.04420899123481135</v>
      </c>
      <c r="K1647" t="n">
        <v>0.01596232381963383</v>
      </c>
      <c r="L1647" t="n">
        <v>-0.002485306011170199</v>
      </c>
      <c r="M1647" t="n">
        <v>0.1198569630691933</v>
      </c>
      <c r="N1647" t="n">
        <v>0.01573428650998505</v>
      </c>
      <c r="O1647" t="n">
        <v>-0.002944366243272089</v>
      </c>
      <c r="P1647" t="n">
        <v>0.1913948884696601</v>
      </c>
      <c r="Q1647" t="n">
        <v>0.01627731740571704</v>
      </c>
      <c r="R1647" t="n">
        <v>-0.002039093160864776</v>
      </c>
    </row>
    <row r="1648">
      <c r="F1648" t="n">
        <v>0.0653914105303682</v>
      </c>
      <c r="G1648" t="n">
        <v>0.01469713207810006</v>
      </c>
      <c r="H1648" t="n">
        <v>-0.003043984496781635</v>
      </c>
      <c r="J1648" t="n">
        <v>0.04420343891949986</v>
      </c>
      <c r="K1648" t="n">
        <v>0.01597254297700875</v>
      </c>
      <c r="L1648" t="n">
        <v>-0.002485944067996182</v>
      </c>
      <c r="M1648" t="n">
        <v>0.1198679587695279</v>
      </c>
      <c r="N1648" t="n">
        <v>0.01574435967676482</v>
      </c>
      <c r="O1648" t="n">
        <v>-0.002943733409709461</v>
      </c>
      <c r="P1648" t="n">
        <v>0.1915000775951389</v>
      </c>
      <c r="Q1648" t="n">
        <v>0.0162877382235184</v>
      </c>
      <c r="R1648" t="n">
        <v>-0.002038630766073193</v>
      </c>
    </row>
    <row r="1649">
      <c r="F1649" t="n">
        <v>0.06537040105495297</v>
      </c>
      <c r="G1649" t="n">
        <v>0.01470653523362028</v>
      </c>
      <c r="H1649" t="n">
        <v>-0.003044897783459337</v>
      </c>
      <c r="J1649" t="n">
        <v>0.04419788240048356</v>
      </c>
      <c r="K1649" t="n">
        <v>0.01598276213438368</v>
      </c>
      <c r="L1649" t="n">
        <v>-0.002486441306533636</v>
      </c>
      <c r="M1649" t="n">
        <v>0.1199329241187349</v>
      </c>
      <c r="N1649" t="n">
        <v>0.01575443284354458</v>
      </c>
      <c r="O1649" t="n">
        <v>-0.002943733409709461</v>
      </c>
      <c r="P1649" t="n">
        <v>0.191428668782517</v>
      </c>
      <c r="Q1649" t="n">
        <v>0.01629815904131975</v>
      </c>
      <c r="R1649" t="n">
        <v>-0.002039038492226407</v>
      </c>
    </row>
    <row r="1650">
      <c r="F1650" t="n">
        <v>0.06538902159244576</v>
      </c>
      <c r="G1650" t="n">
        <v>0.0147159383891405</v>
      </c>
      <c r="H1650" t="n">
        <v>-0.003043984496781635</v>
      </c>
      <c r="J1650" t="n">
        <v>0.04422058221304168</v>
      </c>
      <c r="K1650" t="n">
        <v>0.0159929812917586</v>
      </c>
      <c r="L1650" t="n">
        <v>-0.002485944067996182</v>
      </c>
      <c r="M1650" t="n">
        <v>0.119943898971996</v>
      </c>
      <c r="N1650" t="n">
        <v>0.01576450601032434</v>
      </c>
      <c r="O1650" t="n">
        <v>-0.00294402781249071</v>
      </c>
      <c r="P1650" t="n">
        <v>0.1914896846152231</v>
      </c>
      <c r="Q1650" t="n">
        <v>0.01630857985912111</v>
      </c>
      <c r="R1650" t="n">
        <v>-0.002038426902996585</v>
      </c>
    </row>
    <row r="1651">
      <c r="F1651" t="n">
        <v>0.06541754680858652</v>
      </c>
      <c r="G1651" t="n">
        <v>0.01472534154466071</v>
      </c>
      <c r="H1651" t="n">
        <v>-0.003044897783459337</v>
      </c>
      <c r="J1651" t="n">
        <v>0.04420559792179554</v>
      </c>
      <c r="K1651" t="n">
        <v>0.01600320044913353</v>
      </c>
      <c r="L1651" t="n">
        <v>-0.002486689925802362</v>
      </c>
      <c r="M1651" t="n">
        <v>0.1199818551397684</v>
      </c>
      <c r="N1651" t="n">
        <v>0.0157745791771041</v>
      </c>
      <c r="O1651" t="n">
        <v>-0.002944616618053208</v>
      </c>
      <c r="P1651" t="n">
        <v>0.1914623870572387</v>
      </c>
      <c r="Q1651" t="n">
        <v>0.01631900067692247</v>
      </c>
      <c r="R1651" t="n">
        <v>-0.002038576619240133</v>
      </c>
    </row>
    <row r="1652">
      <c r="F1652" t="n">
        <v>0.06540641531518018</v>
      </c>
      <c r="G1652" t="n">
        <v>0.01473474470018093</v>
      </c>
      <c r="H1652" t="n">
        <v>-0.003047277369633581</v>
      </c>
      <c r="J1652" t="n">
        <v>0.04420002963849747</v>
      </c>
      <c r="K1652" t="n">
        <v>0.01601341960650846</v>
      </c>
      <c r="L1652" t="n">
        <v>-0.002487079563391428</v>
      </c>
      <c r="M1652" t="n">
        <v>0.11996581429503</v>
      </c>
      <c r="N1652" t="n">
        <v>0.01578465234388386</v>
      </c>
      <c r="O1652" t="n">
        <v>-0.002944572557558305</v>
      </c>
      <c r="P1652" t="n">
        <v>0.1916116800823363</v>
      </c>
      <c r="Q1652" t="n">
        <v>0.01632942149472382</v>
      </c>
      <c r="R1652" t="n">
        <v>-0.002038168985443044</v>
      </c>
    </row>
    <row r="1653">
      <c r="F1653" t="n">
        <v>0.06543492605014448</v>
      </c>
      <c r="G1653" t="n">
        <v>0.01474414785570115</v>
      </c>
      <c r="H1653" t="n">
        <v>-0.003046668036026376</v>
      </c>
      <c r="J1653" t="n">
        <v>0.04421329986164148</v>
      </c>
      <c r="K1653" t="n">
        <v>0.01602363876388338</v>
      </c>
      <c r="L1653" t="n">
        <v>-0.002487328246479459</v>
      </c>
      <c r="M1653" t="n">
        <v>0.1199227648805271</v>
      </c>
      <c r="N1653" t="n">
        <v>0.01579472551066361</v>
      </c>
      <c r="O1653" t="n">
        <v>-0.002943689362430063</v>
      </c>
      <c r="P1653" t="n">
        <v>0.1914960437399544</v>
      </c>
      <c r="Q1653" t="n">
        <v>0.01633984231252518</v>
      </c>
      <c r="R1653" t="n">
        <v>-0.002038576619240133</v>
      </c>
    </row>
    <row r="1654">
      <c r="F1654" t="n">
        <v>0.06543368768297005</v>
      </c>
      <c r="G1654" t="n">
        <v>0.01475355101122137</v>
      </c>
      <c r="H1654" t="n">
        <v>-0.003046668036026376</v>
      </c>
      <c r="J1654" t="n">
        <v>0.04422656748232114</v>
      </c>
      <c r="K1654" t="n">
        <v>0.0160338579212583</v>
      </c>
      <c r="L1654" t="n">
        <v>-0.002487328246479459</v>
      </c>
      <c r="M1654" t="n">
        <v>0.1199876839990647</v>
      </c>
      <c r="N1654" t="n">
        <v>0.01580479867744338</v>
      </c>
      <c r="O1654" t="n">
        <v>-0.002943983760806144</v>
      </c>
      <c r="P1654" t="n">
        <v>0.1916453162251728</v>
      </c>
      <c r="Q1654" t="n">
        <v>0.01635026313032653</v>
      </c>
      <c r="R1654" t="n">
        <v>-0.002038372802341588</v>
      </c>
    </row>
    <row r="1655">
      <c r="F1655" t="n">
        <v>0.06542252322611898</v>
      </c>
      <c r="G1655" t="n">
        <v>0.01476295416674158</v>
      </c>
      <c r="H1655" t="n">
        <v>-0.003046972702829979</v>
      </c>
      <c r="J1655" t="n">
        <v>0.04421156621472501</v>
      </c>
      <c r="K1655" t="n">
        <v>0.01604407707863323</v>
      </c>
      <c r="L1655" t="n">
        <v>-0.002486582197215368</v>
      </c>
      <c r="M1655" t="n">
        <v>0.1199446075076428</v>
      </c>
      <c r="N1655" t="n">
        <v>0.01581487184422313</v>
      </c>
      <c r="O1655" t="n">
        <v>-0.002944572557558305</v>
      </c>
      <c r="P1655" t="n">
        <v>0.1915296392767935</v>
      </c>
      <c r="Q1655" t="n">
        <v>0.01636068394812789</v>
      </c>
      <c r="R1655" t="n">
        <v>-0.0020379651685445</v>
      </c>
    </row>
    <row r="1656">
      <c r="F1656" t="n">
        <v>0.06544109517087868</v>
      </c>
      <c r="G1656" t="n">
        <v>0.0147723573222618</v>
      </c>
      <c r="H1656" t="n">
        <v>-0.003049041742147153</v>
      </c>
      <c r="J1656" t="n">
        <v>0.04422482751076932</v>
      </c>
      <c r="K1656" t="n">
        <v>0.01605429623600816</v>
      </c>
      <c r="L1656" t="n">
        <v>-0.002487717940350168</v>
      </c>
      <c r="M1656" t="n">
        <v>0.1200095083548815</v>
      </c>
      <c r="N1656" t="n">
        <v>0.01582494501100289</v>
      </c>
      <c r="O1656" t="n">
        <v>-0.002943645287664504</v>
      </c>
      <c r="P1656" t="n">
        <v>0.1916347323695871</v>
      </c>
      <c r="Q1656" t="n">
        <v>0.01637110476592924</v>
      </c>
      <c r="R1656" t="n">
        <v>-0.002037707830428712</v>
      </c>
    </row>
    <row r="1657">
      <c r="F1657" t="n">
        <v>0.06545965991552714</v>
      </c>
      <c r="G1657" t="n">
        <v>0.01478176047778202</v>
      </c>
      <c r="H1657" t="n">
        <v>-0.003049346646321368</v>
      </c>
      <c r="J1657" t="n">
        <v>0.04423808623741225</v>
      </c>
      <c r="K1657" t="n">
        <v>0.01606451539338308</v>
      </c>
      <c r="L1657" t="n">
        <v>-0.002487717940350168</v>
      </c>
      <c r="M1657" t="n">
        <v>0.1199934042714004</v>
      </c>
      <c r="N1657" t="n">
        <v>0.01583501817778266</v>
      </c>
      <c r="O1657" t="n">
        <v>-0.002943939681632667</v>
      </c>
      <c r="P1657" t="n">
        <v>0.1916514955808544</v>
      </c>
      <c r="Q1657" t="n">
        <v>0.0163815255837306</v>
      </c>
      <c r="R1657" t="n">
        <v>-0.002037504059645669</v>
      </c>
    </row>
    <row r="1658">
      <c r="F1658" t="n">
        <v>0.0654782174679736</v>
      </c>
      <c r="G1658" t="n">
        <v>0.01479116363330224</v>
      </c>
      <c r="H1658" t="n">
        <v>-0.003049651550495582</v>
      </c>
      <c r="J1658" t="n">
        <v>0.04424191915575629</v>
      </c>
      <c r="K1658" t="n">
        <v>0.01607473455075801</v>
      </c>
      <c r="L1658" t="n">
        <v>-0.002487469193430825</v>
      </c>
      <c r="M1658" t="n">
        <v>0.1200312876332622</v>
      </c>
      <c r="N1658" t="n">
        <v>0.01584509134456242</v>
      </c>
      <c r="O1658" t="n">
        <v>-0.002944528469568994</v>
      </c>
      <c r="P1658" t="n">
        <v>0.1916240813175726</v>
      </c>
      <c r="Q1658" t="n">
        <v>0.01639194640153195</v>
      </c>
      <c r="R1658" t="n">
        <v>-0.002037707830428712</v>
      </c>
    </row>
    <row r="1659">
      <c r="F1659" t="n">
        <v>0.0654670112550719</v>
      </c>
      <c r="G1659" t="n">
        <v>0.01480056678882245</v>
      </c>
      <c r="H1659" t="n">
        <v>-0.003049651550495582</v>
      </c>
      <c r="J1659" t="n">
        <v>0.04422690149522003</v>
      </c>
      <c r="K1659" t="n">
        <v>0.01608495370813293</v>
      </c>
      <c r="L1659" t="n">
        <v>-0.002487966687269511</v>
      </c>
      <c r="M1659" t="n">
        <v>0.1200421604530331</v>
      </c>
      <c r="N1659" t="n">
        <v>0.01585516451134217</v>
      </c>
      <c r="O1659" t="n">
        <v>-0.002944234075600831</v>
      </c>
      <c r="P1659" t="n">
        <v>0.1915966486973584</v>
      </c>
      <c r="Q1659" t="n">
        <v>0.01640236721933331</v>
      </c>
      <c r="R1659" t="n">
        <v>-0.002037911601211755</v>
      </c>
    </row>
    <row r="1660">
      <c r="F1660" t="n">
        <v>0.06548555186059415</v>
      </c>
      <c r="G1660" t="n">
        <v>0.01480996994434267</v>
      </c>
      <c r="H1660" t="n">
        <v>-0.003051715171719961</v>
      </c>
      <c r="J1660" t="n">
        <v>0.04424015104746841</v>
      </c>
      <c r="K1660" t="n">
        <v>0.01609517286550786</v>
      </c>
      <c r="L1660" t="n">
        <v>-0.002488605295870555</v>
      </c>
      <c r="M1660" t="n">
        <v>0.1200530221049882</v>
      </c>
      <c r="N1660" t="n">
        <v>0.01586523767812193</v>
      </c>
      <c r="O1660" t="n">
        <v>-0.002944189965125722</v>
      </c>
      <c r="P1660" t="n">
        <v>0.1917458607921894</v>
      </c>
      <c r="Q1660" t="n">
        <v>0.01641278803713466</v>
      </c>
      <c r="R1660" t="n">
        <v>-0.002037247312484578</v>
      </c>
    </row>
    <row r="1661">
      <c r="F1661" t="n">
        <v>0.06550408530033403</v>
      </c>
      <c r="G1661" t="n">
        <v>0.01481937309986289</v>
      </c>
      <c r="H1661" t="n">
        <v>-0.003052020312723033</v>
      </c>
      <c r="J1661" t="n">
        <v>0.04425339807443206</v>
      </c>
      <c r="K1661" t="n">
        <v>0.01610539202288279</v>
      </c>
      <c r="L1661" t="n">
        <v>-0.002487858863568254</v>
      </c>
      <c r="M1661" t="n">
        <v>0.1200098652491879</v>
      </c>
      <c r="N1661" t="n">
        <v>0.01587531084490169</v>
      </c>
      <c r="O1661" t="n">
        <v>-0.002943601186010608</v>
      </c>
      <c r="P1661" t="n">
        <v>0.1917625657426115</v>
      </c>
      <c r="Q1661" t="n">
        <v>0.01642320885493602</v>
      </c>
      <c r="R1661" t="n">
        <v>-0.002037451037215827</v>
      </c>
    </row>
    <row r="1662">
      <c r="F1662" t="n">
        <v>0.06551269013826182</v>
      </c>
      <c r="G1662" t="n">
        <v>0.01482877625538311</v>
      </c>
      <c r="H1662" t="n">
        <v>-0.003051715171719961</v>
      </c>
      <c r="J1662" t="n">
        <v>0.04425721780751533</v>
      </c>
      <c r="K1662" t="n">
        <v>0.01611561118025771</v>
      </c>
      <c r="L1662" t="n">
        <v>-0.002488605295870555</v>
      </c>
      <c r="M1662" t="n">
        <v>0.1200477072701144</v>
      </c>
      <c r="N1662" t="n">
        <v>0.01588538401168145</v>
      </c>
      <c r="O1662" t="n">
        <v>-0.002944189965125722</v>
      </c>
      <c r="P1662" t="n">
        <v>0.1916909176647082</v>
      </c>
      <c r="Q1662" t="n">
        <v>0.01643362967273737</v>
      </c>
      <c r="R1662" t="n">
        <v>-0.002037654761947075</v>
      </c>
    </row>
    <row r="1663">
      <c r="F1663" t="n">
        <v>0.0655014415006519</v>
      </c>
      <c r="G1663" t="n">
        <v>0.01483817941090332</v>
      </c>
      <c r="H1663" t="n">
        <v>-0.00305141003071689</v>
      </c>
      <c r="J1663" t="n">
        <v>0.04424218395169349</v>
      </c>
      <c r="K1663" t="n">
        <v>0.01612583033763264</v>
      </c>
      <c r="L1663" t="n">
        <v>-0.002488356485103121</v>
      </c>
      <c r="M1663" t="n">
        <v>0.120058534538981</v>
      </c>
      <c r="N1663" t="n">
        <v>0.01589545717846122</v>
      </c>
      <c r="O1663" t="n">
        <v>-0.002944440213499164</v>
      </c>
      <c r="P1663" t="n">
        <v>0.1917959311648612</v>
      </c>
      <c r="Q1663" t="n">
        <v>0.01644405049053873</v>
      </c>
      <c r="R1663" t="n">
        <v>-0.00203704358775333</v>
      </c>
    </row>
    <row r="1664">
      <c r="F1664" t="n">
        <v>0.06551995005644221</v>
      </c>
      <c r="G1664" t="n">
        <v>0.01484758256642354</v>
      </c>
      <c r="H1664" t="n">
        <v>-0.003053467511127101</v>
      </c>
      <c r="J1664" t="n">
        <v>0.04427427302632134</v>
      </c>
      <c r="K1664" t="n">
        <v>0.01613604949500756</v>
      </c>
      <c r="L1664" t="n">
        <v>-0.002488497496069411</v>
      </c>
      <c r="M1664" t="n">
        <v>0.1200963577116032</v>
      </c>
      <c r="N1664" t="n">
        <v>0.01590553034524098</v>
      </c>
      <c r="O1664" t="n">
        <v>-0.002943851443210522</v>
      </c>
      <c r="P1664" t="n">
        <v>0.1917242468988749</v>
      </c>
      <c r="Q1664" t="n">
        <v>0.01645447130834008</v>
      </c>
      <c r="R1664" t="n">
        <v>-0.002037194800553639</v>
      </c>
    </row>
    <row r="1665">
      <c r="F1665" t="n">
        <v>0.06550867942299005</v>
      </c>
      <c r="G1665" t="n">
        <v>0.01485698572194376</v>
      </c>
      <c r="H1665" t="n">
        <v>-0.003054078265704784</v>
      </c>
      <c r="J1665" t="n">
        <v>0.04424980560473617</v>
      </c>
      <c r="K1665" t="n">
        <v>0.01614626865238249</v>
      </c>
      <c r="L1665" t="n">
        <v>-0.002489244119980623</v>
      </c>
      <c r="M1665" t="n">
        <v>0.1201071640321942</v>
      </c>
      <c r="N1665" t="n">
        <v>0.01591560351202074</v>
      </c>
      <c r="O1665" t="n">
        <v>-0.002944145828354843</v>
      </c>
      <c r="P1665" t="n">
        <v>0.1917850635652565</v>
      </c>
      <c r="Q1665" t="n">
        <v>0.01646489212614144</v>
      </c>
      <c r="R1665" t="n">
        <v>-0.002036583764320719</v>
      </c>
    </row>
    <row r="1666">
      <c r="F1666" t="n">
        <v>0.06553709603169236</v>
      </c>
      <c r="G1666" t="n">
        <v>0.01486638887746398</v>
      </c>
      <c r="H1666" t="n">
        <v>-0.003053772888415942</v>
      </c>
      <c r="J1666" t="n">
        <v>0.04426303788216469</v>
      </c>
      <c r="K1666" t="n">
        <v>0.01615648780975741</v>
      </c>
      <c r="L1666" t="n">
        <v>-0.002488497496069411</v>
      </c>
      <c r="M1666" t="n">
        <v>0.1201449684830847</v>
      </c>
      <c r="N1666" t="n">
        <v>0.01592567667880049</v>
      </c>
      <c r="O1666" t="n">
        <v>-0.002944145828354843</v>
      </c>
      <c r="P1666" t="n">
        <v>0.1918458689384928</v>
      </c>
      <c r="Q1666" t="n">
        <v>0.01647531294394279</v>
      </c>
      <c r="R1666" t="n">
        <v>-0.002036991121809333</v>
      </c>
    </row>
    <row r="1667">
      <c r="F1667" t="n">
        <v>0.06552580431124061</v>
      </c>
      <c r="G1667" t="n">
        <v>0.0148757920329842</v>
      </c>
      <c r="H1667" t="n">
        <v>-0.003053467511127101</v>
      </c>
      <c r="J1667" t="n">
        <v>0.04428569438465528</v>
      </c>
      <c r="K1667" t="n">
        <v>0.01616670696713234</v>
      </c>
      <c r="L1667" t="n">
        <v>-0.002488497496069411</v>
      </c>
      <c r="M1667" t="n">
        <v>0.1201017336396706</v>
      </c>
      <c r="N1667" t="n">
        <v>0.01593574984558025</v>
      </c>
      <c r="O1667" t="n">
        <v>-0.002943851443210522</v>
      </c>
      <c r="P1667" t="n">
        <v>0.1917741308307372</v>
      </c>
      <c r="Q1667" t="n">
        <v>0.01648573376174415</v>
      </c>
      <c r="R1667" t="n">
        <v>-0.002036531866447799</v>
      </c>
    </row>
    <row r="1668">
      <c r="F1668" t="n">
        <v>0.06553435353027952</v>
      </c>
      <c r="G1668" t="n">
        <v>0.01488519518850441</v>
      </c>
      <c r="H1668" t="n">
        <v>-0.003056130301924666</v>
      </c>
      <c r="J1668" t="n">
        <v>0.04428006800653699</v>
      </c>
      <c r="K1668" t="n">
        <v>0.01617692612450726</v>
      </c>
      <c r="L1668" t="n">
        <v>-0.002489136391698682</v>
      </c>
      <c r="M1668" t="n">
        <v>0.1201125060903704</v>
      </c>
      <c r="N1668" t="n">
        <v>0.01594582301236002</v>
      </c>
      <c r="O1668" t="n">
        <v>-0.002944396046614653</v>
      </c>
      <c r="P1668" t="n">
        <v>0.1917907297192749</v>
      </c>
      <c r="Q1668" t="n">
        <v>0.01649615457954551</v>
      </c>
      <c r="R1668" t="n">
        <v>-0.002036124600801074</v>
      </c>
    </row>
    <row r="1669">
      <c r="F1669" t="n">
        <v>0.06556274882944083</v>
      </c>
      <c r="G1669" t="n">
        <v>0.01489459834402463</v>
      </c>
      <c r="H1669" t="n">
        <v>-0.003055824688894474</v>
      </c>
      <c r="J1669" t="n">
        <v>0.04426501022806162</v>
      </c>
      <c r="K1669" t="n">
        <v>0.01618714528188219</v>
      </c>
      <c r="L1669" t="n">
        <v>-0.002489634268764728</v>
      </c>
      <c r="M1669" t="n">
        <v>0.1201772923325056</v>
      </c>
      <c r="N1669" t="n">
        <v>0.01595589617913977</v>
      </c>
      <c r="O1669" t="n">
        <v>-0.002943807285157622</v>
      </c>
      <c r="P1669" t="n">
        <v>0.191763133424975</v>
      </c>
      <c r="Q1669" t="n">
        <v>0.01650657539734686</v>
      </c>
      <c r="R1669" t="n">
        <v>-0.002036531866447799</v>
      </c>
    </row>
    <row r="1670">
      <c r="F1670" t="n">
        <v>0.06558121045495352</v>
      </c>
      <c r="G1670" t="n">
        <v>0.01490400149954485</v>
      </c>
      <c r="H1670" t="n">
        <v>-0.003056435914954859</v>
      </c>
      <c r="J1670" t="n">
        <v>0.04426880339318043</v>
      </c>
      <c r="K1670" t="n">
        <v>0.01619736443925711</v>
      </c>
      <c r="L1670" t="n">
        <v>-0.002489883207297752</v>
      </c>
      <c r="M1670" t="n">
        <v>0.1201070050374692</v>
      </c>
      <c r="N1670" t="n">
        <v>0.01596596934591953</v>
      </c>
      <c r="O1670" t="n">
        <v>-0.002944101665886138</v>
      </c>
      <c r="P1670" t="n">
        <v>0.1919122489746957</v>
      </c>
      <c r="Q1670" t="n">
        <v>0.01651699621514822</v>
      </c>
      <c r="R1670" t="n">
        <v>-0.002036735499271161</v>
      </c>
    </row>
    <row r="1671">
      <c r="F1671" t="n">
        <v>0.06556987756105727</v>
      </c>
      <c r="G1671" t="n">
        <v>0.01491340465506506</v>
      </c>
      <c r="H1671" t="n">
        <v>-0.003056741527985051</v>
      </c>
      <c r="J1671" t="n">
        <v>0.04430087799187188</v>
      </c>
      <c r="K1671" t="n">
        <v>0.01620758359663204</v>
      </c>
      <c r="L1671" t="n">
        <v>-0.002489385330231705</v>
      </c>
      <c r="M1671" t="n">
        <v>0.1201987873569257</v>
      </c>
      <c r="N1671" t="n">
        <v>0.0159760425126993</v>
      </c>
      <c r="O1671" t="n">
        <v>-0.002944101665886138</v>
      </c>
      <c r="P1671" t="n">
        <v>0.191840439899443</v>
      </c>
      <c r="Q1671" t="n">
        <v>0.01652741703294957</v>
      </c>
      <c r="R1671" t="n">
        <v>-0.002036735499271161</v>
      </c>
    </row>
    <row r="1672">
      <c r="F1672" t="n">
        <v>0.06556846248618131</v>
      </c>
      <c r="G1672" t="n">
        <v>0.01492280781058528</v>
      </c>
      <c r="H1672" t="n">
        <v>-0.003058482257923418</v>
      </c>
      <c r="J1672" t="n">
        <v>0.04428580879727764</v>
      </c>
      <c r="K1672" t="n">
        <v>0.01621780275400696</v>
      </c>
      <c r="L1672" t="n">
        <v>-0.002490024600599855</v>
      </c>
      <c r="M1672" t="n">
        <v>0.1201554876106088</v>
      </c>
      <c r="N1672" t="n">
        <v>0.01598611567947906</v>
      </c>
      <c r="O1672" t="n">
        <v>-0.00294346872569715</v>
      </c>
      <c r="P1672" t="n">
        <v>0.1918127956187915</v>
      </c>
      <c r="Q1672" t="n">
        <v>0.01653783785075093</v>
      </c>
      <c r="R1672" t="n">
        <v>-0.002035666108647631</v>
      </c>
    </row>
    <row r="1673">
      <c r="F1673" t="n">
        <v>0.06560676034529679</v>
      </c>
      <c r="G1673" t="n">
        <v>0.0149322109661055</v>
      </c>
      <c r="H1673" t="n">
        <v>-0.003058176409697625</v>
      </c>
      <c r="J1673" t="n">
        <v>0.04428016389787801</v>
      </c>
      <c r="K1673" t="n">
        <v>0.01622802191138189</v>
      </c>
      <c r="L1673" t="n">
        <v>-0.002489775598139795</v>
      </c>
      <c r="M1673" t="n">
        <v>0.1202202393304676</v>
      </c>
      <c r="N1673" t="n">
        <v>0.01599618884625881</v>
      </c>
      <c r="O1673" t="n">
        <v>-0.00294346872569715</v>
      </c>
      <c r="P1673" t="n">
        <v>0.1918293211552176</v>
      </c>
      <c r="Q1673" t="n">
        <v>0.01654825866855228</v>
      </c>
      <c r="R1673" t="n">
        <v>-0.002035666108647631</v>
      </c>
    </row>
    <row r="1674">
      <c r="F1674" t="n">
        <v>0.06558546436017329</v>
      </c>
      <c r="G1674" t="n">
        <v>0.01494161412162572</v>
      </c>
      <c r="H1674" t="n">
        <v>-0.00305878810614921</v>
      </c>
      <c r="J1674" t="n">
        <v>0.04430280311628236</v>
      </c>
      <c r="K1674" t="n">
        <v>0.01623824106875682</v>
      </c>
      <c r="L1674" t="n">
        <v>-0.002490273603059915</v>
      </c>
      <c r="M1674" t="n">
        <v>0.1202039315663995</v>
      </c>
      <c r="N1674" t="n">
        <v>0.01600626201303857</v>
      </c>
      <c r="O1674" t="n">
        <v>-0.002944057478317551</v>
      </c>
      <c r="P1674" t="n">
        <v>0.1919783995269546</v>
      </c>
      <c r="Q1674" t="n">
        <v>0.01655867948635364</v>
      </c>
      <c r="R1674" t="n">
        <v>-0.002036276869556316</v>
      </c>
    </row>
    <row r="1675">
      <c r="F1675" t="n">
        <v>0.06561381727862953</v>
      </c>
      <c r="G1675" t="n">
        <v>0.01495101727714594</v>
      </c>
      <c r="H1675" t="n">
        <v>-0.00305878810614921</v>
      </c>
      <c r="J1675" t="n">
        <v>0.04428772185903435</v>
      </c>
      <c r="K1675" t="n">
        <v>0.01624846022613174</v>
      </c>
      <c r="L1675" t="n">
        <v>-0.002491162362345327</v>
      </c>
      <c r="M1675" t="n">
        <v>0.1201605922406395</v>
      </c>
      <c r="N1675" t="n">
        <v>0.01601633517981833</v>
      </c>
      <c r="O1675" t="n">
        <v>-0.00294346872569715</v>
      </c>
      <c r="P1675" t="n">
        <v>0.1919065204224403</v>
      </c>
      <c r="Q1675" t="n">
        <v>0.01656910030415499</v>
      </c>
      <c r="R1675" t="n">
        <v>-0.002036276869556316</v>
      </c>
    </row>
    <row r="1676">
      <c r="F1676" t="n">
        <v>0.06561236467346365</v>
      </c>
      <c r="G1676" t="n">
        <v>0.01496042043266615</v>
      </c>
      <c r="H1676" t="n">
        <v>-0.003060522660218244</v>
      </c>
      <c r="J1676" t="n">
        <v>0.04431978643996844</v>
      </c>
      <c r="K1676" t="n">
        <v>0.01625867938350667</v>
      </c>
      <c r="L1676" t="n">
        <v>-0.002490664229499427</v>
      </c>
      <c r="M1676" t="n">
        <v>0.1201982975032771</v>
      </c>
      <c r="N1676" t="n">
        <v>0.01602640834659809</v>
      </c>
      <c r="O1676" t="n">
        <v>-0.002944013266247027</v>
      </c>
      <c r="P1676" t="n">
        <v>0.1918788129606845</v>
      </c>
      <c r="Q1676" t="n">
        <v>0.01657952112195635</v>
      </c>
      <c r="R1676" t="n">
        <v>-0.002035615381681724</v>
      </c>
    </row>
    <row r="1677">
      <c r="F1677" t="n">
        <v>0.06564070438283286</v>
      </c>
      <c r="G1677" t="n">
        <v>0.01496982358818637</v>
      </c>
      <c r="H1677" t="n">
        <v>-0.003060828743092553</v>
      </c>
      <c r="J1677" t="n">
        <v>0.04430469783217351</v>
      </c>
      <c r="K1677" t="n">
        <v>0.01626889854088159</v>
      </c>
      <c r="L1677" t="n">
        <v>-0.002490664229499427</v>
      </c>
      <c r="M1677" t="n">
        <v>0.1202359943108101</v>
      </c>
      <c r="N1677" t="n">
        <v>0.01603648151337786</v>
      </c>
      <c r="O1677" t="n">
        <v>-0.002944013266247027</v>
      </c>
      <c r="P1677" t="n">
        <v>0.1919394760947328</v>
      </c>
      <c r="Q1677" t="n">
        <v>0.0165899419397577</v>
      </c>
      <c r="R1677" t="n">
        <v>-0.002035615381681724</v>
      </c>
    </row>
    <row r="1678">
      <c r="F1678" t="n">
        <v>0.06564916859085601</v>
      </c>
      <c r="G1678" t="n">
        <v>0.01497922674370659</v>
      </c>
      <c r="H1678" t="n">
        <v>-0.003061134825966862</v>
      </c>
      <c r="J1678" t="n">
        <v>0.04432732801151537</v>
      </c>
      <c r="K1678" t="n">
        <v>0.01627911769825652</v>
      </c>
      <c r="L1678" t="n">
        <v>-0.002491162362345327</v>
      </c>
      <c r="M1678" t="n">
        <v>0.1201926168022822</v>
      </c>
      <c r="N1678" t="n">
        <v>0.01604655468015762</v>
      </c>
      <c r="O1678" t="n">
        <v>-0.002944013266247027</v>
      </c>
      <c r="P1678" t="n">
        <v>0.1920443241653744</v>
      </c>
      <c r="Q1678" t="n">
        <v>0.01660036275755906</v>
      </c>
      <c r="R1678" t="n">
        <v>-0.002035411840497674</v>
      </c>
    </row>
    <row r="1679">
      <c r="F1679" t="n">
        <v>0.06563775223061012</v>
      </c>
      <c r="G1679" t="n">
        <v>0.01498862989922681</v>
      </c>
      <c r="H1679" t="n">
        <v>-0.003060828743092553</v>
      </c>
      <c r="J1679" t="n">
        <v>0.04431223172464398</v>
      </c>
      <c r="K1679" t="n">
        <v>0.01628933685563145</v>
      </c>
      <c r="L1679" t="n">
        <v>-0.002490913295922377</v>
      </c>
      <c r="M1679" t="n">
        <v>0.1202573166245513</v>
      </c>
      <c r="N1679" t="n">
        <v>0.01605662784693737</v>
      </c>
      <c r="O1679" t="n">
        <v>-0.002944013266247027</v>
      </c>
      <c r="P1679" t="n">
        <v>0.1920165732067168</v>
      </c>
      <c r="Q1679" t="n">
        <v>0.01661078357536042</v>
      </c>
      <c r="R1679" t="n">
        <v>-0.002035818922865774</v>
      </c>
    </row>
    <row r="1680">
      <c r="F1680" t="n">
        <v>0.06566607091938823</v>
      </c>
      <c r="G1680" t="n">
        <v>0.01499803305474702</v>
      </c>
      <c r="H1680" t="n">
        <v>-0.003062863427138016</v>
      </c>
      <c r="J1680" t="n">
        <v>0.04433485726185475</v>
      </c>
      <c r="K1680" t="n">
        <v>0.01629955601300637</v>
      </c>
      <c r="L1680" t="n">
        <v>-0.002491304264618919</v>
      </c>
      <c r="M1680" t="n">
        <v>0.1202949861219986</v>
      </c>
      <c r="N1680" t="n">
        <v>0.01606670101371713</v>
      </c>
      <c r="O1680" t="n">
        <v>-0.00294367466280623</v>
      </c>
      <c r="P1680" t="n">
        <v>0.1920330040020403</v>
      </c>
      <c r="Q1680" t="n">
        <v>0.01662120439316177</v>
      </c>
      <c r="R1680" t="n">
        <v>-0.00203536167065621</v>
      </c>
    </row>
    <row r="1681">
      <c r="F1681" t="n">
        <v>0.0656446961932462</v>
      </c>
      <c r="G1681" t="n">
        <v>0.01500743621026724</v>
      </c>
      <c r="H1681" t="n">
        <v>-0.00306378237806125</v>
      </c>
      <c r="J1681" t="n">
        <v>0.0443197533451381</v>
      </c>
      <c r="K1681" t="n">
        <v>0.0163097751703813</v>
      </c>
      <c r="L1681" t="n">
        <v>-0.002491802525471843</v>
      </c>
      <c r="M1681" t="n">
        <v>0.120251571817663</v>
      </c>
      <c r="N1681" t="n">
        <v>0.01607677418049689</v>
      </c>
      <c r="O1681" t="n">
        <v>-0.002943969030272511</v>
      </c>
      <c r="P1681" t="n">
        <v>0.1920052204917753</v>
      </c>
      <c r="Q1681" t="n">
        <v>0.01663162521096313</v>
      </c>
      <c r="R1681" t="n">
        <v>-0.002034751184252294</v>
      </c>
    </row>
    <row r="1682">
      <c r="F1682" t="n">
        <v>0.06567300006976956</v>
      </c>
      <c r="G1682" t="n">
        <v>0.01501683936578746</v>
      </c>
      <c r="H1682" t="n">
        <v>-0.003063169744112428</v>
      </c>
      <c r="J1682" t="n">
        <v>0.04433294193358198</v>
      </c>
      <c r="K1682" t="n">
        <v>0.01631999432775622</v>
      </c>
      <c r="L1682" t="n">
        <v>-0.002491055134192457</v>
      </c>
      <c r="M1682" t="n">
        <v>0.1202351690592623</v>
      </c>
      <c r="N1682" t="n">
        <v>0.01608684734727666</v>
      </c>
      <c r="O1682" t="n">
        <v>-0.002944263397738791</v>
      </c>
      <c r="P1682" t="n">
        <v>0.19211002646006</v>
      </c>
      <c r="Q1682" t="n">
        <v>0.01664204602876448</v>
      </c>
      <c r="R1682" t="n">
        <v>-0.002035158175188238</v>
      </c>
    </row>
    <row r="1683">
      <c r="F1683" t="n">
        <v>0.065681420044926</v>
      </c>
      <c r="G1683" t="n">
        <v>0.01502624252130768</v>
      </c>
      <c r="H1683" t="n">
        <v>-0.003062863427138016</v>
      </c>
      <c r="J1683" t="n">
        <v>0.04432726278719083</v>
      </c>
      <c r="K1683" t="n">
        <v>0.01633021348513115</v>
      </c>
      <c r="L1683" t="n">
        <v>-0.002491553395045381</v>
      </c>
      <c r="M1683" t="n">
        <v>0.1203268629133077</v>
      </c>
      <c r="N1683" t="n">
        <v>0.01609692051405641</v>
      </c>
      <c r="O1683" t="n">
        <v>-0.002944263397738791</v>
      </c>
      <c r="P1683" t="n">
        <v>0.1920822139098837</v>
      </c>
      <c r="Q1683" t="n">
        <v>0.01665246684656584</v>
      </c>
      <c r="R1683" t="n">
        <v>-0.002034954679720266</v>
      </c>
    </row>
    <row r="1684">
      <c r="F1684" t="n">
        <v>0.0656699510778208</v>
      </c>
      <c r="G1684" t="n">
        <v>0.01503564567682789</v>
      </c>
      <c r="H1684" t="n">
        <v>-0.00306611834871293</v>
      </c>
      <c r="J1684" t="n">
        <v>0.04434044607182847</v>
      </c>
      <c r="K1684" t="n">
        <v>0.01634043264250607</v>
      </c>
      <c r="L1684" t="n">
        <v>-0.002491944753646828</v>
      </c>
      <c r="M1684" t="n">
        <v>0.1202834110700489</v>
      </c>
      <c r="N1684" t="n">
        <v>0.01610699368083617</v>
      </c>
      <c r="O1684" t="n">
        <v>-0.002944219134032742</v>
      </c>
      <c r="P1684" t="n">
        <v>0.19214279534416</v>
      </c>
      <c r="Q1684" t="n">
        <v>0.01666288766436719</v>
      </c>
      <c r="R1684" t="n">
        <v>-0.002034905124384295</v>
      </c>
    </row>
    <row r="1685">
      <c r="F1685" t="n">
        <v>0.06570817505767906</v>
      </c>
      <c r="G1685" t="n">
        <v>0.01504504883234811</v>
      </c>
      <c r="H1685" t="n">
        <v>-0.003065505247663398</v>
      </c>
      <c r="J1685" t="n">
        <v>0.04434419362035166</v>
      </c>
      <c r="K1685" t="n">
        <v>0.016350651799881</v>
      </c>
      <c r="L1685" t="n">
        <v>-0.002492443142597557</v>
      </c>
      <c r="M1685" t="n">
        <v>0.1203480622685628</v>
      </c>
      <c r="N1685" t="n">
        <v>0.01611706684761594</v>
      </c>
      <c r="O1685" t="n">
        <v>-0.002943630407951152</v>
      </c>
      <c r="P1685" t="n">
        <v>0.1920265381920596</v>
      </c>
      <c r="Q1685" t="n">
        <v>0.01667330848216855</v>
      </c>
      <c r="R1685" t="n">
        <v>-0.002034294774916874</v>
      </c>
    </row>
    <row r="1686">
      <c r="F1686" t="n">
        <v>0.06570662813937889</v>
      </c>
      <c r="G1686" t="n">
        <v>0.01505445198786833</v>
      </c>
      <c r="H1686" t="n">
        <v>-0.003065505247663398</v>
      </c>
      <c r="J1686" t="n">
        <v>0.04433850432030022</v>
      </c>
      <c r="K1686" t="n">
        <v>0.01636087095725592</v>
      </c>
      <c r="L1686" t="n">
        <v>-0.002491695559171463</v>
      </c>
      <c r="M1686" t="n">
        <v>0.1203586464960582</v>
      </c>
      <c r="N1686" t="n">
        <v>0.01612714001439569</v>
      </c>
      <c r="O1686" t="n">
        <v>-0.002944219134032742</v>
      </c>
      <c r="P1686" t="n">
        <v>0.1920870925626035</v>
      </c>
      <c r="Q1686" t="n">
        <v>0.0166837292999699</v>
      </c>
      <c r="R1686" t="n">
        <v>-0.002034701674561822</v>
      </c>
    </row>
    <row r="1687">
      <c r="F1687" t="n">
        <v>0.06572495626213626</v>
      </c>
      <c r="G1687" t="n">
        <v>0.01506385514338855</v>
      </c>
      <c r="H1687" t="n">
        <v>-0.003065198697138631</v>
      </c>
      <c r="J1687" t="n">
        <v>0.04433281128556121</v>
      </c>
      <c r="K1687" t="n">
        <v>0.01637109011463085</v>
      </c>
      <c r="L1687" t="n">
        <v>-0.002491695559171463</v>
      </c>
      <c r="M1687" t="n">
        <v>0.1203421889528566</v>
      </c>
      <c r="N1687" t="n">
        <v>0.01613721318117545</v>
      </c>
      <c r="O1687" t="n">
        <v>-0.002943924770991947</v>
      </c>
      <c r="P1687" t="n">
        <v>0.1920592160684487</v>
      </c>
      <c r="Q1687" t="n">
        <v>0.01669415011777126</v>
      </c>
      <c r="R1687" t="n">
        <v>-0.002034294774916874</v>
      </c>
    </row>
    <row r="1688">
      <c r="F1688" t="n">
        <v>0.06573333395296296</v>
      </c>
      <c r="G1688" t="n">
        <v>0.01507325829890876</v>
      </c>
      <c r="H1688" t="n">
        <v>-0.003068448807473904</v>
      </c>
      <c r="J1688" t="n">
        <v>0.04434598372546511</v>
      </c>
      <c r="K1688" t="n">
        <v>0.01638130927200578</v>
      </c>
      <c r="L1688" t="n">
        <v>-0.002492585744271651</v>
      </c>
      <c r="M1688" t="n">
        <v>0.1203527516481327</v>
      </c>
      <c r="N1688" t="n">
        <v>0.01614728634795521</v>
      </c>
      <c r="O1688" t="n">
        <v>-0.00294358613039024</v>
      </c>
      <c r="P1688" t="n">
        <v>0.1921197468678171</v>
      </c>
      <c r="Q1688" t="n">
        <v>0.01670457093557261</v>
      </c>
      <c r="R1688" t="n">
        <v>-0.002033839082760602</v>
      </c>
    </row>
    <row r="1689">
      <c r="F1689" t="n">
        <v>0.06573175870964171</v>
      </c>
      <c r="G1689" t="n">
        <v>0.01508266145442898</v>
      </c>
      <c r="H1689" t="n">
        <v>-0.003067528456901776</v>
      </c>
      <c r="J1689" t="n">
        <v>0.04436858892184638</v>
      </c>
      <c r="K1689" t="n">
        <v>0.0163915284293807</v>
      </c>
      <c r="L1689" t="n">
        <v>-0.002493084261420505</v>
      </c>
      <c r="M1689" t="n">
        <v>0.1203092369030703</v>
      </c>
      <c r="N1689" t="n">
        <v>0.01615735951473497</v>
      </c>
      <c r="O1689" t="n">
        <v>-0.002943291771777201</v>
      </c>
      <c r="P1689" t="n">
        <v>0.1921360539885572</v>
      </c>
      <c r="Q1689" t="n">
        <v>0.01671499175337397</v>
      </c>
      <c r="R1689" t="n">
        <v>-0.002034042487009303</v>
      </c>
    </row>
    <row r="1690">
      <c r="F1690" t="n">
        <v>0.06575006356475473</v>
      </c>
      <c r="G1690" t="n">
        <v>0.0150920646099492</v>
      </c>
      <c r="H1690" t="n">
        <v>-0.003067528456901776</v>
      </c>
      <c r="J1690" t="n">
        <v>0.04434401593443314</v>
      </c>
      <c r="K1690" t="n">
        <v>0.01640174758675563</v>
      </c>
      <c r="L1690" t="n">
        <v>-0.002492585744271651</v>
      </c>
      <c r="M1690" t="n">
        <v>0.120373846513835</v>
      </c>
      <c r="N1690" t="n">
        <v>0.01616743268151473</v>
      </c>
      <c r="O1690" t="n">
        <v>-0.002943880489003279</v>
      </c>
      <c r="P1690" t="n">
        <v>0.1921081325942985</v>
      </c>
      <c r="Q1690" t="n">
        <v>0.01672541257117532</v>
      </c>
      <c r="R1690" t="n">
        <v>-0.002034042487009303</v>
      </c>
    </row>
    <row r="1691">
      <c r="F1691" t="n">
        <v>0.06575841550689659</v>
      </c>
      <c r="G1691" t="n">
        <v>0.01510146776546942</v>
      </c>
      <c r="H1691" t="n">
        <v>-0.003068142023949861</v>
      </c>
      <c r="J1691" t="n">
        <v>0.0443666163597521</v>
      </c>
      <c r="K1691" t="n">
        <v>0.01641196674413055</v>
      </c>
      <c r="L1691" t="n">
        <v>-0.002492585744271651</v>
      </c>
      <c r="M1691" t="n">
        <v>0.120330307283353</v>
      </c>
      <c r="N1691" t="n">
        <v>0.0161775058482945</v>
      </c>
      <c r="O1691" t="n">
        <v>-0.002943880489003279</v>
      </c>
      <c r="P1691" t="n">
        <v>0.1921244115823175</v>
      </c>
      <c r="Q1691" t="n">
        <v>0.01673583338897668</v>
      </c>
      <c r="R1691" t="n">
        <v>-0.002034245891258004</v>
      </c>
    </row>
    <row r="1692">
      <c r="F1692" t="n">
        <v>0.06574686519582577</v>
      </c>
      <c r="G1692" t="n">
        <v>0.01511087092098963</v>
      </c>
      <c r="H1692" t="n">
        <v>-0.003070159709080048</v>
      </c>
      <c r="J1692" t="n">
        <v>0.04437034316683075</v>
      </c>
      <c r="K1692" t="n">
        <v>0.01642218590150548</v>
      </c>
      <c r="L1692" t="n">
        <v>-0.002493227284181884</v>
      </c>
      <c r="M1692" t="n">
        <v>0.1203408273325648</v>
      </c>
      <c r="N1692" t="n">
        <v>0.01618757901507425</v>
      </c>
      <c r="O1692" t="n">
        <v>-0.002943836184904452</v>
      </c>
      <c r="P1692" t="n">
        <v>0.192273332871749</v>
      </c>
      <c r="Q1692" t="n">
        <v>0.01674625420677803</v>
      </c>
      <c r="R1692" t="n">
        <v>-0.002033790836732312</v>
      </c>
    </row>
    <row r="1693">
      <c r="F1693" t="n">
        <v>0.06576514603755088</v>
      </c>
      <c r="G1693" t="n">
        <v>0.01512027407650985</v>
      </c>
      <c r="H1693" t="n">
        <v>-0.003070159709080048</v>
      </c>
      <c r="J1693" t="n">
        <v>0.04436463059455861</v>
      </c>
      <c r="K1693" t="n">
        <v>0.0164324050588804</v>
      </c>
      <c r="L1693" t="n">
        <v>-0.002493725929638721</v>
      </c>
      <c r="M1693" t="n">
        <v>0.120432450845496</v>
      </c>
      <c r="N1693" t="n">
        <v>0.01619765218185401</v>
      </c>
      <c r="O1693" t="n">
        <v>-0.002944130539087523</v>
      </c>
      <c r="P1693" t="n">
        <v>0.1922895904571238</v>
      </c>
      <c r="Q1693" t="n">
        <v>0.01675667502457939</v>
      </c>
      <c r="R1693" t="n">
        <v>-0.00203399419548011</v>
      </c>
    </row>
    <row r="1694">
      <c r="F1694" t="n">
        <v>0.06578342000536719</v>
      </c>
      <c r="G1694" t="n">
        <v>0.01512967723203007</v>
      </c>
      <c r="H1694" t="n">
        <v>-0.003070159709080048</v>
      </c>
      <c r="J1694" t="n">
        <v>0.04437778804380708</v>
      </c>
      <c r="K1694" t="n">
        <v>0.01644262421625533</v>
      </c>
      <c r="L1694" t="n">
        <v>-0.002493227284181884</v>
      </c>
      <c r="M1694" t="n">
        <v>0.1204429539811959</v>
      </c>
      <c r="N1694" t="n">
        <v>0.01620772534863377</v>
      </c>
      <c r="O1694" t="n">
        <v>-0.002943247476538307</v>
      </c>
      <c r="P1694" t="n">
        <v>0.1922173915044578</v>
      </c>
      <c r="Q1694" t="n">
        <v>0.01676709584238074</v>
      </c>
      <c r="R1694" t="n">
        <v>-0.002033384119236715</v>
      </c>
    </row>
    <row r="1695">
      <c r="F1695" t="n">
        <v>0.06578178842103159</v>
      </c>
      <c r="G1695" t="n">
        <v>0.01513908038755029</v>
      </c>
      <c r="H1695" t="n">
        <v>-0.003070159709080048</v>
      </c>
      <c r="J1695" t="n">
        <v>0.04439094334398387</v>
      </c>
      <c r="K1695" t="n">
        <v>0.01645284337363026</v>
      </c>
      <c r="L1695" t="n">
        <v>-0.002493725929638721</v>
      </c>
      <c r="M1695" t="n">
        <v>0.1203993672592993</v>
      </c>
      <c r="N1695" t="n">
        <v>0.01621779851541353</v>
      </c>
      <c r="O1695" t="n">
        <v>-0.002943247476538307</v>
      </c>
      <c r="P1695" t="n">
        <v>0.1922336197804802</v>
      </c>
      <c r="Q1695" t="n">
        <v>0.0167775166601821</v>
      </c>
      <c r="R1695" t="n">
        <v>-0.002033790836732312</v>
      </c>
    </row>
    <row r="1696">
      <c r="F1696" t="n">
        <v>0.06580004700360255</v>
      </c>
      <c r="G1696" t="n">
        <v>0.01514848354307051</v>
      </c>
      <c r="H1696" t="n">
        <v>-0.003072785888170471</v>
      </c>
      <c r="J1696" t="n">
        <v>0.04436634619240822</v>
      </c>
      <c r="K1696" t="n">
        <v>0.01646306253100518</v>
      </c>
      <c r="L1696" t="n">
        <v>-0.002493869421066025</v>
      </c>
      <c r="M1696" t="n">
        <v>0.1204639303340129</v>
      </c>
      <c r="N1696" t="n">
        <v>0.0162278716821933</v>
      </c>
      <c r="O1696" t="n">
        <v>-0.002943791859293409</v>
      </c>
      <c r="P1696" t="n">
        <v>0.1923382850779397</v>
      </c>
      <c r="Q1696" t="n">
        <v>0.01678793747798345</v>
      </c>
      <c r="R1696" t="n">
        <v>-0.002033539835761184</v>
      </c>
    </row>
    <row r="1697">
      <c r="F1697" t="n">
        <v>0.06578844572666118</v>
      </c>
      <c r="G1697" t="n">
        <v>0.01515788669859072</v>
      </c>
      <c r="H1697" t="n">
        <v>-0.003072785888170471</v>
      </c>
      <c r="J1697" t="n">
        <v>0.04438893369171475</v>
      </c>
      <c r="K1697" t="n">
        <v>0.01647328168838011</v>
      </c>
      <c r="L1697" t="n">
        <v>-0.002494368194950239</v>
      </c>
      <c r="M1697" t="n">
        <v>0.1204473615868769</v>
      </c>
      <c r="N1697" t="n">
        <v>0.01623794484897305</v>
      </c>
      <c r="O1697" t="n">
        <v>-0.002943791859293409</v>
      </c>
      <c r="P1697" t="n">
        <v>0.1922218109477862</v>
      </c>
      <c r="Q1697" t="n">
        <v>0.01679835829578481</v>
      </c>
      <c r="R1697" t="n">
        <v>-0.002032929895798448</v>
      </c>
    </row>
    <row r="1698">
      <c r="F1698" t="n">
        <v>0.0658066881338759</v>
      </c>
      <c r="G1698" t="n">
        <v>0.01516728985411094</v>
      </c>
      <c r="H1698" t="n">
        <v>-0.003073093136034501</v>
      </c>
      <c r="J1698" t="n">
        <v>0.04437376653546979</v>
      </c>
      <c r="K1698" t="n">
        <v>0.01648350084575503</v>
      </c>
      <c r="L1698" t="n">
        <v>-0.002494368194950239</v>
      </c>
      <c r="M1698" t="n">
        <v>0.1204037377868011</v>
      </c>
      <c r="N1698" t="n">
        <v>0.01624801801575281</v>
      </c>
      <c r="O1698" t="n">
        <v>-0.002943791859293409</v>
      </c>
      <c r="P1698" t="n">
        <v>0.1922379989354075</v>
      </c>
      <c r="Q1698" t="n">
        <v>0.01680877911358616</v>
      </c>
      <c r="R1698" t="n">
        <v>-0.002033336522440272</v>
      </c>
    </row>
    <row r="1699">
      <c r="F1699" t="n">
        <v>0.06580501838947295</v>
      </c>
      <c r="G1699" t="n">
        <v>0.01517669300963116</v>
      </c>
      <c r="H1699" t="n">
        <v>-0.003072785888170471</v>
      </c>
      <c r="J1699" t="n">
        <v>0.04438691112392174</v>
      </c>
      <c r="K1699" t="n">
        <v>0.01649372000312996</v>
      </c>
      <c r="L1699" t="n">
        <v>-0.002493620034123919</v>
      </c>
      <c r="M1699" t="n">
        <v>0.1204682764513156</v>
      </c>
      <c r="N1699" t="n">
        <v>0.01625809118253257</v>
      </c>
      <c r="O1699" t="n">
        <v>-0.002943497509542455</v>
      </c>
      <c r="P1699" t="n">
        <v>0.1922541741460368</v>
      </c>
      <c r="Q1699" t="n">
        <v>0.01681919993138752</v>
      </c>
      <c r="R1699" t="n">
        <v>-0.002033336522440272</v>
      </c>
    </row>
    <row r="1700">
      <c r="F1700" t="n">
        <v>0.06583319897946803</v>
      </c>
      <c r="G1700" t="n">
        <v>0.01518609616515137</v>
      </c>
      <c r="H1700" t="n">
        <v>-0.003075099499987429</v>
      </c>
      <c r="J1700" t="n">
        <v>0.04440949268064298</v>
      </c>
      <c r="K1700" t="n">
        <v>0.01650393916050488</v>
      </c>
      <c r="L1700" t="n">
        <v>-0.002495011105053094</v>
      </c>
      <c r="M1700" t="n">
        <v>0.1204787191457494</v>
      </c>
      <c r="N1700" t="n">
        <v>0.01626816434931233</v>
      </c>
      <c r="O1700" t="n">
        <v>-0.002944041858084842</v>
      </c>
      <c r="P1700" t="n">
        <v>0.1923587995490585</v>
      </c>
      <c r="Q1700" t="n">
        <v>0.01682962074918888</v>
      </c>
      <c r="R1700" t="n">
        <v>-0.00203247642389904</v>
      </c>
    </row>
    <row r="1701">
      <c r="F1701" t="n">
        <v>0.06584146578090741</v>
      </c>
      <c r="G1701" t="n">
        <v>0.01519549932067159</v>
      </c>
      <c r="H1701" t="n">
        <v>-0.003075099499987429</v>
      </c>
      <c r="J1701" t="n">
        <v>0.04440375460059329</v>
      </c>
      <c r="K1701" t="n">
        <v>0.01651415831787981</v>
      </c>
      <c r="L1701" t="n">
        <v>-0.002494761653832833</v>
      </c>
      <c r="M1701" t="n">
        <v>0.1204621058495381</v>
      </c>
      <c r="N1701" t="n">
        <v>0.01627823751609209</v>
      </c>
      <c r="O1701" t="n">
        <v>-0.002944041858084842</v>
      </c>
      <c r="P1701" t="n">
        <v>0.1924191856752428</v>
      </c>
      <c r="Q1701" t="n">
        <v>0.01684004156699023</v>
      </c>
      <c r="R1701" t="n">
        <v>-0.00203247642389904</v>
      </c>
    </row>
    <row r="1702">
      <c r="F1702" t="n">
        <v>0.06582981384528834</v>
      </c>
      <c r="G1702" t="n">
        <v>0.01520490247619181</v>
      </c>
      <c r="H1702" t="n">
        <v>-0.003075099499987429</v>
      </c>
      <c r="J1702" t="n">
        <v>0.04438857316835149</v>
      </c>
      <c r="K1702" t="n">
        <v>0.01652437747525473</v>
      </c>
      <c r="L1702" t="n">
        <v>-0.002494512202612572</v>
      </c>
      <c r="M1702" t="n">
        <v>0.1204725279754867</v>
      </c>
      <c r="N1702" t="n">
        <v>0.01628831068287185</v>
      </c>
      <c r="O1702" t="n">
        <v>-0.002944041858084842</v>
      </c>
      <c r="P1702" t="n">
        <v>0.1923468583594691</v>
      </c>
      <c r="Q1702" t="n">
        <v>0.01685046238479159</v>
      </c>
      <c r="R1702" t="n">
        <v>-0.00203247642389904</v>
      </c>
    </row>
    <row r="1703">
      <c r="F1703" t="n">
        <v>0.06582810613056075</v>
      </c>
      <c r="G1703" t="n">
        <v>0.01521430563171203</v>
      </c>
      <c r="H1703" t="n">
        <v>-0.003074792020785351</v>
      </c>
      <c r="J1703" t="n">
        <v>0.04441114814193661</v>
      </c>
      <c r="K1703" t="n">
        <v>0.01653459663262966</v>
      </c>
      <c r="L1703" t="n">
        <v>-0.002495011105053094</v>
      </c>
      <c r="M1703" t="n">
        <v>0.1204558920960028</v>
      </c>
      <c r="N1703" t="n">
        <v>0.01629838384965161</v>
      </c>
      <c r="O1703" t="n">
        <v>-0.002943158822134607</v>
      </c>
      <c r="P1703" t="n">
        <v>0.1923187483339553</v>
      </c>
      <c r="Q1703" t="n">
        <v>0.01686088320259295</v>
      </c>
      <c r="R1703" t="n">
        <v>-0.00203263338307303</v>
      </c>
    </row>
    <row r="1704">
      <c r="F1704" t="n">
        <v>0.06585625870315633</v>
      </c>
      <c r="G1704" t="n">
        <v>0.01522370878723225</v>
      </c>
      <c r="H1704" t="n">
        <v>-0.003076792127213417</v>
      </c>
      <c r="J1704" t="n">
        <v>0.04441484072525992</v>
      </c>
      <c r="K1704" t="n">
        <v>0.01654481579000459</v>
      </c>
      <c r="L1704" t="n">
        <v>-0.00249515567651002</v>
      </c>
      <c r="M1704" t="n">
        <v>0.1204662937927349</v>
      </c>
      <c r="N1704" t="n">
        <v>0.01630845701643137</v>
      </c>
      <c r="O1704" t="n">
        <v>-0.002943703145926459</v>
      </c>
      <c r="P1704" t="n">
        <v>0.192334860496116</v>
      </c>
      <c r="Q1704" t="n">
        <v>0.0168713040203943</v>
      </c>
      <c r="R1704" t="n">
        <v>-0.00203263338307303</v>
      </c>
    </row>
    <row r="1705">
      <c r="F1705" t="n">
        <v>0.06587444853420941</v>
      </c>
      <c r="G1705" t="n">
        <v>0.01523311194275246</v>
      </c>
      <c r="H1705" t="n">
        <v>-0.003076792127213417</v>
      </c>
      <c r="J1705" t="n">
        <v>0.04440908962364601</v>
      </c>
      <c r="K1705" t="n">
        <v>0.01655503494737951</v>
      </c>
      <c r="L1705" t="n">
        <v>-0.00249515567651002</v>
      </c>
      <c r="M1705" t="n">
        <v>0.1205307865939704</v>
      </c>
      <c r="N1705" t="n">
        <v>0.01631853018321113</v>
      </c>
      <c r="O1705" t="n">
        <v>-0.002943703145926459</v>
      </c>
      <c r="P1705" t="n">
        <v>0.1924394392558287</v>
      </c>
      <c r="Q1705" t="n">
        <v>0.01688172483819566</v>
      </c>
      <c r="R1705" t="n">
        <v>-0.002032430160379262</v>
      </c>
    </row>
    <row r="1706">
      <c r="F1706" t="n">
        <v>0.06587271472750612</v>
      </c>
      <c r="G1706" t="n">
        <v>0.01524251509827268</v>
      </c>
      <c r="H1706" t="n">
        <v>-0.003077099837197137</v>
      </c>
      <c r="J1706" t="n">
        <v>0.04442221757567505</v>
      </c>
      <c r="K1706" t="n">
        <v>0.01656525410475444</v>
      </c>
      <c r="L1706" t="n">
        <v>-0.002495654707645322</v>
      </c>
      <c r="M1706" t="n">
        <v>0.1205141197037886</v>
      </c>
      <c r="N1706" t="n">
        <v>0.01632860334999089</v>
      </c>
      <c r="O1706" t="n">
        <v>-0.002943703145926459</v>
      </c>
      <c r="P1706" t="n">
        <v>0.192367047549018</v>
      </c>
      <c r="Q1706" t="n">
        <v>0.01689214565599701</v>
      </c>
      <c r="R1706" t="n">
        <v>-0.002032226937685493</v>
      </c>
    </row>
    <row r="1707">
      <c r="F1707" t="n">
        <v>0.06586101161867927</v>
      </c>
      <c r="G1707" t="n">
        <v>0.0152519182537929</v>
      </c>
      <c r="H1707" t="n">
        <v>-0.003077407547180857</v>
      </c>
      <c r="J1707" t="n">
        <v>0.04443534351217497</v>
      </c>
      <c r="K1707" t="n">
        <v>0.01657547326212936</v>
      </c>
      <c r="L1707" t="n">
        <v>-0.002495654707645322</v>
      </c>
      <c r="M1707" t="n">
        <v>0.1204974411618513</v>
      </c>
      <c r="N1707" t="n">
        <v>0.01633867651677065</v>
      </c>
      <c r="O1707" t="n">
        <v>-0.002943408805045954</v>
      </c>
      <c r="P1707" t="n">
        <v>0.1924273652878203</v>
      </c>
      <c r="Q1707" t="n">
        <v>0.01690256647379837</v>
      </c>
      <c r="R1707" t="n">
        <v>-0.002032430160379262</v>
      </c>
    </row>
    <row r="1708">
      <c r="F1708" t="n">
        <v>0.06588913714364884</v>
      </c>
      <c r="G1708" t="n">
        <v>0.01526132140931312</v>
      </c>
      <c r="H1708" t="n">
        <v>-0.003079710016429776</v>
      </c>
      <c r="J1708" t="n">
        <v>0.04443902542987532</v>
      </c>
      <c r="K1708" t="n">
        <v>0.01658569241950429</v>
      </c>
      <c r="L1708" t="n">
        <v>-0.002495550310457821</v>
      </c>
      <c r="M1708" t="n">
        <v>0.1205889649480596</v>
      </c>
      <c r="N1708" t="n">
        <v>0.01634874968355041</v>
      </c>
      <c r="O1708" t="n">
        <v>-0.002943070086481855</v>
      </c>
      <c r="P1708" t="n">
        <v>0.1923991852784684</v>
      </c>
      <c r="Q1708" t="n">
        <v>0.01691298729159972</v>
      </c>
      <c r="R1708" t="n">
        <v>-0.002031978135521346</v>
      </c>
    </row>
    <row r="1709">
      <c r="F1709" t="n">
        <v>0.06589733577511094</v>
      </c>
      <c r="G1709" t="n">
        <v>0.01527072456483333</v>
      </c>
      <c r="H1709" t="n">
        <v>-0.003079094136014532</v>
      </c>
      <c r="J1709" t="n">
        <v>0.04443326223611466</v>
      </c>
      <c r="K1709" t="n">
        <v>0.01659591157687922</v>
      </c>
      <c r="L1709" t="n">
        <v>-0.002496299050424955</v>
      </c>
      <c r="M1709" t="n">
        <v>0.1205722673546719</v>
      </c>
      <c r="N1709" t="n">
        <v>0.01635882285033017</v>
      </c>
      <c r="O1709" t="n">
        <v>-0.002943953095808732</v>
      </c>
      <c r="P1709" t="n">
        <v>0.1925479736308349</v>
      </c>
      <c r="Q1709" t="n">
        <v>0.01692340810940108</v>
      </c>
      <c r="R1709" t="n">
        <v>-0.002031571780529741</v>
      </c>
    </row>
    <row r="1710">
      <c r="F1710" t="n">
        <v>0.06589556432062355</v>
      </c>
      <c r="G1710" t="n">
        <v>0.01528012772035355</v>
      </c>
      <c r="H1710" t="n">
        <v>-0.003079094136014532</v>
      </c>
      <c r="J1710" t="n">
        <v>0.04442749558942562</v>
      </c>
      <c r="K1710" t="n">
        <v>0.01660613073425414</v>
      </c>
      <c r="L1710" t="n">
        <v>-0.002495799890446866</v>
      </c>
      <c r="M1710" t="n">
        <v>0.1205555582158293</v>
      </c>
      <c r="N1710" t="n">
        <v>0.01636889601710993</v>
      </c>
      <c r="O1710" t="n">
        <v>-0.002943364422924147</v>
      </c>
      <c r="P1710" t="n">
        <v>0.1924755216827645</v>
      </c>
      <c r="Q1710" t="n">
        <v>0.01693382892720243</v>
      </c>
      <c r="R1710" t="n">
        <v>-0.002031774958025544</v>
      </c>
    </row>
    <row r="1711">
      <c r="F1711" t="n">
        <v>0.06592367047152146</v>
      </c>
      <c r="G1711" t="n">
        <v>0.01528953087587377</v>
      </c>
      <c r="H1711" t="n">
        <v>-0.003079402076222154</v>
      </c>
      <c r="J1711" t="n">
        <v>0.04443116861917594</v>
      </c>
      <c r="K1711" t="n">
        <v>0.01661634989162907</v>
      </c>
      <c r="L1711" t="n">
        <v>-0.00249604947043591</v>
      </c>
      <c r="M1711" t="n">
        <v>0.1206200073364627</v>
      </c>
      <c r="N1711" t="n">
        <v>0.01637896918388969</v>
      </c>
      <c r="O1711" t="n">
        <v>-0.00294365875936644</v>
      </c>
      <c r="P1711" t="n">
        <v>0.1924473003670797</v>
      </c>
      <c r="Q1711" t="n">
        <v>0.01694424974500379</v>
      </c>
      <c r="R1711" t="n">
        <v>-0.002031978135521346</v>
      </c>
    </row>
    <row r="1712">
      <c r="F1712" t="n">
        <v>0.0659119181390668</v>
      </c>
      <c r="G1712" t="n">
        <v>0.01529893403139398</v>
      </c>
      <c r="H1712" t="n">
        <v>-0.003081390554668304</v>
      </c>
      <c r="J1712" t="n">
        <v>0.04443483895507208</v>
      </c>
      <c r="K1712" t="n">
        <v>0.01662656904900399</v>
      </c>
      <c r="L1712" t="n">
        <v>-0.002496694536600819</v>
      </c>
      <c r="M1712" t="n">
        <v>0.1205762206926383</v>
      </c>
      <c r="N1712" t="n">
        <v>0.01638904235066945</v>
      </c>
      <c r="O1712" t="n">
        <v>-0.002943908685688152</v>
      </c>
      <c r="P1712" t="n">
        <v>0.1925518160645927</v>
      </c>
      <c r="Q1712" t="n">
        <v>0.01695467056280514</v>
      </c>
      <c r="R1712" t="n">
        <v>-0.002031120631966324</v>
      </c>
    </row>
    <row r="1713">
      <c r="F1713" t="n">
        <v>0.0659400108714172</v>
      </c>
      <c r="G1713" t="n">
        <v>0.0153083371869142</v>
      </c>
      <c r="H1713" t="n">
        <v>-0.003081390554668304</v>
      </c>
      <c r="J1713" t="n">
        <v>0.0444573943101277</v>
      </c>
      <c r="K1713" t="n">
        <v>0.01663678820637892</v>
      </c>
      <c r="L1713" t="n">
        <v>-0.002496195247622397</v>
      </c>
      <c r="M1713" t="n">
        <v>0.1205594792009095</v>
      </c>
      <c r="N1713" t="n">
        <v>0.01639911551744921</v>
      </c>
      <c r="O1713" t="n">
        <v>-0.002943320021683815</v>
      </c>
      <c r="P1713" t="n">
        <v>0.1925235690966261</v>
      </c>
      <c r="Q1713" t="n">
        <v>0.0169650913806065</v>
      </c>
      <c r="R1713" t="n">
        <v>-0.002031730029095627</v>
      </c>
    </row>
    <row r="1714">
      <c r="F1714" t="n">
        <v>0.06592823860673461</v>
      </c>
      <c r="G1714" t="n">
        <v>0.01531774034243442</v>
      </c>
      <c r="H1714" t="n">
        <v>-0.003081698724540758</v>
      </c>
      <c r="J1714" t="n">
        <v>0.04446106002638779</v>
      </c>
      <c r="K1714" t="n">
        <v>0.01664700736375384</v>
      </c>
      <c r="L1714" t="n">
        <v>-0.002496195247622397</v>
      </c>
      <c r="M1714" t="n">
        <v>0.1205968456776456</v>
      </c>
      <c r="N1714" t="n">
        <v>0.01640918868422897</v>
      </c>
      <c r="O1714" t="n">
        <v>-0.002943614353685983</v>
      </c>
      <c r="P1714" t="n">
        <v>0.1924953069874019</v>
      </c>
      <c r="Q1714" t="n">
        <v>0.01697551219840785</v>
      </c>
      <c r="R1714" t="n">
        <v>-0.002031120631966324</v>
      </c>
    </row>
    <row r="1715">
      <c r="F1715" t="n">
        <v>0.06595631795622096</v>
      </c>
      <c r="G1715" t="n">
        <v>0.01532714349795464</v>
      </c>
      <c r="H1715" t="n">
        <v>-0.003082006894413211</v>
      </c>
      <c r="J1715" t="n">
        <v>0.04444583391655427</v>
      </c>
      <c r="K1715" t="n">
        <v>0.01665722652112877</v>
      </c>
      <c r="L1715" t="n">
        <v>-0.002496444892111608</v>
      </c>
      <c r="M1715" t="n">
        <v>0.1205800834809149</v>
      </c>
      <c r="N1715" t="n">
        <v>0.01641926185100873</v>
      </c>
      <c r="O1715" t="n">
        <v>-0.002943320021683815</v>
      </c>
      <c r="P1715" t="n">
        <v>0.1926440520126251</v>
      </c>
      <c r="Q1715" t="n">
        <v>0.01698593301620921</v>
      </c>
      <c r="R1715" t="n">
        <v>-0.002031323764342759</v>
      </c>
    </row>
    <row r="1716">
      <c r="F1716" t="n">
        <v>0.06595449242012587</v>
      </c>
      <c r="G1716" t="n">
        <v>0.01533654665347486</v>
      </c>
      <c r="H1716" t="n">
        <v>-0.003083681369856422</v>
      </c>
      <c r="J1716" t="n">
        <v>0.04444949359395248</v>
      </c>
      <c r="K1716" t="n">
        <v>0.01666744567850369</v>
      </c>
      <c r="L1716" t="n">
        <v>-0.002496841020119823</v>
      </c>
      <c r="M1716" t="n">
        <v>0.1206174334416059</v>
      </c>
      <c r="N1716" t="n">
        <v>0.01642933501778849</v>
      </c>
      <c r="O1716" t="n">
        <v>-0.002943275601922842</v>
      </c>
      <c r="P1716" t="n">
        <v>0.1926600233370487</v>
      </c>
      <c r="Q1716" t="n">
        <v>0.01699635383401056</v>
      </c>
      <c r="R1716" t="n">
        <v>-0.002030670280754712</v>
      </c>
    </row>
    <row r="1717">
      <c r="F1717" t="n">
        <v>0.06595265696079254</v>
      </c>
      <c r="G1717" t="n">
        <v>0.01534594980899508</v>
      </c>
      <c r="H1717" t="n">
        <v>-0.003083989768833305</v>
      </c>
      <c r="J1717" t="n">
        <v>0.04446259595101951</v>
      </c>
      <c r="K1717" t="n">
        <v>0.01667766483587862</v>
      </c>
      <c r="L1717" t="n">
        <v>-0.002497340438265662</v>
      </c>
      <c r="M1717" t="n">
        <v>0.1206818389929942</v>
      </c>
      <c r="N1717" t="n">
        <v>0.01643940818456825</v>
      </c>
      <c r="O1717" t="n">
        <v>-0.002943275601922842</v>
      </c>
      <c r="P1717" t="n">
        <v>0.192543206645121</v>
      </c>
      <c r="Q1717" t="n">
        <v>0.01700677465181192</v>
      </c>
      <c r="R1717" t="n">
        <v>-0.002031279542765139</v>
      </c>
    </row>
    <row r="1718">
      <c r="F1718" t="n">
        <v>0.06595081159129479</v>
      </c>
      <c r="G1718" t="n">
        <v>0.01535535296451529</v>
      </c>
      <c r="H1718" t="n">
        <v>-0.003084606566787071</v>
      </c>
      <c r="J1718" t="n">
        <v>0.04444735937375097</v>
      </c>
      <c r="K1718" t="n">
        <v>0.01668788399325355</v>
      </c>
      <c r="L1718" t="n">
        <v>-0.002497340438265662</v>
      </c>
      <c r="M1718" t="n">
        <v>0.1206650480536992</v>
      </c>
      <c r="N1718" t="n">
        <v>0.01644948135134801</v>
      </c>
      <c r="O1718" t="n">
        <v>-0.002943569929483034</v>
      </c>
      <c r="P1718" t="n">
        <v>0.1926034100294718</v>
      </c>
      <c r="Q1718" t="n">
        <v>0.01701719546961327</v>
      </c>
      <c r="R1718" t="n">
        <v>-0.002030873368091521</v>
      </c>
    </row>
    <row r="1719">
      <c r="F1719" t="n">
        <v>0.06595892537337221</v>
      </c>
      <c r="G1719" t="n">
        <v>0.01536475612003551</v>
      </c>
      <c r="H1719" t="n">
        <v>-0.003084606566787071</v>
      </c>
      <c r="J1719" t="n">
        <v>0.04446045686054582</v>
      </c>
      <c r="K1719" t="n">
        <v>0.01669810315062847</v>
      </c>
      <c r="L1719" t="n">
        <v>-0.002497090729192743</v>
      </c>
      <c r="M1719" t="n">
        <v>0.1207023755395366</v>
      </c>
      <c r="N1719" t="n">
        <v>0.01645955451812777</v>
      </c>
      <c r="O1719" t="n">
        <v>-0.002943864257043227</v>
      </c>
      <c r="P1719" t="n">
        <v>0.1927078668730489</v>
      </c>
      <c r="Q1719" t="n">
        <v>0.01702761628741463</v>
      </c>
      <c r="R1719" t="n">
        <v>-0.002030670280754712</v>
      </c>
    </row>
    <row r="1720">
      <c r="F1720" t="n">
        <v>0.06597700075198909</v>
      </c>
      <c r="G1720" t="n">
        <v>0.01537415927555573</v>
      </c>
      <c r="H1720" t="n">
        <v>-0.003086583823299728</v>
      </c>
      <c r="J1720" t="n">
        <v>0.04445465965590942</v>
      </c>
      <c r="K1720" t="n">
        <v>0.01670832230800339</v>
      </c>
      <c r="L1720" t="n">
        <v>-0.002497987223123705</v>
      </c>
      <c r="M1720" t="n">
        <v>0.1206314325395644</v>
      </c>
      <c r="N1720" t="n">
        <v>0.01646962768490753</v>
      </c>
      <c r="O1720" t="n">
        <v>-0.00294293684112269</v>
      </c>
      <c r="P1720" t="n">
        <v>0.1926795278987978</v>
      </c>
      <c r="Q1720" t="n">
        <v>0.01703803710521598</v>
      </c>
      <c r="R1720" t="n">
        <v>-0.00203022073834814</v>
      </c>
    </row>
    <row r="1721">
      <c r="F1721" t="n">
        <v>0.06600504016715378</v>
      </c>
      <c r="G1721" t="n">
        <v>0.01538356243107594</v>
      </c>
      <c r="H1721" t="n">
        <v>-0.003085966568260572</v>
      </c>
      <c r="J1721" t="n">
        <v>0.04445830590859061</v>
      </c>
      <c r="K1721" t="n">
        <v>0.01671854146537832</v>
      </c>
      <c r="L1721" t="n">
        <v>-0.002497737449378767</v>
      </c>
      <c r="M1721" t="n">
        <v>0.1206958086604309</v>
      </c>
      <c r="N1721" t="n">
        <v>0.01647970085168729</v>
      </c>
      <c r="O1721" t="n">
        <v>-0.002943525487355538</v>
      </c>
      <c r="P1721" t="n">
        <v>0.1926511741889814</v>
      </c>
      <c r="Q1721" t="n">
        <v>0.01704845792301734</v>
      </c>
      <c r="R1721" t="n">
        <v>-0.002030626823104285</v>
      </c>
    </row>
    <row r="1722">
      <c r="F1722" t="n">
        <v>0.06600316014155293</v>
      </c>
      <c r="G1722" t="n">
        <v>0.01539296558659616</v>
      </c>
      <c r="H1722" t="n">
        <v>-0.003086583823299728</v>
      </c>
      <c r="J1722" t="n">
        <v>0.04449029100361135</v>
      </c>
      <c r="K1722" t="n">
        <v>0.01672876062275325</v>
      </c>
      <c r="L1722" t="n">
        <v>-0.002498236996868642</v>
      </c>
      <c r="M1722" t="n">
        <v>0.1206789761147497</v>
      </c>
      <c r="N1722" t="n">
        <v>0.01648977401846705</v>
      </c>
      <c r="O1722" t="n">
        <v>-0.002943231164239114</v>
      </c>
      <c r="P1722" t="n">
        <v>0.192622805802831</v>
      </c>
      <c r="Q1722" t="n">
        <v>0.01705887874081869</v>
      </c>
      <c r="R1722" t="n">
        <v>-0.002030626823104285</v>
      </c>
    </row>
    <row r="1723">
      <c r="F1723" t="n">
        <v>0.06599129797989997</v>
      </c>
      <c r="G1723" t="n">
        <v>0.01540236874211638</v>
      </c>
      <c r="H1723" t="n">
        <v>-0.00308627519578015</v>
      </c>
      <c r="J1723" t="n">
        <v>0.04446559069561047</v>
      </c>
      <c r="K1723" t="n">
        <v>0.01673897978012817</v>
      </c>
      <c r="L1723" t="n">
        <v>-0.002497987223123705</v>
      </c>
      <c r="M1723" t="n">
        <v>0.1207433392490216</v>
      </c>
      <c r="N1723" t="n">
        <v>0.01649984718524681</v>
      </c>
      <c r="O1723" t="n">
        <v>-0.002943231164239114</v>
      </c>
      <c r="P1723" t="n">
        <v>0.1927272276873734</v>
      </c>
      <c r="Q1723" t="n">
        <v>0.01706929955862005</v>
      </c>
      <c r="R1723" t="n">
        <v>-0.00203022073834814</v>
      </c>
    </row>
    <row r="1724">
      <c r="F1724" t="n">
        <v>0.0660193167411976</v>
      </c>
      <c r="G1724" t="n">
        <v>0.0154117718976366</v>
      </c>
      <c r="H1724" t="n">
        <v>-0.003088554992061651</v>
      </c>
      <c r="J1724" t="n">
        <v>0.04449757285646685</v>
      </c>
      <c r="K1724" t="n">
        <v>0.0167491989375031</v>
      </c>
      <c r="L1724" t="n">
        <v>-0.002498634938868214</v>
      </c>
      <c r="M1724" t="n">
        <v>0.1207264876438374</v>
      </c>
      <c r="N1724" t="n">
        <v>0.01650992035202657</v>
      </c>
      <c r="O1724" t="n">
        <v>-0.002943775346572362</v>
      </c>
      <c r="P1724" t="n">
        <v>0.1926988348888099</v>
      </c>
      <c r="Q1724" t="n">
        <v>0.0170797203764214</v>
      </c>
      <c r="R1724" t="n">
        <v>-0.002030381008703955</v>
      </c>
    </row>
    <row r="1725">
      <c r="F1725" t="n">
        <v>0.06600743491828812</v>
      </c>
      <c r="G1725" t="n">
        <v>0.01542117505315682</v>
      </c>
      <c r="H1725" t="n">
        <v>-0.003088554992061651</v>
      </c>
      <c r="J1725" t="n">
        <v>0.04449176173214513</v>
      </c>
      <c r="K1725" t="n">
        <v>0.01675941809487802</v>
      </c>
      <c r="L1725" t="n">
        <v>-0.002498385100358178</v>
      </c>
      <c r="M1725" t="n">
        <v>0.1207366959910787</v>
      </c>
      <c r="N1725" t="n">
        <v>0.01651999351880633</v>
      </c>
      <c r="O1725" t="n">
        <v>-0.002943481027901439</v>
      </c>
      <c r="P1725" t="n">
        <v>0.192803241997792</v>
      </c>
      <c r="Q1725" t="n">
        <v>0.01709014119422276</v>
      </c>
      <c r="R1725" t="n">
        <v>-0.002030381008703955</v>
      </c>
    </row>
    <row r="1726">
      <c r="F1726" t="n">
        <v>0.06601549108331156</v>
      </c>
      <c r="G1726" t="n">
        <v>0.01543057820867703</v>
      </c>
      <c r="H1726" t="n">
        <v>-0.003088246136562444</v>
      </c>
      <c r="J1726" t="n">
        <v>0.04448594735037951</v>
      </c>
      <c r="K1726" t="n">
        <v>0.01676963725225295</v>
      </c>
      <c r="L1726" t="n">
        <v>-0.002498385100358178</v>
      </c>
      <c r="M1726" t="n">
        <v>0.1207739673867946</v>
      </c>
      <c r="N1726" t="n">
        <v>0.01653006668558609</v>
      </c>
      <c r="O1726" t="n">
        <v>-0.002943481027901439</v>
      </c>
      <c r="P1726" t="n">
        <v>0.192730551954718</v>
      </c>
      <c r="Q1726" t="n">
        <v>0.01710056201202412</v>
      </c>
      <c r="R1726" t="n">
        <v>-0.002029772016199845</v>
      </c>
    </row>
    <row r="1727">
      <c r="F1727" t="n">
        <v>0.0660434900810378</v>
      </c>
      <c r="G1727" t="n">
        <v>0.01543998136419725</v>
      </c>
      <c r="H1727" t="n">
        <v>-0.003089172703060063</v>
      </c>
      <c r="J1727" t="n">
        <v>0.04450847659722421</v>
      </c>
      <c r="K1727" t="n">
        <v>0.01677985640962788</v>
      </c>
      <c r="L1727" t="n">
        <v>-0.002498634938868214</v>
      </c>
      <c r="M1727" t="n">
        <v>0.1207841589190981</v>
      </c>
      <c r="N1727" t="n">
        <v>0.01654013985236585</v>
      </c>
      <c r="O1727" t="n">
        <v>-0.002943481027901439</v>
      </c>
      <c r="P1727" t="n">
        <v>0.1927021189954304</v>
      </c>
      <c r="Q1727" t="n">
        <v>0.01711098282982547</v>
      </c>
      <c r="R1727" t="n">
        <v>-0.002030178011202585</v>
      </c>
    </row>
    <row r="1728">
      <c r="F1728" t="n">
        <v>0.06606150780217847</v>
      </c>
      <c r="G1728" t="n">
        <v>0.01544938451971747</v>
      </c>
      <c r="H1728" t="n">
        <v>-0.003090829144358162</v>
      </c>
      <c r="J1728" t="n">
        <v>0.04449320750581207</v>
      </c>
      <c r="K1728" t="n">
        <v>0.0167900755670028</v>
      </c>
      <c r="L1728" t="n">
        <v>-0.00249878382644649</v>
      </c>
      <c r="M1728" t="n">
        <v>0.1207131195262791</v>
      </c>
      <c r="N1728" t="n">
        <v>0.01655021301914561</v>
      </c>
      <c r="O1728" t="n">
        <v>-0.002943730865942429</v>
      </c>
      <c r="P1728" t="n">
        <v>0.1927179479315648</v>
      </c>
      <c r="Q1728" t="n">
        <v>0.01712140364762683</v>
      </c>
      <c r="R1728" t="n">
        <v>-0.002029730031178757</v>
      </c>
    </row>
    <row r="1729">
      <c r="F1729" t="n">
        <v>0.06605956472469922</v>
      </c>
      <c r="G1729" t="n">
        <v>0.01545878767523769</v>
      </c>
      <c r="H1729" t="n">
        <v>-0.003091138227272597</v>
      </c>
      <c r="J1729" t="n">
        <v>0.04450628351842741</v>
      </c>
      <c r="K1729" t="n">
        <v>0.01680029472437773</v>
      </c>
      <c r="L1729" t="n">
        <v>-0.002499033729819472</v>
      </c>
      <c r="M1729" t="n">
        <v>0.1207774403798454</v>
      </c>
      <c r="N1729" t="n">
        <v>0.01656028618592537</v>
      </c>
      <c r="O1729" t="n">
        <v>-0.00294314223749493</v>
      </c>
      <c r="P1729" t="n">
        <v>0.1927337657636917</v>
      </c>
      <c r="Q1729" t="n">
        <v>0.01713182446542818</v>
      </c>
      <c r="R1729" t="n">
        <v>-0.002029324125763063</v>
      </c>
    </row>
    <row r="1730">
      <c r="F1730" t="n">
        <v>0.06604763396259038</v>
      </c>
      <c r="G1730" t="n">
        <v>0.0154681908307579</v>
      </c>
      <c r="H1730" t="n">
        <v>-0.003090520061443726</v>
      </c>
      <c r="J1730" t="n">
        <v>0.04449100763510722</v>
      </c>
      <c r="K1730" t="n">
        <v>0.01681051388175265</v>
      </c>
      <c r="L1730" t="n">
        <v>-0.00249878382644649</v>
      </c>
      <c r="M1730" t="n">
        <v>0.1208146804490604</v>
      </c>
      <c r="N1730" t="n">
        <v>0.01657035935270513</v>
      </c>
      <c r="O1730" t="n">
        <v>-0.002943730865942429</v>
      </c>
      <c r="P1730" t="n">
        <v>0.1928824107031571</v>
      </c>
      <c r="Q1730" t="n">
        <v>0.01714224528322954</v>
      </c>
      <c r="R1730" t="n">
        <v>-0.002029730031178757</v>
      </c>
    </row>
    <row r="1731">
      <c r="F1731" t="n">
        <v>0.06605564929013252</v>
      </c>
      <c r="G1731" t="n">
        <v>0.01547759398627812</v>
      </c>
      <c r="H1731" t="n">
        <v>-0.003091138227272597</v>
      </c>
      <c r="J1731" t="n">
        <v>0.04449462864709258</v>
      </c>
      <c r="K1731" t="n">
        <v>0.01682073303912758</v>
      </c>
      <c r="L1731" t="n">
        <v>-0.002499033729819472</v>
      </c>
      <c r="M1731" t="n">
        <v>0.1208248367162355</v>
      </c>
      <c r="N1731" t="n">
        <v>0.01658043251948489</v>
      </c>
      <c r="O1731" t="n">
        <v>-0.002943436551718679</v>
      </c>
      <c r="P1731" t="n">
        <v>0.1928539302688484</v>
      </c>
      <c r="Q1731" t="n">
        <v>0.01715266610103089</v>
      </c>
      <c r="R1731" t="n">
        <v>-0.002029730031178757</v>
      </c>
    </row>
    <row r="1732">
      <c r="F1732" t="n">
        <v>0.06608361552759047</v>
      </c>
      <c r="G1732" t="n">
        <v>0.01548699714179834</v>
      </c>
      <c r="H1732" t="n">
        <v>-0.003092788329586104</v>
      </c>
      <c r="J1732" t="n">
        <v>0.04449824719930724</v>
      </c>
      <c r="K1732" t="n">
        <v>0.0168309521965025</v>
      </c>
      <c r="L1732" t="n">
        <v>-0.002499433417112602</v>
      </c>
      <c r="M1732" t="n">
        <v>0.1207808280861391</v>
      </c>
      <c r="N1732" t="n">
        <v>0.01659050568626465</v>
      </c>
      <c r="O1732" t="n">
        <v>-0.002943686369180168</v>
      </c>
      <c r="P1732" t="n">
        <v>0.1928697182808364</v>
      </c>
      <c r="Q1732" t="n">
        <v>0.01716308691883225</v>
      </c>
      <c r="R1732" t="n">
        <v>-0.002028877078491032</v>
      </c>
    </row>
    <row r="1733">
      <c r="F1733" t="n">
        <v>0.06608163587139521</v>
      </c>
      <c r="G1733" t="n">
        <v>0.01549640029731855</v>
      </c>
      <c r="H1733" t="n">
        <v>-0.003093097639350039</v>
      </c>
      <c r="J1733" t="n">
        <v>0.0445113144348854</v>
      </c>
      <c r="K1733" t="n">
        <v>0.01684117135387743</v>
      </c>
      <c r="L1733" t="n">
        <v>-0.002499433417112602</v>
      </c>
      <c r="M1733" t="n">
        <v>0.1207638858000049</v>
      </c>
      <c r="N1733" t="n">
        <v>0.01660057885304441</v>
      </c>
      <c r="O1733" t="n">
        <v>-0.002943097749630242</v>
      </c>
      <c r="P1733" t="n">
        <v>0.1927969271674475</v>
      </c>
      <c r="Q1733" t="n">
        <v>0.01717350773663361</v>
      </c>
      <c r="R1733" t="n">
        <v>-0.002029079986489681</v>
      </c>
    </row>
    <row r="1734">
      <c r="F1734" t="n">
        <v>0.06610958986662649</v>
      </c>
      <c r="G1734" t="n">
        <v>0.01550580345283877</v>
      </c>
      <c r="H1734" t="n">
        <v>-0.003093097639350039</v>
      </c>
      <c r="J1734" t="n">
        <v>0.04452437995688005</v>
      </c>
      <c r="K1734" t="n">
        <v>0.01685139051125235</v>
      </c>
      <c r="L1734" t="n">
        <v>-0.002499433417112602</v>
      </c>
      <c r="M1734" t="n">
        <v>0.1207740129353258</v>
      </c>
      <c r="N1734" t="n">
        <v>0.01661065201982417</v>
      </c>
      <c r="O1734" t="n">
        <v>-0.002942803439855279</v>
      </c>
      <c r="P1734" t="n">
        <v>0.1928126903160292</v>
      </c>
      <c r="Q1734" t="n">
        <v>0.01718392855443496</v>
      </c>
      <c r="R1734" t="n">
        <v>-0.002029485802486978</v>
      </c>
    </row>
    <row r="1735">
      <c r="F1735" t="n">
        <v>0.06609761126910253</v>
      </c>
      <c r="G1735" t="n">
        <v>0.01551520660835899</v>
      </c>
      <c r="H1735" t="n">
        <v>-0.003093406949113974</v>
      </c>
      <c r="J1735" t="n">
        <v>0.04452799192224766</v>
      </c>
      <c r="K1735" t="n">
        <v>0.01686160966862728</v>
      </c>
      <c r="L1735" t="n">
        <v>-0.002500183322128237</v>
      </c>
      <c r="M1735" t="n">
        <v>0.1207841314431343</v>
      </c>
      <c r="N1735" t="n">
        <v>0.01662072518660393</v>
      </c>
      <c r="O1735" t="n">
        <v>-0.002943392059405206</v>
      </c>
      <c r="P1735" t="n">
        <v>0.1929613045141909</v>
      </c>
      <c r="Q1735" t="n">
        <v>0.01719434937223632</v>
      </c>
      <c r="R1735" t="n">
        <v>-0.002028877078491032</v>
      </c>
    </row>
    <row r="1736">
      <c r="F1736" t="n">
        <v>0.06611556953925936</v>
      </c>
      <c r="G1736" t="n">
        <v>0.01552460976387921</v>
      </c>
      <c r="H1736" t="n">
        <v>-0.003095360463717639</v>
      </c>
      <c r="J1736" t="n">
        <v>0.0445316014741247</v>
      </c>
      <c r="K1736" t="n">
        <v>0.01687182882600221</v>
      </c>
      <c r="L1736" t="n">
        <v>-0.002500334114941698</v>
      </c>
      <c r="M1736" t="n">
        <v>0.1208754877543179</v>
      </c>
      <c r="N1736" t="n">
        <v>0.01663079835338369</v>
      </c>
      <c r="O1736" t="n">
        <v>-0.002943347551558962</v>
      </c>
      <c r="P1736" t="n">
        <v>0.1928441843607274</v>
      </c>
      <c r="Q1736" t="n">
        <v>0.01720477019003767</v>
      </c>
      <c r="R1736" t="n">
        <v>-0.002028633749211908</v>
      </c>
    </row>
    <row r="1737">
      <c r="F1737" t="n">
        <v>0.06612353780463048</v>
      </c>
      <c r="G1737" t="n">
        <v>0.01553401291939943</v>
      </c>
      <c r="H1737" t="n">
        <v>-0.003095669999764011</v>
      </c>
      <c r="J1737" t="n">
        <v>0.04452575604859937</v>
      </c>
      <c r="K1737" t="n">
        <v>0.01688204798337713</v>
      </c>
      <c r="L1737" t="n">
        <v>-0.002500834181764687</v>
      </c>
      <c r="M1737" t="n">
        <v>0.1208043427115771</v>
      </c>
      <c r="N1737" t="n">
        <v>0.01664087152016345</v>
      </c>
      <c r="O1737" t="n">
        <v>-0.002942758940909715</v>
      </c>
      <c r="P1737" t="n">
        <v>0.1928599153683759</v>
      </c>
      <c r="Q1737" t="n">
        <v>0.01721519100783903</v>
      </c>
      <c r="R1737" t="n">
        <v>-0.002028836612586829</v>
      </c>
    </row>
    <row r="1738">
      <c r="F1738" t="n">
        <v>0.06614148230675417</v>
      </c>
      <c r="G1738" t="n">
        <v>0.01554341607491964</v>
      </c>
      <c r="H1738" t="n">
        <v>-0.003095669999764011</v>
      </c>
      <c r="J1738" t="n">
        <v>0.0445388133841793</v>
      </c>
      <c r="K1738" t="n">
        <v>0.01689226714075206</v>
      </c>
      <c r="L1738" t="n">
        <v>-0.002500334114941698</v>
      </c>
      <c r="M1738" t="n">
        <v>0.1208956879958009</v>
      </c>
      <c r="N1738" t="n">
        <v>0.01665094468694321</v>
      </c>
      <c r="O1738" t="n">
        <v>-0.002943641856883585</v>
      </c>
      <c r="P1738" t="n">
        <v>0.1929199277666891</v>
      </c>
      <c r="Q1738" t="n">
        <v>0.01722561182564038</v>
      </c>
      <c r="R1738" t="n">
        <v>-0.002029039475961751</v>
      </c>
    </row>
    <row r="1739">
      <c r="F1739" t="n">
        <v>0.06614943523015851</v>
      </c>
      <c r="G1739" t="n">
        <v>0.01555281923043986</v>
      </c>
      <c r="H1739" t="n">
        <v>-0.003095050927671267</v>
      </c>
      <c r="J1739" t="n">
        <v>0.04455186906198988</v>
      </c>
      <c r="K1739" t="n">
        <v>0.01690248629812698</v>
      </c>
      <c r="L1739" t="n">
        <v>-0.002500334114941698</v>
      </c>
      <c r="M1739" t="n">
        <v>0.1208245198760609</v>
      </c>
      <c r="N1739" t="n">
        <v>0.01666101785372297</v>
      </c>
      <c r="O1739" t="n">
        <v>-0.002942758940909715</v>
      </c>
      <c r="P1739" t="n">
        <v>0.1930242263248621</v>
      </c>
      <c r="Q1739" t="n">
        <v>0.01723603264344174</v>
      </c>
      <c r="R1739" t="n">
        <v>-0.002028430885836987</v>
      </c>
    </row>
    <row r="1740">
      <c r="F1740" t="n">
        <v>0.06614739420003095</v>
      </c>
      <c r="G1740" t="n">
        <v>0.01556222238596008</v>
      </c>
      <c r="H1740" t="n">
        <v>-0.003098237127662146</v>
      </c>
      <c r="J1740" t="n">
        <v>0.04455546943680062</v>
      </c>
      <c r="K1740" t="n">
        <v>0.01691270545550191</v>
      </c>
      <c r="L1740" t="n">
        <v>-0.002501486163172821</v>
      </c>
      <c r="M1740" t="n">
        <v>0.1208345957539204</v>
      </c>
      <c r="N1740" t="n">
        <v>0.01667109102050273</v>
      </c>
      <c r="O1740" t="n">
        <v>-0.002943303028777892</v>
      </c>
      <c r="P1740" t="n">
        <v>0.1930399304037546</v>
      </c>
      <c r="Q1740" t="n">
        <v>0.01724645346124309</v>
      </c>
      <c r="R1740" t="n">
        <v>-0.002028594015767594</v>
      </c>
    </row>
    <row r="1741">
      <c r="F1741" t="n">
        <v>0.0661353568463879</v>
      </c>
      <c r="G1741" t="n">
        <v>0.0155716255414803</v>
      </c>
      <c r="H1741" t="n">
        <v>-0.003098237127662146</v>
      </c>
      <c r="J1741" t="n">
        <v>0.0445496134404081</v>
      </c>
      <c r="K1741" t="n">
        <v>0.01692292461287683</v>
      </c>
      <c r="L1741" t="n">
        <v>-0.002500735867383027</v>
      </c>
      <c r="M1741" t="n">
        <v>0.120844663207313</v>
      </c>
      <c r="N1741" t="n">
        <v>0.01668116418728249</v>
      </c>
      <c r="O1741" t="n">
        <v>-0.002943303028777892</v>
      </c>
      <c r="P1741" t="n">
        <v>0.1930113273416388</v>
      </c>
      <c r="Q1741" t="n">
        <v>0.01725687427904445</v>
      </c>
      <c r="R1741" t="n">
        <v>-0.002028391196929785</v>
      </c>
    </row>
    <row r="1742">
      <c r="F1742" t="n">
        <v>0.06616325823557738</v>
      </c>
      <c r="G1742" t="n">
        <v>0.01558102869700051</v>
      </c>
      <c r="H1742" t="n">
        <v>-0.003097307842380903</v>
      </c>
      <c r="J1742" t="n">
        <v>0.04454375438145756</v>
      </c>
      <c r="K1742" t="n">
        <v>0.01693314377025176</v>
      </c>
      <c r="L1742" t="n">
        <v>-0.002501236064576223</v>
      </c>
      <c r="M1742" t="n">
        <v>0.1208818104511247</v>
      </c>
      <c r="N1742" t="n">
        <v>0.01669123735406225</v>
      </c>
      <c r="O1742" t="n">
        <v>-0.002943303028777892</v>
      </c>
      <c r="P1742" t="n">
        <v>0.1929384124902608</v>
      </c>
      <c r="Q1742" t="n">
        <v>0.0172672950968458</v>
      </c>
      <c r="R1742" t="n">
        <v>-0.002027985559254166</v>
      </c>
    </row>
    <row r="1743">
      <c r="F1743" t="n">
        <v>0.06618116649491806</v>
      </c>
      <c r="G1743" t="n">
        <v>0.01559043185252073</v>
      </c>
      <c r="H1743" t="n">
        <v>-0.003097307842380903</v>
      </c>
      <c r="J1743" t="n">
        <v>0.04455680174174406</v>
      </c>
      <c r="K1743" t="n">
        <v>0.01694336292762669</v>
      </c>
      <c r="L1743" t="n">
        <v>-0.002501486163172821</v>
      </c>
      <c r="M1743" t="n">
        <v>0.1209189513484936</v>
      </c>
      <c r="N1743" t="n">
        <v>0.01670131052084201</v>
      </c>
      <c r="O1743" t="n">
        <v>-0.002942714427032312</v>
      </c>
      <c r="P1743" t="n">
        <v>0.1930869802358973</v>
      </c>
      <c r="Q1743" t="n">
        <v>0.01727771591464716</v>
      </c>
      <c r="R1743" t="n">
        <v>-0.002028594015767594</v>
      </c>
    </row>
    <row r="1744">
      <c r="F1744" t="n">
        <v>0.06616910111815652</v>
      </c>
      <c r="G1744" t="n">
        <v>0.01559983500804095</v>
      </c>
      <c r="H1744" t="n">
        <v>-0.003100179034206161</v>
      </c>
      <c r="J1744" t="n">
        <v>0.04456039240664619</v>
      </c>
      <c r="K1744" t="n">
        <v>0.01695358208500161</v>
      </c>
      <c r="L1744" t="n">
        <v>-0.002501638986253423</v>
      </c>
      <c r="M1744" t="n">
        <v>0.1208748153590984</v>
      </c>
      <c r="N1744" t="n">
        <v>0.01671138368762177</v>
      </c>
      <c r="O1744" t="n">
        <v>-0.002942669898820895</v>
      </c>
      <c r="P1744" t="n">
        <v>0.1929697386856826</v>
      </c>
      <c r="Q1744" t="n">
        <v>0.01728813673244851</v>
      </c>
      <c r="R1744" t="n">
        <v>-0.002027946658972722</v>
      </c>
    </row>
    <row r="1745">
      <c r="F1745" t="n">
        <v>0.06619698401822095</v>
      </c>
      <c r="G1745" t="n">
        <v>0.01560923816356117</v>
      </c>
      <c r="H1745" t="n">
        <v>-0.003100179034206161</v>
      </c>
      <c r="J1745" t="n">
        <v>0.04456398076329514</v>
      </c>
      <c r="K1745" t="n">
        <v>0.01696380124237654</v>
      </c>
      <c r="L1745" t="n">
        <v>-0.002501388822354798</v>
      </c>
      <c r="M1745" t="n">
        <v>0.1209390318411619</v>
      </c>
      <c r="N1745" t="n">
        <v>0.01672145685440153</v>
      </c>
      <c r="O1745" t="n">
        <v>-0.002943258491659943</v>
      </c>
      <c r="P1745" t="n">
        <v>0.193118295344709</v>
      </c>
      <c r="Q1745" t="n">
        <v>0.01729855755024987</v>
      </c>
      <c r="R1745" t="n">
        <v>-0.00202814943336118</v>
      </c>
    </row>
    <row r="1746">
      <c r="F1746" t="n">
        <v>0.06617490884213209</v>
      </c>
      <c r="G1746" t="n">
        <v>0.01561864131908138</v>
      </c>
      <c r="H1746" t="n">
        <v>-0.00310048902111089</v>
      </c>
      <c r="J1746" t="n">
        <v>0.04454865520118152</v>
      </c>
      <c r="K1746" t="n">
        <v>0.01697402039975146</v>
      </c>
      <c r="L1746" t="n">
        <v>-0.002501889150152049</v>
      </c>
      <c r="M1746" t="n">
        <v>0.1208948752917044</v>
      </c>
      <c r="N1746" t="n">
        <v>0.01673153002118129</v>
      </c>
      <c r="O1746" t="n">
        <v>-0.002942669898820895</v>
      </c>
      <c r="P1746" t="n">
        <v>0.1930453285669652</v>
      </c>
      <c r="Q1746" t="n">
        <v>0.01730897836805122</v>
      </c>
      <c r="R1746" t="n">
        <v>-0.002027541110195805</v>
      </c>
    </row>
    <row r="1747">
      <c r="F1747" t="n">
        <v>0.0661827952680541</v>
      </c>
      <c r="G1747" t="n">
        <v>0.0156280444746016</v>
      </c>
      <c r="H1747" t="n">
        <v>-0.0030995590603967</v>
      </c>
      <c r="J1747" t="n">
        <v>0.04458060676804865</v>
      </c>
      <c r="K1747" t="n">
        <v>0.01698423955712639</v>
      </c>
      <c r="L1747" t="n">
        <v>-0.002502042994129244</v>
      </c>
      <c r="M1747" t="n">
        <v>0.1209590793061763</v>
      </c>
      <c r="N1747" t="n">
        <v>0.01674160318796105</v>
      </c>
      <c r="O1747" t="n">
        <v>-0.002943552788079467</v>
      </c>
      <c r="P1747" t="n">
        <v>0.193149569817401</v>
      </c>
      <c r="Q1747" t="n">
        <v>0.01731939918585258</v>
      </c>
      <c r="R1747" t="n">
        <v>-0.00202814943336118</v>
      </c>
    </row>
    <row r="1748">
      <c r="F1748" t="n">
        <v>0.06619067372759935</v>
      </c>
      <c r="G1748" t="n">
        <v>0.01563744763012182</v>
      </c>
      <c r="H1748" t="n">
        <v>-0.003101804568400346</v>
      </c>
      <c r="J1748" t="n">
        <v>0.04455581904553879</v>
      </c>
      <c r="K1748" t="n">
        <v>0.01699445871450131</v>
      </c>
      <c r="L1748" t="n">
        <v>-0.002502042994129244</v>
      </c>
      <c r="M1748" t="n">
        <v>0.1209690907379325</v>
      </c>
      <c r="N1748" t="n">
        <v>0.01675167635474081</v>
      </c>
      <c r="O1748" t="n">
        <v>-0.002943508232767939</v>
      </c>
      <c r="P1748" t="n">
        <v>0.1930322689816675</v>
      </c>
      <c r="Q1748" t="n">
        <v>0.01732982000365393</v>
      </c>
      <c r="R1748" t="n">
        <v>-0.002027300280143154</v>
      </c>
    </row>
    <row r="1749">
      <c r="F1749" t="n">
        <v>0.06619854423135313</v>
      </c>
      <c r="G1749" t="n">
        <v>0.01564685078564203</v>
      </c>
      <c r="H1749" t="n">
        <v>-0.003102424991356322</v>
      </c>
      <c r="J1749" t="n">
        <v>0.04458776822666564</v>
      </c>
      <c r="K1749" t="n">
        <v>0.01700467787187624</v>
      </c>
      <c r="L1749" t="n">
        <v>-0.002502543452773935</v>
      </c>
      <c r="M1749" t="n">
        <v>0.1209249036145555</v>
      </c>
      <c r="N1749" t="n">
        <v>0.01676174952152057</v>
      </c>
      <c r="O1749" t="n">
        <v>-0.002943508232767939</v>
      </c>
      <c r="P1749" t="n">
        <v>0.1931808041002364</v>
      </c>
      <c r="Q1749" t="n">
        <v>0.01734024082145529</v>
      </c>
      <c r="R1749" t="n">
        <v>-0.002027300280143154</v>
      </c>
    </row>
    <row r="1750">
      <c r="F1750" t="n">
        <v>0.06623638818776055</v>
      </c>
      <c r="G1750" t="n">
        <v>0.01565625394116225</v>
      </c>
      <c r="H1750" t="n">
        <v>-0.003102424991356322</v>
      </c>
      <c r="J1750" t="n">
        <v>0.04458188833199878</v>
      </c>
      <c r="K1750" t="n">
        <v>0.01701489702925117</v>
      </c>
      <c r="L1750" t="n">
        <v>-0.002502543452773935</v>
      </c>
      <c r="M1750" t="n">
        <v>0.1209890891691814</v>
      </c>
      <c r="N1750" t="n">
        <v>0.01677182268830033</v>
      </c>
      <c r="O1750" t="n">
        <v>-0.002943213940803055</v>
      </c>
      <c r="P1750" t="n">
        <v>0.1931520955314397</v>
      </c>
      <c r="Q1750" t="n">
        <v>0.01735066163925665</v>
      </c>
      <c r="R1750" t="n">
        <v>-0.002027503010171169</v>
      </c>
    </row>
    <row r="1751">
      <c r="F1751" t="n">
        <v>0.06623425058348233</v>
      </c>
      <c r="G1751" t="n">
        <v>0.01566565709668247</v>
      </c>
      <c r="H1751" t="n">
        <v>-0.003101804568400346</v>
      </c>
      <c r="J1751" t="n">
        <v>0.04458546308468257</v>
      </c>
      <c r="K1751" t="n">
        <v>0.01702511618662609</v>
      </c>
      <c r="L1751" t="n">
        <v>-0.002502042994129244</v>
      </c>
      <c r="M1751" t="n">
        <v>0.1209448818405618</v>
      </c>
      <c r="N1751" t="n">
        <v>0.01678189585508009</v>
      </c>
      <c r="O1751" t="n">
        <v>-0.002943508232767939</v>
      </c>
      <c r="P1751" t="n">
        <v>0.1931676863020818</v>
      </c>
      <c r="Q1751" t="n">
        <v>0.017361082457058</v>
      </c>
      <c r="R1751" t="n">
        <v>-0.002027705740199183</v>
      </c>
    </row>
    <row r="1752">
      <c r="F1752" t="n">
        <v>0.06623210348329396</v>
      </c>
      <c r="G1752" t="n">
        <v>0.01567506025220269</v>
      </c>
      <c r="H1752" t="n">
        <v>-0.003104975659510094</v>
      </c>
      <c r="J1752" t="n">
        <v>0.04458903561096446</v>
      </c>
      <c r="K1752" t="n">
        <v>0.01703533534400102</v>
      </c>
      <c r="L1752" t="n">
        <v>-0.002503199020135148</v>
      </c>
      <c r="M1752" t="n">
        <v>0.1209548588583195</v>
      </c>
      <c r="N1752" t="n">
        <v>0.01679196902185985</v>
      </c>
      <c r="O1752" t="n">
        <v>-0.002942875089296247</v>
      </c>
      <c r="P1752" t="n">
        <v>0.1931832672493735</v>
      </c>
      <c r="Q1752" t="n">
        <v>0.01737150327485936</v>
      </c>
      <c r="R1752" t="n">
        <v>-0.002026654890465409</v>
      </c>
    </row>
    <row r="1753">
      <c r="F1753" t="n">
        <v>0.0662499392072243</v>
      </c>
      <c r="G1753" t="n">
        <v>0.01568446340772291</v>
      </c>
      <c r="H1753" t="n">
        <v>-0.003104665224031238</v>
      </c>
      <c r="J1753" t="n">
        <v>0.0446020642372983</v>
      </c>
      <c r="K1753" t="n">
        <v>0.01704555450137594</v>
      </c>
      <c r="L1753" t="n">
        <v>-0.002503449315007674</v>
      </c>
      <c r="M1753" t="n">
        <v>0.1210461254358165</v>
      </c>
      <c r="N1753" t="n">
        <v>0.01680204218863961</v>
      </c>
      <c r="O1753" t="n">
        <v>-0.002943463664314106</v>
      </c>
      <c r="P1753" t="n">
        <v>0.1932431538813897</v>
      </c>
      <c r="Q1753" t="n">
        <v>0.01738192409266071</v>
      </c>
      <c r="R1753" t="n">
        <v>-0.002027262947738276</v>
      </c>
    </row>
    <row r="1754">
      <c r="F1754" t="n">
        <v>0.06624777472043282</v>
      </c>
      <c r="G1754" t="n">
        <v>0.01569386656324312</v>
      </c>
      <c r="H1754" t="n">
        <v>-0.003104665224031238</v>
      </c>
      <c r="J1754" t="n">
        <v>0.04460563270263072</v>
      </c>
      <c r="K1754" t="n">
        <v>0.01705577365875087</v>
      </c>
      <c r="L1754" t="n">
        <v>-0.002502698430390095</v>
      </c>
      <c r="M1754" t="n">
        <v>0.1210289892503608</v>
      </c>
      <c r="N1754" t="n">
        <v>0.01681211535541937</v>
      </c>
      <c r="O1754" t="n">
        <v>-0.002942875089296247</v>
      </c>
      <c r="P1754" t="n">
        <v>0.1932587169053037</v>
      </c>
      <c r="Q1754" t="n">
        <v>0.01739234491046207</v>
      </c>
      <c r="R1754" t="n">
        <v>-0.002026654890465409</v>
      </c>
    </row>
    <row r="1755">
      <c r="F1755" t="n">
        <v>0.06626559621318219</v>
      </c>
      <c r="G1755" t="n">
        <v>0.01570326971876334</v>
      </c>
      <c r="H1755" t="n">
        <v>-0.003104975659510094</v>
      </c>
      <c r="J1755" t="n">
        <v>0.04459028092023724</v>
      </c>
      <c r="K1755" t="n">
        <v>0.01706599281612579</v>
      </c>
      <c r="L1755" t="n">
        <v>-0.002502948725262621</v>
      </c>
      <c r="M1755" t="n">
        <v>0.1210118431210138</v>
      </c>
      <c r="N1755" t="n">
        <v>0.01682218852219913</v>
      </c>
      <c r="O1755" t="n">
        <v>-0.002942875089296247</v>
      </c>
      <c r="P1755" t="n">
        <v>0.1932742702722337</v>
      </c>
      <c r="Q1755" t="n">
        <v>0.01740276572826342</v>
      </c>
      <c r="R1755" t="n">
        <v>-0.00202682106743513</v>
      </c>
    </row>
    <row r="1756">
      <c r="F1756" t="n">
        <v>0.0662834113866267</v>
      </c>
      <c r="G1756" t="n">
        <v>0.01571267287428356</v>
      </c>
      <c r="H1756" t="n">
        <v>-0.003106589060003935</v>
      </c>
      <c r="J1756" t="n">
        <v>0.04460330368593404</v>
      </c>
      <c r="K1756" t="n">
        <v>0.01707621197350072</v>
      </c>
      <c r="L1756" t="n">
        <v>-0.002503855899928952</v>
      </c>
      <c r="M1756" t="n">
        <v>0.1210759936207808</v>
      </c>
      <c r="N1756" t="n">
        <v>0.01683226168897889</v>
      </c>
      <c r="O1756" t="n">
        <v>-0.002943419083315971</v>
      </c>
      <c r="P1756" t="n">
        <v>0.1932011738032022</v>
      </c>
      <c r="Q1756" t="n">
        <v>0.01741318654606478</v>
      </c>
      <c r="R1756" t="n">
        <v>-0.002026415784278274</v>
      </c>
    </row>
    <row r="1757">
      <c r="F1757" t="n">
        <v>0.06629122096752299</v>
      </c>
      <c r="G1757" t="n">
        <v>0.01572207602980378</v>
      </c>
      <c r="H1757" t="n">
        <v>-0.003106589060003935</v>
      </c>
      <c r="J1757" t="n">
        <v>0.04458794577449915</v>
      </c>
      <c r="K1757" t="n">
        <v>0.01708643113087565</v>
      </c>
      <c r="L1757" t="n">
        <v>-0.002503605539375015</v>
      </c>
      <c r="M1757" t="n">
        <v>0.1210046243482901</v>
      </c>
      <c r="N1757" t="n">
        <v>0.01684233485575865</v>
      </c>
      <c r="O1757" t="n">
        <v>-0.002942830517212528</v>
      </c>
      <c r="P1757" t="n">
        <v>0.193261026587782</v>
      </c>
      <c r="Q1757" t="n">
        <v>0.01742360736386613</v>
      </c>
      <c r="R1757" t="n">
        <v>-0.002026618425856702</v>
      </c>
    </row>
    <row r="1758">
      <c r="F1758" t="n">
        <v>0.06626902250108462</v>
      </c>
      <c r="G1758" t="n">
        <v>0.015731479185324</v>
      </c>
      <c r="H1758" t="n">
        <v>-0.003106899718909935</v>
      </c>
      <c r="J1758" t="n">
        <v>0.04460096457256939</v>
      </c>
      <c r="K1758" t="n">
        <v>0.01709665028825057</v>
      </c>
      <c r="L1758" t="n">
        <v>-0.002503355178821077</v>
      </c>
      <c r="M1758" t="n">
        <v>0.1210145537634073</v>
      </c>
      <c r="N1758" t="n">
        <v>0.01685240802253841</v>
      </c>
      <c r="O1758" t="n">
        <v>-0.002942830517212528</v>
      </c>
      <c r="P1758" t="n">
        <v>0.1933208729889492</v>
      </c>
      <c r="Q1758" t="n">
        <v>0.01743402818166749</v>
      </c>
      <c r="R1758" t="n">
        <v>-0.002026415784278274</v>
      </c>
    </row>
    <row r="1759">
      <c r="F1759" t="n">
        <v>0.06627681402911166</v>
      </c>
      <c r="G1759" t="n">
        <v>0.01574088234084421</v>
      </c>
      <c r="H1759" t="n">
        <v>-0.003106899718909935</v>
      </c>
      <c r="J1759" t="n">
        <v>0.04462344239004908</v>
      </c>
      <c r="K1759" t="n">
        <v>0.0171068694456255</v>
      </c>
      <c r="L1759" t="n">
        <v>-0.002504106260482889</v>
      </c>
      <c r="M1759" t="n">
        <v>0.1210515805212465</v>
      </c>
      <c r="N1759" t="n">
        <v>0.01686248118931817</v>
      </c>
      <c r="O1759" t="n">
        <v>-0.002942536234160807</v>
      </c>
      <c r="P1759" t="n">
        <v>0.1933363882857724</v>
      </c>
      <c r="Q1759" t="n">
        <v>0.01744444899946884</v>
      </c>
      <c r="R1759" t="n">
        <v>-0.002026618425856702</v>
      </c>
    </row>
    <row r="1760">
      <c r="F1760" t="n">
        <v>0.06631460257526908</v>
      </c>
      <c r="G1760" t="n">
        <v>0.01575028549636443</v>
      </c>
      <c r="H1760" t="n">
        <v>-0.003108817580913344</v>
      </c>
      <c r="J1760" t="n">
        <v>0.04461753707391683</v>
      </c>
      <c r="K1760" t="n">
        <v>0.01711708860300042</v>
      </c>
      <c r="L1760" t="n">
        <v>-0.002504514139848616</v>
      </c>
      <c r="M1760" t="n">
        <v>0.1210614953310252</v>
      </c>
      <c r="N1760" t="n">
        <v>0.01687255435609793</v>
      </c>
      <c r="O1760" t="n">
        <v>-0.002942785933184901</v>
      </c>
      <c r="P1760" t="n">
        <v>0.1932189152320591</v>
      </c>
      <c r="Q1760" t="n">
        <v>0.0174548698172702</v>
      </c>
      <c r="R1760" t="n">
        <v>-0.00202638011074642</v>
      </c>
    </row>
    <row r="1761">
      <c r="F1761" t="n">
        <v>0.06629237357768943</v>
      </c>
      <c r="G1761" t="n">
        <v>0.01575968865188464</v>
      </c>
      <c r="H1761" t="n">
        <v>-0.003108817580913344</v>
      </c>
      <c r="J1761" t="n">
        <v>0.04460216776298348</v>
      </c>
      <c r="K1761" t="n">
        <v>0.01712730776037535</v>
      </c>
      <c r="L1761" t="n">
        <v>-0.002504764566219963</v>
      </c>
      <c r="M1761" t="n">
        <v>0.1211256166728593</v>
      </c>
      <c r="N1761" t="n">
        <v>0.01688262752287769</v>
      </c>
      <c r="O1761" t="n">
        <v>-0.002942491654591582</v>
      </c>
      <c r="P1761" t="n">
        <v>0.1932787350539823</v>
      </c>
      <c r="Q1761" t="n">
        <v>0.01746529063507155</v>
      </c>
      <c r="R1761" t="n">
        <v>-0.00202638011074642</v>
      </c>
    </row>
    <row r="1762">
      <c r="F1762" t="n">
        <v>0.06631014479311766</v>
      </c>
      <c r="G1762" t="n">
        <v>0.01576909180740486</v>
      </c>
      <c r="H1762" t="n">
        <v>-0.003109439344429527</v>
      </c>
      <c r="J1762" t="n">
        <v>0.04463410251209662</v>
      </c>
      <c r="K1762" t="n">
        <v>0.01713752691775027</v>
      </c>
      <c r="L1762" t="n">
        <v>-0.002504764566219963</v>
      </c>
      <c r="M1762" t="n">
        <v>0.1211084098693316</v>
      </c>
      <c r="N1762" t="n">
        <v>0.01689270068965745</v>
      </c>
      <c r="O1762" t="n">
        <v>-0.002942785933184901</v>
      </c>
      <c r="P1762" t="n">
        <v>0.1933828781309564</v>
      </c>
      <c r="Q1762" t="n">
        <v>0.01747571145287291</v>
      </c>
      <c r="R1762" t="n">
        <v>-0.002025974915763267</v>
      </c>
    </row>
    <row r="1763">
      <c r="F1763" t="n">
        <v>0.06632790975314978</v>
      </c>
      <c r="G1763" t="n">
        <v>0.01577849496292508</v>
      </c>
      <c r="H1763" t="n">
        <v>-0.003109439344429527</v>
      </c>
      <c r="J1763" t="n">
        <v>0.04462818980175093</v>
      </c>
      <c r="K1763" t="n">
        <v>0.0171477460751252</v>
      </c>
      <c r="L1763" t="n">
        <v>-0.002504263713477268</v>
      </c>
      <c r="M1763" t="n">
        <v>0.1210911934052</v>
      </c>
      <c r="N1763" t="n">
        <v>0.01690277385643721</v>
      </c>
      <c r="O1763" t="n">
        <v>-0.002943080211778219</v>
      </c>
      <c r="P1763" t="n">
        <v>0.1933983562501989</v>
      </c>
      <c r="Q1763" t="n">
        <v>0.01748613227067426</v>
      </c>
      <c r="R1763" t="n">
        <v>-0.00202638011074642</v>
      </c>
    </row>
    <row r="1764">
      <c r="F1764" t="n">
        <v>0.06633566374090241</v>
      </c>
      <c r="G1764" t="n">
        <v>0.0157878981184453</v>
      </c>
      <c r="H1764" t="n">
        <v>-0.003111351441994765</v>
      </c>
      <c r="J1764" t="n">
        <v>0.04461281206840832</v>
      </c>
      <c r="K1764" t="n">
        <v>0.01715796523250012</v>
      </c>
      <c r="L1764" t="n">
        <v>-0.002504923295257877</v>
      </c>
      <c r="M1764" t="n">
        <v>0.1210739673166097</v>
      </c>
      <c r="N1764" t="n">
        <v>0.01691284702321697</v>
      </c>
      <c r="O1764" t="n">
        <v>-0.002943035611945031</v>
      </c>
      <c r="P1764" t="n">
        <v>0.1933694926984852</v>
      </c>
      <c r="Q1764" t="n">
        <v>0.01749655308847562</v>
      </c>
      <c r="R1764" t="n">
        <v>-0.002025332428634178</v>
      </c>
    </row>
    <row r="1765">
      <c r="F1765" t="n">
        <v>0.06634340994066996</v>
      </c>
      <c r="G1765" t="n">
        <v>0.01579730127396552</v>
      </c>
      <c r="H1765" t="n">
        <v>-0.003111040337960968</v>
      </c>
      <c r="J1765" t="n">
        <v>0.04464474375225053</v>
      </c>
      <c r="K1765" t="n">
        <v>0.01716818438987505</v>
      </c>
      <c r="L1765" t="n">
        <v>-0.002504672802928351</v>
      </c>
      <c r="M1765" t="n">
        <v>0.1210838427350754</v>
      </c>
      <c r="N1765" t="n">
        <v>0.01692292018999673</v>
      </c>
      <c r="O1765" t="n">
        <v>-0.002943329886078812</v>
      </c>
      <c r="P1765" t="n">
        <v>0.1933849510179572</v>
      </c>
      <c r="Q1765" t="n">
        <v>0.01750697390627698</v>
      </c>
      <c r="R1765" t="n">
        <v>-0.002025940089128818</v>
      </c>
    </row>
    <row r="1766">
      <c r="F1766" t="n">
        <v>0.06634114208960308</v>
      </c>
      <c r="G1766" t="n">
        <v>0.01580670442948574</v>
      </c>
      <c r="H1766" t="n">
        <v>-0.003110729233927172</v>
      </c>
      <c r="J1766" t="n">
        <v>0.04461989788265283</v>
      </c>
      <c r="K1766" t="n">
        <v>0.01717840354724998</v>
      </c>
      <c r="L1766" t="n">
        <v>-0.002504923295257877</v>
      </c>
      <c r="M1766" t="n">
        <v>0.1210937105750974</v>
      </c>
      <c r="N1766" t="n">
        <v>0.01693299335677649</v>
      </c>
      <c r="O1766" t="n">
        <v>-0.002942447063677468</v>
      </c>
      <c r="P1766" t="n">
        <v>0.1934004002949612</v>
      </c>
      <c r="Q1766" t="n">
        <v>0.01751739472407833</v>
      </c>
      <c r="R1766" t="n">
        <v>-0.002025940089128818</v>
      </c>
    </row>
    <row r="1767">
      <c r="F1767" t="n">
        <v>0.06633886492574929</v>
      </c>
      <c r="G1767" t="n">
        <v>0.01581610758500595</v>
      </c>
      <c r="H1767" t="n">
        <v>-0.003111040337960968</v>
      </c>
      <c r="J1767" t="n">
        <v>0.04462343770803559</v>
      </c>
      <c r="K1767" t="n">
        <v>0.0171886227046249</v>
      </c>
      <c r="L1767" t="n">
        <v>-0.002504923295257877</v>
      </c>
      <c r="M1767" t="n">
        <v>0.1211577970073046</v>
      </c>
      <c r="N1767" t="n">
        <v>0.01694306652355625</v>
      </c>
      <c r="O1767" t="n">
        <v>-0.002943329886078812</v>
      </c>
      <c r="P1767" t="n">
        <v>0.1933715034349311</v>
      </c>
      <c r="Q1767" t="n">
        <v>0.01752781554187969</v>
      </c>
      <c r="R1767" t="n">
        <v>-0.002025940089128818</v>
      </c>
    </row>
    <row r="1768">
      <c r="F1768" t="n">
        <v>0.06636660191793552</v>
      </c>
      <c r="G1768" t="n">
        <v>0.01582551074052617</v>
      </c>
      <c r="H1768" t="n">
        <v>-0.003113257317827162</v>
      </c>
      <c r="J1768" t="n">
        <v>0.04464590278234062</v>
      </c>
      <c r="K1768" t="n">
        <v>0.01719884186199983</v>
      </c>
      <c r="L1768" t="n">
        <v>-0.00250608544927182</v>
      </c>
      <c r="M1768" t="n">
        <v>0.1211676517627163</v>
      </c>
      <c r="N1768" t="n">
        <v>0.01695313969033601</v>
      </c>
      <c r="O1768" t="n">
        <v>-0.002942991001362627</v>
      </c>
      <c r="P1768" t="n">
        <v>0.1933425945580242</v>
      </c>
      <c r="Q1768" t="n">
        <v>0.01753823635968104</v>
      </c>
      <c r="R1768" t="n">
        <v>-0.002025501014038997</v>
      </c>
    </row>
    <row r="1769">
      <c r="F1769" t="n">
        <v>0.06637431707163623</v>
      </c>
      <c r="G1769" t="n">
        <v>0.01583491389604639</v>
      </c>
      <c r="H1769" t="n">
        <v>-0.003113879969290727</v>
      </c>
      <c r="J1769" t="n">
        <v>0.04465890324635101</v>
      </c>
      <c r="K1769" t="n">
        <v>0.01720906101937475</v>
      </c>
      <c r="L1769" t="n">
        <v>-0.002505333773972099</v>
      </c>
      <c r="M1769" t="n">
        <v>0.1211774990397116</v>
      </c>
      <c r="N1769" t="n">
        <v>0.01696321285711577</v>
      </c>
      <c r="O1769" t="n">
        <v>-0.00294240246201629</v>
      </c>
      <c r="P1769" t="n">
        <v>0.1934910346643576</v>
      </c>
      <c r="Q1769" t="n">
        <v>0.0175486571774824</v>
      </c>
      <c r="R1769" t="n">
        <v>-0.002024893485240545</v>
      </c>
    </row>
    <row r="1770">
      <c r="F1770" t="n">
        <v>0.06637201512954792</v>
      </c>
      <c r="G1770" t="n">
        <v>0.01584431705156661</v>
      </c>
      <c r="H1770" t="n">
        <v>-0.003113568643558944</v>
      </c>
      <c r="J1770" t="n">
        <v>0.04466243805031883</v>
      </c>
      <c r="K1770" t="n">
        <v>0.01721928017674968</v>
      </c>
      <c r="L1770" t="n">
        <v>-0.00250608544927182</v>
      </c>
      <c r="M1770" t="n">
        <v>0.1211873388721383</v>
      </c>
      <c r="N1770" t="n">
        <v>0.01697328602389553</v>
      </c>
      <c r="O1770" t="n">
        <v>-0.002942991001362627</v>
      </c>
      <c r="P1770" t="n">
        <v>0.193506449870475</v>
      </c>
      <c r="Q1770" t="n">
        <v>0.01755907799528375</v>
      </c>
      <c r="R1770" t="n">
        <v>-0.002025298504439513</v>
      </c>
    </row>
    <row r="1771">
      <c r="F1771" t="n">
        <v>0.06637971405384689</v>
      </c>
      <c r="G1771" t="n">
        <v>0.01585372020708682</v>
      </c>
      <c r="H1771" t="n">
        <v>-0.00311609160089372</v>
      </c>
      <c r="J1771" t="n">
        <v>0.04466597084985216</v>
      </c>
      <c r="K1771" t="n">
        <v>0.01722949933412461</v>
      </c>
      <c r="L1771" t="n">
        <v>-0.002505333773972099</v>
      </c>
      <c r="M1771" t="n">
        <v>0.1211429372829863</v>
      </c>
      <c r="N1771" t="n">
        <v>0.01698335919067529</v>
      </c>
      <c r="O1771" t="n">
        <v>-0.002942652115417412</v>
      </c>
      <c r="P1771" t="n">
        <v>0.1933888263612312</v>
      </c>
      <c r="Q1771" t="n">
        <v>0.01756949881308511</v>
      </c>
      <c r="R1771" t="n">
        <v>-0.002025095994840029</v>
      </c>
    </row>
    <row r="1772">
      <c r="F1772" t="n">
        <v>0.06638740526504357</v>
      </c>
      <c r="G1772" t="n">
        <v>0.01586312336260704</v>
      </c>
      <c r="H1772" t="n">
        <v>-0.003115780054043001</v>
      </c>
      <c r="J1772" t="n">
        <v>0.04466003659949097</v>
      </c>
      <c r="K1772" t="n">
        <v>0.01723971849149953</v>
      </c>
      <c r="L1772" t="n">
        <v>-0.002506748121982674</v>
      </c>
      <c r="M1772" t="n">
        <v>0.1211527603630063</v>
      </c>
      <c r="N1772" t="n">
        <v>0.01699343235745505</v>
      </c>
      <c r="O1772" t="n">
        <v>-0.002943240645840495</v>
      </c>
      <c r="P1772" t="n">
        <v>0.1934042194758198</v>
      </c>
      <c r="Q1772" t="n">
        <v>0.01757991963088646</v>
      </c>
      <c r="R1772" t="n">
        <v>-0.002025062896933629</v>
      </c>
    </row>
    <row r="1773">
      <c r="F1773" t="n">
        <v>0.06638507710561915</v>
      </c>
      <c r="G1773" t="n">
        <v>0.01587252651812726</v>
      </c>
      <c r="H1773" t="n">
        <v>-0.00311609160089372</v>
      </c>
      <c r="J1773" t="n">
        <v>0.04466356507242594</v>
      </c>
      <c r="K1773" t="n">
        <v>0.01724993764887446</v>
      </c>
      <c r="L1773" t="n">
        <v>-0.002506748121982674</v>
      </c>
      <c r="M1773" t="n">
        <v>0.1211625761014692</v>
      </c>
      <c r="N1773" t="n">
        <v>0.01700350552423481</v>
      </c>
      <c r="O1773" t="n">
        <v>-0.002942946380628954</v>
      </c>
      <c r="P1773" t="n">
        <v>0.1935082967301789</v>
      </c>
      <c r="Q1773" t="n">
        <v>0.01759034044868782</v>
      </c>
      <c r="R1773" t="n">
        <v>-0.002024455499544027</v>
      </c>
    </row>
    <row r="1774">
      <c r="F1774" t="n">
        <v>0.0664027645904752</v>
      </c>
      <c r="G1774" t="n">
        <v>0.01588192967364748</v>
      </c>
      <c r="H1774" t="n">
        <v>-0.003115156960341563</v>
      </c>
      <c r="J1774" t="n">
        <v>0.04464816005104322</v>
      </c>
      <c r="K1774" t="n">
        <v>0.01726015680624938</v>
      </c>
      <c r="L1774" t="n">
        <v>-0.002506748121982674</v>
      </c>
      <c r="M1774" t="n">
        <v>0.121172384532216</v>
      </c>
      <c r="N1774" t="n">
        <v>0.01701357869101457</v>
      </c>
      <c r="O1774" t="n">
        <v>-0.002942652115417412</v>
      </c>
      <c r="P1774" t="n">
        <v>0.1934793277426475</v>
      </c>
      <c r="Q1774" t="n">
        <v>0.01760076126648917</v>
      </c>
      <c r="R1774" t="n">
        <v>-0.002024657965340561</v>
      </c>
    </row>
    <row r="1775">
      <c r="F1775" t="n">
        <v>0.06642044592838307</v>
      </c>
      <c r="G1775" t="n">
        <v>0.01589133282916769</v>
      </c>
      <c r="H1775" t="n">
        <v>-0.003115468507192282</v>
      </c>
      <c r="J1775" t="n">
        <v>0.04466115000752324</v>
      </c>
      <c r="K1775" t="n">
        <v>0.01727037596362431</v>
      </c>
      <c r="L1775" t="n">
        <v>-0.002506246872608152</v>
      </c>
      <c r="M1775" t="n">
        <v>0.1212635484810735</v>
      </c>
      <c r="N1775" t="n">
        <v>0.01702365185779433</v>
      </c>
      <c r="O1775" t="n">
        <v>-0.002943240645840495</v>
      </c>
      <c r="P1775" t="n">
        <v>0.1935833955498537</v>
      </c>
      <c r="Q1775" t="n">
        <v>0.01761118208429053</v>
      </c>
      <c r="R1775" t="n">
        <v>-0.002024657965340561</v>
      </c>
    </row>
    <row r="1776">
      <c r="F1776" t="n">
        <v>0.06642810715907999</v>
      </c>
      <c r="G1776" t="n">
        <v>0.01590073598468791</v>
      </c>
      <c r="H1776" t="n">
        <v>-0.00311829742751523</v>
      </c>
      <c r="J1776" t="n">
        <v>0.04467413872307317</v>
      </c>
      <c r="K1776" t="n">
        <v>0.01728059512099923</v>
      </c>
      <c r="L1776" t="n">
        <v>-0.002507161654651167</v>
      </c>
      <c r="M1776" t="n">
        <v>0.1212191015160763</v>
      </c>
      <c r="N1776" t="n">
        <v>0.01703372502457409</v>
      </c>
      <c r="O1776" t="n">
        <v>-0.002942313228844037</v>
      </c>
      <c r="P1776" t="n">
        <v>0.1934657059888695</v>
      </c>
      <c r="Q1776" t="n">
        <v>0.01762160290209188</v>
      </c>
      <c r="R1776" t="n">
        <v>-0.002024220905088371</v>
      </c>
    </row>
    <row r="1777">
      <c r="F1777" t="n">
        <v>0.0664357607288401</v>
      </c>
      <c r="G1777" t="n">
        <v>0.01591013914020813</v>
      </c>
      <c r="H1777" t="n">
        <v>-0.003117985660125956</v>
      </c>
      <c r="J1777" t="n">
        <v>0.04466819257028948</v>
      </c>
      <c r="K1777" t="n">
        <v>0.01729081427837416</v>
      </c>
      <c r="L1777" t="n">
        <v>-0.002507161654651167</v>
      </c>
      <c r="M1777" t="n">
        <v>0.1212017663165686</v>
      </c>
      <c r="N1777" t="n">
        <v>0.01704379819135385</v>
      </c>
      <c r="O1777" t="n">
        <v>-0.002943196011090915</v>
      </c>
      <c r="P1777" t="n">
        <v>0.1936141140323216</v>
      </c>
      <c r="Q1777" t="n">
        <v>0.01763202371989324</v>
      </c>
      <c r="R1777" t="n">
        <v>-0.002024423327178879</v>
      </c>
    </row>
    <row r="1778">
      <c r="F1778" t="n">
        <v>0.06642337565156531</v>
      </c>
      <c r="G1778" t="n">
        <v>0.01591954229572835</v>
      </c>
      <c r="H1778" t="n">
        <v>-0.00311829742751523</v>
      </c>
      <c r="J1778" t="n">
        <v>0.04468117813363706</v>
      </c>
      <c r="K1778" t="n">
        <v>0.01730103343574908</v>
      </c>
      <c r="L1778" t="n">
        <v>-0.002507161654651167</v>
      </c>
      <c r="M1778" t="n">
        <v>0.1212386697218323</v>
      </c>
      <c r="N1778" t="n">
        <v>0.01705387135813361</v>
      </c>
      <c r="O1778" t="n">
        <v>-0.002942901750341956</v>
      </c>
      <c r="P1778" t="n">
        <v>0.1935851066094446</v>
      </c>
      <c r="Q1778" t="n">
        <v>0.01764244453769459</v>
      </c>
      <c r="R1778" t="n">
        <v>-0.002024220905088371</v>
      </c>
    </row>
    <row r="1779">
      <c r="F1779" t="n">
        <v>0.06644102866580492</v>
      </c>
      <c r="G1779" t="n">
        <v>0.01592894545124856</v>
      </c>
      <c r="H1779" t="n">
        <v>-0.003117673892736683</v>
      </c>
      <c r="J1779" t="n">
        <v>0.04469416248978227</v>
      </c>
      <c r="K1779" t="n">
        <v>0.01731125259312401</v>
      </c>
      <c r="L1779" t="n">
        <v>-0.002507412345747522</v>
      </c>
      <c r="M1779" t="n">
        <v>0.1212213182546403</v>
      </c>
      <c r="N1779" t="n">
        <v>0.01706394452491337</v>
      </c>
      <c r="O1779" t="n">
        <v>-0.002943196011090915</v>
      </c>
      <c r="P1779" t="n">
        <v>0.1935560878013194</v>
      </c>
      <c r="Q1779" t="n">
        <v>0.01765286535549595</v>
      </c>
      <c r="R1779" t="n">
        <v>-0.002024220905088371</v>
      </c>
    </row>
    <row r="1780">
      <c r="F1780" t="n">
        <v>0.06644865855328994</v>
      </c>
      <c r="G1780" t="n">
        <v>0.01593834860676878</v>
      </c>
      <c r="H1780" t="n">
        <v>-0.003119561473794608</v>
      </c>
      <c r="J1780" t="n">
        <v>0.0446882099014419</v>
      </c>
      <c r="K1780" t="n">
        <v>0.01732147175049893</v>
      </c>
      <c r="L1780" t="n">
        <v>-0.002507325895268522</v>
      </c>
      <c r="M1780" t="n">
        <v>0.1213124610125609</v>
      </c>
      <c r="N1780" t="n">
        <v>0.01707401769169313</v>
      </c>
      <c r="O1780" t="n">
        <v>-0.002942562854814095</v>
      </c>
      <c r="P1780" t="n">
        <v>0.1936601290906495</v>
      </c>
      <c r="Q1780" t="n">
        <v>0.0176632861732973</v>
      </c>
      <c r="R1780" t="n">
        <v>-0.002023987204020394</v>
      </c>
    </row>
    <row r="1781">
      <c r="F1781" t="n">
        <v>0.06645628082294933</v>
      </c>
      <c r="G1781" t="n">
        <v>0.015947751762289</v>
      </c>
      <c r="H1781" t="n">
        <v>-0.003120185448486836</v>
      </c>
      <c r="J1781" t="n">
        <v>0.04469172294854228</v>
      </c>
      <c r="K1781" t="n">
        <v>0.01733169090787386</v>
      </c>
      <c r="L1781" t="n">
        <v>-0.002507576652933815</v>
      </c>
      <c r="M1781" t="n">
        <v>0.1212950953677437</v>
      </c>
      <c r="N1781" t="n">
        <v>0.01708409085847289</v>
      </c>
      <c r="O1781" t="n">
        <v>-0.002942562854814095</v>
      </c>
      <c r="P1781" t="n">
        <v>0.1936310922824296</v>
      </c>
      <c r="Q1781" t="n">
        <v>0.01767370699109866</v>
      </c>
      <c r="R1781" t="n">
        <v>-0.00202378482553784</v>
      </c>
    </row>
    <row r="1782">
      <c r="F1782" t="n">
        <v>0.06648393258292187</v>
      </c>
      <c r="G1782" t="n">
        <v>0.01595715491780922</v>
      </c>
      <c r="H1782" t="n">
        <v>-0.003119873461140722</v>
      </c>
      <c r="J1782" t="n">
        <v>0.04469523412003203</v>
      </c>
      <c r="K1782" t="n">
        <v>0.01734191006524878</v>
      </c>
      <c r="L1782" t="n">
        <v>-0.002507325895268522</v>
      </c>
      <c r="M1782" t="n">
        <v>0.1213319762775408</v>
      </c>
      <c r="N1782" t="n">
        <v>0.01709416402525265</v>
      </c>
      <c r="O1782" t="n">
        <v>-0.002942268598528613</v>
      </c>
      <c r="P1782" t="n">
        <v>0.1936907646700854</v>
      </c>
      <c r="Q1782" t="n">
        <v>0.01768412780890002</v>
      </c>
      <c r="R1782" t="n">
        <v>-0.002023582447055286</v>
      </c>
    </row>
    <row r="1783">
      <c r="F1783" t="n">
        <v>0.06647150255113642</v>
      </c>
      <c r="G1783" t="n">
        <v>0.01596655807332943</v>
      </c>
      <c r="H1783" t="n">
        <v>-0.003120185448486836</v>
      </c>
      <c r="J1783" t="n">
        <v>0.04468927450015418</v>
      </c>
      <c r="K1783" t="n">
        <v>0.01735212922262371</v>
      </c>
      <c r="L1783" t="n">
        <v>-0.002508078168264402</v>
      </c>
      <c r="M1783" t="n">
        <v>0.1212603371454642</v>
      </c>
      <c r="N1783" t="n">
        <v>0.01710423719203241</v>
      </c>
      <c r="O1783" t="n">
        <v>-0.002942562854814095</v>
      </c>
      <c r="P1783" t="n">
        <v>0.1936173468199535</v>
      </c>
      <c r="Q1783" t="n">
        <v>0.01769454862670137</v>
      </c>
      <c r="R1783" t="n">
        <v>-0.002023582447055286</v>
      </c>
    </row>
    <row r="1784">
      <c r="F1784" t="n">
        <v>0.06649914216969832</v>
      </c>
      <c r="G1784" t="n">
        <v>0.01597596122884965</v>
      </c>
      <c r="H1784" t="n">
        <v>-0.003122691612524572</v>
      </c>
      <c r="J1784" t="n">
        <v>0.04470225088295181</v>
      </c>
      <c r="K1784" t="n">
        <v>0.01736234837999864</v>
      </c>
      <c r="L1784" t="n">
        <v>-0.002508494812832503</v>
      </c>
      <c r="M1784" t="n">
        <v>0.121270074360301</v>
      </c>
      <c r="N1784" t="n">
        <v>0.01711431035881217</v>
      </c>
      <c r="O1784" t="n">
        <v>-0.00294281246349976</v>
      </c>
      <c r="P1784" t="n">
        <v>0.1936770046051351</v>
      </c>
      <c r="Q1784" t="n">
        <v>0.01770496944450273</v>
      </c>
      <c r="R1784" t="n">
        <v>-0.00202334973814335</v>
      </c>
    </row>
    <row r="1785">
      <c r="F1785" t="n">
        <v>0.06649671476367783</v>
      </c>
      <c r="G1785" t="n">
        <v>0.01598536438436987</v>
      </c>
      <c r="H1785" t="n">
        <v>-0.003122379405804663</v>
      </c>
      <c r="J1785" t="n">
        <v>0.0447152261264548</v>
      </c>
      <c r="K1785" t="n">
        <v>0.01737256753737356</v>
      </c>
      <c r="L1785" t="n">
        <v>-0.002507993164034816</v>
      </c>
      <c r="M1785" t="n">
        <v>0.1213611967202717</v>
      </c>
      <c r="N1785" t="n">
        <v>0.01712438352559193</v>
      </c>
      <c r="O1785" t="n">
        <v>-0.002942223959857425</v>
      </c>
      <c r="P1785" t="n">
        <v>0.1936035630873597</v>
      </c>
      <c r="Q1785" t="n">
        <v>0.01771539026230408</v>
      </c>
      <c r="R1785" t="n">
        <v>-0.002023754408090979</v>
      </c>
    </row>
    <row r="1786">
      <c r="F1786" t="n">
        <v>0.06648425668732721</v>
      </c>
      <c r="G1786" t="n">
        <v>0.01599476753989009</v>
      </c>
      <c r="H1786" t="n">
        <v>-0.003121754992364847</v>
      </c>
      <c r="J1786" t="n">
        <v>0.04469979030471506</v>
      </c>
      <c r="K1786" t="n">
        <v>0.01738278669474849</v>
      </c>
      <c r="L1786" t="n">
        <v>-0.002508494812832503</v>
      </c>
      <c r="M1786" t="n">
        <v>0.1213437913493542</v>
      </c>
      <c r="N1786" t="n">
        <v>0.01713445669237169</v>
      </c>
      <c r="O1786" t="n">
        <v>-0.002943106715320928</v>
      </c>
      <c r="P1786" t="n">
        <v>0.1937075728138143</v>
      </c>
      <c r="Q1786" t="n">
        <v>0.01772581108010544</v>
      </c>
      <c r="R1786" t="n">
        <v>-0.00202334973814335</v>
      </c>
    </row>
    <row r="1787">
      <c r="F1787" t="n">
        <v>0.06649183271466663</v>
      </c>
      <c r="G1787" t="n">
        <v>0.0160041706954103</v>
      </c>
      <c r="H1787" t="n">
        <v>-0.003122691612524572</v>
      </c>
      <c r="J1787" t="n">
        <v>0.04469382159419306</v>
      </c>
      <c r="K1787" t="n">
        <v>0.01739300585212341</v>
      </c>
      <c r="L1787" t="n">
        <v>-0.002508494812832503</v>
      </c>
      <c r="M1787" t="n">
        <v>0.1213535098028125</v>
      </c>
      <c r="N1787" t="n">
        <v>0.01714452985915145</v>
      </c>
      <c r="O1787" t="n">
        <v>-0.002942518211678592</v>
      </c>
      <c r="P1787" t="n">
        <v>0.1937228450835484</v>
      </c>
      <c r="Q1787" t="n">
        <v>0.01773623189790679</v>
      </c>
      <c r="R1787" t="n">
        <v>-0.002023754408090979</v>
      </c>
    </row>
    <row r="1788">
      <c r="F1788" t="n">
        <v>0.06651944740235445</v>
      </c>
      <c r="G1788" t="n">
        <v>0.01601357385093052</v>
      </c>
      <c r="H1788" t="n">
        <v>-0.003123942667739813</v>
      </c>
      <c r="J1788" t="n">
        <v>0.04472573309513124</v>
      </c>
      <c r="K1788" t="n">
        <v>0.01740322500949834</v>
      </c>
      <c r="L1788" t="n">
        <v>-0.002508662126441068</v>
      </c>
      <c r="M1788" t="n">
        <v>0.1213089542033982</v>
      </c>
      <c r="N1788" t="n">
        <v>0.01715460302593121</v>
      </c>
      <c r="O1788" t="n">
        <v>-0.002942473560784374</v>
      </c>
      <c r="P1788" t="n">
        <v>0.1937381095379154</v>
      </c>
      <c r="Q1788" t="n">
        <v>0.01774665271570815</v>
      </c>
      <c r="R1788" t="n">
        <v>-0.002023320237490156</v>
      </c>
    </row>
    <row r="1789">
      <c r="F1789" t="n">
        <v>0.06653703372451501</v>
      </c>
      <c r="G1789" t="n">
        <v>0.01602297700645074</v>
      </c>
      <c r="H1789" t="n">
        <v>-0.003123942667739813</v>
      </c>
      <c r="J1789" t="n">
        <v>0.0447292318145537</v>
      </c>
      <c r="K1789" t="n">
        <v>0.01741344416687327</v>
      </c>
      <c r="L1789" t="n">
        <v>-0.002508662126441068</v>
      </c>
      <c r="M1789" t="n">
        <v>0.1213729262376465</v>
      </c>
      <c r="N1789" t="n">
        <v>0.01716467619271097</v>
      </c>
      <c r="O1789" t="n">
        <v>-0.002942179313428296</v>
      </c>
      <c r="P1789" t="n">
        <v>0.1937089953331592</v>
      </c>
      <c r="Q1789" t="n">
        <v>0.0177570735335095</v>
      </c>
      <c r="R1789" t="n">
        <v>-0.002022713362793848</v>
      </c>
    </row>
    <row r="1790">
      <c r="F1790" t="n">
        <v>0.06653456480771722</v>
      </c>
      <c r="G1790" t="n">
        <v>0.01603238016197096</v>
      </c>
      <c r="H1790" t="n">
        <v>-0.003123942667739813</v>
      </c>
      <c r="J1790" t="n">
        <v>0.04473272875173168</v>
      </c>
      <c r="K1790" t="n">
        <v>0.01742366332424819</v>
      </c>
      <c r="L1790" t="n">
        <v>-0.002509163909044617</v>
      </c>
      <c r="M1790" t="n">
        <v>0.121355488737844</v>
      </c>
      <c r="N1790" t="n">
        <v>0.01717474935949073</v>
      </c>
      <c r="O1790" t="n">
        <v>-0.002942473560784374</v>
      </c>
      <c r="P1790" t="n">
        <v>0.1937242427993772</v>
      </c>
      <c r="Q1790" t="n">
        <v>0.01776749435131086</v>
      </c>
      <c r="R1790" t="n">
        <v>-0.00202311794592472</v>
      </c>
    </row>
    <row r="1791">
      <c r="F1791" t="n">
        <v>0.06652206150020508</v>
      </c>
      <c r="G1791" t="n">
        <v>0.01604178331749117</v>
      </c>
      <c r="H1791" t="n">
        <v>-0.003124567518758463</v>
      </c>
      <c r="J1791" t="n">
        <v>0.04472675219031315</v>
      </c>
      <c r="K1791" t="n">
        <v>0.01743388248162311</v>
      </c>
      <c r="L1791" t="n">
        <v>-0.002509163909044617</v>
      </c>
      <c r="M1791" t="n">
        <v>0.1213380425662053</v>
      </c>
      <c r="N1791" t="n">
        <v>0.01718482252627049</v>
      </c>
      <c r="O1791" t="n">
        <v>-0.002943062055496531</v>
      </c>
      <c r="P1791" t="n">
        <v>0.1937838565665862</v>
      </c>
      <c r="Q1791" t="n">
        <v>0.01777791516911221</v>
      </c>
      <c r="R1791" t="n">
        <v>-0.00202311794592472</v>
      </c>
    </row>
    <row r="1792">
      <c r="F1792" t="n">
        <v>0.06655967828405632</v>
      </c>
      <c r="G1792" t="n">
        <v>0.01605118647301139</v>
      </c>
      <c r="H1792" t="n">
        <v>-0.003126437130314226</v>
      </c>
      <c r="J1792" t="n">
        <v>0.04473971732613098</v>
      </c>
      <c r="K1792" t="n">
        <v>0.01744410163899804</v>
      </c>
      <c r="L1792" t="n">
        <v>-0.002509332830171004</v>
      </c>
      <c r="M1792" t="n">
        <v>0.1214020002174073</v>
      </c>
      <c r="N1792" t="n">
        <v>0.01719489569305025</v>
      </c>
      <c r="O1792" t="n">
        <v>-0.002942723145619597</v>
      </c>
      <c r="P1792" t="n">
        <v>0.1937990903172575</v>
      </c>
      <c r="Q1792" t="n">
        <v>0.01778833598691357</v>
      </c>
      <c r="R1792" t="n">
        <v>-0.002022887082157151</v>
      </c>
    </row>
    <row r="1793">
      <c r="F1793" t="n">
        <v>0.0665571845968759</v>
      </c>
      <c r="G1793" t="n">
        <v>0.01606058962853161</v>
      </c>
      <c r="H1793" t="n">
        <v>-0.003126124486601194</v>
      </c>
      <c r="J1793" t="n">
        <v>0.04472426413391396</v>
      </c>
      <c r="K1793" t="n">
        <v>0.01745432079637297</v>
      </c>
      <c r="L1793" t="n">
        <v>-0.002509332830171004</v>
      </c>
      <c r="M1793" t="n">
        <v>0.1213574012587786</v>
      </c>
      <c r="N1793" t="n">
        <v>0.01720496885983001</v>
      </c>
      <c r="O1793" t="n">
        <v>-0.002942134659839051</v>
      </c>
      <c r="P1793" t="n">
        <v>0.1937255625435406</v>
      </c>
      <c r="Q1793" t="n">
        <v>0.01779875680471492</v>
      </c>
      <c r="R1793" t="n">
        <v>-0.002022887082157151</v>
      </c>
    </row>
    <row r="1794">
      <c r="F1794" t="n">
        <v>0.06656470955057546</v>
      </c>
      <c r="G1794" t="n">
        <v>0.01606999278405183</v>
      </c>
      <c r="H1794" t="n">
        <v>-0.003126124486601194</v>
      </c>
      <c r="J1794" t="n">
        <v>0.04474669891188288</v>
      </c>
      <c r="K1794" t="n">
        <v>0.01746453995374789</v>
      </c>
      <c r="L1794" t="n">
        <v>-0.002510085705307569</v>
      </c>
      <c r="M1794" t="n">
        <v>0.1214484889048174</v>
      </c>
      <c r="N1794" t="n">
        <v>0.01721504202660977</v>
      </c>
      <c r="O1794" t="n">
        <v>-0.00294301738850987</v>
      </c>
      <c r="P1794" t="n">
        <v>0.1937407782335856</v>
      </c>
      <c r="Q1794" t="n">
        <v>0.01780917762251628</v>
      </c>
      <c r="R1794" t="n">
        <v>-0.002022280337381459</v>
      </c>
    </row>
    <row r="1795">
      <c r="F1795" t="n">
        <v>0.0665822554130038</v>
      </c>
      <c r="G1795" t="n">
        <v>0.01607939593957204</v>
      </c>
      <c r="H1795" t="n">
        <v>-0.003128926158290071</v>
      </c>
      <c r="J1795" t="n">
        <v>0.04475018711325157</v>
      </c>
      <c r="K1795" t="n">
        <v>0.01747475911112282</v>
      </c>
      <c r="L1795" t="n">
        <v>-0.002509583788549859</v>
      </c>
      <c r="M1795" t="n">
        <v>0.1214310142025248</v>
      </c>
      <c r="N1795" t="n">
        <v>0.01722511519338953</v>
      </c>
      <c r="O1795" t="n">
        <v>-0.00294301738850987</v>
      </c>
      <c r="P1795" t="n">
        <v>0.1938891266101504</v>
      </c>
      <c r="Q1795" t="n">
        <v>0.01781959844031764</v>
      </c>
      <c r="R1795" t="n">
        <v>-0.002022280337381459</v>
      </c>
    </row>
    <row r="1796">
      <c r="F1796" t="n">
        <v>0.0665797370574687</v>
      </c>
      <c r="G1796" t="n">
        <v>0.01608879909509226</v>
      </c>
      <c r="H1796" t="n">
        <v>-0.003128613296960375</v>
      </c>
      <c r="J1796" t="n">
        <v>0.04472525318454386</v>
      </c>
      <c r="K1796" t="n">
        <v>0.01748497826849774</v>
      </c>
      <c r="L1796" t="n">
        <v>-0.002510507374178063</v>
      </c>
      <c r="M1796" t="n">
        <v>0.1214406723567104</v>
      </c>
      <c r="N1796" t="n">
        <v>0.01723518836016929</v>
      </c>
      <c r="O1796" t="n">
        <v>-0.002942678476535139</v>
      </c>
      <c r="P1796" t="n">
        <v>0.1939043320698048</v>
      </c>
      <c r="Q1796" t="n">
        <v>0.01783001925811899</v>
      </c>
      <c r="R1796" t="n">
        <v>-0.002022454953548637</v>
      </c>
    </row>
    <row r="1797">
      <c r="F1797" t="n">
        <v>0.06659726951203994</v>
      </c>
      <c r="G1797" t="n">
        <v>0.01609820225061248</v>
      </c>
      <c r="H1797" t="n">
        <v>-0.003128613296960375</v>
      </c>
      <c r="J1797" t="n">
        <v>0.0447382107492956</v>
      </c>
      <c r="K1797" t="n">
        <v>0.01749519742587267</v>
      </c>
      <c r="L1797" t="n">
        <v>-0.002510005322908355</v>
      </c>
      <c r="M1797" t="n">
        <v>0.1214503239802152</v>
      </c>
      <c r="N1797" t="n">
        <v>0.01724526152694905</v>
      </c>
      <c r="O1797" t="n">
        <v>-0.002942089999687517</v>
      </c>
      <c r="P1797" t="n">
        <v>0.1938751471389504</v>
      </c>
      <c r="Q1797" t="n">
        <v>0.01784044007592035</v>
      </c>
      <c r="R1797" t="n">
        <v>-0.002022252748494293</v>
      </c>
    </row>
    <row r="1798">
      <c r="F1798" t="n">
        <v>0.06659473476760312</v>
      </c>
      <c r="G1798" t="n">
        <v>0.0161076054061327</v>
      </c>
      <c r="H1798" t="n">
        <v>-0.003128300435630679</v>
      </c>
      <c r="J1798" t="n">
        <v>0.0447322189837132</v>
      </c>
      <c r="K1798" t="n">
        <v>0.0175054165832476</v>
      </c>
      <c r="L1798" t="n">
        <v>-0.002510507374178063</v>
      </c>
      <c r="M1798" t="n">
        <v>0.1214871123894695</v>
      </c>
      <c r="N1798" t="n">
        <v>0.01725533469372881</v>
      </c>
      <c r="O1798" t="n">
        <v>-0.00294297271495895</v>
      </c>
      <c r="P1798" t="n">
        <v>0.1938459519122062</v>
      </c>
      <c r="Q1798" t="n">
        <v>0.0178508608937217</v>
      </c>
      <c r="R1798" t="n">
        <v>-0.002022454953548637</v>
      </c>
    </row>
    <row r="1799">
      <c r="F1799" t="n">
        <v>0.06659219109701675</v>
      </c>
      <c r="G1799" t="n">
        <v>0.01611700856165291</v>
      </c>
      <c r="H1799" t="n">
        <v>-0.003129239019619767</v>
      </c>
      <c r="J1799" t="n">
        <v>0.04474517388010014</v>
      </c>
      <c r="K1799" t="n">
        <v>0.01751563574062252</v>
      </c>
      <c r="L1799" t="n">
        <v>-0.002510758399812917</v>
      </c>
      <c r="M1799" t="n">
        <v>0.1214424635242212</v>
      </c>
      <c r="N1799" t="n">
        <v>0.01726540786050857</v>
      </c>
      <c r="O1799" t="n">
        <v>-0.002942089999687517</v>
      </c>
      <c r="P1799" t="n">
        <v>0.1939499047872837</v>
      </c>
      <c r="Q1799" t="n">
        <v>0.01786128171152306</v>
      </c>
      <c r="R1799" t="n">
        <v>-0.002022454953548637</v>
      </c>
    </row>
    <row r="1800">
      <c r="F1800" t="n">
        <v>0.06659967063938595</v>
      </c>
      <c r="G1800" t="n">
        <v>0.01612641171717313</v>
      </c>
      <c r="H1800" t="n">
        <v>-0.003130783579867942</v>
      </c>
      <c r="J1800" t="n">
        <v>0.04474865294220239</v>
      </c>
      <c r="K1800" t="n">
        <v>0.01752585489799745</v>
      </c>
      <c r="L1800" t="n">
        <v>-0.002510930745411387</v>
      </c>
      <c r="M1800" t="n">
        <v>0.121452094795643</v>
      </c>
      <c r="N1800" t="n">
        <v>0.01727548102728833</v>
      </c>
      <c r="O1800" t="n">
        <v>-0.002942045333571516</v>
      </c>
      <c r="P1800" t="n">
        <v>0.1939206936946184</v>
      </c>
      <c r="Q1800" t="n">
        <v>0.01787170252932441</v>
      </c>
      <c r="R1800" t="n">
        <v>-0.002021619539213445</v>
      </c>
    </row>
    <row r="1801">
      <c r="F1801" t="n">
        <v>0.06659710990215019</v>
      </c>
      <c r="G1801" t="n">
        <v>0.01613581487269335</v>
      </c>
      <c r="H1801" t="n">
        <v>-0.003131409736583916</v>
      </c>
      <c r="J1801" t="n">
        <v>0.04477108077709731</v>
      </c>
      <c r="K1801" t="n">
        <v>0.01753607405537237</v>
      </c>
      <c r="L1801" t="n">
        <v>-0.002511432931560469</v>
      </c>
      <c r="M1801" t="n">
        <v>0.1214888658443818</v>
      </c>
      <c r="N1801" t="n">
        <v>0.01728555419406809</v>
      </c>
      <c r="O1801" t="n">
        <v>-0.002942928035441774</v>
      </c>
      <c r="P1801" t="n">
        <v>0.1939358616249471</v>
      </c>
      <c r="Q1801" t="n">
        <v>0.01788212334712577</v>
      </c>
      <c r="R1801" t="n">
        <v>-0.002021821701167366</v>
      </c>
    </row>
    <row r="1802">
      <c r="F1802" t="n">
        <v>0.06660457389643226</v>
      </c>
      <c r="G1802" t="n">
        <v>0.01614521802821357</v>
      </c>
      <c r="H1802" t="n">
        <v>-0.003131409736583916</v>
      </c>
      <c r="J1802" t="n">
        <v>0.04475560611826621</v>
      </c>
      <c r="K1802" t="n">
        <v>0.0175462932127473</v>
      </c>
      <c r="L1802" t="n">
        <v>-0.002510679652336846</v>
      </c>
      <c r="M1802" t="n">
        <v>0.1214984853221988</v>
      </c>
      <c r="N1802" t="n">
        <v>0.01729562736084785</v>
      </c>
      <c r="O1802" t="n">
        <v>-0.002942339567528269</v>
      </c>
      <c r="P1802" t="n">
        <v>0.193906631857605</v>
      </c>
      <c r="Q1802" t="n">
        <v>0.01789254416492712</v>
      </c>
      <c r="R1802" t="n">
        <v>-0.002021619539213445</v>
      </c>
    </row>
    <row r="1803">
      <c r="F1803" t="n">
        <v>0.06663209923795564</v>
      </c>
      <c r="G1803" t="n">
        <v>0.01615462118373379</v>
      </c>
      <c r="H1803" t="n">
        <v>-0.003130470501509955</v>
      </c>
      <c r="J1803" t="n">
        <v>0.04474960434758596</v>
      </c>
      <c r="K1803" t="n">
        <v>0.01755651237012222</v>
      </c>
      <c r="L1803" t="n">
        <v>-0.002510930745411387</v>
      </c>
      <c r="M1803" t="n">
        <v>0.1215080984724213</v>
      </c>
      <c r="N1803" t="n">
        <v>0.01730570052762761</v>
      </c>
      <c r="O1803" t="n">
        <v>-0.002942045333571516</v>
      </c>
      <c r="P1803" t="n">
        <v>0.1938773920810752</v>
      </c>
      <c r="Q1803" t="n">
        <v>0.01790296498272848</v>
      </c>
      <c r="R1803" t="n">
        <v>-0.002021619539213445</v>
      </c>
    </row>
    <row r="1804">
      <c r="F1804" t="n">
        <v>0.0666395499644421</v>
      </c>
      <c r="G1804" t="n">
        <v>0.016164024339254</v>
      </c>
      <c r="H1804" t="n">
        <v>-0.003133261260513855</v>
      </c>
      <c r="J1804" t="n">
        <v>0.04475307651947746</v>
      </c>
      <c r="K1804" t="n">
        <v>0.01756673152749715</v>
      </c>
      <c r="L1804" t="n">
        <v>-0.002511355866140207</v>
      </c>
      <c r="M1804" t="n">
        <v>0.1215448543845243</v>
      </c>
      <c r="N1804" t="n">
        <v>0.01731577369440737</v>
      </c>
      <c r="O1804" t="n">
        <v>-0.002942294891578033</v>
      </c>
      <c r="P1804" t="n">
        <v>0.1938925360461851</v>
      </c>
      <c r="Q1804" t="n">
        <v>0.01791338580052983</v>
      </c>
      <c r="R1804" t="n">
        <v>-0.002021593822331775</v>
      </c>
    </row>
    <row r="1805">
      <c r="F1805" t="n">
        <v>0.06663695747146287</v>
      </c>
      <c r="G1805" t="n">
        <v>0.01617342749477422</v>
      </c>
      <c r="H1805" t="n">
        <v>-0.003132947965717283</v>
      </c>
      <c r="J1805" t="n">
        <v>0.04475654708501962</v>
      </c>
      <c r="K1805" t="n">
        <v>0.01757695068487207</v>
      </c>
      <c r="L1805" t="n">
        <v>-0.002511607026842892</v>
      </c>
      <c r="M1805" t="n">
        <v>0.1214730058942917</v>
      </c>
      <c r="N1805" t="n">
        <v>0.01732584686118713</v>
      </c>
      <c r="O1805" t="n">
        <v>-0.00294258912106719</v>
      </c>
      <c r="P1805" t="n">
        <v>0.1940408587660213</v>
      </c>
      <c r="Q1805" t="n">
        <v>0.01792380661833119</v>
      </c>
      <c r="R1805" t="n">
        <v>-0.00202098746545645</v>
      </c>
    </row>
    <row r="1806">
      <c r="F1806" t="n">
        <v>0.06663435613752722</v>
      </c>
      <c r="G1806" t="n">
        <v>0.01618283065029444</v>
      </c>
      <c r="H1806" t="n">
        <v>-0.003132947965717283</v>
      </c>
      <c r="J1806" t="n">
        <v>0.04478844690380464</v>
      </c>
      <c r="K1806" t="n">
        <v>0.017587169842247</v>
      </c>
      <c r="L1806" t="n">
        <v>-0.002511355866140207</v>
      </c>
      <c r="M1806" t="n">
        <v>0.1214825983461349</v>
      </c>
      <c r="N1806" t="n">
        <v>0.01733592002796689</v>
      </c>
      <c r="O1806" t="n">
        <v>-0.00294258912106719</v>
      </c>
      <c r="P1806" t="n">
        <v>0.1940115968748636</v>
      </c>
      <c r="Q1806" t="n">
        <v>0.01793422743613254</v>
      </c>
      <c r="R1806" t="n">
        <v>-0.00202098746545645</v>
      </c>
    </row>
    <row r="1807">
      <c r="F1807" t="n">
        <v>0.06665182065801233</v>
      </c>
      <c r="G1807" t="n">
        <v>0.01619223380581465</v>
      </c>
      <c r="H1807" t="n">
        <v>-0.003132634670920711</v>
      </c>
      <c r="J1807" t="n">
        <v>0.04477296073989256</v>
      </c>
      <c r="K1807" t="n">
        <v>0.01759738899962193</v>
      </c>
      <c r="L1807" t="n">
        <v>-0.002511607026842892</v>
      </c>
      <c r="M1807" t="n">
        <v>0.1215464884743208</v>
      </c>
      <c r="N1807" t="n">
        <v>0.01734599319474665</v>
      </c>
      <c r="O1807" t="n">
        <v>-0.002942000662088875</v>
      </c>
      <c r="P1807" t="n">
        <v>0.1940267234349426</v>
      </c>
      <c r="Q1807" t="n">
        <v>0.0179446482539339</v>
      </c>
      <c r="R1807" t="n">
        <v>-0.002020558614429623</v>
      </c>
    </row>
    <row r="1808">
      <c r="F1808" t="n">
        <v>0.06664920316464802</v>
      </c>
      <c r="G1808" t="n">
        <v>0.01620163696133487</v>
      </c>
      <c r="H1808" t="n">
        <v>-0.003135419951832872</v>
      </c>
      <c r="J1808" t="n">
        <v>0.04478590454583742</v>
      </c>
      <c r="K1808" t="n">
        <v>0.01760760815699685</v>
      </c>
      <c r="L1808" t="n">
        <v>-0.002512536469050271</v>
      </c>
      <c r="M1808" t="n">
        <v>0.1215289176025264</v>
      </c>
      <c r="N1808" t="n">
        <v>0.01735606636152641</v>
      </c>
      <c r="O1808" t="n">
        <v>-0.002942544435879589</v>
      </c>
      <c r="P1808" t="n">
        <v>0.1939974435508457</v>
      </c>
      <c r="Q1808" t="n">
        <v>0.01795506907173525</v>
      </c>
      <c r="R1808" t="n">
        <v>-0.002020962766567722</v>
      </c>
    </row>
    <row r="1809">
      <c r="F1809" t="n">
        <v>0.06665661569190008</v>
      </c>
      <c r="G1809" t="n">
        <v>0.01621104011685509</v>
      </c>
      <c r="H1809" t="n">
        <v>-0.003134792930544633</v>
      </c>
      <c r="J1809" t="n">
        <v>0.04478936949580981</v>
      </c>
      <c r="K1809" t="n">
        <v>0.01761782731437178</v>
      </c>
      <c r="L1809" t="n">
        <v>-0.002512787697574323</v>
      </c>
      <c r="M1809" t="n">
        <v>0.121511338691236</v>
      </c>
      <c r="N1809" t="n">
        <v>0.01736613952830617</v>
      </c>
      <c r="O1809" t="n">
        <v>-0.002942544435879589</v>
      </c>
      <c r="P1809" t="n">
        <v>0.193968154000364</v>
      </c>
      <c r="Q1809" t="n">
        <v>0.01796548988953661</v>
      </c>
      <c r="R1809" t="n">
        <v>-0.002021164842636772</v>
      </c>
    </row>
    <row r="1810">
      <c r="F1810" t="n">
        <v>0.0666941396048857</v>
      </c>
      <c r="G1810" t="n">
        <v>0.01622044327237531</v>
      </c>
      <c r="H1810" t="n">
        <v>-0.003135419951832872</v>
      </c>
      <c r="J1810" t="n">
        <v>0.04480231123303292</v>
      </c>
      <c r="K1810" t="n">
        <v>0.0176280464717467</v>
      </c>
      <c r="L1810" t="n">
        <v>-0.002512034012002166</v>
      </c>
      <c r="M1810" t="n">
        <v>0.1215480613884022</v>
      </c>
      <c r="N1810" t="n">
        <v>0.01737621269508593</v>
      </c>
      <c r="O1810" t="n">
        <v>-0.002941955985837418</v>
      </c>
      <c r="P1810" t="n">
        <v>0.1940720631393633</v>
      </c>
      <c r="Q1810" t="n">
        <v>0.01797591070733796</v>
      </c>
      <c r="R1810" t="n">
        <v>-0.002020760690498672</v>
      </c>
    </row>
    <row r="1811">
      <c r="F1811" t="n">
        <v>0.06670153974213643</v>
      </c>
      <c r="G1811" t="n">
        <v>0.01622984642789552</v>
      </c>
      <c r="H1811" t="n">
        <v>-0.003135419951832872</v>
      </c>
      <c r="J1811" t="n">
        <v>0.04479629476283119</v>
      </c>
      <c r="K1811" t="n">
        <v>0.01763826562912163</v>
      </c>
      <c r="L1811" t="n">
        <v>-0.002512034012002166</v>
      </c>
      <c r="M1811" t="n">
        <v>0.1216119357049433</v>
      </c>
      <c r="N1811" t="n">
        <v>0.01738628586186569</v>
      </c>
      <c r="O1811" t="n">
        <v>-0.002941955985837418</v>
      </c>
      <c r="P1811" t="n">
        <v>0.1939983546830306</v>
      </c>
      <c r="Q1811" t="n">
        <v>0.01798633152513932</v>
      </c>
      <c r="R1811" t="n">
        <v>-0.002021164842636772</v>
      </c>
    </row>
    <row r="1812">
      <c r="F1812" t="n">
        <v>0.06667880945544581</v>
      </c>
      <c r="G1812" t="n">
        <v>0.01623924958341574</v>
      </c>
      <c r="H1812" t="n">
        <v>-0.003137258992962707</v>
      </c>
      <c r="J1812" t="n">
        <v>0.04479975510326627</v>
      </c>
      <c r="K1812" t="n">
        <v>0.01764848478649655</v>
      </c>
      <c r="L1812" t="n">
        <v>-0.002513216730693281</v>
      </c>
      <c r="M1812" t="n">
        <v>0.1215400242313543</v>
      </c>
      <c r="N1812" t="n">
        <v>0.01739635902864545</v>
      </c>
      <c r="O1812" t="n">
        <v>-0.002942499746520164</v>
      </c>
      <c r="P1812" t="n">
        <v>0.1940134452833559</v>
      </c>
      <c r="Q1812" t="n">
        <v>0.01799675234294067</v>
      </c>
      <c r="R1812" t="n">
        <v>-0.002020736935492952</v>
      </c>
    </row>
    <row r="1813">
      <c r="F1813" t="n">
        <v>0.06668619280584169</v>
      </c>
      <c r="G1813" t="n">
        <v>0.01624865273893596</v>
      </c>
      <c r="H1813" t="n">
        <v>-0.003137572718862004</v>
      </c>
      <c r="J1813" t="n">
        <v>0.04479373455711931</v>
      </c>
      <c r="K1813" t="n">
        <v>0.01765870394387148</v>
      </c>
      <c r="L1813" t="n">
        <v>-0.002512714137606451</v>
      </c>
      <c r="M1813" t="n">
        <v>0.1216310470766189</v>
      </c>
      <c r="N1813" t="n">
        <v>0.01740643219542521</v>
      </c>
      <c r="O1813" t="n">
        <v>-0.00294279396707276</v>
      </c>
      <c r="P1813" t="n">
        <v>0.1940729367577067</v>
      </c>
      <c r="Q1813" t="n">
        <v>0.01800717316074203</v>
      </c>
      <c r="R1813" t="n">
        <v>-0.002020332868919169</v>
      </c>
    </row>
    <row r="1814">
      <c r="F1814" t="n">
        <v>0.06671365392922383</v>
      </c>
      <c r="G1814" t="n">
        <v>0.01625805589445618</v>
      </c>
      <c r="H1814" t="n">
        <v>-0.003137572718862004</v>
      </c>
      <c r="J1814" t="n">
        <v>0.04481615097560422</v>
      </c>
      <c r="K1814" t="n">
        <v>0.01766892310124641</v>
      </c>
      <c r="L1814" t="n">
        <v>-0.002513216730693281</v>
      </c>
      <c r="M1814" t="n">
        <v>0.1215591179287664</v>
      </c>
      <c r="N1814" t="n">
        <v>0.01741650536220497</v>
      </c>
      <c r="O1814" t="n">
        <v>-0.00294191130541497</v>
      </c>
      <c r="P1814" t="n">
        <v>0.1940436072808218</v>
      </c>
      <c r="Q1814" t="n">
        <v>0.01801759397854339</v>
      </c>
      <c r="R1814" t="n">
        <v>-0.00202053490220606</v>
      </c>
    </row>
    <row r="1815">
      <c r="F1815" t="n">
        <v>0.06670093771396586</v>
      </c>
      <c r="G1815" t="n">
        <v>0.0162674590499764</v>
      </c>
      <c r="H1815" t="n">
        <v>-0.003136945267063411</v>
      </c>
      <c r="J1815" t="n">
        <v>0.04479116696318008</v>
      </c>
      <c r="K1815" t="n">
        <v>0.01767914225862133</v>
      </c>
      <c r="L1815" t="n">
        <v>-0.002512965434149866</v>
      </c>
      <c r="M1815" t="n">
        <v>0.1215686558801952</v>
      </c>
      <c r="N1815" t="n">
        <v>0.01742657852898473</v>
      </c>
      <c r="O1815" t="n">
        <v>-0.002942205525967567</v>
      </c>
      <c r="P1815" t="n">
        <v>0.1940586787894944</v>
      </c>
      <c r="Q1815" t="n">
        <v>0.01802801479634474</v>
      </c>
      <c r="R1815" t="n">
        <v>-0.002020736935492952</v>
      </c>
    </row>
    <row r="1816">
      <c r="F1816" t="n">
        <v>0.06670829929286463</v>
      </c>
      <c r="G1816" t="n">
        <v>0.01627686220549661</v>
      </c>
      <c r="H1816" t="n">
        <v>-0.003139405607719503</v>
      </c>
      <c r="J1816" t="n">
        <v>0.04482306186077768</v>
      </c>
      <c r="K1816" t="n">
        <v>0.01768936141599626</v>
      </c>
      <c r="L1816" t="n">
        <v>-0.00251415038493341</v>
      </c>
      <c r="M1816" t="n">
        <v>0.1216325090149231</v>
      </c>
      <c r="N1816" t="n">
        <v>0.01743665169576449</v>
      </c>
      <c r="O1816" t="n">
        <v>-0.002942160837503107</v>
      </c>
      <c r="P1816" t="n">
        <v>0.1941625676769875</v>
      </c>
      <c r="Q1816" t="n">
        <v>0.0180384356141461</v>
      </c>
      <c r="R1816" t="n">
        <v>-0.002019704140517649</v>
      </c>
    </row>
    <row r="1817">
      <c r="F1817" t="n">
        <v>0.06671565363576816</v>
      </c>
      <c r="G1817" t="n">
        <v>0.01628626536101683</v>
      </c>
      <c r="H1817" t="n">
        <v>-0.003139719548280275</v>
      </c>
      <c r="J1817" t="n">
        <v>0.04481703434240743</v>
      </c>
      <c r="K1817" t="n">
        <v>0.01769958057337118</v>
      </c>
      <c r="L1817" t="n">
        <v>-0.002513647655402329</v>
      </c>
      <c r="M1817" t="n">
        <v>0.1215877141577029</v>
      </c>
      <c r="N1817" t="n">
        <v>0.01744672486254425</v>
      </c>
      <c r="O1817" t="n">
        <v>-0.002941866621419357</v>
      </c>
      <c r="P1817" t="n">
        <v>0.1941332164271929</v>
      </c>
      <c r="Q1817" t="n">
        <v>0.01804885643194745</v>
      </c>
      <c r="R1817" t="n">
        <v>-0.002019906131130762</v>
      </c>
    </row>
    <row r="1818">
      <c r="F1818" t="n">
        <v>0.06675313714480997</v>
      </c>
      <c r="G1818" t="n">
        <v>0.01629566851653705</v>
      </c>
      <c r="H1818" t="n">
        <v>-0.003139719548280275</v>
      </c>
      <c r="J1818" t="n">
        <v>0.0448204857794801</v>
      </c>
      <c r="K1818" t="n">
        <v>0.01770979973074611</v>
      </c>
      <c r="L1818" t="n">
        <v>-0.00251389902016787</v>
      </c>
      <c r="M1818" t="n">
        <v>0.1216243969911627</v>
      </c>
      <c r="N1818" t="n">
        <v>0.01745679802932401</v>
      </c>
      <c r="O1818" t="n">
        <v>-0.002941866621419357</v>
      </c>
      <c r="P1818" t="n">
        <v>0.1941038560244656</v>
      </c>
      <c r="Q1818" t="n">
        <v>0.01805927724974881</v>
      </c>
      <c r="R1818" t="n">
        <v>-0.002020310112356988</v>
      </c>
    </row>
    <row r="1819">
      <c r="F1819" t="n">
        <v>0.06676047924966978</v>
      </c>
      <c r="G1819" t="n">
        <v>0.01630507167205726</v>
      </c>
      <c r="H1819" t="n">
        <v>-0.003141232117512283</v>
      </c>
      <c r="J1819" t="n">
        <v>0.04482393577358464</v>
      </c>
      <c r="K1819" t="n">
        <v>0.01772001888812104</v>
      </c>
      <c r="L1819" t="n">
        <v>-0.00251415038493341</v>
      </c>
      <c r="M1819" t="n">
        <v>0.1216339125516054</v>
      </c>
      <c r="N1819" t="n">
        <v>0.01746687119610377</v>
      </c>
      <c r="O1819" t="n">
        <v>-0.002942749269670608</v>
      </c>
      <c r="P1819" t="n">
        <v>0.1941189028583276</v>
      </c>
      <c r="Q1819" t="n">
        <v>0.01806969806755017</v>
      </c>
      <c r="R1819" t="n">
        <v>-0.002020108121743875</v>
      </c>
    </row>
    <row r="1820">
      <c r="F1820" t="n">
        <v>0.06674772028561606</v>
      </c>
      <c r="G1820" t="n">
        <v>0.01631447482757748</v>
      </c>
      <c r="H1820" t="n">
        <v>-0.003141546272139497</v>
      </c>
      <c r="J1820" t="n">
        <v>0.04481790254615957</v>
      </c>
      <c r="K1820" t="n">
        <v>0.01773023804549596</v>
      </c>
      <c r="L1820" t="n">
        <v>-0.002514583385167304</v>
      </c>
      <c r="M1820" t="n">
        <v>0.1216705867026758</v>
      </c>
      <c r="N1820" t="n">
        <v>0.01747694436288353</v>
      </c>
      <c r="O1820" t="n">
        <v>-0.002942116146063008</v>
      </c>
      <c r="P1820" t="n">
        <v>0.194222779335202</v>
      </c>
      <c r="Q1820" t="n">
        <v>0.01808011888535152</v>
      </c>
      <c r="R1820" t="n">
        <v>-0.002019682436636693</v>
      </c>
    </row>
    <row r="1821">
      <c r="F1821" t="n">
        <v>0.06676509418689482</v>
      </c>
      <c r="G1821" t="n">
        <v>0.0163238779830977</v>
      </c>
      <c r="H1821" t="n">
        <v>-0.003141546272139497</v>
      </c>
      <c r="J1821" t="n">
        <v>0.04481186720979274</v>
      </c>
      <c r="K1821" t="n">
        <v>0.01774045720287088</v>
      </c>
      <c r="L1821" t="n">
        <v>-0.002514834818362501</v>
      </c>
      <c r="M1821" t="n">
        <v>0.1216529264515101</v>
      </c>
      <c r="N1821" t="n">
        <v>0.01748701752966329</v>
      </c>
      <c r="O1821" t="n">
        <v>-0.002941821934448402</v>
      </c>
      <c r="P1821" t="n">
        <v>0.1942378171735225</v>
      </c>
      <c r="Q1821" t="n">
        <v>0.01809053970315288</v>
      </c>
      <c r="R1821" t="n">
        <v>-0.002019884384685552</v>
      </c>
    </row>
    <row r="1822">
      <c r="F1822" t="n">
        <v>0.06678246236819689</v>
      </c>
      <c r="G1822" t="n">
        <v>0.01633328113861792</v>
      </c>
      <c r="H1822" t="n">
        <v>-0.00314186042676671</v>
      </c>
      <c r="J1822" t="n">
        <v>0.04484375969449376</v>
      </c>
      <c r="K1822" t="n">
        <v>0.01775067636024581</v>
      </c>
      <c r="L1822" t="n">
        <v>-0.00251408051877691</v>
      </c>
      <c r="M1822" t="n">
        <v>0.1216352586161748</v>
      </c>
      <c r="N1822" t="n">
        <v>0.01749709069644305</v>
      </c>
      <c r="O1822" t="n">
        <v>-0.002942116146063008</v>
      </c>
      <c r="P1822" t="n">
        <v>0.1942528490929045</v>
      </c>
      <c r="Q1822" t="n">
        <v>0.01810096052095423</v>
      </c>
      <c r="R1822" t="n">
        <v>-0.002019884384685552</v>
      </c>
    </row>
    <row r="1823">
      <c r="F1823" t="n">
        <v>0.06678977571098318</v>
      </c>
      <c r="G1823" t="n">
        <v>0.01634268429413814</v>
      </c>
      <c r="H1823" t="n">
        <v>-0.003142174581393925</v>
      </c>
      <c r="J1823" t="n">
        <v>0.04481875590643677</v>
      </c>
      <c r="K1823" t="n">
        <v>0.01776089551762073</v>
      </c>
      <c r="L1823" t="n">
        <v>-0.002514331951972107</v>
      </c>
      <c r="M1823" t="n">
        <v>0.1216719176157359</v>
      </c>
      <c r="N1823" t="n">
        <v>0.01750716386322281</v>
      </c>
      <c r="O1823" t="n">
        <v>-0.002942704569292221</v>
      </c>
      <c r="P1823" t="n">
        <v>0.1942234528038445</v>
      </c>
      <c r="Q1823" t="n">
        <v>0.01811138133875559</v>
      </c>
      <c r="R1823" t="n">
        <v>-0.002019884384685552</v>
      </c>
    </row>
    <row r="1824">
      <c r="F1824" t="n">
        <v>0.06676693231738656</v>
      </c>
      <c r="G1824" t="n">
        <v>0.01635208744965835</v>
      </c>
      <c r="H1824" t="n">
        <v>-0.003143366604805752</v>
      </c>
      <c r="J1824" t="n">
        <v>0.04483168134070847</v>
      </c>
      <c r="K1824" t="n">
        <v>0.01777111467499566</v>
      </c>
      <c r="L1824" t="n">
        <v>-0.00251476686971054</v>
      </c>
      <c r="M1824" t="n">
        <v>0.1216542366161043</v>
      </c>
      <c r="N1824" t="n">
        <v>0.01751723703000257</v>
      </c>
      <c r="O1824" t="n">
        <v>-0.002942659866535604</v>
      </c>
      <c r="P1824" t="n">
        <v>0.1942384715508062</v>
      </c>
      <c r="Q1824" t="n">
        <v>0.01812180215655694</v>
      </c>
      <c r="R1824" t="n">
        <v>-0.002019459763935317</v>
      </c>
    </row>
    <row r="1825">
      <c r="F1825" t="n">
        <v>0.06677422915339688</v>
      </c>
      <c r="G1825" t="n">
        <v>0.01636149060517857</v>
      </c>
      <c r="H1825" t="n">
        <v>-0.003143995341000333</v>
      </c>
      <c r="J1825" t="n">
        <v>0.04483512257843461</v>
      </c>
      <c r="K1825" t="n">
        <v>0.01778133383237059</v>
      </c>
      <c r="L1825" t="n">
        <v>-0.002515018371547694</v>
      </c>
      <c r="M1825" t="n">
        <v>0.1217452244923004</v>
      </c>
      <c r="N1825" t="n">
        <v>0.01752731019678233</v>
      </c>
      <c r="O1825" t="n">
        <v>-0.00294177724509993</v>
      </c>
      <c r="P1825" t="n">
        <v>0.1943423352436457</v>
      </c>
      <c r="Q1825" t="n">
        <v>0.0181322229743583</v>
      </c>
      <c r="R1825" t="n">
        <v>-0.002019257858340043</v>
      </c>
    </row>
    <row r="1826">
      <c r="F1826" t="n">
        <v>0.06679157016492331</v>
      </c>
      <c r="G1826" t="n">
        <v>0.01637089376069879</v>
      </c>
      <c r="H1826" t="n">
        <v>-0.003144309709097623</v>
      </c>
      <c r="J1826" t="n">
        <v>0.04482907859893448</v>
      </c>
      <c r="K1826" t="n">
        <v>0.01779155298974551</v>
      </c>
      <c r="L1826" t="n">
        <v>-0.002515521375222004</v>
      </c>
      <c r="M1826" t="n">
        <v>0.1217547023974173</v>
      </c>
      <c r="N1826" t="n">
        <v>0.01753738336356209</v>
      </c>
      <c r="O1826" t="n">
        <v>-0.00294177724509993</v>
      </c>
      <c r="P1826" t="n">
        <v>0.1943129186965914</v>
      </c>
      <c r="Q1826" t="n">
        <v>0.01814264379215965</v>
      </c>
      <c r="R1826" t="n">
        <v>-0.002019257858340043</v>
      </c>
    </row>
    <row r="1827">
      <c r="F1827" t="n">
        <v>0.06680890550296559</v>
      </c>
      <c r="G1827" t="n">
        <v>0.01638029691621901</v>
      </c>
      <c r="H1827" t="n">
        <v>-0.003143680972903043</v>
      </c>
      <c r="J1827" t="n">
        <v>0.04485148518273484</v>
      </c>
      <c r="K1827" t="n">
        <v>0.01780177214712044</v>
      </c>
      <c r="L1827" t="n">
        <v>-0.002515269873384849</v>
      </c>
      <c r="M1827" t="n">
        <v>0.121682661836887</v>
      </c>
      <c r="N1827" t="n">
        <v>0.01754745653034185</v>
      </c>
      <c r="O1827" t="n">
        <v>-0.002942071452245155</v>
      </c>
      <c r="P1827" t="n">
        <v>0.1942390651592379</v>
      </c>
      <c r="Q1827" t="n">
        <v>0.01815306460996101</v>
      </c>
      <c r="R1827" t="n">
        <v>-0.002019459763935317</v>
      </c>
    </row>
    <row r="1828">
      <c r="F1828" t="n">
        <v>0.06682623517597289</v>
      </c>
      <c r="G1828" t="n">
        <v>0.01638970007173922</v>
      </c>
      <c r="H1828" t="n">
        <v>-0.003145495115720829</v>
      </c>
      <c r="J1828" t="n">
        <v>0.04483595362867895</v>
      </c>
      <c r="K1828" t="n">
        <v>0.01781199130449537</v>
      </c>
      <c r="L1828" t="n">
        <v>-0.002515958532513772</v>
      </c>
      <c r="M1828" t="n">
        <v>0.1216921259047485</v>
      </c>
      <c r="N1828" t="n">
        <v>0.01755752969712161</v>
      </c>
      <c r="O1828" t="n">
        <v>-0.002941732553971768</v>
      </c>
      <c r="P1828" t="n">
        <v>0.1943429194350131</v>
      </c>
      <c r="Q1828" t="n">
        <v>0.01816348542776236</v>
      </c>
      <c r="R1828" t="n">
        <v>-0.002018834398309452</v>
      </c>
    </row>
    <row r="1829">
      <c r="F1829" t="n">
        <v>0.06680334519600971</v>
      </c>
      <c r="G1829" t="n">
        <v>0.01639910322725944</v>
      </c>
      <c r="H1829" t="n">
        <v>-0.003146124277660167</v>
      </c>
      <c r="J1829" t="n">
        <v>0.04486784381125801</v>
      </c>
      <c r="K1829" t="n">
        <v>0.01782221046187029</v>
      </c>
      <c r="L1829" t="n">
        <v>-0.002516210103209953</v>
      </c>
      <c r="M1829" t="n">
        <v>0.1217831031533659</v>
      </c>
      <c r="N1829" t="n">
        <v>0.01756760286390137</v>
      </c>
      <c r="O1829" t="n">
        <v>-0.002942026756647433</v>
      </c>
      <c r="P1829" t="n">
        <v>0.1943134801355755</v>
      </c>
      <c r="Q1829" t="n">
        <v>0.01817390624556372</v>
      </c>
      <c r="R1829" t="n">
        <v>-0.002018834398309452</v>
      </c>
    </row>
    <row r="1830">
      <c r="F1830" t="n">
        <v>0.06682066065952567</v>
      </c>
      <c r="G1830" t="n">
        <v>0.01640850638277966</v>
      </c>
      <c r="H1830" t="n">
        <v>-0.003146438858629836</v>
      </c>
      <c r="J1830" t="n">
        <v>0.04484282335533345</v>
      </c>
      <c r="K1830" t="n">
        <v>0.01783242961924521</v>
      </c>
      <c r="L1830" t="n">
        <v>-0.00251570696181759</v>
      </c>
      <c r="M1830" t="n">
        <v>0.1217110377349183</v>
      </c>
      <c r="N1830" t="n">
        <v>0.01757767603068113</v>
      </c>
      <c r="O1830" t="n">
        <v>-0.002942615161998762</v>
      </c>
      <c r="P1830" t="n">
        <v>0.1943284652129236</v>
      </c>
      <c r="Q1830" t="n">
        <v>0.01818432706336507</v>
      </c>
      <c r="R1830" t="n">
        <v>-0.002018430671802441</v>
      </c>
    </row>
    <row r="1831">
      <c r="F1831" t="n">
        <v>0.06683797048621495</v>
      </c>
      <c r="G1831" t="n">
        <v>0.01641790953829988</v>
      </c>
      <c r="H1831" t="n">
        <v>-0.003146438858629836</v>
      </c>
      <c r="J1831" t="n">
        <v>0.04487471298177872</v>
      </c>
      <c r="K1831" t="n">
        <v>0.01784264877662014</v>
      </c>
      <c r="L1831" t="n">
        <v>-0.002515958532513772</v>
      </c>
      <c r="M1831" t="n">
        <v>0.1217748350969743</v>
      </c>
      <c r="N1831" t="n">
        <v>0.01758774919746089</v>
      </c>
      <c r="O1831" t="n">
        <v>-0.002942320959323097</v>
      </c>
      <c r="P1831" t="n">
        <v>0.1943434448738704</v>
      </c>
      <c r="Q1831" t="n">
        <v>0.01819474788116643</v>
      </c>
      <c r="R1831" t="n">
        <v>-0.002018430671802441</v>
      </c>
    </row>
    <row r="1832">
      <c r="F1832" t="n">
        <v>0.06685527468453938</v>
      </c>
      <c r="G1832" t="n">
        <v>0.01642731269382009</v>
      </c>
      <c r="H1832" t="n">
        <v>-0.003147617636939199</v>
      </c>
      <c r="J1832" t="n">
        <v>0.04487814562456051</v>
      </c>
      <c r="K1832" t="n">
        <v>0.01785286793399507</v>
      </c>
      <c r="L1832" t="n">
        <v>-0.00251639777047029</v>
      </c>
      <c r="M1832" t="n">
        <v>0.1218114551810843</v>
      </c>
      <c r="N1832" t="n">
        <v>0.01759782236424065</v>
      </c>
      <c r="O1832" t="n">
        <v>-0.002942276258073713</v>
      </c>
      <c r="P1832" t="n">
        <v>0.1943139833322704</v>
      </c>
      <c r="Q1832" t="n">
        <v>0.01820516869896778</v>
      </c>
      <c r="R1832" t="n">
        <v>-0.002018412068000447</v>
      </c>
    </row>
    <row r="1833">
      <c r="F1833" t="n">
        <v>0.06686251686333096</v>
      </c>
      <c r="G1833" t="n">
        <v>0.01643671584934031</v>
      </c>
      <c r="H1833" t="n">
        <v>-0.003148562016668254</v>
      </c>
      <c r="J1833" t="n">
        <v>0.04485311820660874</v>
      </c>
      <c r="K1833" t="n">
        <v>0.01786308709136999</v>
      </c>
      <c r="L1833" t="n">
        <v>-0.002516901050024384</v>
      </c>
      <c r="M1833" t="n">
        <v>0.1218208951864665</v>
      </c>
      <c r="N1833" t="n">
        <v>0.01760789553102041</v>
      </c>
      <c r="O1833" t="n">
        <v>-0.002941687861661739</v>
      </c>
      <c r="P1833" t="n">
        <v>0.1943289508308305</v>
      </c>
      <c r="Q1833" t="n">
        <v>0.01821558951676914</v>
      </c>
      <c r="R1833" t="n">
        <v>-0.00201821024697575</v>
      </c>
    </row>
    <row r="1834">
      <c r="F1834" t="n">
        <v>0.06686975198395934</v>
      </c>
      <c r="G1834" t="n">
        <v>0.01644611900486053</v>
      </c>
      <c r="H1834" t="n">
        <v>-0.003147617636939199</v>
      </c>
      <c r="J1834" t="n">
        <v>0.04488500708363802</v>
      </c>
      <c r="K1834" t="n">
        <v>0.01787330624874492</v>
      </c>
      <c r="L1834" t="n">
        <v>-0.002516649410247337</v>
      </c>
      <c r="M1834" t="n">
        <v>0.1218303299130054</v>
      </c>
      <c r="N1834" t="n">
        <v>0.01761796869780017</v>
      </c>
      <c r="O1834" t="n">
        <v>-0.002941982059867726</v>
      </c>
      <c r="P1834" t="n">
        <v>0.1943439130808294</v>
      </c>
      <c r="Q1834" t="n">
        <v>0.01822601033457049</v>
      </c>
      <c r="R1834" t="n">
        <v>-0.002018613889025145</v>
      </c>
    </row>
    <row r="1835">
      <c r="F1835" t="n">
        <v>0.06686692221134866</v>
      </c>
      <c r="G1835" t="n">
        <v>0.01645552216038075</v>
      </c>
      <c r="H1835" t="n">
        <v>-0.003147617636939199</v>
      </c>
      <c r="J1835" t="n">
        <v>0.04487894897711907</v>
      </c>
      <c r="K1835" t="n">
        <v>0.01788352540611984</v>
      </c>
      <c r="L1835" t="n">
        <v>-0.00251639777047029</v>
      </c>
      <c r="M1835" t="n">
        <v>0.121785402314089</v>
      </c>
      <c r="N1835" t="n">
        <v>0.01762804186457993</v>
      </c>
      <c r="O1835" t="n">
        <v>-0.002941687861661739</v>
      </c>
      <c r="P1835" t="n">
        <v>0.1943588701380335</v>
      </c>
      <c r="Q1835" t="n">
        <v>0.01823643115237185</v>
      </c>
      <c r="R1835" t="n">
        <v>-0.00201821024697575</v>
      </c>
    </row>
    <row r="1836">
      <c r="F1836" t="n">
        <v>0.0668741425254567</v>
      </c>
      <c r="G1836" t="n">
        <v>0.01646492531590096</v>
      </c>
      <c r="H1836" t="n">
        <v>-0.003150364164974565</v>
      </c>
      <c r="J1836" t="n">
        <v>0.04487288894090734</v>
      </c>
      <c r="K1836" t="n">
        <v>0.01789374456349477</v>
      </c>
      <c r="L1836" t="n">
        <v>-0.002516839136109772</v>
      </c>
      <c r="M1836" t="n">
        <v>0.121822004182487</v>
      </c>
      <c r="N1836" t="n">
        <v>0.01763811503135969</v>
      </c>
      <c r="O1836" t="n">
        <v>-0.002941937362503919</v>
      </c>
      <c r="P1836" t="n">
        <v>0.1944182638845972</v>
      </c>
      <c r="Q1836" t="n">
        <v>0.0182468519701732</v>
      </c>
      <c r="R1836" t="n">
        <v>-0.002017587321048564</v>
      </c>
    </row>
    <row r="1837">
      <c r="F1837" t="n">
        <v>0.06688135581386929</v>
      </c>
      <c r="G1837" t="n">
        <v>0.01647432847142118</v>
      </c>
      <c r="H1837" t="n">
        <v>-0.003149734155142553</v>
      </c>
      <c r="J1837" t="n">
        <v>0.04489528988145229</v>
      </c>
      <c r="K1837" t="n">
        <v>0.01790396372086969</v>
      </c>
      <c r="L1837" t="n">
        <v>-0.002517342554278811</v>
      </c>
      <c r="M1837" t="n">
        <v>0.121777061485499</v>
      </c>
      <c r="N1837" t="n">
        <v>0.01764818819813945</v>
      </c>
      <c r="O1837" t="n">
        <v>-0.002942231556240169</v>
      </c>
      <c r="P1837" t="n">
        <v>0.1944332122183431</v>
      </c>
      <c r="Q1837" t="n">
        <v>0.01825727278797456</v>
      </c>
      <c r="R1837" t="n">
        <v>-0.002018192657778551</v>
      </c>
    </row>
    <row r="1838">
      <c r="F1838" t="n">
        <v>0.06689862209660927</v>
      </c>
      <c r="G1838" t="n">
        <v>0.0164837316269414</v>
      </c>
      <c r="H1838" t="n">
        <v>-0.003150364164974565</v>
      </c>
      <c r="J1838" t="n">
        <v>0.04487973907547162</v>
      </c>
      <c r="K1838" t="n">
        <v>0.01791418287824462</v>
      </c>
      <c r="L1838" t="n">
        <v>-0.002517090845194292</v>
      </c>
      <c r="M1838" t="n">
        <v>0.1217864726115547</v>
      </c>
      <c r="N1838" t="n">
        <v>0.01765826136491921</v>
      </c>
      <c r="O1838" t="n">
        <v>-0.002942231556240169</v>
      </c>
      <c r="P1838" t="n">
        <v>0.1944926003416427</v>
      </c>
      <c r="Q1838" t="n">
        <v>0.01826769360577591</v>
      </c>
      <c r="R1838" t="n">
        <v>-0.002017990878868556</v>
      </c>
    </row>
    <row r="1839">
      <c r="F1839" t="n">
        <v>0.06689576135595755</v>
      </c>
      <c r="G1839" t="n">
        <v>0.01649313478246162</v>
      </c>
      <c r="H1839" t="n">
        <v>-0.003150049160058559</v>
      </c>
      <c r="J1839" t="n">
        <v>0.04490213895589294</v>
      </c>
      <c r="K1839" t="n">
        <v>0.01792440203561954</v>
      </c>
      <c r="L1839" t="n">
        <v>-0.002516839136109772</v>
      </c>
      <c r="M1839" t="n">
        <v>0.121795878629555</v>
      </c>
      <c r="N1839" t="n">
        <v>0.01766833453169897</v>
      </c>
      <c r="O1839" t="n">
        <v>-0.002942231556240169</v>
      </c>
      <c r="P1839" t="n">
        <v>0.194507540172996</v>
      </c>
      <c r="Q1839" t="n">
        <v>0.01827811442357727</v>
      </c>
      <c r="R1839" t="n">
        <v>-0.002017587321048564</v>
      </c>
    </row>
    <row r="1840">
      <c r="F1840" t="n">
        <v>0.06689289218236198</v>
      </c>
      <c r="G1840" t="n">
        <v>0.01650253793798183</v>
      </c>
      <c r="H1840" t="n">
        <v>-0.003151844657012576</v>
      </c>
      <c r="J1840" t="n">
        <v>0.04487709571565304</v>
      </c>
      <c r="K1840" t="n">
        <v>0.01793462119299447</v>
      </c>
      <c r="L1840" t="n">
        <v>-0.002517534455054724</v>
      </c>
      <c r="M1840" t="n">
        <v>0.1218868293121865</v>
      </c>
      <c r="N1840" t="n">
        <v>0.01767840769847873</v>
      </c>
      <c r="O1840" t="n">
        <v>-0.002942186854420412</v>
      </c>
      <c r="P1840" t="n">
        <v>0.1944780272866735</v>
      </c>
      <c r="Q1840" t="n">
        <v>0.01828853524137862</v>
      </c>
      <c r="R1840" t="n">
        <v>-0.00201736910545876</v>
      </c>
    </row>
    <row r="1841">
      <c r="F1841" t="n">
        <v>0.06690007675540904</v>
      </c>
      <c r="G1841" t="n">
        <v>0.01651194109350205</v>
      </c>
      <c r="H1841" t="n">
        <v>-0.003152159872999876</v>
      </c>
      <c r="J1841" t="n">
        <v>0.04489000523914999</v>
      </c>
      <c r="K1841" t="n">
        <v>0.0179448403503694</v>
      </c>
      <c r="L1841" t="n">
        <v>-0.00251803801230146</v>
      </c>
      <c r="M1841" t="n">
        <v>0.1218690438486854</v>
      </c>
      <c r="N1841" t="n">
        <v>0.01768848086525849</v>
      </c>
      <c r="O1841" t="n">
        <v>-0.002941892665153897</v>
      </c>
      <c r="P1841" t="n">
        <v>0.1945818544422238</v>
      </c>
      <c r="Q1841" t="n">
        <v>0.01829895605917998</v>
      </c>
      <c r="R1841" t="n">
        <v>-0.00201736910545876</v>
      </c>
    </row>
    <row r="1842">
      <c r="F1842" t="n">
        <v>0.06692738012572136</v>
      </c>
      <c r="G1842" t="n">
        <v>0.01652134424902227</v>
      </c>
      <c r="H1842" t="n">
        <v>-0.003152475088987176</v>
      </c>
      <c r="J1842" t="n">
        <v>0.04490291427279183</v>
      </c>
      <c r="K1842" t="n">
        <v>0.01795505950774432</v>
      </c>
      <c r="L1842" t="n">
        <v>-0.00251803801230146</v>
      </c>
      <c r="M1842" t="n">
        <v>0.121878436623932</v>
      </c>
      <c r="N1842" t="n">
        <v>0.01769855403203825</v>
      </c>
      <c r="O1842" t="n">
        <v>-0.002941892665153897</v>
      </c>
      <c r="P1842" t="n">
        <v>0.1945523304004826</v>
      </c>
      <c r="Q1842" t="n">
        <v>0.01830937687698134</v>
      </c>
      <c r="R1842" t="n">
        <v>-0.002017167368548214</v>
      </c>
    </row>
    <row r="1843">
      <c r="F1843" t="n">
        <v>0.06692448859763238</v>
      </c>
      <c r="G1843" t="n">
        <v>0.01653074740454249</v>
      </c>
      <c r="H1843" t="n">
        <v>-0.003153949129230958</v>
      </c>
      <c r="J1843" t="n">
        <v>0.04491582282792057</v>
      </c>
      <c r="K1843" t="n">
        <v>0.01796527866511925</v>
      </c>
      <c r="L1843" t="n">
        <v>-0.002517534455054724</v>
      </c>
      <c r="M1843" t="n">
        <v>0.12183345229782</v>
      </c>
      <c r="N1843" t="n">
        <v>0.017708627198818</v>
      </c>
      <c r="O1843" t="n">
        <v>-0.002941892665153897</v>
      </c>
      <c r="P1843" t="n">
        <v>0.1945672509067116</v>
      </c>
      <c r="Q1843" t="n">
        <v>0.01831979769478269</v>
      </c>
      <c r="R1843" t="n">
        <v>-0.002017353664985717</v>
      </c>
    </row>
    <row r="1844">
      <c r="F1844" t="n">
        <v>0.06692158868452666</v>
      </c>
      <c r="G1844" t="n">
        <v>0.0165401505600627</v>
      </c>
      <c r="H1844" t="n">
        <v>-0.003154579982142095</v>
      </c>
      <c r="J1844" t="n">
        <v>0.04491924088979919</v>
      </c>
      <c r="K1844" t="n">
        <v>0.01797549782249417</v>
      </c>
      <c r="L1844" t="n">
        <v>-0.002518232135211827</v>
      </c>
      <c r="M1844" t="n">
        <v>0.121897207287214</v>
      </c>
      <c r="N1844" t="n">
        <v>0.01771870036559777</v>
      </c>
      <c r="O1844" t="n">
        <v>-0.002942142153212386</v>
      </c>
      <c r="P1844" t="n">
        <v>0.1945377129498077</v>
      </c>
      <c r="Q1844" t="n">
        <v>0.01833021851258405</v>
      </c>
      <c r="R1844" t="n">
        <v>-0.002016748579903238</v>
      </c>
    </row>
    <row r="1845">
      <c r="F1845" t="n">
        <v>0.06693881046661668</v>
      </c>
      <c r="G1845" t="n">
        <v>0.01654955371558292</v>
      </c>
      <c r="H1845" t="n">
        <v>-0.003154895408597664</v>
      </c>
      <c r="J1845" t="n">
        <v>0.04490367707719949</v>
      </c>
      <c r="K1845" t="n">
        <v>0.0179857169798691</v>
      </c>
      <c r="L1845" t="n">
        <v>-0.002518735832008549</v>
      </c>
      <c r="M1845" t="n">
        <v>0.1219337731826751</v>
      </c>
      <c r="N1845" t="n">
        <v>0.01772877353237753</v>
      </c>
      <c r="O1845" t="n">
        <v>-0.002941553783618702</v>
      </c>
      <c r="P1845" t="n">
        <v>0.1945526226371695</v>
      </c>
      <c r="Q1845" t="n">
        <v>0.0183406393303854</v>
      </c>
      <c r="R1845" t="n">
        <v>-0.002017353664985717</v>
      </c>
    </row>
    <row r="1846">
      <c r="F1846" t="n">
        <v>0.06695602674895412</v>
      </c>
      <c r="G1846" t="n">
        <v>0.01655895687110314</v>
      </c>
      <c r="H1846" t="n">
        <v>-0.003154264555686526</v>
      </c>
      <c r="J1846" t="n">
        <v>0.04489760148040509</v>
      </c>
      <c r="K1846" t="n">
        <v>0.01799593613724403</v>
      </c>
      <c r="L1846" t="n">
        <v>-0.00251898768040691</v>
      </c>
      <c r="M1846" t="n">
        <v>0.1219431472034773</v>
      </c>
      <c r="N1846" t="n">
        <v>0.01773884669915729</v>
      </c>
      <c r="O1846" t="n">
        <v>-0.002942436338009227</v>
      </c>
      <c r="P1846" t="n">
        <v>0.1945230709919317</v>
      </c>
      <c r="Q1846" t="n">
        <v>0.01835106014818676</v>
      </c>
      <c r="R1846" t="n">
        <v>-0.002017151969958224</v>
      </c>
    </row>
    <row r="1847">
      <c r="F1847" t="n">
        <v>0.06695310461396399</v>
      </c>
      <c r="G1847" t="n">
        <v>0.01656836002662336</v>
      </c>
      <c r="H1847" t="n">
        <v>-0.003154264555686526</v>
      </c>
      <c r="J1847" t="n">
        <v>0.04492948828783454</v>
      </c>
      <c r="K1847" t="n">
        <v>0.01800615529461895</v>
      </c>
      <c r="L1847" t="n">
        <v>-0.002518483983610188</v>
      </c>
      <c r="M1847" t="n">
        <v>0.1219525163855</v>
      </c>
      <c r="N1847" t="n">
        <v>0.01774891986593705</v>
      </c>
      <c r="O1847" t="n">
        <v>-0.002941553783618702</v>
      </c>
      <c r="P1847" t="n">
        <v>0.1945824283281892</v>
      </c>
      <c r="Q1847" t="n">
        <v>0.01836148096598812</v>
      </c>
      <c r="R1847" t="n">
        <v>-0.002017353664985717</v>
      </c>
    </row>
    <row r="1848">
      <c r="F1848" t="n">
        <v>0.06695017414185028</v>
      </c>
      <c r="G1848" t="n">
        <v>0.01657776318214357</v>
      </c>
      <c r="H1848" t="n">
        <v>-0.003156678831118345</v>
      </c>
      <c r="J1848" t="n">
        <v>0.0449044276879029</v>
      </c>
      <c r="K1848" t="n">
        <v>0.01801637445199388</v>
      </c>
      <c r="L1848" t="n">
        <v>-0.002519436061093345</v>
      </c>
      <c r="M1848" t="n">
        <v>0.1219346900126684</v>
      </c>
      <c r="N1848" t="n">
        <v>0.01775899303271681</v>
      </c>
      <c r="O1848" t="n">
        <v>-0.002942097453214034</v>
      </c>
      <c r="P1848" t="n">
        <v>0.1946862439082792</v>
      </c>
      <c r="Q1848" t="n">
        <v>0.01837190178378947</v>
      </c>
      <c r="R1848" t="n">
        <v>-0.002016935926352823</v>
      </c>
    </row>
    <row r="1849">
      <c r="F1849" t="n">
        <v>0.06695730323482202</v>
      </c>
      <c r="G1849" t="n">
        <v>0.01658716633766379</v>
      </c>
      <c r="H1849" t="n">
        <v>-0.003156047558479385</v>
      </c>
      <c r="J1849" t="n">
        <v>0.04493631434713312</v>
      </c>
      <c r="K1849" t="n">
        <v>0.0180265936093688</v>
      </c>
      <c r="L1849" t="n">
        <v>-0.002519436061093345</v>
      </c>
      <c r="M1849" t="n">
        <v>0.121889665311513</v>
      </c>
      <c r="N1849" t="n">
        <v>0.01776906619949657</v>
      </c>
      <c r="O1849" t="n">
        <v>-0.002941509092559456</v>
      </c>
      <c r="P1849" t="n">
        <v>0.194612216146082</v>
      </c>
      <c r="Q1849" t="n">
        <v>0.01838232260159083</v>
      </c>
      <c r="R1849" t="n">
        <v>-0.00201673427309084</v>
      </c>
    </row>
    <row r="1850">
      <c r="F1850" t="n">
        <v>0.06695435683865091</v>
      </c>
      <c r="G1850" t="n">
        <v>0.01659656949318401</v>
      </c>
      <c r="H1850" t="n">
        <v>-0.003156994467437824</v>
      </c>
      <c r="J1850" t="n">
        <v>0.0449207416017272</v>
      </c>
      <c r="K1850" t="n">
        <v>0.01803681276674373</v>
      </c>
      <c r="L1850" t="n">
        <v>-0.002518932224264809</v>
      </c>
      <c r="M1850" t="n">
        <v>0.121953402616404</v>
      </c>
      <c r="N1850" t="n">
        <v>0.01777913936627633</v>
      </c>
      <c r="O1850" t="n">
        <v>-0.002941509092559456</v>
      </c>
      <c r="P1850" t="n">
        <v>0.1946715662023843</v>
      </c>
      <c r="Q1850" t="n">
        <v>0.01839274341939218</v>
      </c>
      <c r="R1850" t="n">
        <v>-0.002016935926352823</v>
      </c>
    </row>
    <row r="1851">
      <c r="F1851" t="n">
        <v>0.06698161008254318</v>
      </c>
      <c r="G1851" t="n">
        <v>0.01660597264870423</v>
      </c>
      <c r="H1851" t="n">
        <v>-0.003156994467437824</v>
      </c>
      <c r="J1851" t="n">
        <v>0.04492415125381355</v>
      </c>
      <c r="K1851" t="n">
        <v>0.01804703192411865</v>
      </c>
      <c r="L1851" t="n">
        <v>-0.002519687979507613</v>
      </c>
      <c r="M1851" t="n">
        <v>0.1219083647353326</v>
      </c>
      <c r="N1851" t="n">
        <v>0.01778921253305609</v>
      </c>
      <c r="O1851" t="n">
        <v>-0.002942391633541322</v>
      </c>
      <c r="P1851" t="n">
        <v>0.1947309149343289</v>
      </c>
      <c r="Q1851" t="n">
        <v>0.01840316423719354</v>
      </c>
      <c r="R1851" t="n">
        <v>-0.002016935926352823</v>
      </c>
    </row>
    <row r="1852">
      <c r="F1852" t="n">
        <v>0.06697864923185594</v>
      </c>
      <c r="G1852" t="n">
        <v>0.01661537580422445</v>
      </c>
      <c r="H1852" t="n">
        <v>-0.003158771622594951</v>
      </c>
      <c r="J1852" t="n">
        <v>0.04492755984890791</v>
      </c>
      <c r="K1852" t="n">
        <v>0.01805725108149358</v>
      </c>
      <c r="L1852" t="n">
        <v>-0.002519886758573255</v>
      </c>
      <c r="M1852" t="n">
        <v>0.1219449019183287</v>
      </c>
      <c r="N1852" t="n">
        <v>0.01779928569983585</v>
      </c>
      <c r="O1852" t="n">
        <v>-0.002942052755023301</v>
      </c>
      <c r="P1852" t="n">
        <v>0.1947013310233469</v>
      </c>
      <c r="Q1852" t="n">
        <v>0.01841358505499489</v>
      </c>
      <c r="R1852" t="n">
        <v>-0.002016116151607517</v>
      </c>
    </row>
    <row r="1853">
      <c r="F1853" t="n">
        <v>0.06699582157317276</v>
      </c>
      <c r="G1853" t="n">
        <v>0.01662477895974467</v>
      </c>
      <c r="H1853" t="n">
        <v>-0.003158455777017249</v>
      </c>
      <c r="J1853" t="n">
        <v>0.04492147430196224</v>
      </c>
      <c r="K1853" t="n">
        <v>0.0180674702388685</v>
      </c>
      <c r="L1853" t="n">
        <v>-0.002520138747249112</v>
      </c>
      <c r="M1853" t="n">
        <v>0.1220086317589321</v>
      </c>
      <c r="N1853" t="n">
        <v>0.01780935886661561</v>
      </c>
      <c r="O1853" t="n">
        <v>-0.002942052755023301</v>
      </c>
      <c r="P1853" t="n">
        <v>0.1946272727731871</v>
      </c>
      <c r="Q1853" t="n">
        <v>0.01842400587279625</v>
      </c>
      <c r="R1853" t="n">
        <v>-0.002016519374837839</v>
      </c>
    </row>
    <row r="1854">
      <c r="F1854" t="n">
        <v>0.06699284560084047</v>
      </c>
      <c r="G1854" t="n">
        <v>0.01663418211526488</v>
      </c>
      <c r="H1854" t="n">
        <v>-0.003158139931439547</v>
      </c>
      <c r="J1854" t="n">
        <v>0.04493437391488805</v>
      </c>
      <c r="K1854" t="n">
        <v>0.01807768939624343</v>
      </c>
      <c r="L1854" t="n">
        <v>-0.002520138747249112</v>
      </c>
      <c r="M1854" t="n">
        <v>0.1219907716597998</v>
      </c>
      <c r="N1854" t="n">
        <v>0.01781943203339537</v>
      </c>
      <c r="O1854" t="n">
        <v>-0.002942346930881218</v>
      </c>
      <c r="P1854" t="n">
        <v>0.1947755477459838</v>
      </c>
      <c r="Q1854" t="n">
        <v>0.0184344266905976</v>
      </c>
      <c r="R1854" t="n">
        <v>-0.002016116151607517</v>
      </c>
    </row>
    <row r="1855">
      <c r="F1855" t="n">
        <v>0.06698986137579965</v>
      </c>
      <c r="G1855" t="n">
        <v>0.0166435852707851</v>
      </c>
      <c r="H1855" t="n">
        <v>-0.003158771622594951</v>
      </c>
      <c r="J1855" t="n">
        <v>0.04493777940915757</v>
      </c>
      <c r="K1855" t="n">
        <v>0.01808790855361836</v>
      </c>
      <c r="L1855" t="n">
        <v>-0.002519634769897397</v>
      </c>
      <c r="M1855" t="n">
        <v>0.1219457078362194</v>
      </c>
      <c r="N1855" t="n">
        <v>0.01782950520017513</v>
      </c>
      <c r="O1855" t="n">
        <v>-0.002942052755023301</v>
      </c>
      <c r="P1855" t="n">
        <v>0.1947014768227368</v>
      </c>
      <c r="Q1855" t="n">
        <v>0.01844484750839896</v>
      </c>
      <c r="R1855" t="n">
        <v>-0.002016116151607517</v>
      </c>
    </row>
    <row r="1856">
      <c r="F1856" t="n">
        <v>0.06699694177137573</v>
      </c>
      <c r="G1856" t="n">
        <v>0.01665298842630531</v>
      </c>
      <c r="H1856" t="n">
        <v>-0.003161174397479836</v>
      </c>
      <c r="J1856" t="n">
        <v>0.04495067801159192</v>
      </c>
      <c r="K1856" t="n">
        <v>0.01809812771099328</v>
      </c>
      <c r="L1856" t="n">
        <v>-0.002520843938169118</v>
      </c>
      <c r="M1856" t="n">
        <v>0.1219550321949399</v>
      </c>
      <c r="N1856" t="n">
        <v>0.01783957836695489</v>
      </c>
      <c r="O1856" t="n">
        <v>-0.002941713887849349</v>
      </c>
      <c r="P1856" t="n">
        <v>0.1947608108333864</v>
      </c>
      <c r="Q1856" t="n">
        <v>0.01845526832620031</v>
      </c>
      <c r="R1856" t="n">
        <v>-0.002015700881721096</v>
      </c>
    </row>
    <row r="1857">
      <c r="F1857" t="n">
        <v>0.06703423605872602</v>
      </c>
      <c r="G1857" t="n">
        <v>0.01666239158182553</v>
      </c>
      <c r="H1857" t="n">
        <v>-0.00316022623479313</v>
      </c>
      <c r="J1857" t="n">
        <v>0.04494458737871491</v>
      </c>
      <c r="K1857" t="n">
        <v>0.01810834686836821</v>
      </c>
      <c r="L1857" t="n">
        <v>-0.002520843938169118</v>
      </c>
      <c r="M1857" t="n">
        <v>0.1220187503649836</v>
      </c>
      <c r="N1857" t="n">
        <v>0.01784965153373464</v>
      </c>
      <c r="O1857" t="n">
        <v>-0.002942302230626919</v>
      </c>
      <c r="P1857" t="n">
        <v>0.194775670729621</v>
      </c>
      <c r="Q1857" t="n">
        <v>0.01846568914400167</v>
      </c>
      <c r="R1857" t="n">
        <v>-0.00201610402189744</v>
      </c>
    </row>
    <row r="1858">
      <c r="F1858" t="n">
        <v>0.06701108213535611</v>
      </c>
      <c r="G1858" t="n">
        <v>0.01667179473734575</v>
      </c>
      <c r="H1858" t="n">
        <v>-0.003160542289022032</v>
      </c>
      <c r="J1858" t="n">
        <v>0.04494798987738649</v>
      </c>
      <c r="K1858" t="n">
        <v>0.01811856602574313</v>
      </c>
      <c r="L1858" t="n">
        <v>-0.002520591878981219</v>
      </c>
      <c r="M1858" t="n">
        <v>0.1220552677097266</v>
      </c>
      <c r="N1858" t="n">
        <v>0.01785972470051441</v>
      </c>
      <c r="O1858" t="n">
        <v>-0.002941419716460564</v>
      </c>
      <c r="P1858" t="n">
        <v>0.1947460521096892</v>
      </c>
      <c r="Q1858" t="n">
        <v>0.01847610996180302</v>
      </c>
      <c r="R1858" t="n">
        <v>-0.00201610402189744</v>
      </c>
    </row>
    <row r="1859">
      <c r="F1859" t="n">
        <v>0.06704836706774581</v>
      </c>
      <c r="G1859" t="n">
        <v>0.01668119789286597</v>
      </c>
      <c r="H1859" t="n">
        <v>-0.003160542289022032</v>
      </c>
      <c r="J1859" t="n">
        <v>0.04497038167918929</v>
      </c>
      <c r="K1859" t="n">
        <v>0.01812878518311806</v>
      </c>
      <c r="L1859" t="n">
        <v>-0.002520591878981219</v>
      </c>
      <c r="M1859" t="n">
        <v>0.1220645814667823</v>
      </c>
      <c r="N1859" t="n">
        <v>0.01786979786729417</v>
      </c>
      <c r="O1859" t="n">
        <v>-0.002941713887849349</v>
      </c>
      <c r="P1859" t="n">
        <v>0.1948053788450012</v>
      </c>
      <c r="Q1859" t="n">
        <v>0.01848653077960438</v>
      </c>
      <c r="R1859" t="n">
        <v>-0.002015286821623974</v>
      </c>
    </row>
    <row r="1860">
      <c r="F1860" t="n">
        <v>0.06703527102000548</v>
      </c>
      <c r="G1860" t="n">
        <v>0.01669060104838619</v>
      </c>
      <c r="H1860" t="n">
        <v>-0.003162938979765322</v>
      </c>
      <c r="J1860" t="n">
        <v>0.04497378291936693</v>
      </c>
      <c r="K1860" t="n">
        <v>0.01813900434049298</v>
      </c>
      <c r="L1860" t="n">
        <v>-0.002521299551591466</v>
      </c>
      <c r="M1860" t="n">
        <v>0.1219922849790446</v>
      </c>
      <c r="N1860" t="n">
        <v>0.01787987103407393</v>
      </c>
      <c r="O1860" t="n">
        <v>-0.002941375032616567</v>
      </c>
      <c r="P1860" t="n">
        <v>0.1948202271757014</v>
      </c>
      <c r="Q1860" t="n">
        <v>0.01849695159740573</v>
      </c>
      <c r="R1860" t="n">
        <v>-0.002015286821623974</v>
      </c>
    </row>
    <row r="1861">
      <c r="F1861" t="n">
        <v>0.067062470945308</v>
      </c>
      <c r="G1861" t="n">
        <v>0.0167000042039064</v>
      </c>
      <c r="H1861" t="n">
        <v>-0.003163255242037071</v>
      </c>
      <c r="J1861" t="n">
        <v>0.04494869575011827</v>
      </c>
      <c r="K1861" t="n">
        <v>0.01814922349786791</v>
      </c>
      <c r="L1861" t="n">
        <v>-0.002521803811501785</v>
      </c>
      <c r="M1861" t="n">
        <v>0.1220831958185993</v>
      </c>
      <c r="N1861" t="n">
        <v>0.01788994420085369</v>
      </c>
      <c r="O1861" t="n">
        <v>-0.002942257533376427</v>
      </c>
      <c r="P1861" t="n">
        <v>0.1947905927035076</v>
      </c>
      <c r="Q1861" t="n">
        <v>0.01850737241520709</v>
      </c>
      <c r="R1861" t="n">
        <v>-0.002015085292941811</v>
      </c>
    </row>
    <row r="1862">
      <c r="F1862" t="n">
        <v>0.06703928145101656</v>
      </c>
      <c r="G1862" t="n">
        <v>0.01670940735942662</v>
      </c>
      <c r="H1862" t="n">
        <v>-0.003163255242037071</v>
      </c>
      <c r="J1862" t="n">
        <v>0.04498058255554983</v>
      </c>
      <c r="K1862" t="n">
        <v>0.01815944265524284</v>
      </c>
      <c r="L1862" t="n">
        <v>-0.002521803811501785</v>
      </c>
      <c r="M1862" t="n">
        <v>0.1220924964810627</v>
      </c>
      <c r="N1862" t="n">
        <v>0.01790001736763345</v>
      </c>
      <c r="O1862" t="n">
        <v>-0.00294166919953652</v>
      </c>
      <c r="P1862" t="n">
        <v>0.1948499126620083</v>
      </c>
      <c r="Q1862" t="n">
        <v>0.01851779323300844</v>
      </c>
      <c r="R1862" t="n">
        <v>-0.002015488350306136</v>
      </c>
    </row>
    <row r="1863">
      <c r="F1863" t="n">
        <v>0.067046314380783</v>
      </c>
      <c r="G1863" t="n">
        <v>0.01671881051494684</v>
      </c>
      <c r="H1863" t="n">
        <v>-0.003162306455221823</v>
      </c>
      <c r="J1863" t="n">
        <v>0.04497448447614578</v>
      </c>
      <c r="K1863" t="n">
        <v>0.01816966181261776</v>
      </c>
      <c r="L1863" t="n">
        <v>-0.002521551681546625</v>
      </c>
      <c r="M1863" t="n">
        <v>0.1221017928463642</v>
      </c>
      <c r="N1863" t="n">
        <v>0.01791009053441321</v>
      </c>
      <c r="O1863" t="n">
        <v>-0.002941375032616567</v>
      </c>
      <c r="P1863" t="n">
        <v>0.1948647499291697</v>
      </c>
      <c r="Q1863" t="n">
        <v>0.0185282140508098</v>
      </c>
      <c r="R1863" t="n">
        <v>-0.002015689878988298</v>
      </c>
    </row>
    <row r="1864">
      <c r="F1864" t="n">
        <v>0.06705334057206043</v>
      </c>
      <c r="G1864" t="n">
        <v>0.01672821367046706</v>
      </c>
      <c r="H1864" t="n">
        <v>-0.003164380579407314</v>
      </c>
      <c r="J1864" t="n">
        <v>0.04495888796202419</v>
      </c>
      <c r="K1864" t="n">
        <v>0.01817988096999269</v>
      </c>
      <c r="L1864" t="n">
        <v>-0.002522262025074904</v>
      </c>
      <c r="M1864" t="n">
        <v>0.1220838792809935</v>
      </c>
      <c r="N1864" t="n">
        <v>0.01792016370119297</v>
      </c>
      <c r="O1864" t="n">
        <v>-0.002941918677276267</v>
      </c>
      <c r="P1864" t="n">
        <v>0.1948351001100285</v>
      </c>
      <c r="Q1864" t="n">
        <v>0.01853863486861115</v>
      </c>
      <c r="R1864" t="n">
        <v>-0.002014873982770533</v>
      </c>
    </row>
    <row r="1865">
      <c r="F1865" t="n">
        <v>0.06709059764488882</v>
      </c>
      <c r="G1865" t="n">
        <v>0.01673761682598728</v>
      </c>
      <c r="H1865" t="n">
        <v>-0.003165013518817136</v>
      </c>
      <c r="J1865" t="n">
        <v>0.04499077507480646</v>
      </c>
      <c r="K1865" t="n">
        <v>0.01819010012736761</v>
      </c>
      <c r="L1865" t="n">
        <v>-0.002521757623110086</v>
      </c>
      <c r="M1865" t="n">
        <v>0.1220931662249228</v>
      </c>
      <c r="N1865" t="n">
        <v>0.01793023686797273</v>
      </c>
      <c r="O1865" t="n">
        <v>-0.002941918677276267</v>
      </c>
      <c r="P1865" t="n">
        <v>0.194894413790395</v>
      </c>
      <c r="Q1865" t="n">
        <v>0.01854905568641251</v>
      </c>
      <c r="R1865" t="n">
        <v>-0.002014672495372256</v>
      </c>
    </row>
    <row r="1866">
      <c r="F1866" t="n">
        <v>0.06709761249497823</v>
      </c>
      <c r="G1866" t="n">
        <v>0.01674701998150749</v>
      </c>
      <c r="H1866" t="n">
        <v>-0.003165329988522047</v>
      </c>
      <c r="J1866" t="n">
        <v>0.04498467326108978</v>
      </c>
      <c r="K1866" t="n">
        <v>0.01820031928474254</v>
      </c>
      <c r="L1866" t="n">
        <v>-0.002521757623110086</v>
      </c>
      <c r="M1866" t="n">
        <v>0.122075241449518</v>
      </c>
      <c r="N1866" t="n">
        <v>0.01794031003475249</v>
      </c>
      <c r="O1866" t="n">
        <v>-0.002941624514824784</v>
      </c>
      <c r="P1866" t="n">
        <v>0.1949092404960136</v>
      </c>
      <c r="Q1866" t="n">
        <v>0.01855947650421387</v>
      </c>
      <c r="R1866" t="n">
        <v>-0.002014672495372256</v>
      </c>
    </row>
    <row r="1867">
      <c r="F1867" t="n">
        <v>0.06710462063632212</v>
      </c>
      <c r="G1867" t="n">
        <v>0.01675642313702771</v>
      </c>
      <c r="H1867" t="n">
        <v>-0.003165013518817136</v>
      </c>
      <c r="J1867" t="n">
        <v>0.04498806774374285</v>
      </c>
      <c r="K1867" t="n">
        <v>0.01821053844211746</v>
      </c>
      <c r="L1867" t="n">
        <v>-0.002522262025074904</v>
      </c>
      <c r="M1867" t="n">
        <v>0.1221117275610616</v>
      </c>
      <c r="N1867" t="n">
        <v>0.01795038320153225</v>
      </c>
      <c r="O1867" t="n">
        <v>-0.002941918677276267</v>
      </c>
      <c r="P1867" t="n">
        <v>0.1948795758350889</v>
      </c>
      <c r="Q1867" t="n">
        <v>0.01856989732201522</v>
      </c>
      <c r="R1867" t="n">
        <v>-0.002014672495372256</v>
      </c>
    </row>
    <row r="1868">
      <c r="F1868" t="n">
        <v>0.06708137816398504</v>
      </c>
      <c r="G1868" t="n">
        <v>0.01676582629254792</v>
      </c>
      <c r="H1868" t="n">
        <v>-0.003167398623612458</v>
      </c>
      <c r="J1868" t="n">
        <v>0.04497246496375489</v>
      </c>
      <c r="K1868" t="n">
        <v>0.01822075759949239</v>
      </c>
      <c r="L1868" t="n">
        <v>-0.002522975016447217</v>
      </c>
      <c r="M1868" t="n">
        <v>0.1220665832624382</v>
      </c>
      <c r="N1868" t="n">
        <v>0.01796045636831201</v>
      </c>
      <c r="O1868" t="n">
        <v>-0.002941873992295457</v>
      </c>
      <c r="P1868" t="n">
        <v>0.1949833731755785</v>
      </c>
      <c r="Q1868" t="n">
        <v>0.01858031813981658</v>
      </c>
      <c r="R1868" t="n">
        <v>-0.002014663822852817</v>
      </c>
    </row>
    <row r="1869">
      <c r="F1869" t="n">
        <v>0.06710853483061675</v>
      </c>
      <c r="G1869" t="n">
        <v>0.01677522944806814</v>
      </c>
      <c r="H1869" t="n">
        <v>-0.003167081947085402</v>
      </c>
      <c r="J1869" t="n">
        <v>0.04499485411071491</v>
      </c>
      <c r="K1869" t="n">
        <v>0.01823097675686731</v>
      </c>
      <c r="L1869" t="n">
        <v>-0.002522470471898383</v>
      </c>
      <c r="M1869" t="n">
        <v>0.1220758517748092</v>
      </c>
      <c r="N1869" t="n">
        <v>0.01797052953509177</v>
      </c>
      <c r="O1869" t="n">
        <v>-0.002941579834312026</v>
      </c>
      <c r="P1869" t="n">
        <v>0.194909209461274</v>
      </c>
      <c r="Q1869" t="n">
        <v>0.01859073895761793</v>
      </c>
      <c r="R1869" t="n">
        <v>-0.002014462376615156</v>
      </c>
    </row>
    <row r="1870">
      <c r="F1870" t="n">
        <v>0.06710543950740808</v>
      </c>
      <c r="G1870" t="n">
        <v>0.01678463260358836</v>
      </c>
      <c r="H1870" t="n">
        <v>-0.003167081947085402</v>
      </c>
      <c r="J1870" t="n">
        <v>0.04497924826899123</v>
      </c>
      <c r="K1870" t="n">
        <v>0.01824119591424224</v>
      </c>
      <c r="L1870" t="n">
        <v>-0.002522470471898383</v>
      </c>
      <c r="M1870" t="n">
        <v>0.1221395386936857</v>
      </c>
      <c r="N1870" t="n">
        <v>0.01798060270187153</v>
      </c>
      <c r="O1870" t="n">
        <v>-0.002941873992295457</v>
      </c>
      <c r="P1870" t="n">
        <v>0.1949685137866639</v>
      </c>
      <c r="Q1870" t="n">
        <v>0.01860115977541929</v>
      </c>
      <c r="R1870" t="n">
        <v>-0.002014865269090479</v>
      </c>
    </row>
    <row r="1871">
      <c r="F1871" t="n">
        <v>0.06713258632601105</v>
      </c>
      <c r="G1871" t="n">
        <v>0.01679403575910858</v>
      </c>
      <c r="H1871" t="n">
        <v>-0.00316644859403129</v>
      </c>
      <c r="J1871" t="n">
        <v>0.04498263866361961</v>
      </c>
      <c r="K1871" t="n">
        <v>0.01825141507161716</v>
      </c>
      <c r="L1871" t="n">
        <v>-0.002523227288721634</v>
      </c>
      <c r="M1871" t="n">
        <v>0.1220943766564324</v>
      </c>
      <c r="N1871" t="n">
        <v>0.01799067586865128</v>
      </c>
      <c r="O1871" t="n">
        <v>-0.002941285676328595</v>
      </c>
      <c r="P1871" t="n">
        <v>0.1949388301222448</v>
      </c>
      <c r="Q1871" t="n">
        <v>0.01861158059322064</v>
      </c>
      <c r="R1871" t="n">
        <v>-0.002014865269090479</v>
      </c>
    </row>
    <row r="1872">
      <c r="F1872" t="n">
        <v>0.06711939288542117</v>
      </c>
      <c r="G1872" t="n">
        <v>0.0168034389146288</v>
      </c>
      <c r="H1872" t="n">
        <v>-0.003169144251249142</v>
      </c>
      <c r="J1872" t="n">
        <v>0.04500502734073333</v>
      </c>
      <c r="K1872" t="n">
        <v>0.01826163422899209</v>
      </c>
      <c r="L1872" t="n">
        <v>-0.002523690703356831</v>
      </c>
      <c r="M1872" t="n">
        <v>0.1221580592626023</v>
      </c>
      <c r="N1872" t="n">
        <v>0.01800074903543105</v>
      </c>
      <c r="O1872" t="n">
        <v>-0.00294153515859613</v>
      </c>
      <c r="P1872" t="n">
        <v>0.194909140366631</v>
      </c>
      <c r="Q1872" t="n">
        <v>0.018622001411022</v>
      </c>
      <c r="R1872" t="n">
        <v>-0.002014253419813686</v>
      </c>
    </row>
    <row r="1873">
      <c r="F1873" t="n">
        <v>0.06711627480811719</v>
      </c>
      <c r="G1873" t="n">
        <v>0.01681284207014902</v>
      </c>
      <c r="H1873" t="n">
        <v>-0.003168827368512291</v>
      </c>
      <c r="J1873" t="n">
        <v>0.04500841677872773</v>
      </c>
      <c r="K1873" t="n">
        <v>0.01827185338636702</v>
      </c>
      <c r="L1873" t="n">
        <v>-0.002523438359520879</v>
      </c>
      <c r="M1873" t="n">
        <v>0.1221128855728372</v>
      </c>
      <c r="N1873" t="n">
        <v>0.01801082220221081</v>
      </c>
      <c r="O1873" t="n">
        <v>-0.002941829312111989</v>
      </c>
      <c r="P1873" t="n">
        <v>0.194968438264175</v>
      </c>
      <c r="Q1873" t="n">
        <v>0.01863242222882335</v>
      </c>
      <c r="R1873" t="n">
        <v>-0.002014253419813686</v>
      </c>
    </row>
    <row r="1874">
      <c r="F1874" t="n">
        <v>0.06713331968788937</v>
      </c>
      <c r="G1874" t="n">
        <v>0.01682224522566923</v>
      </c>
      <c r="H1874" t="n">
        <v>-0.003169461133985993</v>
      </c>
      <c r="J1874" t="n">
        <v>0.04502130564738997</v>
      </c>
      <c r="K1874" t="n">
        <v>0.01828207254374194</v>
      </c>
      <c r="L1874" t="n">
        <v>-0.002523438359520879</v>
      </c>
      <c r="M1874" t="n">
        <v>0.1221221341286849</v>
      </c>
      <c r="N1874" t="n">
        <v>0.01802089536899057</v>
      </c>
      <c r="O1874" t="n">
        <v>-0.00294153515859613</v>
      </c>
      <c r="P1874" t="n">
        <v>0.194938739456151</v>
      </c>
      <c r="Q1874" t="n">
        <v>0.01864284304662471</v>
      </c>
      <c r="R1874" t="n">
        <v>-0.002014253419813686</v>
      </c>
    </row>
    <row r="1875">
      <c r="F1875" t="n">
        <v>0.06714027314975987</v>
      </c>
      <c r="G1875" t="n">
        <v>0.01683164838118945</v>
      </c>
      <c r="H1875" t="n">
        <v>-0.003169461133985993</v>
      </c>
      <c r="J1875" t="n">
        <v>0.04502469383612692</v>
      </c>
      <c r="K1875" t="n">
        <v>0.01829229170111687</v>
      </c>
      <c r="L1875" t="n">
        <v>-0.002523943047192783</v>
      </c>
      <c r="M1875" t="n">
        <v>0.1221858105136817</v>
      </c>
      <c r="N1875" t="n">
        <v>0.01803096853577033</v>
      </c>
      <c r="O1875" t="n">
        <v>-0.002941829312111989</v>
      </c>
      <c r="P1875" t="n">
        <v>0.1950425341366716</v>
      </c>
      <c r="Q1875" t="n">
        <v>0.01865326386442606</v>
      </c>
      <c r="R1875" t="n">
        <v>-0.002014253419813686</v>
      </c>
    </row>
    <row r="1876">
      <c r="F1876" t="n">
        <v>0.06713713311827536</v>
      </c>
      <c r="G1876" t="n">
        <v>0.01684105153670967</v>
      </c>
      <c r="H1876" t="n">
        <v>-0.003171517506320347</v>
      </c>
      <c r="J1876" t="n">
        <v>0.04502808124832154</v>
      </c>
      <c r="K1876" t="n">
        <v>0.0183025108584918</v>
      </c>
      <c r="L1876" t="n">
        <v>-0.002524661549168795</v>
      </c>
      <c r="M1876" t="n">
        <v>0.1222222699557924</v>
      </c>
      <c r="N1876" t="n">
        <v>0.01804104170255008</v>
      </c>
      <c r="O1876" t="n">
        <v>-0.002942078786372636</v>
      </c>
      <c r="P1876" t="n">
        <v>0.1950128279798743</v>
      </c>
      <c r="Q1876" t="n">
        <v>0.01866368468222742</v>
      </c>
      <c r="R1876" t="n">
        <v>-0.002013642908216121</v>
      </c>
    </row>
    <row r="1877">
      <c r="F1877" t="n">
        <v>0.06717433539821011</v>
      </c>
      <c r="G1877" t="n">
        <v>0.01685045469222989</v>
      </c>
      <c r="H1877" t="n">
        <v>-0.00317056624132145</v>
      </c>
      <c r="J1877" t="n">
        <v>0.04501246540258746</v>
      </c>
      <c r="K1877" t="n">
        <v>0.01831273001586672</v>
      </c>
      <c r="L1877" t="n">
        <v>-0.00252415671782523</v>
      </c>
      <c r="M1877" t="n">
        <v>0.122149856592901</v>
      </c>
      <c r="N1877" t="n">
        <v>0.01805111486932985</v>
      </c>
      <c r="O1877" t="n">
        <v>-0.002941784637323809</v>
      </c>
      <c r="P1877" t="n">
        <v>0.1950721215374864</v>
      </c>
      <c r="Q1877" t="n">
        <v>0.01867410550002877</v>
      </c>
      <c r="R1877" t="n">
        <v>-0.002014045636797764</v>
      </c>
    </row>
    <row r="1878">
      <c r="F1878" t="n">
        <v>0.06717118217357071</v>
      </c>
      <c r="G1878" t="n">
        <v>0.0168598578477501</v>
      </c>
      <c r="H1878" t="n">
        <v>-0.003171200417987382</v>
      </c>
      <c r="J1878" t="n">
        <v>0.04502535220479852</v>
      </c>
      <c r="K1878" t="n">
        <v>0.01832294917324164</v>
      </c>
      <c r="L1878" t="n">
        <v>-0.002524661549168795</v>
      </c>
      <c r="M1878" t="n">
        <v>0.1221863084235093</v>
      </c>
      <c r="N1878" t="n">
        <v>0.01806118803610961</v>
      </c>
      <c r="O1878" t="n">
        <v>-0.002941784637323809</v>
      </c>
      <c r="P1878" t="n">
        <v>0.1950424067762135</v>
      </c>
      <c r="Q1878" t="n">
        <v>0.01868452631783013</v>
      </c>
      <c r="R1878" t="n">
        <v>-0.0020134415439253</v>
      </c>
    </row>
    <row r="1879">
      <c r="F1879" t="n">
        <v>0.06716802098183146</v>
      </c>
      <c r="G1879" t="n">
        <v>0.01686926100327032</v>
      </c>
      <c r="H1879" t="n">
        <v>-0.003171517506320347</v>
      </c>
      <c r="J1879" t="n">
        <v>0.04502873701908373</v>
      </c>
      <c r="K1879" t="n">
        <v>0.01833316833061657</v>
      </c>
      <c r="L1879" t="n">
        <v>-0.002524661549168795</v>
      </c>
      <c r="M1879" t="n">
        <v>0.1222499778996525</v>
      </c>
      <c r="N1879" t="n">
        <v>0.01807126120288937</v>
      </c>
      <c r="O1879" t="n">
        <v>-0.002941739968528858</v>
      </c>
      <c r="P1879" t="n">
        <v>0.1951016977566639</v>
      </c>
      <c r="Q1879" t="n">
        <v>0.01869494713563148</v>
      </c>
      <c r="R1879" t="n">
        <v>-0.0020134415439253</v>
      </c>
    </row>
    <row r="1880">
      <c r="F1880" t="n">
        <v>0.06719512079568146</v>
      </c>
      <c r="G1880" t="n">
        <v>0.01687866415879054</v>
      </c>
      <c r="H1880" t="n">
        <v>-0.00317356772729321</v>
      </c>
      <c r="J1880" t="n">
        <v>0.04503212110367638</v>
      </c>
      <c r="K1880" t="n">
        <v>0.0183433874879915</v>
      </c>
      <c r="L1880" t="n">
        <v>-0.002524877866774349</v>
      </c>
      <c r="M1880" t="n">
        <v>0.1222592063924174</v>
      </c>
      <c r="N1880" t="n">
        <v>0.01808133436966913</v>
      </c>
      <c r="O1880" t="n">
        <v>-0.002941739968528858</v>
      </c>
      <c r="P1880" t="n">
        <v>0.1950719746151205</v>
      </c>
      <c r="Q1880" t="n">
        <v>0.01870536795343284</v>
      </c>
      <c r="R1880" t="n">
        <v>-0.002013436392388115</v>
      </c>
    </row>
    <row r="1881">
      <c r="F1881" t="n">
        <v>0.06719194578160058</v>
      </c>
      <c r="G1881" t="n">
        <v>0.01688806731431076</v>
      </c>
      <c r="H1881" t="n">
        <v>-0.00317356772729321</v>
      </c>
      <c r="J1881" t="n">
        <v>0.04504500707045654</v>
      </c>
      <c r="K1881" t="n">
        <v>0.01835360664536642</v>
      </c>
      <c r="L1881" t="n">
        <v>-0.002525382842347704</v>
      </c>
      <c r="M1881" t="n">
        <v>0.1222412097985001</v>
      </c>
      <c r="N1881" t="n">
        <v>0.01809140753644889</v>
      </c>
      <c r="O1881" t="n">
        <v>-0.002941739968528858</v>
      </c>
      <c r="P1881" t="n">
        <v>0.1951757719158794</v>
      </c>
      <c r="Q1881" t="n">
        <v>0.0187157887712342</v>
      </c>
      <c r="R1881" t="n">
        <v>-0.002013033745374339</v>
      </c>
    </row>
    <row r="1882">
      <c r="F1882" t="n">
        <v>0.06718876283612057</v>
      </c>
      <c r="G1882" t="n">
        <v>0.01689747046983097</v>
      </c>
      <c r="H1882" t="n">
        <v>-0.003172615847351011</v>
      </c>
      <c r="J1882" t="n">
        <v>0.04501988125371779</v>
      </c>
      <c r="K1882" t="n">
        <v>0.01836382580274135</v>
      </c>
      <c r="L1882" t="n">
        <v>-0.002524877866774349</v>
      </c>
      <c r="M1882" t="n">
        <v>0.1222776523482715</v>
      </c>
      <c r="N1882" t="n">
        <v>0.01810148070322865</v>
      </c>
      <c r="O1882" t="n">
        <v>-0.002941151679364068</v>
      </c>
      <c r="P1882" t="n">
        <v>0.1950570217895752</v>
      </c>
      <c r="Q1882" t="n">
        <v>0.01872620958903555</v>
      </c>
      <c r="R1882" t="n">
        <v>-0.002013235068881227</v>
      </c>
    </row>
    <row r="1883">
      <c r="F1883" t="n">
        <v>0.06720575542298617</v>
      </c>
      <c r="G1883" t="n">
        <v>0.01690687362535119</v>
      </c>
      <c r="H1883" t="n">
        <v>-0.003173250433979144</v>
      </c>
      <c r="J1883" t="n">
        <v>0.04504226909622944</v>
      </c>
      <c r="K1883" t="n">
        <v>0.01837404496011627</v>
      </c>
      <c r="L1883" t="n">
        <v>-0.002524877866774349</v>
      </c>
      <c r="M1883" t="n">
        <v>0.1222868698790627</v>
      </c>
      <c r="N1883" t="n">
        <v>0.01811155387000841</v>
      </c>
      <c r="O1883" t="n">
        <v>-0.002941739968528858</v>
      </c>
      <c r="P1883" t="n">
        <v>0.1952053300656622</v>
      </c>
      <c r="Q1883" t="n">
        <v>0.01873663040683691</v>
      </c>
      <c r="R1883" t="n">
        <v>-0.002013637715895003</v>
      </c>
    </row>
    <row r="1884">
      <c r="F1884" t="n">
        <v>0.06719246561618906</v>
      </c>
      <c r="G1884" t="n">
        <v>0.01691627678087141</v>
      </c>
      <c r="H1884" t="n">
        <v>-0.003174976788224631</v>
      </c>
      <c r="J1884" t="n">
        <v>0.04504565037898232</v>
      </c>
      <c r="K1884" t="n">
        <v>0.0183842641174912</v>
      </c>
      <c r="L1884" t="n">
        <v>-0.002525349293871328</v>
      </c>
      <c r="M1884" t="n">
        <v>0.1222416354964654</v>
      </c>
      <c r="N1884" t="n">
        <v>0.01812162703678817</v>
      </c>
      <c r="O1884" t="n">
        <v>-0.002941695306325082</v>
      </c>
      <c r="P1884" t="n">
        <v>0.195220105421175</v>
      </c>
      <c r="Q1884" t="n">
        <v>0.01874705122463826</v>
      </c>
      <c r="R1884" t="n">
        <v>-0.002013029790912731</v>
      </c>
    </row>
    <row r="1885">
      <c r="F1885" t="n">
        <v>0.06720944584820045</v>
      </c>
      <c r="G1885" t="n">
        <v>0.01692567993639163</v>
      </c>
      <c r="H1885" t="n">
        <v>-0.003174976788224631</v>
      </c>
      <c r="J1885" t="n">
        <v>0.04505853494321163</v>
      </c>
      <c r="K1885" t="n">
        <v>0.01839448327486612</v>
      </c>
      <c r="L1885" t="n">
        <v>-0.002525349293871328</v>
      </c>
      <c r="M1885" t="n">
        <v>0.122278069131224</v>
      </c>
      <c r="N1885" t="n">
        <v>0.01813170020356792</v>
      </c>
      <c r="O1885" t="n">
        <v>-0.002941401166208461</v>
      </c>
      <c r="P1885" t="n">
        <v>0.1951013346167186</v>
      </c>
      <c r="Q1885" t="n">
        <v>0.01875747204243962</v>
      </c>
      <c r="R1885" t="n">
        <v>-0.002012627225211118</v>
      </c>
    </row>
    <row r="1886">
      <c r="F1886" t="n">
        <v>0.06721632715891661</v>
      </c>
      <c r="G1886" t="n">
        <v>0.01693508309191184</v>
      </c>
      <c r="H1886" t="n">
        <v>-0.003174976788224631</v>
      </c>
      <c r="J1886" t="n">
        <v>0.04506191523316426</v>
      </c>
      <c r="K1886" t="n">
        <v>0.01840470243224105</v>
      </c>
      <c r="L1886" t="n">
        <v>-0.002525854414242139</v>
      </c>
      <c r="M1886" t="n">
        <v>0.1222872750841979</v>
      </c>
      <c r="N1886" t="n">
        <v>0.01814177337034769</v>
      </c>
      <c r="O1886" t="n">
        <v>-0.002941107026091841</v>
      </c>
      <c r="P1886" t="n">
        <v>0.1952496489723577</v>
      </c>
      <c r="Q1886" t="n">
        <v>0.01876789286024097</v>
      </c>
      <c r="R1886" t="n">
        <v>-0.002012828508061924</v>
      </c>
    </row>
    <row r="1887">
      <c r="F1887" t="n">
        <v>0.0672232019739547</v>
      </c>
      <c r="G1887" t="n">
        <v>0.01694448624743206</v>
      </c>
      <c r="H1887" t="n">
        <v>-0.003175294285903453</v>
      </c>
      <c r="J1887" t="n">
        <v>0.04505579024664903</v>
      </c>
      <c r="K1887" t="n">
        <v>0.01841492158961597</v>
      </c>
      <c r="L1887" t="n">
        <v>-0.002525854414242139</v>
      </c>
      <c r="M1887" t="n">
        <v>0.1222964775527844</v>
      </c>
      <c r="N1887" t="n">
        <v>0.01815184653712745</v>
      </c>
      <c r="O1887" t="n">
        <v>-0.002941989446441703</v>
      </c>
      <c r="P1887" t="n">
        <v>0.1951753822031529</v>
      </c>
      <c r="Q1887" t="n">
        <v>0.01877831367804233</v>
      </c>
      <c r="R1887" t="n">
        <v>-0.002013029790912731</v>
      </c>
    </row>
    <row r="1888">
      <c r="F1888" t="n">
        <v>0.06725026063641727</v>
      </c>
      <c r="G1888" t="n">
        <v>0.01695388940295228</v>
      </c>
      <c r="H1888" t="n">
        <v>-0.003177014259013432</v>
      </c>
      <c r="J1888" t="n">
        <v>0.04505916891465075</v>
      </c>
      <c r="K1888" t="n">
        <v>0.0184251407469909</v>
      </c>
      <c r="L1888" t="n">
        <v>-0.002526833993106352</v>
      </c>
      <c r="M1888" t="n">
        <v>0.122305676570831</v>
      </c>
      <c r="N1888" t="n">
        <v>0.01816191970390721</v>
      </c>
      <c r="O1888" t="n">
        <v>-0.002941356515658861</v>
      </c>
      <c r="P1888" t="n">
        <v>0.1951901453199054</v>
      </c>
      <c r="Q1888" t="n">
        <v>0.01878873449584368</v>
      </c>
      <c r="R1888" t="n">
        <v>-0.002012624479536318</v>
      </c>
    </row>
    <row r="1889">
      <c r="F1889" t="n">
        <v>0.06724702801178559</v>
      </c>
      <c r="G1889" t="n">
        <v>0.0169632925584725</v>
      </c>
      <c r="H1889" t="n">
        <v>-0.003176696557587531</v>
      </c>
      <c r="J1889" t="n">
        <v>0.04505304165403191</v>
      </c>
      <c r="K1889" t="n">
        <v>0.01843535990436583</v>
      </c>
      <c r="L1889" t="n">
        <v>-0.002526076094488143</v>
      </c>
      <c r="M1889" t="n">
        <v>0.1222604146435042</v>
      </c>
      <c r="N1889" t="n">
        <v>0.01817199287068696</v>
      </c>
      <c r="O1889" t="n">
        <v>-0.002941356515658861</v>
      </c>
      <c r="P1889" t="n">
        <v>0.1952494267456426</v>
      </c>
      <c r="Q1889" t="n">
        <v>0.01879915531364504</v>
      </c>
      <c r="R1889" t="n">
        <v>-0.002012825721860039</v>
      </c>
    </row>
    <row r="1890">
      <c r="F1890" t="n">
        <v>0.06725388408884646</v>
      </c>
      <c r="G1890" t="n">
        <v>0.01697269571399271</v>
      </c>
      <c r="H1890" t="n">
        <v>-0.003177649661865235</v>
      </c>
      <c r="J1890" t="n">
        <v>0.04506592438898176</v>
      </c>
      <c r="K1890" t="n">
        <v>0.01844557906174075</v>
      </c>
      <c r="L1890" t="n">
        <v>-0.002526833993106352</v>
      </c>
      <c r="M1890" t="n">
        <v>0.1223512940741668</v>
      </c>
      <c r="N1890" t="n">
        <v>0.01818206603746672</v>
      </c>
      <c r="O1890" t="n">
        <v>-0.002941062380007295</v>
      </c>
      <c r="P1890" t="n">
        <v>0.1953087089972728</v>
      </c>
      <c r="Q1890" t="n">
        <v>0.01880957613144639</v>
      </c>
      <c r="R1890" t="n">
        <v>-0.002012221994888875</v>
      </c>
    </row>
    <row r="1891">
      <c r="F1891" t="n">
        <v>0.06724053926617587</v>
      </c>
      <c r="G1891" t="n">
        <v>0.01698209886951293</v>
      </c>
      <c r="H1891" t="n">
        <v>-0.003176696557587531</v>
      </c>
      <c r="J1891" t="n">
        <v>0.04505028925964924</v>
      </c>
      <c r="K1891" t="n">
        <v>0.01845579821911568</v>
      </c>
      <c r="L1891" t="n">
        <v>-0.002526328727360879</v>
      </c>
      <c r="M1891" t="n">
        <v>0.1222787920556782</v>
      </c>
      <c r="N1891" t="n">
        <v>0.01819213920424648</v>
      </c>
      <c r="O1891" t="n">
        <v>-0.002941650651310427</v>
      </c>
      <c r="P1891" t="n">
        <v>0.1952789452455858</v>
      </c>
      <c r="Q1891" t="n">
        <v>0.01881999694924775</v>
      </c>
      <c r="R1891" t="n">
        <v>-0.002012423237212596</v>
      </c>
    </row>
    <row r="1892">
      <c r="F1892" t="n">
        <v>0.06726757689162093</v>
      </c>
      <c r="G1892" t="n">
        <v>0.01699150202503315</v>
      </c>
      <c r="H1892" t="n">
        <v>-0.003179363444265809</v>
      </c>
      <c r="J1892" t="n">
        <v>0.04507267745903637</v>
      </c>
      <c r="K1892" t="n">
        <v>0.0184660173764906</v>
      </c>
      <c r="L1892" t="n">
        <v>-0.002527311240228722</v>
      </c>
      <c r="M1892" t="n">
        <v>0.1223152072938452</v>
      </c>
      <c r="N1892" t="n">
        <v>0.01820221237102625</v>
      </c>
      <c r="O1892" t="n">
        <v>-0.002941900135270124</v>
      </c>
      <c r="P1892" t="n">
        <v>0.1953382263635312</v>
      </c>
      <c r="Q1892" t="n">
        <v>0.0188304177670491</v>
      </c>
      <c r="R1892" t="n">
        <v>-0.002012421671641181</v>
      </c>
    </row>
    <row r="1893">
      <c r="F1893" t="n">
        <v>0.06727441363850925</v>
      </c>
      <c r="G1893" t="n">
        <v>0.01700090518055337</v>
      </c>
      <c r="H1893" t="n">
        <v>-0.003179045539711837</v>
      </c>
      <c r="J1893" t="n">
        <v>0.04505703981239922</v>
      </c>
      <c r="K1893" t="n">
        <v>0.01847623653386553</v>
      </c>
      <c r="L1893" t="n">
        <v>-0.002526805828521848</v>
      </c>
      <c r="M1893" t="n">
        <v>0.1222971562099084</v>
      </c>
      <c r="N1893" t="n">
        <v>0.01821228553780601</v>
      </c>
      <c r="O1893" t="n">
        <v>-0.002941606004082835</v>
      </c>
      <c r="P1893" t="n">
        <v>0.195263929294492</v>
      </c>
      <c r="Q1893" t="n">
        <v>0.01884083858485046</v>
      </c>
      <c r="R1893" t="n">
        <v>-0.002012220469714402</v>
      </c>
    </row>
    <row r="1894">
      <c r="F1894" t="n">
        <v>0.0672913432368781</v>
      </c>
      <c r="G1894" t="n">
        <v>0.01701030833607358</v>
      </c>
      <c r="H1894" t="n">
        <v>-0.00317968134881978</v>
      </c>
      <c r="J1894" t="n">
        <v>0.04508893521048155</v>
      </c>
      <c r="K1894" t="n">
        <v>0.01848645569124046</v>
      </c>
      <c r="L1894" t="n">
        <v>-0.002526805828521848</v>
      </c>
      <c r="M1894" t="n">
        <v>0.1223335667565726</v>
      </c>
      <c r="N1894" t="n">
        <v>0.01822235870458577</v>
      </c>
      <c r="O1894" t="n">
        <v>-0.002941311872895545</v>
      </c>
      <c r="P1894" t="n">
        <v>0.1952341522899604</v>
      </c>
      <c r="Q1894" t="n">
        <v>0.01885125940265181</v>
      </c>
      <c r="R1894" t="n">
        <v>-0.002012421671641181</v>
      </c>
    </row>
    <row r="1895">
      <c r="F1895" t="n">
        <v>0.06727796792020511</v>
      </c>
      <c r="G1895" t="n">
        <v>0.0170197114915938</v>
      </c>
      <c r="H1895" t="n">
        <v>-0.003179045539711837</v>
      </c>
      <c r="J1895" t="n">
        <v>0.04506378810164206</v>
      </c>
      <c r="K1895" t="n">
        <v>0.01849667484861538</v>
      </c>
      <c r="L1895" t="n">
        <v>-0.002528296881053003</v>
      </c>
      <c r="M1895" t="n">
        <v>0.1223427416510873</v>
      </c>
      <c r="N1895" t="n">
        <v>0.01823243187136553</v>
      </c>
      <c r="O1895" t="n">
        <v>-0.002941606004082835</v>
      </c>
      <c r="P1895" t="n">
        <v>0.1952934291744503</v>
      </c>
      <c r="Q1895" t="n">
        <v>0.01886168022045317</v>
      </c>
      <c r="R1895" t="n">
        <v>-0.002012018934563636</v>
      </c>
    </row>
    <row r="1896">
      <c r="F1896" t="n">
        <v>0.06730498602592962</v>
      </c>
      <c r="G1896" t="n">
        <v>0.01702911464711402</v>
      </c>
      <c r="H1896" t="n">
        <v>-0.003181070617000202</v>
      </c>
      <c r="J1896" t="n">
        <v>0.04506716142667508</v>
      </c>
      <c r="K1896" t="n">
        <v>0.0185068940059903</v>
      </c>
      <c r="L1896" t="n">
        <v>-0.002527791322788446</v>
      </c>
      <c r="M1896" t="n">
        <v>0.1223791485574987</v>
      </c>
      <c r="N1896" t="n">
        <v>0.01824250503814528</v>
      </c>
      <c r="O1896" t="n">
        <v>-0.002940973111792549</v>
      </c>
      <c r="P1896" t="n">
        <v>0.1953527072173257</v>
      </c>
      <c r="Q1896" t="n">
        <v>0.01887210103825453</v>
      </c>
      <c r="R1896" t="n">
        <v>-0.002011817772902512</v>
      </c>
    </row>
    <row r="1897">
      <c r="F1897" t="n">
        <v>0.06730169650977477</v>
      </c>
      <c r="G1897" t="n">
        <v>0.01703851780263424</v>
      </c>
      <c r="H1897" t="n">
        <v>-0.003180752509938502</v>
      </c>
      <c r="J1897" t="n">
        <v>0.04508004222512592</v>
      </c>
      <c r="K1897" t="n">
        <v>0.01851711316336523</v>
      </c>
      <c r="L1897" t="n">
        <v>-0.002528296881053003</v>
      </c>
      <c r="M1897" t="n">
        <v>0.1223610819356408</v>
      </c>
      <c r="N1897" t="n">
        <v>0.01825257820492505</v>
      </c>
      <c r="O1897" t="n">
        <v>-0.0029412672385164</v>
      </c>
      <c r="P1897" t="n">
        <v>0.1953229218894543</v>
      </c>
      <c r="Q1897" t="n">
        <v>0.01888252185605588</v>
      </c>
      <c r="R1897" t="n">
        <v>-0.002011415449580264</v>
      </c>
    </row>
    <row r="1898">
      <c r="F1898" t="n">
        <v>0.06731860325060894</v>
      </c>
      <c r="G1898" t="n">
        <v>0.01704792095815445</v>
      </c>
      <c r="H1898" t="n">
        <v>-0.003181388724061901</v>
      </c>
      <c r="J1898" t="n">
        <v>0.04510243152046901</v>
      </c>
      <c r="K1898" t="n">
        <v>0.01852733232074016</v>
      </c>
      <c r="L1898" t="n">
        <v>-0.002528044101920725</v>
      </c>
      <c r="M1898" t="n">
        <v>0.1223974844181074</v>
      </c>
      <c r="N1898" t="n">
        <v>0.01826265137170481</v>
      </c>
      <c r="O1898" t="n">
        <v>-0.002940973111792549</v>
      </c>
      <c r="P1898" t="n">
        <v>0.1953376656995279</v>
      </c>
      <c r="Q1898" t="n">
        <v>0.01889294267385724</v>
      </c>
      <c r="R1898" t="n">
        <v>-0.002011616611241388</v>
      </c>
    </row>
    <row r="1899">
      <c r="F1899" t="n">
        <v>0.06731529962385785</v>
      </c>
      <c r="G1899" t="n">
        <v>0.01705732411367467</v>
      </c>
      <c r="H1899" t="n">
        <v>-0.003181070617000202</v>
      </c>
      <c r="J1899" t="n">
        <v>0.04507727826370886</v>
      </c>
      <c r="K1899" t="n">
        <v>0.01853755147811508</v>
      </c>
      <c r="L1899" t="n">
        <v>-0.002528044101920725</v>
      </c>
      <c r="M1899" t="n">
        <v>0.122379409773188</v>
      </c>
      <c r="N1899" t="n">
        <v>0.01827272453848456</v>
      </c>
      <c r="O1899" t="n">
        <v>-0.002940973111792549</v>
      </c>
      <c r="P1899" t="n">
        <v>0.1954414783672552</v>
      </c>
      <c r="Q1899" t="n">
        <v>0.01890336349165859</v>
      </c>
      <c r="R1899" t="n">
        <v>-0.002011616611241388</v>
      </c>
    </row>
    <row r="1900">
      <c r="F1900" t="n">
        <v>0.06732209163756771</v>
      </c>
      <c r="G1900" t="n">
        <v>0.01706672726919489</v>
      </c>
      <c r="H1900" t="n">
        <v>-0.003183407786506639</v>
      </c>
      <c r="J1900" t="n">
        <v>0.04510917658323285</v>
      </c>
      <c r="K1900" t="n">
        <v>0.01854777063549001</v>
      </c>
      <c r="L1900" t="n">
        <v>-0.00252877999300289</v>
      </c>
      <c r="M1900" t="n">
        <v>0.1224430468227669</v>
      </c>
      <c r="N1900" t="n">
        <v>0.01828279770526433</v>
      </c>
      <c r="O1900" t="n">
        <v>-0.00294122261311931</v>
      </c>
      <c r="P1900" t="n">
        <v>0.1954562219333773</v>
      </c>
      <c r="Q1900" t="n">
        <v>0.01891378430945995</v>
      </c>
      <c r="R1900" t="n">
        <v>-0.002011416400556175</v>
      </c>
    </row>
    <row r="1901">
      <c r="F1901" t="n">
        <v>0.06732887730317294</v>
      </c>
      <c r="G1901" t="n">
        <v>0.01707613042471511</v>
      </c>
      <c r="H1901" t="n">
        <v>-0.003183407786506639</v>
      </c>
      <c r="J1901" t="n">
        <v>0.0451030390295194</v>
      </c>
      <c r="K1901" t="n">
        <v>0.01855798979286493</v>
      </c>
      <c r="L1901" t="n">
        <v>-0.002529032845716918</v>
      </c>
      <c r="M1901" t="n">
        <v>0.1223977254344837</v>
      </c>
      <c r="N1901" t="n">
        <v>0.01829287087204409</v>
      </c>
      <c r="O1901" t="n">
        <v>-0.002941810857641934</v>
      </c>
      <c r="P1901" t="n">
        <v>0.1953373494205343</v>
      </c>
      <c r="Q1901" t="n">
        <v>0.0189242051272613</v>
      </c>
      <c r="R1901" t="n">
        <v>-0.002011014157500369</v>
      </c>
    </row>
    <row r="1902">
      <c r="F1902" t="n">
        <v>0.06731544720242207</v>
      </c>
      <c r="G1902" t="n">
        <v>0.01708553358023533</v>
      </c>
      <c r="H1902" t="n">
        <v>-0.003182771168611127</v>
      </c>
      <c r="J1902" t="n">
        <v>0.04509690032918251</v>
      </c>
      <c r="K1902" t="n">
        <v>0.01856820895023986</v>
      </c>
      <c r="L1902" t="n">
        <v>-0.002529032845716918</v>
      </c>
      <c r="M1902" t="n">
        <v>0.1224613601594047</v>
      </c>
      <c r="N1902" t="n">
        <v>0.01830294403882384</v>
      </c>
      <c r="O1902" t="n">
        <v>-0.002941810857641934</v>
      </c>
      <c r="P1902" t="n">
        <v>0.1954411649208315</v>
      </c>
      <c r="Q1902" t="n">
        <v>0.01893462594506266</v>
      </c>
      <c r="R1902" t="n">
        <v>-0.002011215279028272</v>
      </c>
    </row>
    <row r="1903">
      <c r="F1903" t="n">
        <v>0.06733232424076709</v>
      </c>
      <c r="G1903" t="n">
        <v>0.01709493673575554</v>
      </c>
      <c r="H1903" t="n">
        <v>-0.003183407786506639</v>
      </c>
      <c r="J1903" t="n">
        <v>0.04510027052110678</v>
      </c>
      <c r="K1903" t="n">
        <v>0.01857842810761479</v>
      </c>
      <c r="L1903" t="n">
        <v>-0.002528274287574832</v>
      </c>
      <c r="M1903" t="n">
        <v>0.1224432707932014</v>
      </c>
      <c r="N1903" t="n">
        <v>0.0183130172056036</v>
      </c>
      <c r="O1903" t="n">
        <v>-0.002941516735380622</v>
      </c>
      <c r="P1903" t="n">
        <v>0.1953668203703291</v>
      </c>
      <c r="Q1903" t="n">
        <v>0.01894504676286401</v>
      </c>
      <c r="R1903" t="n">
        <v>-0.002011215279028272</v>
      </c>
    </row>
    <row r="1904">
      <c r="F1904" t="n">
        <v>0.06735930238548694</v>
      </c>
      <c r="G1904" t="n">
        <v>0.01710433989127576</v>
      </c>
      <c r="H1904" t="n">
        <v>-0.003184783597857428</v>
      </c>
      <c r="J1904" t="n">
        <v>0.04511315062804279</v>
      </c>
      <c r="K1904" t="n">
        <v>0.01858864726498971</v>
      </c>
      <c r="L1904" t="n">
        <v>-0.002529266034565026</v>
      </c>
      <c r="M1904" t="n">
        <v>0.1224796617235687</v>
      </c>
      <c r="N1904" t="n">
        <v>0.01832309037238336</v>
      </c>
      <c r="O1904" t="n">
        <v>-0.002940883879502429</v>
      </c>
      <c r="P1904" t="n">
        <v>0.1954260964095892</v>
      </c>
      <c r="Q1904" t="n">
        <v>0.01895546758066537</v>
      </c>
      <c r="R1904" t="n">
        <v>-0.002010614201074398</v>
      </c>
    </row>
    <row r="1905">
      <c r="F1905" t="n">
        <v>0.06734584995207163</v>
      </c>
      <c r="G1905" t="n">
        <v>0.01711374304679598</v>
      </c>
      <c r="H1905" t="n">
        <v>-0.003185102108068234</v>
      </c>
      <c r="J1905" t="n">
        <v>0.04510700956960323</v>
      </c>
      <c r="K1905" t="n">
        <v>0.01859886642236464</v>
      </c>
      <c r="L1905" t="n">
        <v>-0.002529771887771939</v>
      </c>
      <c r="M1905" t="n">
        <v>0.1224070778792073</v>
      </c>
      <c r="N1905" t="n">
        <v>0.01833316353916312</v>
      </c>
      <c r="O1905" t="n">
        <v>-0.002941472115101889</v>
      </c>
      <c r="P1905" t="n">
        <v>0.1954408300234056</v>
      </c>
      <c r="Q1905" t="n">
        <v>0.01896588839846672</v>
      </c>
      <c r="R1905" t="n">
        <v>-0.002010614201074398</v>
      </c>
    </row>
    <row r="1906">
      <c r="F1906" t="n">
        <v>0.06735260336062314</v>
      </c>
      <c r="G1906" t="n">
        <v>0.01712314620231619</v>
      </c>
      <c r="H1906" t="n">
        <v>-0.003185739128489848</v>
      </c>
      <c r="J1906" t="n">
        <v>0.04512940052524905</v>
      </c>
      <c r="K1906" t="n">
        <v>0.01860908557973956</v>
      </c>
      <c r="L1906" t="n">
        <v>-0.002529013107961569</v>
      </c>
      <c r="M1906" t="n">
        <v>0.1224162187471396</v>
      </c>
      <c r="N1906" t="n">
        <v>0.01834323670594289</v>
      </c>
      <c r="O1906" t="n">
        <v>-0.002940883879502429</v>
      </c>
      <c r="P1906" t="n">
        <v>0.1954110168474604</v>
      </c>
      <c r="Q1906" t="n">
        <v>0.01897630921626808</v>
      </c>
      <c r="R1906" t="n">
        <v>-0.002010614201074398</v>
      </c>
    </row>
    <row r="1907">
      <c r="F1907" t="n">
        <v>0.06736945857949879</v>
      </c>
      <c r="G1907" t="n">
        <v>0.01713254935783641</v>
      </c>
      <c r="H1907" t="n">
        <v>-0.003185420618279041</v>
      </c>
      <c r="J1907" t="n">
        <v>0.04513276966495916</v>
      </c>
      <c r="K1907" t="n">
        <v>0.01861930473711449</v>
      </c>
      <c r="L1907" t="n">
        <v>-0.002529266034565026</v>
      </c>
      <c r="M1907" t="n">
        <v>0.1224798473286136</v>
      </c>
      <c r="N1907" t="n">
        <v>0.01835330987272265</v>
      </c>
      <c r="O1907" t="n">
        <v>-0.002940883879502429</v>
      </c>
      <c r="P1907" t="n">
        <v>0.195514840635607</v>
      </c>
      <c r="Q1907" t="n">
        <v>0.01898673003406943</v>
      </c>
      <c r="R1907" t="n">
        <v>-0.002011016364130919</v>
      </c>
    </row>
    <row r="1908">
      <c r="F1908" t="n">
        <v>0.06738630887317885</v>
      </c>
      <c r="G1908" t="n">
        <v>0.01714195251335663</v>
      </c>
      <c r="H1908" t="n">
        <v>-0.003187108495208614</v>
      </c>
      <c r="J1908" t="n">
        <v>0.04511711497934577</v>
      </c>
      <c r="K1908" t="n">
        <v>0.01862952389448942</v>
      </c>
      <c r="L1908" t="n">
        <v>-0.002530261054110768</v>
      </c>
      <c r="M1908" t="n">
        <v>0.1224617382700562</v>
      </c>
      <c r="N1908" t="n">
        <v>0.0183633830395024</v>
      </c>
      <c r="O1908" t="n">
        <v>-0.002941133391662833</v>
      </c>
      <c r="P1908" t="n">
        <v>0.1954404751844456</v>
      </c>
      <c r="Q1908" t="n">
        <v>0.01899715085187079</v>
      </c>
      <c r="R1908" t="n">
        <v>-0.002010215591755586</v>
      </c>
    </row>
    <row r="1909">
      <c r="F1909" t="n">
        <v>0.06737282592491024</v>
      </c>
      <c r="G1909" t="n">
        <v>0.01715135566887685</v>
      </c>
      <c r="H1909" t="n">
        <v>-0.003186789784359094</v>
      </c>
      <c r="J1909" t="n">
        <v>0.04511097060429495</v>
      </c>
      <c r="K1909" t="n">
        <v>0.01863974305186434</v>
      </c>
      <c r="L1909" t="n">
        <v>-0.002530514054916099</v>
      </c>
      <c r="M1909" t="n">
        <v>0.122525365906588</v>
      </c>
      <c r="N1909" t="n">
        <v>0.01837345620628216</v>
      </c>
      <c r="O1909" t="n">
        <v>-0.002941427505001999</v>
      </c>
      <c r="P1909" t="n">
        <v>0.1955888526517164</v>
      </c>
      <c r="Q1909" t="n">
        <v>0.01900757166967214</v>
      </c>
      <c r="R1909" t="n">
        <v>-0.002010215591755586</v>
      </c>
    </row>
    <row r="1910">
      <c r="F1910" t="n">
        <v>0.06737955426117112</v>
      </c>
      <c r="G1910" t="n">
        <v>0.01716075882439706</v>
      </c>
      <c r="H1910" t="n">
        <v>-0.003186789784359094</v>
      </c>
      <c r="J1910" t="n">
        <v>0.04511433756191656</v>
      </c>
      <c r="K1910" t="n">
        <v>0.01864996220923927</v>
      </c>
      <c r="L1910" t="n">
        <v>-0.002530514054916099</v>
      </c>
      <c r="M1910" t="n">
        <v>0.1224527544885582</v>
      </c>
      <c r="N1910" t="n">
        <v>0.01838352937306192</v>
      </c>
      <c r="O1910" t="n">
        <v>-0.002941721618341166</v>
      </c>
      <c r="P1910" t="n">
        <v>0.1955144807051037</v>
      </c>
      <c r="Q1910" t="n">
        <v>0.0190179924874735</v>
      </c>
      <c r="R1910" t="n">
        <v>-0.002010416633418928</v>
      </c>
    </row>
    <row r="1911">
      <c r="F1911" t="n">
        <v>0.06737616556896178</v>
      </c>
      <c r="G1911" t="n">
        <v>0.01717016197991728</v>
      </c>
      <c r="H1911" t="n">
        <v>-0.003187108495208614</v>
      </c>
      <c r="J1911" t="n">
        <v>0.04513672959577814</v>
      </c>
      <c r="K1911" t="n">
        <v>0.01866018136661419</v>
      </c>
      <c r="L1911" t="n">
        <v>-0.002529755052500107</v>
      </c>
      <c r="M1911" t="n">
        <v>0.1225163794866548</v>
      </c>
      <c r="N1911" t="n">
        <v>0.01839360253984169</v>
      </c>
      <c r="O1911" t="n">
        <v>-0.002940839278323667</v>
      </c>
      <c r="P1911" t="n">
        <v>0.1956183135959196</v>
      </c>
      <c r="Q1911" t="n">
        <v>0.01902841330527485</v>
      </c>
      <c r="R1911" t="n">
        <v>-0.002010019342931464</v>
      </c>
    </row>
    <row r="1912">
      <c r="F1912" t="n">
        <v>0.06739299221945842</v>
      </c>
      <c r="G1912" t="n">
        <v>0.0171795651354375</v>
      </c>
      <c r="H1912" t="n">
        <v>-0.00318974644738551</v>
      </c>
      <c r="J1912" t="n">
        <v>0.04514960956247968</v>
      </c>
      <c r="K1912" t="n">
        <v>0.01867040052398912</v>
      </c>
      <c r="L1912" t="n">
        <v>-0.002530753244198593</v>
      </c>
      <c r="M1912" t="n">
        <v>0.1224982560204567</v>
      </c>
      <c r="N1912" t="n">
        <v>0.01840367570662145</v>
      </c>
      <c r="O1912" t="n">
        <v>-0.002940794687919536</v>
      </c>
      <c r="P1912" t="n">
        <v>0.1956330426915239</v>
      </c>
      <c r="Q1912" t="n">
        <v>0.01903883412307621</v>
      </c>
      <c r="R1912" t="n">
        <v>-0.00201042134680005</v>
      </c>
    </row>
    <row r="1913">
      <c r="F1913" t="n">
        <v>0.0674199261214854</v>
      </c>
      <c r="G1913" t="n">
        <v>0.01718896829095772</v>
      </c>
      <c r="H1913" t="n">
        <v>-0.003188789714797812</v>
      </c>
      <c r="J1913" t="n">
        <v>0.04512443627873518</v>
      </c>
      <c r="K1913" t="n">
        <v>0.01868061968136404</v>
      </c>
      <c r="L1913" t="n">
        <v>-0.002530500168874173</v>
      </c>
      <c r="M1913" t="n">
        <v>0.1225346296011155</v>
      </c>
      <c r="N1913" t="n">
        <v>0.0184137488734012</v>
      </c>
      <c r="O1913" t="n">
        <v>-0.002940794687919536</v>
      </c>
      <c r="P1913" t="n">
        <v>0.1956477709438404</v>
      </c>
      <c r="Q1913" t="n">
        <v>0.01904925494087757</v>
      </c>
      <c r="R1913" t="n">
        <v>-0.00201042134680005</v>
      </c>
    </row>
    <row r="1914">
      <c r="F1914" t="n">
        <v>0.06742663089552306</v>
      </c>
      <c r="G1914" t="n">
        <v>0.01719837144647793</v>
      </c>
      <c r="H1914" t="n">
        <v>-0.00318974644738551</v>
      </c>
      <c r="J1914" t="n">
        <v>0.04513731556951862</v>
      </c>
      <c r="K1914" t="n">
        <v>0.01869083883873896</v>
      </c>
      <c r="L1914" t="n">
        <v>-0.002530500168874173</v>
      </c>
      <c r="M1914" t="n">
        <v>0.1225710024355863</v>
      </c>
      <c r="N1914" t="n">
        <v>0.01842382204018097</v>
      </c>
      <c r="O1914" t="n">
        <v>-0.002941677014558575</v>
      </c>
      <c r="P1914" t="n">
        <v>0.1956624984086521</v>
      </c>
      <c r="Q1914" t="n">
        <v>0.01905967575867892</v>
      </c>
      <c r="R1914" t="n">
        <v>-0.002010220344865757</v>
      </c>
    </row>
    <row r="1915">
      <c r="F1915" t="n">
        <v>0.06740298906061699</v>
      </c>
      <c r="G1915" t="n">
        <v>0.01720777460199815</v>
      </c>
      <c r="H1915" t="n">
        <v>-0.003189108625660378</v>
      </c>
      <c r="J1915" t="n">
        <v>0.04513116707681616</v>
      </c>
      <c r="K1915" t="n">
        <v>0.01870105799611389</v>
      </c>
      <c r="L1915" t="n">
        <v>-0.002531259394847432</v>
      </c>
      <c r="M1915" t="n">
        <v>0.1225801219952654</v>
      </c>
      <c r="N1915" t="n">
        <v>0.01843389520696073</v>
      </c>
      <c r="O1915" t="n">
        <v>-0.002941382905678896</v>
      </c>
      <c r="P1915" t="n">
        <v>0.195677225141742</v>
      </c>
      <c r="Q1915" t="n">
        <v>0.01907009657648028</v>
      </c>
      <c r="R1915" t="n">
        <v>-0.002010019342931464</v>
      </c>
    </row>
    <row r="1916">
      <c r="F1916" t="n">
        <v>0.06744002185268208</v>
      </c>
      <c r="G1916" t="n">
        <v>0.01721717775751837</v>
      </c>
      <c r="H1916" t="n">
        <v>-0.003191421596352492</v>
      </c>
      <c r="J1916" t="n">
        <v>0.04515356081627166</v>
      </c>
      <c r="K1916" t="n">
        <v>0.01871127715348882</v>
      </c>
      <c r="L1916" t="n">
        <v>-0.002531248504767496</v>
      </c>
      <c r="M1916" t="n">
        <v>0.1225347321054691</v>
      </c>
      <c r="N1916" t="n">
        <v>0.01844396837374048</v>
      </c>
      <c r="O1916" t="n">
        <v>-0.002941338317730523</v>
      </c>
      <c r="P1916" t="n">
        <v>0.195602830632766</v>
      </c>
      <c r="Q1916" t="n">
        <v>0.01908051739428163</v>
      </c>
      <c r="R1916" t="n">
        <v>-0.002010025347279166</v>
      </c>
    </row>
    <row r="1917">
      <c r="F1917" t="n">
        <v>0.06744670805698025</v>
      </c>
      <c r="G1917" t="n">
        <v>0.01722658091303859</v>
      </c>
      <c r="H1917" t="n">
        <v>-0.003191102486103881</v>
      </c>
      <c r="J1917" t="n">
        <v>0.04515692612244816</v>
      </c>
      <c r="K1917" t="n">
        <v>0.01872149631086375</v>
      </c>
      <c r="L1917" t="n">
        <v>-0.002531248504767496</v>
      </c>
      <c r="M1917" t="n">
        <v>0.1225165904858507</v>
      </c>
      <c r="N1917" t="n">
        <v>0.01845404154052024</v>
      </c>
      <c r="O1917" t="n">
        <v>-0.002941632422151853</v>
      </c>
      <c r="P1917" t="n">
        <v>0.1955729913699495</v>
      </c>
      <c r="Q1917" t="n">
        <v>0.01909093821208299</v>
      </c>
      <c r="R1917" t="n">
        <v>-0.002009824384936906</v>
      </c>
    </row>
    <row r="1918">
      <c r="F1918" t="n">
        <v>0.06744327261760012</v>
      </c>
      <c r="G1918" t="n">
        <v>0.0172359840685588</v>
      </c>
      <c r="H1918" t="n">
        <v>-0.003191740706601102</v>
      </c>
      <c r="J1918" t="n">
        <v>0.04514126098805459</v>
      </c>
      <c r="K1918" t="n">
        <v>0.01873171546823867</v>
      </c>
      <c r="L1918" t="n">
        <v>-0.002531248504767496</v>
      </c>
      <c r="M1918" t="n">
        <v>0.1225802104958612</v>
      </c>
      <c r="N1918" t="n">
        <v>0.0184641147073</v>
      </c>
      <c r="O1918" t="n">
        <v>-0.002941632422151853</v>
      </c>
      <c r="P1918" t="n">
        <v>0.1957214015085083</v>
      </c>
      <c r="Q1918" t="n">
        <v>0.01910135902988434</v>
      </c>
      <c r="R1918" t="n">
        <v>-0.002009623422594647</v>
      </c>
    </row>
    <row r="1919">
      <c r="F1919" t="n">
        <v>0.06742971354336721</v>
      </c>
      <c r="G1919" t="n">
        <v>0.01724538722407902</v>
      </c>
      <c r="H1919" t="n">
        <v>-0.003191740706601102</v>
      </c>
      <c r="J1919" t="n">
        <v>0.04517317130447095</v>
      </c>
      <c r="K1919" t="n">
        <v>0.0187419346256136</v>
      </c>
      <c r="L1919" t="n">
        <v>-0.002531248504767496</v>
      </c>
      <c r="M1919" t="n">
        <v>0.1225348069230107</v>
      </c>
      <c r="N1919" t="n">
        <v>0.01847418787407976</v>
      </c>
      <c r="O1919" t="n">
        <v>-0.002940750108887861</v>
      </c>
      <c r="P1919" t="n">
        <v>0.1956915611728918</v>
      </c>
      <c r="Q1919" t="n">
        <v>0.0191117798476857</v>
      </c>
      <c r="R1919" t="n">
        <v>-0.002010025347279166</v>
      </c>
    </row>
    <row r="1920">
      <c r="F1920" t="n">
        <v>0.06746672969981045</v>
      </c>
      <c r="G1920" t="n">
        <v>0.01725479037959924</v>
      </c>
      <c r="H1920" t="n">
        <v>-0.003193090063219479</v>
      </c>
      <c r="J1920" t="n">
        <v>0.04517653612607055</v>
      </c>
      <c r="K1920" t="n">
        <v>0.01875215378298852</v>
      </c>
      <c r="L1920" t="n">
        <v>-0.002532000107863804</v>
      </c>
      <c r="M1920" t="n">
        <v>0.1225984258079988</v>
      </c>
      <c r="N1920" t="n">
        <v>0.01848426104085953</v>
      </c>
      <c r="O1920" t="n">
        <v>-0.002940999641790646</v>
      </c>
      <c r="P1920" t="n">
        <v>0.1956171512685305</v>
      </c>
      <c r="Q1920" t="n">
        <v>0.01912220066548705</v>
      </c>
      <c r="R1920" t="n">
        <v>-0.002009228883862861</v>
      </c>
    </row>
    <row r="1921">
      <c r="F1921" t="n">
        <v>0.06745315634296978</v>
      </c>
      <c r="G1921" t="n">
        <v>0.01726419353511946</v>
      </c>
      <c r="H1921" t="n">
        <v>-0.0031934093722258</v>
      </c>
      <c r="J1921" t="n">
        <v>0.0451799006973673</v>
      </c>
      <c r="K1921" t="n">
        <v>0.01876237294036345</v>
      </c>
      <c r="L1921" t="n">
        <v>-0.002532000107863804</v>
      </c>
      <c r="M1921" t="n">
        <v>0.1226075299467955</v>
      </c>
      <c r="N1921" t="n">
        <v>0.01849433420763929</v>
      </c>
      <c r="O1921" t="n">
        <v>-0.002940999641790646</v>
      </c>
      <c r="P1921" t="n">
        <v>0.1956318703665582</v>
      </c>
      <c r="Q1921" t="n">
        <v>0.01913262148328841</v>
      </c>
      <c r="R1921" t="n">
        <v>-0.002009630729639633</v>
      </c>
    </row>
    <row r="1922">
      <c r="F1922" t="n">
        <v>0.06744969233836774</v>
      </c>
      <c r="G1922" t="n">
        <v>0.01727359669063968</v>
      </c>
      <c r="H1922" t="n">
        <v>-0.003193090063219479</v>
      </c>
      <c r="J1922" t="n">
        <v>0.04515471576040028</v>
      </c>
      <c r="K1922" t="n">
        <v>0.01877259209773837</v>
      </c>
      <c r="L1922" t="n">
        <v>-0.002532000107863804</v>
      </c>
      <c r="M1922" t="n">
        <v>0.1226166317858743</v>
      </c>
      <c r="N1922" t="n">
        <v>0.01850440737441904</v>
      </c>
      <c r="O1922" t="n">
        <v>-0.002941293741754825</v>
      </c>
      <c r="P1922" t="n">
        <v>0.1956465891234465</v>
      </c>
      <c r="Q1922" t="n">
        <v>0.01914304230108976</v>
      </c>
      <c r="R1922" t="n">
        <v>-0.002009429806751247</v>
      </c>
    </row>
    <row r="1923">
      <c r="F1923" t="n">
        <v>0.06748669610990088</v>
      </c>
      <c r="G1923" t="n">
        <v>0.0172829998461599</v>
      </c>
      <c r="H1923" t="n">
        <v>-0.003193728681232123</v>
      </c>
      <c r="J1923" t="n">
        <v>0.04516759561670566</v>
      </c>
      <c r="K1923" t="n">
        <v>0.0187828112551133</v>
      </c>
      <c r="L1923" t="n">
        <v>-0.002532253333197123</v>
      </c>
      <c r="M1923" t="n">
        <v>0.1226529912062342</v>
      </c>
      <c r="N1923" t="n">
        <v>0.0185144805411988</v>
      </c>
      <c r="O1923" t="n">
        <v>-0.002940999641790646</v>
      </c>
      <c r="P1923" t="n">
        <v>0.1957058781827797</v>
      </c>
      <c r="Q1923" t="n">
        <v>0.01915346311889112</v>
      </c>
      <c r="R1923" t="n">
        <v>-0.002009027960974475</v>
      </c>
    </row>
    <row r="1924">
      <c r="F1924" t="n">
        <v>0.06748321988613204</v>
      </c>
      <c r="G1924" t="n">
        <v>0.01729240300168011</v>
      </c>
      <c r="H1924" t="n">
        <v>-0.003195390850821897</v>
      </c>
      <c r="J1924" t="n">
        <v>0.04518047593049891</v>
      </c>
      <c r="K1924" t="n">
        <v>0.01879303041248823</v>
      </c>
      <c r="L1924" t="n">
        <v>-0.002533008326679492</v>
      </c>
      <c r="M1924" t="n">
        <v>0.1226620894570636</v>
      </c>
      <c r="N1924" t="n">
        <v>0.01852455370797856</v>
      </c>
      <c r="O1924" t="n">
        <v>-0.002941543273858032</v>
      </c>
      <c r="P1924" t="n">
        <v>0.1957205978966592</v>
      </c>
      <c r="Q1924" t="n">
        <v>0.01916388393669247</v>
      </c>
      <c r="R1924" t="n">
        <v>-0.002008634854616667</v>
      </c>
    </row>
    <row r="1925">
      <c r="F1925" t="n">
        <v>0.06749997650628459</v>
      </c>
      <c r="G1925" t="n">
        <v>0.01730180615720033</v>
      </c>
      <c r="H1925" t="n">
        <v>-0.003195710357956266</v>
      </c>
      <c r="J1925" t="n">
        <v>0.04517432184903993</v>
      </c>
      <c r="K1925" t="n">
        <v>0.01880324956986315</v>
      </c>
      <c r="L1925" t="n">
        <v>-0.002532755025846824</v>
      </c>
      <c r="M1925" t="n">
        <v>0.1226711855094985</v>
      </c>
      <c r="N1925" t="n">
        <v>0.01853462687475832</v>
      </c>
      <c r="O1925" t="n">
        <v>-0.002941249178349748</v>
      </c>
      <c r="P1925" t="n">
        <v>0.1956907439049367</v>
      </c>
      <c r="Q1925" t="n">
        <v>0.01917430475449383</v>
      </c>
      <c r="R1925" t="n">
        <v>-0.002009036621764304</v>
      </c>
    </row>
    <row r="1926">
      <c r="F1926" t="n">
        <v>0.06748636598148697</v>
      </c>
      <c r="G1926" t="n">
        <v>0.01731120931272054</v>
      </c>
      <c r="H1926" t="n">
        <v>-0.003195710357956266</v>
      </c>
      <c r="J1926" t="n">
        <v>0.04517768467167095</v>
      </c>
      <c r="K1926" t="n">
        <v>0.01881346872723808</v>
      </c>
      <c r="L1926" t="n">
        <v>-0.002532755025846824</v>
      </c>
      <c r="M1926" t="n">
        <v>0.122598491671116</v>
      </c>
      <c r="N1926" t="n">
        <v>0.01854470004153809</v>
      </c>
      <c r="O1926" t="n">
        <v>-0.002940955082841464</v>
      </c>
      <c r="P1926" t="n">
        <v>0.1957946118623008</v>
      </c>
      <c r="Q1926" t="n">
        <v>0.01918472557229518</v>
      </c>
      <c r="R1926" t="n">
        <v>-0.002008835738190485</v>
      </c>
    </row>
    <row r="1927">
      <c r="F1927" t="n">
        <v>0.06751323256655221</v>
      </c>
      <c r="G1927" t="n">
        <v>0.01732061246824076</v>
      </c>
      <c r="H1927" t="n">
        <v>-0.003195390850821897</v>
      </c>
      <c r="J1927" t="n">
        <v>0.04517152920946897</v>
      </c>
      <c r="K1927" t="n">
        <v>0.018823687884613</v>
      </c>
      <c r="L1927" t="n">
        <v>-0.00253326162751216</v>
      </c>
      <c r="M1927" t="n">
        <v>0.1226348441857519</v>
      </c>
      <c r="N1927" t="n">
        <v>0.01855477320831784</v>
      </c>
      <c r="O1927" t="n">
        <v>-0.002941249178349748</v>
      </c>
      <c r="P1927" t="n">
        <v>0.1957201797426127</v>
      </c>
      <c r="Q1927" t="n">
        <v>0.01919514639009654</v>
      </c>
      <c r="R1927" t="n">
        <v>-0.002009036621764304</v>
      </c>
    </row>
    <row r="1928">
      <c r="F1928" t="n">
        <v>0.06751985149711356</v>
      </c>
      <c r="G1928" t="n">
        <v>0.01733001562376098</v>
      </c>
      <c r="H1928" t="n">
        <v>-0.003197366018819803</v>
      </c>
      <c r="J1928" t="n">
        <v>0.04520344667027777</v>
      </c>
      <c r="K1928" t="n">
        <v>0.01883390704198792</v>
      </c>
      <c r="L1928" t="n">
        <v>-0.0025340200597369</v>
      </c>
      <c r="M1928" t="n">
        <v>0.122671196421744</v>
      </c>
      <c r="N1928" t="n">
        <v>0.01856484637509761</v>
      </c>
      <c r="O1928" t="n">
        <v>-0.002941204628113235</v>
      </c>
      <c r="P1928" t="n">
        <v>0.1958686314664255</v>
      </c>
      <c r="Q1928" t="n">
        <v>0.01920556720789789</v>
      </c>
      <c r="R1928" t="n">
        <v>-0.002008845685831311</v>
      </c>
    </row>
    <row r="1929">
      <c r="F1929" t="n">
        <v>0.06751634159430212</v>
      </c>
      <c r="G1929" t="n">
        <v>0.0173394187792812</v>
      </c>
      <c r="H1929" t="n">
        <v>-0.003196726609556966</v>
      </c>
      <c r="J1929" t="n">
        <v>0.04518777210572199</v>
      </c>
      <c r="K1929" t="n">
        <v>0.01884412619936285</v>
      </c>
      <c r="L1929" t="n">
        <v>-0.0025340200597369</v>
      </c>
      <c r="M1929" t="n">
        <v>0.1226257525069718</v>
      </c>
      <c r="N1929" t="n">
        <v>0.01857491954187736</v>
      </c>
      <c r="O1929" t="n">
        <v>-0.002940910537059529</v>
      </c>
      <c r="P1929" t="n">
        <v>0.1958387743931137</v>
      </c>
      <c r="Q1929" t="n">
        <v>0.01921598802569925</v>
      </c>
      <c r="R1929" t="n">
        <v>-0.002008644841431608</v>
      </c>
    </row>
    <row r="1930">
      <c r="F1930" t="n">
        <v>0.06752294777037279</v>
      </c>
      <c r="G1930" t="n">
        <v>0.01734882193480142</v>
      </c>
      <c r="H1930" t="n">
        <v>-0.003197046314188385</v>
      </c>
      <c r="J1930" t="n">
        <v>0.04520065339152572</v>
      </c>
      <c r="K1930" t="n">
        <v>0.01885434535673778</v>
      </c>
      <c r="L1930" t="n">
        <v>-0.002533766683068593</v>
      </c>
      <c r="M1930" t="n">
        <v>0.1226621015602309</v>
      </c>
      <c r="N1930" t="n">
        <v>0.01858499270865712</v>
      </c>
      <c r="O1930" t="n">
        <v>-0.002940910537059529</v>
      </c>
      <c r="P1930" t="n">
        <v>0.1958534953723701</v>
      </c>
      <c r="Q1930" t="n">
        <v>0.01922640884350061</v>
      </c>
      <c r="R1930" t="n">
        <v>-0.002008644841431608</v>
      </c>
    </row>
    <row r="1931">
      <c r="F1931" t="n">
        <v>0.06752954791595951</v>
      </c>
      <c r="G1931" t="n">
        <v>0.01735822509032163</v>
      </c>
      <c r="H1931" t="n">
        <v>-0.003197685723451223</v>
      </c>
      <c r="J1931" t="n">
        <v>0.04519449631713973</v>
      </c>
      <c r="K1931" t="n">
        <v>0.0188645645141127</v>
      </c>
      <c r="L1931" t="n">
        <v>-0.002533766683068593</v>
      </c>
      <c r="M1931" t="n">
        <v>0.1226711833168201</v>
      </c>
      <c r="N1931" t="n">
        <v>0.01859506587543688</v>
      </c>
      <c r="O1931" t="n">
        <v>-0.00294116009164323</v>
      </c>
      <c r="P1931" t="n">
        <v>0.1958682165124146</v>
      </c>
      <c r="Q1931" t="n">
        <v>0.01923682966130196</v>
      </c>
      <c r="R1931" t="n">
        <v>-0.002008644841431608</v>
      </c>
    </row>
    <row r="1932">
      <c r="F1932" t="n">
        <v>0.06752601728069388</v>
      </c>
      <c r="G1932" t="n">
        <v>0.01736762824584185</v>
      </c>
      <c r="H1932" t="n">
        <v>-0.003199334862898545</v>
      </c>
      <c r="J1932" t="n">
        <v>0.04520737802036279</v>
      </c>
      <c r="K1932" t="n">
        <v>0.01887478367148763</v>
      </c>
      <c r="L1932" t="n">
        <v>-0.002534528450052923</v>
      </c>
      <c r="M1932" t="n">
        <v>0.1226529950860534</v>
      </c>
      <c r="N1932" t="n">
        <v>0.01860513904221664</v>
      </c>
      <c r="O1932" t="n">
        <v>-0.002940866005042726</v>
      </c>
      <c r="P1932" t="n">
        <v>0.1957937701982178</v>
      </c>
      <c r="Q1932" t="n">
        <v>0.01924725047910332</v>
      </c>
      <c r="R1932" t="n">
        <v>-0.002008053671841499</v>
      </c>
    </row>
    <row r="1933">
      <c r="F1933" t="n">
        <v>0.06753260473832899</v>
      </c>
      <c r="G1933" t="n">
        <v>0.01737703140136207</v>
      </c>
      <c r="H1933" t="n">
        <v>-0.003199014961402404</v>
      </c>
      <c r="J1933" t="n">
        <v>0.04519169991998441</v>
      </c>
      <c r="K1933" t="n">
        <v>0.01888500282886255</v>
      </c>
      <c r="L1933" t="n">
        <v>-0.002534781902897928</v>
      </c>
      <c r="M1933" t="n">
        <v>0.1226620720466106</v>
      </c>
      <c r="N1933" t="n">
        <v>0.0186152122089964</v>
      </c>
      <c r="O1933" t="n">
        <v>-0.00294116009164323</v>
      </c>
      <c r="P1933" t="n">
        <v>0.1959422448053964</v>
      </c>
      <c r="Q1933" t="n">
        <v>0.01925767129690467</v>
      </c>
      <c r="R1933" t="n">
        <v>-0.002008053671841499</v>
      </c>
    </row>
    <row r="1934">
      <c r="F1934" t="n">
        <v>0.06753918619784205</v>
      </c>
      <c r="G1934" t="n">
        <v>0.01738643455688229</v>
      </c>
      <c r="H1934" t="n">
        <v>-0.003199654764394685</v>
      </c>
      <c r="J1934" t="n">
        <v>0.04522362266752961</v>
      </c>
      <c r="K1934" t="n">
        <v>0.01889522198623748</v>
      </c>
      <c r="L1934" t="n">
        <v>-0.002534781902897928</v>
      </c>
      <c r="M1934" t="n">
        <v>0.1227529566390879</v>
      </c>
      <c r="N1934" t="n">
        <v>0.01862528537577617</v>
      </c>
      <c r="O1934" t="n">
        <v>-0.00294116009164323</v>
      </c>
      <c r="P1934" t="n">
        <v>0.1958232078961151</v>
      </c>
      <c r="Q1934" t="n">
        <v>0.01926809211470603</v>
      </c>
      <c r="R1934" t="n">
        <v>-0.002008053671841499</v>
      </c>
    </row>
    <row r="1935">
      <c r="F1935" t="n">
        <v>0.06755588840521404</v>
      </c>
      <c r="G1935" t="n">
        <v>0.01739583771240251</v>
      </c>
      <c r="H1935" t="n">
        <v>-0.003199334862898545</v>
      </c>
      <c r="J1935" t="n">
        <v>0.04520794337380353</v>
      </c>
      <c r="K1935" t="n">
        <v>0.01890544114361241</v>
      </c>
      <c r="L1935" t="n">
        <v>-0.002534274997207917</v>
      </c>
      <c r="M1935" t="n">
        <v>0.122707491071173</v>
      </c>
      <c r="N1935" t="n">
        <v>0.01863535854255592</v>
      </c>
      <c r="O1935" t="n">
        <v>-0.002940571918442222</v>
      </c>
      <c r="P1935" t="n">
        <v>0.1958379272929117</v>
      </c>
      <c r="Q1935" t="n">
        <v>0.01927851293250738</v>
      </c>
      <c r="R1935" t="n">
        <v>-0.002007852866474315</v>
      </c>
    </row>
    <row r="1936">
      <c r="F1936" t="n">
        <v>0.06754220377250296</v>
      </c>
      <c r="G1936" t="n">
        <v>0.01740524086792272</v>
      </c>
      <c r="H1936" t="n">
        <v>-0.003201297369737145</v>
      </c>
      <c r="J1936" t="n">
        <v>0.04521130492155298</v>
      </c>
      <c r="K1936" t="n">
        <v>0.01891566030098733</v>
      </c>
      <c r="L1936" t="n">
        <v>-0.00253554720468851</v>
      </c>
      <c r="M1936" t="n">
        <v>0.1227438350173179</v>
      </c>
      <c r="N1936" t="n">
        <v>0.01864543170933568</v>
      </c>
      <c r="O1936" t="n">
        <v>-0.002941409651686418</v>
      </c>
      <c r="P1936" t="n">
        <v>0.195852647129295</v>
      </c>
      <c r="Q1936" t="n">
        <v>0.01928893375030874</v>
      </c>
      <c r="R1936" t="n">
        <v>-0.002008066307028466</v>
      </c>
    </row>
    <row r="1937">
      <c r="F1937" t="n">
        <v>0.0675588946935118</v>
      </c>
      <c r="G1937" t="n">
        <v>0.01741464402344294</v>
      </c>
      <c r="H1937" t="n">
        <v>-0.003201617467464346</v>
      </c>
      <c r="J1937" t="n">
        <v>0.04520514493947894</v>
      </c>
      <c r="K1937" t="n">
        <v>0.01892587945836226</v>
      </c>
      <c r="L1937" t="n">
        <v>-0.002535800734056042</v>
      </c>
      <c r="M1937" t="n">
        <v>0.1227256338589675</v>
      </c>
      <c r="N1937" t="n">
        <v>0.01865550487611544</v>
      </c>
      <c r="O1937" t="n">
        <v>-0.002941115569537679</v>
      </c>
      <c r="P1937" t="n">
        <v>0.1959565498527628</v>
      </c>
      <c r="Q1937" t="n">
        <v>0.01929935456811009</v>
      </c>
      <c r="R1937" t="n">
        <v>-0.002007664774073652</v>
      </c>
    </row>
    <row r="1938">
      <c r="F1938" t="n">
        <v>0.06758570967530826</v>
      </c>
      <c r="G1938" t="n">
        <v>0.01742404717896316</v>
      </c>
      <c r="H1938" t="n">
        <v>-0.003201297369737145</v>
      </c>
      <c r="J1938" t="n">
        <v>0.04521802783919512</v>
      </c>
      <c r="K1938" t="n">
        <v>0.01893609861573718</v>
      </c>
      <c r="L1938" t="n">
        <v>-0.002535293675320978</v>
      </c>
      <c r="M1938" t="n">
        <v>0.1227347025989743</v>
      </c>
      <c r="N1938" t="n">
        <v>0.0186655780428952</v>
      </c>
      <c r="O1938" t="n">
        <v>-0.002941115569537679</v>
      </c>
      <c r="P1938" t="n">
        <v>0.1960158663481903</v>
      </c>
      <c r="Q1938" t="n">
        <v>0.01930977538591145</v>
      </c>
      <c r="R1938" t="n">
        <v>-0.002007464007596244</v>
      </c>
    </row>
    <row r="1939">
      <c r="F1939" t="n">
        <v>0.06758213325371387</v>
      </c>
      <c r="G1939" t="n">
        <v>0.01743345033448337</v>
      </c>
      <c r="H1939" t="n">
        <v>-0.003200657174282743</v>
      </c>
      <c r="J1939" t="n">
        <v>0.04523091137139486</v>
      </c>
      <c r="K1939" t="n">
        <v>0.01894631777311211</v>
      </c>
      <c r="L1939" t="n">
        <v>-0.002535293675320978</v>
      </c>
      <c r="M1939" t="n">
        <v>0.1227164952378853</v>
      </c>
      <c r="N1939" t="n">
        <v>0.01867565120967496</v>
      </c>
      <c r="O1939" t="n">
        <v>-0.002940821487388941</v>
      </c>
      <c r="P1939" t="n">
        <v>0.1960305922548197</v>
      </c>
      <c r="Q1939" t="n">
        <v>0.0193201962037128</v>
      </c>
      <c r="R1939" t="n">
        <v>-0.002007664774073652</v>
      </c>
    </row>
    <row r="1940">
      <c r="F1940" t="n">
        <v>0.0675988096155625</v>
      </c>
      <c r="G1940" t="n">
        <v>0.01744285349000359</v>
      </c>
      <c r="H1940" t="n">
        <v>-0.003203253526014627</v>
      </c>
      <c r="J1940" t="n">
        <v>0.04523427307270061</v>
      </c>
      <c r="K1940" t="n">
        <v>0.01895653693048703</v>
      </c>
      <c r="L1940" t="n">
        <v>-0.0025358088003206</v>
      </c>
      <c r="M1940" t="n">
        <v>0.1227801102239231</v>
      </c>
      <c r="N1940" t="n">
        <v>0.01868572437645473</v>
      </c>
      <c r="O1940" t="n">
        <v>-0.002941365140092995</v>
      </c>
      <c r="P1940" t="n">
        <v>0.1960453188242992</v>
      </c>
      <c r="Q1940" t="n">
        <v>0.01933061702151416</v>
      </c>
      <c r="R1940" t="n">
        <v>-0.002007277315182744</v>
      </c>
    </row>
    <row r="1941">
      <c r="F1941" t="n">
        <v>0.0675952200244279</v>
      </c>
      <c r="G1941" t="n">
        <v>0.01745225664552381</v>
      </c>
      <c r="H1941" t="n">
        <v>-0.003202612939368089</v>
      </c>
      <c r="J1941" t="n">
        <v>0.04523763475758935</v>
      </c>
      <c r="K1941" t="n">
        <v>0.01896675608786196</v>
      </c>
      <c r="L1941" t="n">
        <v>-0.002536569619042568</v>
      </c>
      <c r="M1941" t="n">
        <v>0.1227346224197045</v>
      </c>
      <c r="N1941" t="n">
        <v>0.01869579754323448</v>
      </c>
      <c r="O1941" t="n">
        <v>-0.002940482906997587</v>
      </c>
      <c r="P1941" t="n">
        <v>0.1959262548568292</v>
      </c>
      <c r="Q1941" t="n">
        <v>0.01934103783931551</v>
      </c>
      <c r="R1941" t="n">
        <v>-0.002007076587451226</v>
      </c>
    </row>
    <row r="1942">
      <c r="F1942" t="n">
        <v>0.06758149189035889</v>
      </c>
      <c r="G1942" t="n">
        <v>0.01746165980104403</v>
      </c>
      <c r="H1942" t="n">
        <v>-0.003203573819337896</v>
      </c>
      <c r="J1942" t="n">
        <v>0.04522195014309605</v>
      </c>
      <c r="K1942" t="n">
        <v>0.01897697524523688</v>
      </c>
      <c r="L1942" t="n">
        <v>-0.0025358088003206</v>
      </c>
      <c r="M1942" t="n">
        <v>0.1228255148482315</v>
      </c>
      <c r="N1942" t="n">
        <v>0.01870587071001424</v>
      </c>
      <c r="O1942" t="n">
        <v>-0.002940482906997587</v>
      </c>
      <c r="P1942" t="n">
        <v>0.1959409785018227</v>
      </c>
      <c r="Q1942" t="n">
        <v>0.01935145865711687</v>
      </c>
      <c r="R1942" t="n">
        <v>-0.00200767877064578</v>
      </c>
    </row>
    <row r="1943">
      <c r="F1943" t="n">
        <v>0.06759815116470563</v>
      </c>
      <c r="G1943" t="n">
        <v>0.01747106295656424</v>
      </c>
      <c r="H1943" t="n">
        <v>-0.003202612939368089</v>
      </c>
      <c r="J1943" t="n">
        <v>0.04523483464142383</v>
      </c>
      <c r="K1943" t="n">
        <v>0.01898719440261181</v>
      </c>
      <c r="L1943" t="n">
        <v>-0.0025358088003206</v>
      </c>
      <c r="M1943" t="n">
        <v>0.1227527431117665</v>
      </c>
      <c r="N1943" t="n">
        <v>0.018715943876794</v>
      </c>
      <c r="O1943" t="n">
        <v>-0.002941071062394526</v>
      </c>
      <c r="P1943" t="n">
        <v>0.1960895030676681</v>
      </c>
      <c r="Q1943" t="n">
        <v>0.01936187947491822</v>
      </c>
      <c r="R1943" t="n">
        <v>-0.00200767877064578</v>
      </c>
    </row>
    <row r="1944">
      <c r="F1944" t="n">
        <v>0.06762493847834486</v>
      </c>
      <c r="G1944" t="n">
        <v>0.01748046611208446</v>
      </c>
      <c r="H1944" t="n">
        <v>-0.003205203318410016</v>
      </c>
      <c r="J1944" t="n">
        <v>0.04524771983068393</v>
      </c>
      <c r="K1944" t="n">
        <v>0.01899741355998674</v>
      </c>
      <c r="L1944" t="n">
        <v>-0.002537342058400546</v>
      </c>
      <c r="M1944" t="n">
        <v>0.1227890800167427</v>
      </c>
      <c r="N1944" t="n">
        <v>0.01872601704357376</v>
      </c>
      <c r="O1944" t="n">
        <v>-0.002941320644061471</v>
      </c>
      <c r="P1944" t="n">
        <v>0.1960596313433934</v>
      </c>
      <c r="Q1944" t="n">
        <v>0.01937230029271958</v>
      </c>
      <c r="R1944" t="n">
        <v>-0.002006690617492496</v>
      </c>
    </row>
    <row r="1945">
      <c r="F1945" t="n">
        <v>0.06763145596044659</v>
      </c>
      <c r="G1945" t="n">
        <v>0.01748986926760468</v>
      </c>
      <c r="H1945" t="n">
        <v>-0.00320456234184399</v>
      </c>
      <c r="J1945" t="n">
        <v>0.04523203325535281</v>
      </c>
      <c r="K1945" t="n">
        <v>0.01900763271736166</v>
      </c>
      <c r="L1945" t="n">
        <v>-0.002536581007993107</v>
      </c>
      <c r="M1945" t="n">
        <v>0.1228254172122787</v>
      </c>
      <c r="N1945" t="n">
        <v>0.01873609021035352</v>
      </c>
      <c r="O1945" t="n">
        <v>-0.002941026570811715</v>
      </c>
      <c r="P1945" t="n">
        <v>0.195985154639567</v>
      </c>
      <c r="Q1945" t="n">
        <v>0.01938272111052094</v>
      </c>
      <c r="R1945" t="n">
        <v>-0.002007091995753821</v>
      </c>
    </row>
    <row r="1946">
      <c r="F1946" t="n">
        <v>0.06761769971188981</v>
      </c>
      <c r="G1946" t="n">
        <v>0.0174992724231249</v>
      </c>
      <c r="H1946" t="n">
        <v>-0.003205523806693028</v>
      </c>
      <c r="J1946" t="n">
        <v>0.04526396783691965</v>
      </c>
      <c r="K1946" t="n">
        <v>0.01901785187473659</v>
      </c>
      <c r="L1946" t="n">
        <v>-0.0025370883749314</v>
      </c>
      <c r="M1946" t="n">
        <v>0.1227799125737815</v>
      </c>
      <c r="N1946" t="n">
        <v>0.01874616337713328</v>
      </c>
      <c r="O1946" t="n">
        <v>-0.002941320644061471</v>
      </c>
      <c r="P1946" t="n">
        <v>0.1959998819389568</v>
      </c>
      <c r="Q1946" t="n">
        <v>0.01939314192832229</v>
      </c>
      <c r="R1946" t="n">
        <v>-0.002007292684884483</v>
      </c>
    </row>
    <row r="1947">
      <c r="F1947" t="n">
        <v>0.06764447331845633</v>
      </c>
      <c r="G1947" t="n">
        <v>0.01750867557864512</v>
      </c>
      <c r="H1947" t="n">
        <v>-0.003204882830127003</v>
      </c>
      <c r="J1947" t="n">
        <v>0.04525780517697488</v>
      </c>
      <c r="K1947" t="n">
        <v>0.01902807103211151</v>
      </c>
      <c r="L1947" t="n">
        <v>-0.002536834691462254</v>
      </c>
      <c r="M1947" t="n">
        <v>0.1228435293590762</v>
      </c>
      <c r="N1947" t="n">
        <v>0.01875623654391304</v>
      </c>
      <c r="O1947" t="n">
        <v>-0.002941026570811715</v>
      </c>
      <c r="P1947" t="n">
        <v>0.1961484280562252</v>
      </c>
      <c r="Q1947" t="n">
        <v>0.01940356274612365</v>
      </c>
      <c r="R1947" t="n">
        <v>-0.002006506759849277</v>
      </c>
    </row>
    <row r="1948">
      <c r="F1948" t="n">
        <v>0.06765097321554117</v>
      </c>
      <c r="G1948" t="n">
        <v>0.01751807873416533</v>
      </c>
      <c r="H1948" t="n">
        <v>-0.003207467416207434</v>
      </c>
      <c r="J1948" t="n">
        <v>0.04526116707434973</v>
      </c>
      <c r="K1948" t="n">
        <v>0.01903829018948644</v>
      </c>
      <c r="L1948" t="n">
        <v>-0.002537356816654698</v>
      </c>
      <c r="M1948" t="n">
        <v>0.1227980182258835</v>
      </c>
      <c r="N1948" t="n">
        <v>0.01876630971069281</v>
      </c>
      <c r="O1948" t="n">
        <v>-0.002940982095387191</v>
      </c>
      <c r="P1948" t="n">
        <v>0.1960739471472612</v>
      </c>
      <c r="Q1948" t="n">
        <v>0.019413983563925</v>
      </c>
      <c r="R1948" t="n">
        <v>-0.002006306109173292</v>
      </c>
    </row>
    <row r="1949">
      <c r="F1949" t="n">
        <v>0.0676371955145722</v>
      </c>
      <c r="G1949" t="n">
        <v>0.01752748188968555</v>
      </c>
      <c r="H1949" t="n">
        <v>-0.003206505368392135</v>
      </c>
      <c r="J1949" t="n">
        <v>0.04525500354849701</v>
      </c>
      <c r="K1949" t="n">
        <v>0.01904850934686136</v>
      </c>
      <c r="L1949" t="n">
        <v>-0.002538118099828011</v>
      </c>
      <c r="M1949" t="n">
        <v>0.1228343523919241</v>
      </c>
      <c r="N1949" t="n">
        <v>0.01877638287747256</v>
      </c>
      <c r="O1949" t="n">
        <v>-0.002940982095387191</v>
      </c>
      <c r="P1949" t="n">
        <v>0.1961778969820522</v>
      </c>
      <c r="Q1949" t="n">
        <v>0.01942440438172636</v>
      </c>
      <c r="R1949" t="n">
        <v>-0.002006306109173292</v>
      </c>
    </row>
    <row r="1950">
      <c r="F1950" t="n">
        <v>0.06763354591639656</v>
      </c>
      <c r="G1950" t="n">
        <v>0.01753688504520577</v>
      </c>
      <c r="H1950" t="n">
        <v>-0.003207467416207434</v>
      </c>
      <c r="J1950" t="n">
        <v>0.04524883943911923</v>
      </c>
      <c r="K1950" t="n">
        <v>0.01905872850423629</v>
      </c>
      <c r="L1950" t="n">
        <v>-0.002537356816654698</v>
      </c>
      <c r="M1950" t="n">
        <v>0.1228706870163098</v>
      </c>
      <c r="N1950" t="n">
        <v>0.01878645604425232</v>
      </c>
      <c r="O1950" t="n">
        <v>-0.002940688026584532</v>
      </c>
      <c r="P1950" t="n">
        <v>0.1961480229068365</v>
      </c>
      <c r="Q1950" t="n">
        <v>0.01943482519952771</v>
      </c>
      <c r="R1950" t="n">
        <v>-0.002006707410525262</v>
      </c>
    </row>
    <row r="1951">
      <c r="F1951" t="n">
        <v>0.06767043790617652</v>
      </c>
      <c r="G1951" t="n">
        <v>0.01754628820072598</v>
      </c>
      <c r="H1951" t="n">
        <v>-0.003206826050997235</v>
      </c>
      <c r="J1951" t="n">
        <v>0.04526172710329995</v>
      </c>
      <c r="K1951" t="n">
        <v>0.01906894766161122</v>
      </c>
      <c r="L1951" t="n">
        <v>-0.00253786433877024</v>
      </c>
      <c r="M1951" t="n">
        <v>0.122907022132486</v>
      </c>
      <c r="N1951" t="n">
        <v>0.01879652921103208</v>
      </c>
      <c r="O1951" t="n">
        <v>-0.002940688026584532</v>
      </c>
      <c r="P1951" t="n">
        <v>0.1962073707905957</v>
      </c>
      <c r="Q1951" t="n">
        <v>0.01944524601732907</v>
      </c>
      <c r="R1951" t="n">
        <v>-0.002006306109173292</v>
      </c>
    </row>
    <row r="1952">
      <c r="F1952" t="n">
        <v>0.06764650103546928</v>
      </c>
      <c r="G1952" t="n">
        <v>0.0175556913562462</v>
      </c>
      <c r="H1952" t="n">
        <v>-0.003209404634558806</v>
      </c>
      <c r="J1952" t="n">
        <v>0.04526508904314834</v>
      </c>
      <c r="K1952" t="n">
        <v>0.01907916681898614</v>
      </c>
      <c r="L1952" t="n">
        <v>-0.002538897791022997</v>
      </c>
      <c r="M1952" t="n">
        <v>0.1228342131741822</v>
      </c>
      <c r="N1952" t="n">
        <v>0.01880660237781184</v>
      </c>
      <c r="O1952" t="n">
        <v>-0.002940643572361661</v>
      </c>
      <c r="P1952" t="n">
        <v>0.1961774963770345</v>
      </c>
      <c r="Q1952" t="n">
        <v>0.01945566683513042</v>
      </c>
      <c r="R1952" t="n">
        <v>-0.002006524911052744</v>
      </c>
    </row>
    <row r="1953">
      <c r="F1953" t="n">
        <v>0.06767324683523739</v>
      </c>
      <c r="G1953" t="n">
        <v>0.01756509451176642</v>
      </c>
      <c r="H1953" t="n">
        <v>-0.00320876288198241</v>
      </c>
      <c r="J1953" t="n">
        <v>0.04527797795199451</v>
      </c>
      <c r="K1953" t="n">
        <v>0.01908938597636107</v>
      </c>
      <c r="L1953" t="n">
        <v>-0.002538643952011697</v>
      </c>
      <c r="M1953" t="n">
        <v>0.1228705457557577</v>
      </c>
      <c r="N1953" t="n">
        <v>0.0188166755445916</v>
      </c>
      <c r="O1953" t="n">
        <v>-0.002940937636718897</v>
      </c>
      <c r="P1953" t="n">
        <v>0.1961922351660784</v>
      </c>
      <c r="Q1953" t="n">
        <v>0.01946608765293178</v>
      </c>
      <c r="R1953" t="n">
        <v>-0.002006324298684112</v>
      </c>
    </row>
    <row r="1954">
      <c r="F1954" t="n">
        <v>0.06765943296893112</v>
      </c>
      <c r="G1954" t="n">
        <v>0.01757449766728664</v>
      </c>
      <c r="H1954" t="n">
        <v>-0.003209083758270608</v>
      </c>
      <c r="J1954" t="n">
        <v>0.04528134048752888</v>
      </c>
      <c r="K1954" t="n">
        <v>0.01909960513373599</v>
      </c>
      <c r="L1954" t="n">
        <v>-0.002538390113000397</v>
      </c>
      <c r="M1954" t="n">
        <v>0.122879590970931</v>
      </c>
      <c r="N1954" t="n">
        <v>0.01882674871137137</v>
      </c>
      <c r="O1954" t="n">
        <v>-0.002940643572361661</v>
      </c>
      <c r="P1954" t="n">
        <v>0.1962069753987886</v>
      </c>
      <c r="Q1954" t="n">
        <v>0.01947650847073313</v>
      </c>
      <c r="R1954" t="n">
        <v>-0.002006524911052744</v>
      </c>
    </row>
    <row r="1955">
      <c r="F1955" t="n">
        <v>0.06768616979198246</v>
      </c>
      <c r="G1955" t="n">
        <v>0.01758390082280685</v>
      </c>
      <c r="H1955" t="n">
        <v>-0.003209083758270608</v>
      </c>
      <c r="J1955" t="n">
        <v>0.04526564813521829</v>
      </c>
      <c r="K1955" t="n">
        <v>0.01910982429111092</v>
      </c>
      <c r="L1955" t="n">
        <v>-0.002538643952011697</v>
      </c>
      <c r="M1955" t="n">
        <v>0.1228613461399786</v>
      </c>
      <c r="N1955" t="n">
        <v>0.01883682187815112</v>
      </c>
      <c r="O1955" t="n">
        <v>-0.002941231701076134</v>
      </c>
      <c r="P1955" t="n">
        <v>0.1962217171309425</v>
      </c>
      <c r="Q1955" t="n">
        <v>0.01948692928853449</v>
      </c>
      <c r="R1955" t="n">
        <v>-0.002005923073946849</v>
      </c>
    </row>
    <row r="1956">
      <c r="F1956" t="n">
        <v>0.06770276302380986</v>
      </c>
      <c r="G1956" t="n">
        <v>0.01759330397832707</v>
      </c>
      <c r="H1956" t="n">
        <v>-0.003210372240431907</v>
      </c>
      <c r="J1956" t="n">
        <v>0.04526901030451574</v>
      </c>
      <c r="K1956" t="n">
        <v>0.01912004344848585</v>
      </c>
      <c r="L1956" t="n">
        <v>-0.002539173345014535</v>
      </c>
      <c r="M1956" t="n">
        <v>0.1228976778872458</v>
      </c>
      <c r="N1956" t="n">
        <v>0.01884689504493088</v>
      </c>
      <c r="O1956" t="n">
        <v>-0.002940599135491231</v>
      </c>
      <c r="P1956" t="n">
        <v>0.1962364604183172</v>
      </c>
      <c r="Q1956" t="n">
        <v>0.01949735010633584</v>
      </c>
      <c r="R1956" t="n">
        <v>-0.002005742097476153</v>
      </c>
    </row>
    <row r="1957">
      <c r="F1957" t="n">
        <v>0.06769906968552737</v>
      </c>
      <c r="G1957" t="n">
        <v>0.01760270713384729</v>
      </c>
      <c r="H1957" t="n">
        <v>-0.003210372240431907</v>
      </c>
      <c r="J1957" t="n">
        <v>0.04530095721470107</v>
      </c>
      <c r="K1957" t="n">
        <v>0.01913026260586077</v>
      </c>
      <c r="L1957" t="n">
        <v>-0.002539173345014535</v>
      </c>
      <c r="M1957" t="n">
        <v>0.1229067196560758</v>
      </c>
      <c r="N1957" t="n">
        <v>0.01885696821171064</v>
      </c>
      <c r="O1957" t="n">
        <v>-0.002940599135491231</v>
      </c>
      <c r="P1957" t="n">
        <v>0.1962065846582244</v>
      </c>
      <c r="Q1957" t="n">
        <v>0.0195077709241372</v>
      </c>
      <c r="R1957" t="n">
        <v>-0.002005541523266405</v>
      </c>
    </row>
    <row r="1958">
      <c r="F1958" t="n">
        <v>0.06769536931390904</v>
      </c>
      <c r="G1958" t="n">
        <v>0.01761211028936751</v>
      </c>
      <c r="H1958" t="n">
        <v>-0.003211335448424836</v>
      </c>
      <c r="J1958" t="n">
        <v>0.04529479221945257</v>
      </c>
      <c r="K1958" t="n">
        <v>0.01914048176323569</v>
      </c>
      <c r="L1958" t="n">
        <v>-0.002539681179683538</v>
      </c>
      <c r="M1958" t="n">
        <v>0.1228884687677791</v>
      </c>
      <c r="N1958" t="n">
        <v>0.0188670413784904</v>
      </c>
      <c r="O1958" t="n">
        <v>-0.002941187255318329</v>
      </c>
      <c r="P1958" t="n">
        <v>0.196221329748864</v>
      </c>
      <c r="Q1958" t="n">
        <v>0.01951819174193856</v>
      </c>
      <c r="R1958" t="n">
        <v>-0.002005541523266405</v>
      </c>
    </row>
    <row r="1959">
      <c r="F1959" t="n">
        <v>0.06772208894022476</v>
      </c>
      <c r="G1959" t="n">
        <v>0.01762151344488773</v>
      </c>
      <c r="H1959" t="n">
        <v>-0.003210693309762883</v>
      </c>
      <c r="J1959" t="n">
        <v>0.04530768447101978</v>
      </c>
      <c r="K1959" t="n">
        <v>0.01915070092061062</v>
      </c>
      <c r="L1959" t="n">
        <v>-0.002538919427680034</v>
      </c>
      <c r="M1959" t="n">
        <v>0.1229520924643014</v>
      </c>
      <c r="N1959" t="n">
        <v>0.01887711454527016</v>
      </c>
      <c r="O1959" t="n">
        <v>-0.002940305075577682</v>
      </c>
      <c r="P1959" t="n">
        <v>0.196236076561884</v>
      </c>
      <c r="Q1959" t="n">
        <v>0.01952861255973991</v>
      </c>
      <c r="R1959" t="n">
        <v>-0.002005742097476153</v>
      </c>
    </row>
    <row r="1960">
      <c r="F1960" t="n">
        <v>0.06772851945019936</v>
      </c>
      <c r="G1960" t="n">
        <v>0.01763091660040794</v>
      </c>
      <c r="H1960" t="n">
        <v>-0.003213259844483216</v>
      </c>
      <c r="J1960" t="n">
        <v>0.04528246080498785</v>
      </c>
      <c r="K1960" t="n">
        <v>0.01916092007798555</v>
      </c>
      <c r="L1960" t="n">
        <v>-0.002539706325411238</v>
      </c>
      <c r="M1960" t="n">
        <v>0.122988425379111</v>
      </c>
      <c r="N1960" t="n">
        <v>0.01888718771204992</v>
      </c>
      <c r="O1960" t="n">
        <v>-0.002940848772042783</v>
      </c>
      <c r="P1960" t="n">
        <v>0.1962508251530565</v>
      </c>
      <c r="Q1960" t="n">
        <v>0.01953903337754127</v>
      </c>
      <c r="R1960" t="n">
        <v>-0.002005763077186632</v>
      </c>
    </row>
    <row r="1961">
      <c r="F1961" t="n">
        <v>0.06772480062181209</v>
      </c>
      <c r="G1961" t="n">
        <v>0.01764031975592816</v>
      </c>
      <c r="H1961" t="n">
        <v>-0.00321229605928691</v>
      </c>
      <c r="J1961" t="n">
        <v>0.04529535347972792</v>
      </c>
      <c r="K1961" t="n">
        <v>0.01917113923536047</v>
      </c>
      <c r="L1961" t="n">
        <v>-0.002539706325411238</v>
      </c>
      <c r="M1961" t="n">
        <v>0.1229428762589149</v>
      </c>
      <c r="N1961" t="n">
        <v>0.01889726087882968</v>
      </c>
      <c r="O1961" t="n">
        <v>-0.00294114282751444</v>
      </c>
      <c r="P1961" t="n">
        <v>0.1962209490205953</v>
      </c>
      <c r="Q1961" t="n">
        <v>0.01954945419534262</v>
      </c>
      <c r="R1961" t="n">
        <v>-0.002005763077186632</v>
      </c>
    </row>
    <row r="1962">
      <c r="F1962" t="n">
        <v>0.06771093054030829</v>
      </c>
      <c r="G1962" t="n">
        <v>0.01764972291144838</v>
      </c>
      <c r="H1962" t="n">
        <v>-0.003213259844483216</v>
      </c>
      <c r="J1962" t="n">
        <v>0.04531777692801849</v>
      </c>
      <c r="K1962" t="n">
        <v>0.0191813583927354</v>
      </c>
      <c r="L1962" t="n">
        <v>-0.002539960321443382</v>
      </c>
      <c r="M1962" t="n">
        <v>0.1230065033433182</v>
      </c>
      <c r="N1962" t="n">
        <v>0.01890733404560944</v>
      </c>
      <c r="O1962" t="n">
        <v>-0.002940848772042783</v>
      </c>
      <c r="P1962" t="n">
        <v>0.1963249559257348</v>
      </c>
      <c r="Q1962" t="n">
        <v>0.01955987501314398</v>
      </c>
      <c r="R1962" t="n">
        <v>-0.002005562540986154</v>
      </c>
    </row>
    <row r="1963">
      <c r="F1963" t="n">
        <v>0.06773763183394958</v>
      </c>
      <c r="G1963" t="n">
        <v>0.01765912606696859</v>
      </c>
      <c r="H1963" t="n">
        <v>-0.00321229605928691</v>
      </c>
      <c r="J1963" t="n">
        <v>0.04531161133835405</v>
      </c>
      <c r="K1963" t="n">
        <v>0.01919157755011032</v>
      </c>
      <c r="L1963" t="n">
        <v>-0.002540214317475526</v>
      </c>
      <c r="M1963" t="n">
        <v>0.1229882448455413</v>
      </c>
      <c r="N1963" t="n">
        <v>0.0189174072123892</v>
      </c>
      <c r="O1963" t="n">
        <v>-0.00294114282751444</v>
      </c>
      <c r="P1963" t="n">
        <v>0.1962504526449902</v>
      </c>
      <c r="Q1963" t="n">
        <v>0.01957029583094533</v>
      </c>
      <c r="R1963" t="n">
        <v>-0.002005161468585196</v>
      </c>
    </row>
    <row r="1964">
      <c r="F1964" t="n">
        <v>0.06773389336450872</v>
      </c>
      <c r="G1964" t="n">
        <v>0.01766852922248881</v>
      </c>
      <c r="H1964" t="n">
        <v>-0.003215177809411637</v>
      </c>
      <c r="J1964" t="n">
        <v>0.04531497587293105</v>
      </c>
      <c r="K1964" t="n">
        <v>0.01920179670748525</v>
      </c>
      <c r="L1964" t="n">
        <v>-0.00254100516508443</v>
      </c>
      <c r="M1964" t="n">
        <v>0.1229972806609462</v>
      </c>
      <c r="N1964" t="n">
        <v>0.01892748037916896</v>
      </c>
      <c r="O1964" t="n">
        <v>-0.002941098418262469</v>
      </c>
      <c r="P1964" t="n">
        <v>0.1963544693985462</v>
      </c>
      <c r="Q1964" t="n">
        <v>0.01958071664874669</v>
      </c>
      <c r="R1964" t="n">
        <v>-0.002004782921356459</v>
      </c>
    </row>
    <row r="1965">
      <c r="F1965" t="n">
        <v>0.06776058651032336</v>
      </c>
      <c r="G1965" t="n">
        <v>0.01767793237800903</v>
      </c>
      <c r="H1965" t="n">
        <v>-0.003214856355921393</v>
      </c>
      <c r="J1965" t="n">
        <v>0.04529927890976586</v>
      </c>
      <c r="K1965" t="n">
        <v>0.01921201586486018</v>
      </c>
      <c r="L1965" t="n">
        <v>-0.002541259240193427</v>
      </c>
      <c r="M1965" t="n">
        <v>0.1230336135338574</v>
      </c>
      <c r="N1965" t="n">
        <v>0.01893755354594872</v>
      </c>
      <c r="O1965" t="n">
        <v>-0.002940804367230849</v>
      </c>
      <c r="P1965" t="n">
        <v>0.1962799642735417</v>
      </c>
      <c r="Q1965" t="n">
        <v>0.01959113746654804</v>
      </c>
      <c r="R1965" t="n">
        <v>-0.002004983419698429</v>
      </c>
    </row>
    <row r="1966">
      <c r="F1966" t="n">
        <v>0.06773654241406146</v>
      </c>
      <c r="G1966" t="n">
        <v>0.01768733553352925</v>
      </c>
      <c r="H1966" t="n">
        <v>-0.00321453490243115</v>
      </c>
      <c r="J1966" t="n">
        <v>0.04530264331152019</v>
      </c>
      <c r="K1966" t="n">
        <v>0.0192222350222351</v>
      </c>
      <c r="L1966" t="n">
        <v>-0.002540751089975432</v>
      </c>
      <c r="M1966" t="n">
        <v>0.1230426485979025</v>
      </c>
      <c r="N1966" t="n">
        <v>0.01894762671272848</v>
      </c>
      <c r="O1966" t="n">
        <v>-0.002941098418262469</v>
      </c>
      <c r="P1966" t="n">
        <v>0.1963393571645081</v>
      </c>
      <c r="Q1966" t="n">
        <v>0.0196015582843494</v>
      </c>
      <c r="R1966" t="n">
        <v>-0.002004782921356459</v>
      </c>
    </row>
    <row r="1967">
      <c r="F1967" t="n">
        <v>0.0677632261697092</v>
      </c>
      <c r="G1967" t="n">
        <v>0.01769673868904946</v>
      </c>
      <c r="H1967" t="n">
        <v>-0.003217089329887792</v>
      </c>
      <c r="J1967" t="n">
        <v>0.04531553955477458</v>
      </c>
      <c r="K1967" t="n">
        <v>0.01923245417961003</v>
      </c>
      <c r="L1967" t="n">
        <v>-0.002541291543729354</v>
      </c>
      <c r="M1967" t="n">
        <v>0.1229697837602581</v>
      </c>
      <c r="N1967" t="n">
        <v>0.01895769987950824</v>
      </c>
      <c r="O1967" t="n">
        <v>-0.002940510316199229</v>
      </c>
      <c r="P1967" t="n">
        <v>0.196398755176332</v>
      </c>
      <c r="Q1967" t="n">
        <v>0.01961197910215075</v>
      </c>
      <c r="R1967" t="n">
        <v>-0.002004782921356459</v>
      </c>
    </row>
    <row r="1968">
      <c r="F1968" t="n">
        <v>0.0677493144193409</v>
      </c>
      <c r="G1968" t="n">
        <v>0.01770614184456968</v>
      </c>
      <c r="H1968" t="n">
        <v>-0.003216767685283724</v>
      </c>
      <c r="J1968" t="n">
        <v>0.04532843677032923</v>
      </c>
      <c r="K1968" t="n">
        <v>0.01924267333698495</v>
      </c>
      <c r="L1968" t="n">
        <v>-0.002541291543729354</v>
      </c>
      <c r="M1968" t="n">
        <v>0.1229788145953351</v>
      </c>
      <c r="N1968" t="n">
        <v>0.018967773046288</v>
      </c>
      <c r="O1968" t="n">
        <v>-0.002941054028160423</v>
      </c>
      <c r="P1968" t="n">
        <v>0.1963688845885295</v>
      </c>
      <c r="Q1968" t="n">
        <v>0.01962239991995211</v>
      </c>
      <c r="R1968" t="n">
        <v>-0.002004806814304164</v>
      </c>
    </row>
    <row r="1969">
      <c r="F1969" t="n">
        <v>0.06776584071942932</v>
      </c>
      <c r="G1969" t="n">
        <v>0.0177155450000899</v>
      </c>
      <c r="H1969" t="n">
        <v>-0.003217089329887792</v>
      </c>
      <c r="J1969" t="n">
        <v>0.04534133496996816</v>
      </c>
      <c r="K1969" t="n">
        <v>0.01925289249435988</v>
      </c>
      <c r="L1969" t="n">
        <v>-0.002542054007438844</v>
      </c>
      <c r="M1969" t="n">
        <v>0.122987844721678</v>
      </c>
      <c r="N1969" t="n">
        <v>0.01897784621306776</v>
      </c>
      <c r="O1969" t="n">
        <v>-0.002940465934973428</v>
      </c>
      <c r="P1969" t="n">
        <v>0.1963836516928011</v>
      </c>
      <c r="Q1969" t="n">
        <v>0.01963282073775346</v>
      </c>
      <c r="R1969" t="n">
        <v>-0.002004606353668797</v>
      </c>
    </row>
    <row r="1970">
      <c r="F1970" t="n">
        <v>0.06779251205813704</v>
      </c>
      <c r="G1970" t="n">
        <v>0.01772494815561012</v>
      </c>
      <c r="H1970" t="n">
        <v>-0.003216446040679656</v>
      </c>
      <c r="J1970" t="n">
        <v>0.04531610391089019</v>
      </c>
      <c r="K1970" t="n">
        <v>0.0192631116517348</v>
      </c>
      <c r="L1970" t="n">
        <v>-0.002541291543729354</v>
      </c>
      <c r="M1970" t="n">
        <v>0.1230241765907868</v>
      </c>
      <c r="N1970" t="n">
        <v>0.01898791937984752</v>
      </c>
      <c r="O1970" t="n">
        <v>-0.002940759981566926</v>
      </c>
      <c r="P1970" t="n">
        <v>0.1963984211329425</v>
      </c>
      <c r="Q1970" t="n">
        <v>0.01964324155555482</v>
      </c>
      <c r="R1970" t="n">
        <v>-0.00200440589303343</v>
      </c>
    </row>
    <row r="1971">
      <c r="F1971" t="n">
        <v>0.06776843025093149</v>
      </c>
      <c r="G1971" t="n">
        <v>0.01773435131113034</v>
      </c>
      <c r="H1971" t="n">
        <v>-0.003217089329887792</v>
      </c>
      <c r="J1971" t="n">
        <v>0.04534806856810461</v>
      </c>
      <c r="K1971" t="n">
        <v>0.01927333080910973</v>
      </c>
      <c r="L1971" t="n">
        <v>-0.002541545698299184</v>
      </c>
      <c r="M1971" t="n">
        <v>0.1230332063041557</v>
      </c>
      <c r="N1971" t="n">
        <v>0.01899799254662728</v>
      </c>
      <c r="O1971" t="n">
        <v>-0.002941054028160423</v>
      </c>
      <c r="P1971" t="n">
        <v>0.1964578342840219</v>
      </c>
      <c r="Q1971" t="n">
        <v>0.01965366237335617</v>
      </c>
      <c r="R1971" t="n">
        <v>-0.00200440589303343</v>
      </c>
    </row>
    <row r="1972">
      <c r="F1972" t="n">
        <v>0.06779509229689915</v>
      </c>
      <c r="G1972" t="n">
        <v>0.01774375446665056</v>
      </c>
      <c r="H1972" t="n">
        <v>-0.003218994392589373</v>
      </c>
      <c r="J1972" t="n">
        <v>0.04535143588047857</v>
      </c>
      <c r="K1972" t="n">
        <v>0.01928354996648465</v>
      </c>
      <c r="L1972" t="n">
        <v>-0.002542089959683724</v>
      </c>
      <c r="M1972" t="n">
        <v>0.1230422354102526</v>
      </c>
      <c r="N1972" t="n">
        <v>0.01900806571340704</v>
      </c>
      <c r="O1972" t="n">
        <v>-0.002940715615648955</v>
      </c>
      <c r="P1972" t="n">
        <v>0.1963833244471969</v>
      </c>
      <c r="Q1972" t="n">
        <v>0.01966408319115753</v>
      </c>
      <c r="R1972" t="n">
        <v>-0.002004631664314791</v>
      </c>
    </row>
    <row r="1973">
      <c r="F1973" t="n">
        <v>0.06780144872254276</v>
      </c>
      <c r="G1973" t="n">
        <v>0.01775315762217077</v>
      </c>
      <c r="H1973" t="n">
        <v>-0.003218672557517128</v>
      </c>
      <c r="J1973" t="n">
        <v>0.04534526997700829</v>
      </c>
      <c r="K1973" t="n">
        <v>0.01929376912385958</v>
      </c>
      <c r="L1973" t="n">
        <v>-0.002542852662941955</v>
      </c>
      <c r="M1973" t="n">
        <v>0.1231058741957103</v>
      </c>
      <c r="N1973" t="n">
        <v>0.0190181388801868</v>
      </c>
      <c r="O1973" t="n">
        <v>-0.002940421573491606</v>
      </c>
      <c r="P1973" t="n">
        <v>0.1963980997518996</v>
      </c>
      <c r="Q1973" t="n">
        <v>0.01967450400895888</v>
      </c>
      <c r="R1973" t="n">
        <v>-0.002004230818151161</v>
      </c>
    </row>
    <row r="1974">
      <c r="F1974" t="n">
        <v>0.06780779957295875</v>
      </c>
      <c r="G1974" t="n">
        <v>0.01776256077769099</v>
      </c>
      <c r="H1974" t="n">
        <v>-0.003218994392589373</v>
      </c>
      <c r="J1974" t="n">
        <v>0.04535817159030897</v>
      </c>
      <c r="K1974" t="n">
        <v>0.01930398828123451</v>
      </c>
      <c r="L1974" t="n">
        <v>-0.002542089959683724</v>
      </c>
      <c r="M1974" t="n">
        <v>0.1230875979652013</v>
      </c>
      <c r="N1974" t="n">
        <v>0.01902821204696656</v>
      </c>
      <c r="O1974" t="n">
        <v>-0.002941009657806304</v>
      </c>
      <c r="P1974" t="n">
        <v>0.196412877615303</v>
      </c>
      <c r="Q1974" t="n">
        <v>0.01968492482676024</v>
      </c>
      <c r="R1974" t="n">
        <v>-0.002004230818151161</v>
      </c>
    </row>
    <row r="1975">
      <c r="F1975" t="n">
        <v>0.0678242974171922</v>
      </c>
      <c r="G1975" t="n">
        <v>0.0177719639332112</v>
      </c>
      <c r="H1975" t="n">
        <v>-0.003218350722444884</v>
      </c>
      <c r="J1975" t="n">
        <v>0.04536154001115383</v>
      </c>
      <c r="K1975" t="n">
        <v>0.01931420743860943</v>
      </c>
      <c r="L1975" t="n">
        <v>-0.002542344194103135</v>
      </c>
      <c r="M1975" t="n">
        <v>0.1230420124914123</v>
      </c>
      <c r="N1975" t="n">
        <v>0.01903828521374632</v>
      </c>
      <c r="O1975" t="n">
        <v>-0.002940715615648955</v>
      </c>
      <c r="P1975" t="n">
        <v>0.1964723053237057</v>
      </c>
      <c r="Q1975" t="n">
        <v>0.01969534564456159</v>
      </c>
      <c r="R1975" t="n">
        <v>-0.002004431241232976</v>
      </c>
    </row>
    <row r="1976">
      <c r="F1976" t="n">
        <v>0.0678306377828248</v>
      </c>
      <c r="G1976" t="n">
        <v>0.01778136708873142</v>
      </c>
      <c r="H1976" t="n">
        <v>-0.003220570959300631</v>
      </c>
      <c r="J1976" t="n">
        <v>0.04536490882487743</v>
      </c>
      <c r="K1976" t="n">
        <v>0.01932442659598435</v>
      </c>
      <c r="L1976" t="n">
        <v>-0.002543655254400796</v>
      </c>
      <c r="M1976" t="n">
        <v>0.1231056542734506</v>
      </c>
      <c r="N1976" t="n">
        <v>0.01904835838052608</v>
      </c>
      <c r="O1976" t="n">
        <v>-0.002940083194628412</v>
      </c>
      <c r="P1976" t="n">
        <v>0.1964870899502716</v>
      </c>
      <c r="Q1976" t="n">
        <v>0.01970576646236295</v>
      </c>
      <c r="R1976" t="n">
        <v>-0.002004057210282363</v>
      </c>
    </row>
    <row r="1977">
      <c r="F1977" t="n">
        <v>0.0678166649529915</v>
      </c>
      <c r="G1977" t="n">
        <v>0.01779077024425164</v>
      </c>
      <c r="H1977" t="n">
        <v>-0.00321992690951375</v>
      </c>
      <c r="J1977" t="n">
        <v>0.04533967328071349</v>
      </c>
      <c r="K1977" t="n">
        <v>0.01933464575335928</v>
      </c>
      <c r="L1977" t="n">
        <v>-0.002543146625075781</v>
      </c>
      <c r="M1977" t="n">
        <v>0.1230600642789069</v>
      </c>
      <c r="N1977" t="n">
        <v>0.01905843154730584</v>
      </c>
      <c r="O1977" t="n">
        <v>-0.002940965307798118</v>
      </c>
      <c r="P1977" t="n">
        <v>0.1964572271153791</v>
      </c>
      <c r="Q1977" t="n">
        <v>0.0197161872801643</v>
      </c>
      <c r="R1977" t="n">
        <v>-0.002004057210282363</v>
      </c>
    </row>
    <row r="1978">
      <c r="F1978" t="n">
        <v>0.06783314743409356</v>
      </c>
      <c r="G1978" t="n">
        <v>0.01780017339977186</v>
      </c>
      <c r="H1978" t="n">
        <v>-0.003220248934407191</v>
      </c>
      <c r="J1978" t="n">
        <v>0.04536211242002142</v>
      </c>
      <c r="K1978" t="n">
        <v>0.01934486491073421</v>
      </c>
      <c r="L1978" t="n">
        <v>-0.002543400939738288</v>
      </c>
      <c r="M1978" t="n">
        <v>0.1231237088293231</v>
      </c>
      <c r="N1978" t="n">
        <v>0.0190685047140856</v>
      </c>
      <c r="O1978" t="n">
        <v>-0.002940671270074883</v>
      </c>
      <c r="P1978" t="n">
        <v>0.1966059707714783</v>
      </c>
      <c r="Q1978" t="n">
        <v>0.01972660809796566</v>
      </c>
      <c r="R1978" t="n">
        <v>-0.002003856824599903</v>
      </c>
    </row>
    <row r="1979">
      <c r="F1979" t="n">
        <v>0.06783947056718177</v>
      </c>
      <c r="G1979" t="n">
        <v>0.01780957655529208</v>
      </c>
      <c r="H1979" t="n">
        <v>-0.00321992690951375</v>
      </c>
      <c r="J1979" t="n">
        <v>0.04536548214560758</v>
      </c>
      <c r="K1979" t="n">
        <v>0.01935508406810913</v>
      </c>
      <c r="L1979" t="n">
        <v>-0.002543400939738288</v>
      </c>
      <c r="M1979" t="n">
        <v>0.1231054249922381</v>
      </c>
      <c r="N1979" t="n">
        <v>0.01907857788086536</v>
      </c>
      <c r="O1979" t="n">
        <v>-0.002940083194628412</v>
      </c>
      <c r="P1979" t="n">
        <v>0.1965314604106874</v>
      </c>
      <c r="Q1979" t="n">
        <v>0.01973702891576702</v>
      </c>
      <c r="R1979" t="n">
        <v>-0.002004057210282363</v>
      </c>
    </row>
    <row r="1980">
      <c r="F1980" t="n">
        <v>0.06783563246609216</v>
      </c>
      <c r="G1980" t="n">
        <v>0.0178189797108123</v>
      </c>
      <c r="H1980" t="n">
        <v>-0.003222140663246931</v>
      </c>
      <c r="J1980" t="n">
        <v>0.04535931637916744</v>
      </c>
      <c r="K1980" t="n">
        <v>0.01936530322548406</v>
      </c>
      <c r="L1980" t="n">
        <v>-0.00254420743420951</v>
      </c>
      <c r="M1980" t="n">
        <v>0.1231417619036004</v>
      </c>
      <c r="N1980" t="n">
        <v>0.01908865104764512</v>
      </c>
      <c r="O1980" t="n">
        <v>-0.002940920978733868</v>
      </c>
      <c r="P1980" t="n">
        <v>0.1966355655282265</v>
      </c>
      <c r="Q1980" t="n">
        <v>0.01974744973356837</v>
      </c>
      <c r="R1980" t="n">
        <v>-0.002003284036030957</v>
      </c>
    </row>
    <row r="1981">
      <c r="F1981" t="n">
        <v>0.06783178760158859</v>
      </c>
      <c r="G1981" t="n">
        <v>0.01782838286633251</v>
      </c>
      <c r="H1981" t="n">
        <v>-0.00322278509137958</v>
      </c>
      <c r="J1981" t="n">
        <v>0.0453722229273078</v>
      </c>
      <c r="K1981" t="n">
        <v>0.01937552238285898</v>
      </c>
      <c r="L1981" t="n">
        <v>-0.002543698643601728</v>
      </c>
      <c r="M1981" t="n">
        <v>0.1231507879697601</v>
      </c>
      <c r="N1981" t="n">
        <v>0.01909872421442488</v>
      </c>
      <c r="O1981" t="n">
        <v>-0.002940626945442653</v>
      </c>
      <c r="P1981" t="n">
        <v>0.1965163989871041</v>
      </c>
      <c r="Q1981" t="n">
        <v>0.01975787055136973</v>
      </c>
      <c r="R1981" t="n">
        <v>-0.002003885081346298</v>
      </c>
    </row>
    <row r="1982">
      <c r="F1982" t="n">
        <v>0.06785840693857487</v>
      </c>
      <c r="G1982" t="n">
        <v>0.01783778602185273</v>
      </c>
      <c r="H1982" t="n">
        <v>-0.003221818449180606</v>
      </c>
      <c r="J1982" t="n">
        <v>0.04537559400680795</v>
      </c>
      <c r="K1982" t="n">
        <v>0.01938574154023391</v>
      </c>
      <c r="L1982" t="n">
        <v>-0.0025444618295134</v>
      </c>
      <c r="M1982" t="n">
        <v>0.1231325005170125</v>
      </c>
      <c r="N1982" t="n">
        <v>0.01910879738120464</v>
      </c>
      <c r="O1982" t="n">
        <v>-0.002940626945442653</v>
      </c>
      <c r="P1982" t="n">
        <v>0.196665172084769</v>
      </c>
      <c r="Q1982" t="n">
        <v>0.01976829136917109</v>
      </c>
      <c r="R1982" t="n">
        <v>-0.002003284036030957</v>
      </c>
    </row>
    <row r="1983">
      <c r="F1983" t="n">
        <v>0.06786470808837326</v>
      </c>
      <c r="G1983" t="n">
        <v>0.01784718917737295</v>
      </c>
      <c r="H1983" t="n">
        <v>-0.00322278509137958</v>
      </c>
      <c r="J1983" t="n">
        <v>0.04538850250386064</v>
      </c>
      <c r="K1983" t="n">
        <v>0.01939596069760884</v>
      </c>
      <c r="L1983" t="n">
        <v>-0.00254420743420951</v>
      </c>
      <c r="M1983" t="n">
        <v>0.1231415251768426</v>
      </c>
      <c r="N1983" t="n">
        <v>0.0191188705479844</v>
      </c>
      <c r="O1983" t="n">
        <v>-0.002940038878860223</v>
      </c>
      <c r="P1983" t="n">
        <v>0.1966353208612409</v>
      </c>
      <c r="Q1983" t="n">
        <v>0.01977871218697244</v>
      </c>
      <c r="R1983" t="n">
        <v>-0.002003684732907852</v>
      </c>
    </row>
    <row r="1984">
      <c r="F1984" t="n">
        <v>0.06787100376881756</v>
      </c>
      <c r="G1984" t="n">
        <v>0.01785659233289317</v>
      </c>
      <c r="H1984" t="n">
        <v>-0.003224348298234027</v>
      </c>
      <c r="J1984" t="n">
        <v>0.04538233760157349</v>
      </c>
      <c r="K1984" t="n">
        <v>0.01940617985498376</v>
      </c>
      <c r="L1984" t="n">
        <v>-0.002545017959629475</v>
      </c>
      <c r="M1984" t="n">
        <v>0.1232051797454596</v>
      </c>
      <c r="N1984" t="n">
        <v>0.01912894371476416</v>
      </c>
      <c r="O1984" t="n">
        <v>-0.002940288613488861</v>
      </c>
      <c r="P1984" t="n">
        <v>0.1965608092464312</v>
      </c>
      <c r="Q1984" t="n">
        <v>0.0197891330047738</v>
      </c>
      <c r="R1984" t="n">
        <v>-0.002003113509214048</v>
      </c>
    </row>
    <row r="1985">
      <c r="F1985" t="n">
        <v>0.06785697624501622</v>
      </c>
      <c r="G1985" t="n">
        <v>0.01786599548841338</v>
      </c>
      <c r="H1985" t="n">
        <v>-0.003224025895644462</v>
      </c>
      <c r="J1985" t="n">
        <v>0.04538571014022497</v>
      </c>
      <c r="K1985" t="n">
        <v>0.01941639901235869</v>
      </c>
      <c r="L1985" t="n">
        <v>-0.002545017959629475</v>
      </c>
      <c r="M1985" t="n">
        <v>0.1231322579695339</v>
      </c>
      <c r="N1985" t="n">
        <v>0.01913901688154392</v>
      </c>
      <c r="O1985" t="n">
        <v>-0.002940876671211559</v>
      </c>
      <c r="P1985" t="n">
        <v>0.1966202809642054</v>
      </c>
      <c r="Q1985" t="n">
        <v>0.01979955382257515</v>
      </c>
      <c r="R1985" t="n">
        <v>-0.002003514131915891</v>
      </c>
    </row>
    <row r="1986">
      <c r="F1986" t="n">
        <v>0.06787341926283945</v>
      </c>
      <c r="G1986" t="n">
        <v>0.0178753986439336</v>
      </c>
      <c r="H1986" t="n">
        <v>-0.003224670700823591</v>
      </c>
      <c r="J1986" t="n">
        <v>0.04537954523412288</v>
      </c>
      <c r="K1986" t="n">
        <v>0.01942661816973361</v>
      </c>
      <c r="L1986" t="n">
        <v>-0.002545272435977802</v>
      </c>
      <c r="M1986" t="n">
        <v>0.1232232318044861</v>
      </c>
      <c r="N1986" t="n">
        <v>0.01914909004832368</v>
      </c>
      <c r="O1986" t="n">
        <v>-0.002940288613488861</v>
      </c>
      <c r="P1986" t="n">
        <v>0.1966797588727539</v>
      </c>
      <c r="Q1986" t="n">
        <v>0.01980997464037651</v>
      </c>
      <c r="R1986" t="n">
        <v>-0.002003113509214048</v>
      </c>
    </row>
    <row r="1987">
      <c r="F1987" t="n">
        <v>0.06786953784185012</v>
      </c>
      <c r="G1987" t="n">
        <v>0.01788480179945382</v>
      </c>
      <c r="H1987" t="n">
        <v>-0.003223703493054898</v>
      </c>
      <c r="J1987" t="n">
        <v>0.04537338017483721</v>
      </c>
      <c r="K1987" t="n">
        <v>0.01943683732710854</v>
      </c>
      <c r="L1987" t="n">
        <v>-0.002545272435977802</v>
      </c>
      <c r="M1987" t="n">
        <v>0.1231503043809901</v>
      </c>
      <c r="N1987" t="n">
        <v>0.01915916321510344</v>
      </c>
      <c r="O1987" t="n">
        <v>-0.002940288613488861</v>
      </c>
      <c r="P1987" t="n">
        <v>0.1966499130462189</v>
      </c>
      <c r="Q1987" t="n">
        <v>0.01982039545817786</v>
      </c>
      <c r="R1987" t="n">
        <v>-0.00200331382056497</v>
      </c>
    </row>
    <row r="1988">
      <c r="F1988" t="n">
        <v>0.06788597125244838</v>
      </c>
      <c r="G1988" t="n">
        <v>0.01789420495497403</v>
      </c>
      <c r="H1988" t="n">
        <v>-0.003226549799203796</v>
      </c>
      <c r="J1988" t="n">
        <v>0.04539583086157074</v>
      </c>
      <c r="K1988" t="n">
        <v>0.01944705648448346</v>
      </c>
      <c r="L1988" t="n">
        <v>-0.002545323448090271</v>
      </c>
      <c r="M1988" t="n">
        <v>0.1232412834650041</v>
      </c>
      <c r="N1988" t="n">
        <v>0.0191692363818832</v>
      </c>
      <c r="O1988" t="n">
        <v>-0.002940538361395498</v>
      </c>
      <c r="P1988" t="n">
        <v>0.196709400542388</v>
      </c>
      <c r="Q1988" t="n">
        <v>0.01983081627597922</v>
      </c>
      <c r="R1988" t="n">
        <v>-0.002003144759130274</v>
      </c>
    </row>
    <row r="1989">
      <c r="F1989" t="n">
        <v>0.06791256188442522</v>
      </c>
      <c r="G1989" t="n">
        <v>0.01790360811049425</v>
      </c>
      <c r="H1989" t="n">
        <v>-0.00322590461828014</v>
      </c>
      <c r="J1989" t="n">
        <v>0.04539920550945992</v>
      </c>
      <c r="K1989" t="n">
        <v>0.01945727564185839</v>
      </c>
      <c r="L1989" t="n">
        <v>-0.002546087121492038</v>
      </c>
      <c r="M1989" t="n">
        <v>0.1231956700964307</v>
      </c>
      <c r="N1989" t="n">
        <v>0.01917930954866296</v>
      </c>
      <c r="O1989" t="n">
        <v>-0.002940244336961802</v>
      </c>
      <c r="P1989" t="n">
        <v>0.1966795584872759</v>
      </c>
      <c r="Q1989" t="n">
        <v>0.01984123709378057</v>
      </c>
      <c r="R1989" t="n">
        <v>-0.002002744210288216</v>
      </c>
    </row>
    <row r="1990">
      <c r="F1990" t="n">
        <v>0.06791882559732569</v>
      </c>
      <c r="G1990" t="n">
        <v>0.01791301126601447</v>
      </c>
      <c r="H1990" t="n">
        <v>-0.003226549799203796</v>
      </c>
      <c r="J1990" t="n">
        <v>0.04539304140975015</v>
      </c>
      <c r="K1990" t="n">
        <v>0.01946749479923331</v>
      </c>
      <c r="L1990" t="n">
        <v>-0.002545832563691449</v>
      </c>
      <c r="M1990" t="n">
        <v>0.1232046940590104</v>
      </c>
      <c r="N1990" t="n">
        <v>0.01918938271544272</v>
      </c>
      <c r="O1990" t="n">
        <v>-0.002940538361395498</v>
      </c>
      <c r="P1990" t="n">
        <v>0.1966497169182395</v>
      </c>
      <c r="Q1990" t="n">
        <v>0.01985165791158193</v>
      </c>
      <c r="R1990" t="n">
        <v>-0.002003144759130274</v>
      </c>
    </row>
    <row r="1991">
      <c r="F1991" t="n">
        <v>0.06789459600916771</v>
      </c>
      <c r="G1991" t="n">
        <v>0.01792241442153469</v>
      </c>
      <c r="H1991" t="n">
        <v>-0.003228099595516103</v>
      </c>
      <c r="J1991" t="n">
        <v>0.04539641684487292</v>
      </c>
      <c r="K1991" t="n">
        <v>0.01947771395660824</v>
      </c>
      <c r="L1991" t="n">
        <v>-0.002545323448090271</v>
      </c>
      <c r="M1991" t="n">
        <v>0.1232410394291657</v>
      </c>
      <c r="N1991" t="n">
        <v>0.01919945588222248</v>
      </c>
      <c r="O1991" t="n">
        <v>-0.002940832385829194</v>
      </c>
      <c r="P1991" t="n">
        <v>0.1967985595770972</v>
      </c>
      <c r="Q1991" t="n">
        <v>0.01986207872938328</v>
      </c>
      <c r="R1991" t="n">
        <v>-0.002003144759130274</v>
      </c>
    </row>
    <row r="1992">
      <c r="F1992" t="n">
        <v>0.06791101032584833</v>
      </c>
      <c r="G1992" t="n">
        <v>0.01793181757705491</v>
      </c>
      <c r="H1992" t="n">
        <v>-0.003228422373197887</v>
      </c>
      <c r="J1992" t="n">
        <v>0.0454093328391518</v>
      </c>
      <c r="K1992" t="n">
        <v>0.01948793311398317</v>
      </c>
      <c r="L1992" t="n">
        <v>-0.0025466512940887</v>
      </c>
      <c r="M1992" t="n">
        <v>0.1231954198511115</v>
      </c>
      <c r="N1992" t="n">
        <v>0.01920952904900224</v>
      </c>
      <c r="O1992" t="n">
        <v>-0.002940494103176462</v>
      </c>
      <c r="P1992" t="n">
        <v>0.1967687250783408</v>
      </c>
      <c r="Q1992" t="n">
        <v>0.01987249954718464</v>
      </c>
      <c r="R1992" t="n">
        <v>-0.002002576736796205</v>
      </c>
    </row>
    <row r="1993">
      <c r="F1993" t="n">
        <v>0.06790709274901521</v>
      </c>
      <c r="G1993" t="n">
        <v>0.01794122073257512</v>
      </c>
      <c r="H1993" t="n">
        <v>-0.00322777681783432</v>
      </c>
      <c r="J1993" t="n">
        <v>0.04541270978336734</v>
      </c>
      <c r="K1993" t="n">
        <v>0.01949815227135809</v>
      </c>
      <c r="L1993" t="n">
        <v>-0.002546396654423258</v>
      </c>
      <c r="M1993" t="n">
        <v>0.1232864126500062</v>
      </c>
      <c r="N1993" t="n">
        <v>0.019219602215782</v>
      </c>
      <c r="O1993" t="n">
        <v>-0.002940200083168146</v>
      </c>
      <c r="P1993" t="n">
        <v>0.1968282390094624</v>
      </c>
      <c r="Q1993" t="n">
        <v>0.01988292036498599</v>
      </c>
      <c r="R1993" t="n">
        <v>-0.00200277697444612</v>
      </c>
    </row>
    <row r="1994">
      <c r="F1994" t="n">
        <v>0.06793366208800569</v>
      </c>
      <c r="G1994" t="n">
        <v>0.01795062388809534</v>
      </c>
      <c r="H1994" t="n">
        <v>-0.003228099595516103</v>
      </c>
      <c r="J1994" t="n">
        <v>0.0454160873308971</v>
      </c>
      <c r="K1994" t="n">
        <v>0.01950837142873302</v>
      </c>
      <c r="L1994" t="n">
        <v>-0.002546396654423258</v>
      </c>
      <c r="M1994" t="n">
        <v>0.123213466526412</v>
      </c>
      <c r="N1994" t="n">
        <v>0.01922967538256176</v>
      </c>
      <c r="O1994" t="n">
        <v>-0.002940788123184779</v>
      </c>
      <c r="P1994" t="n">
        <v>0.1968430842104429</v>
      </c>
      <c r="Q1994" t="n">
        <v>0.01989334118278735</v>
      </c>
      <c r="R1994" t="n">
        <v>-0.002002576736796205</v>
      </c>
    </row>
    <row r="1995">
      <c r="F1995" t="n">
        <v>0.06793989830432084</v>
      </c>
      <c r="G1995" t="n">
        <v>0.01796002704361556</v>
      </c>
      <c r="H1995" t="n">
        <v>-0.00322777681783432</v>
      </c>
      <c r="J1995" t="n">
        <v>0.04542900648588417</v>
      </c>
      <c r="K1995" t="n">
        <v>0.01951859058610794</v>
      </c>
      <c r="L1995" t="n">
        <v>-0.002546142014757816</v>
      </c>
      <c r="M1995" t="n">
        <v>0.1232224901038371</v>
      </c>
      <c r="N1995" t="n">
        <v>0.01923974854934152</v>
      </c>
      <c r="O1995" t="n">
        <v>-0.002940788123184779</v>
      </c>
      <c r="P1995" t="n">
        <v>0.1968132562843898</v>
      </c>
      <c r="Q1995" t="n">
        <v>0.0199037620005887</v>
      </c>
      <c r="R1995" t="n">
        <v>-0.002002576736796205</v>
      </c>
    </row>
    <row r="1996">
      <c r="F1996" t="n">
        <v>0.0679359634227602</v>
      </c>
      <c r="G1996" t="n">
        <v>0.01796943019913578</v>
      </c>
      <c r="H1996" t="n">
        <v>-0.003229965445235455</v>
      </c>
      <c r="J1996" t="n">
        <v>0.0454133029523761</v>
      </c>
      <c r="K1996" t="n">
        <v>0.01952880974348287</v>
      </c>
      <c r="L1996" t="n">
        <v>-0.002547728920462149</v>
      </c>
      <c r="M1996" t="n">
        <v>0.1233134915381645</v>
      </c>
      <c r="N1996" t="n">
        <v>0.01924982171612128</v>
      </c>
      <c r="O1996" t="n">
        <v>-0.002939861837120506</v>
      </c>
      <c r="P1996" t="n">
        <v>0.1967387508321614</v>
      </c>
      <c r="Q1996" t="n">
        <v>0.01991418281839006</v>
      </c>
      <c r="R1996" t="n">
        <v>-0.002002410789320101</v>
      </c>
    </row>
    <row r="1997">
      <c r="F1997" t="n">
        <v>0.0679320219644972</v>
      </c>
      <c r="G1997" t="n">
        <v>0.01797883335465599</v>
      </c>
      <c r="H1997" t="n">
        <v>-0.003229319516739258</v>
      </c>
      <c r="J1997" t="n">
        <v>0.04543576537850612</v>
      </c>
      <c r="K1997" t="n">
        <v>0.01953902890085779</v>
      </c>
      <c r="L1997" t="n">
        <v>-0.002546964754619179</v>
      </c>
      <c r="M1997" t="n">
        <v>0.1232405379074417</v>
      </c>
      <c r="N1997" t="n">
        <v>0.01925989488290104</v>
      </c>
      <c r="O1997" t="n">
        <v>-0.002940155852705776</v>
      </c>
      <c r="P1997" t="n">
        <v>0.1967982827654172</v>
      </c>
      <c r="Q1997" t="n">
        <v>0.01992460363619141</v>
      </c>
      <c r="R1997" t="n">
        <v>-0.002002210588281377</v>
      </c>
    </row>
    <row r="1998">
      <c r="F1998" t="n">
        <v>0.06793824094173719</v>
      </c>
      <c r="G1998" t="n">
        <v>0.01798823651017621</v>
      </c>
      <c r="H1998" t="n">
        <v>-0.003229642480987357</v>
      </c>
      <c r="J1998" t="n">
        <v>0.04542960378801886</v>
      </c>
      <c r="K1998" t="n">
        <v>0.01954924805823272</v>
      </c>
      <c r="L1998" t="n">
        <v>-0.002546964754619179</v>
      </c>
      <c r="M1998" t="n">
        <v>0.1232768898902921</v>
      </c>
      <c r="N1998" t="n">
        <v>0.0192699680496808</v>
      </c>
      <c r="O1998" t="n">
        <v>-0.002940449868291047</v>
      </c>
      <c r="P1998" t="n">
        <v>0.1968131402532336</v>
      </c>
      <c r="Q1998" t="n">
        <v>0.01993502445399277</v>
      </c>
      <c r="R1998" t="n">
        <v>-0.002001810186203928</v>
      </c>
    </row>
    <row r="1999">
      <c r="F1999" t="n">
        <v>0.0679546222309463</v>
      </c>
      <c r="G1999" t="n">
        <v>0.01799763966569643</v>
      </c>
      <c r="H1999" t="n">
        <v>-0.003229642480987357</v>
      </c>
      <c r="J1999" t="n">
        <v>0.04542344218329687</v>
      </c>
      <c r="K1999" t="n">
        <v>0.01955946721560765</v>
      </c>
      <c r="L1999" t="n">
        <v>-0.002547219476566836</v>
      </c>
      <c r="M1999" t="n">
        <v>0.123313243984737</v>
      </c>
      <c r="N1999" t="n">
        <v>0.01928004121646056</v>
      </c>
      <c r="O1999" t="n">
        <v>-0.002940155852705776</v>
      </c>
      <c r="P1999" t="n">
        <v>0.1968280016943</v>
      </c>
      <c r="Q1999" t="n">
        <v>0.01994544527179412</v>
      </c>
      <c r="R1999" t="n">
        <v>-0.002001846050620288</v>
      </c>
    </row>
    <row r="2000">
      <c r="F2000" t="n">
        <v>0.06798116770540666</v>
      </c>
      <c r="G2000" t="n">
        <v>0.01800704282121665</v>
      </c>
      <c r="H2000" t="n">
        <v>-0.003231501594419608</v>
      </c>
      <c r="J2000" t="n">
        <v>0.04544590862280984</v>
      </c>
      <c r="K2000" t="n">
        <v>0.01956968637298257</v>
      </c>
      <c r="L2000" t="n">
        <v>-0.002548556129314092</v>
      </c>
      <c r="M2000" t="n">
        <v>0.1232949412364722</v>
      </c>
      <c r="N2000" t="n">
        <v>0.01929011438324032</v>
      </c>
      <c r="O2000" t="n">
        <v>-0.002940405657337196</v>
      </c>
      <c r="P2000" t="n">
        <v>0.1969322357178169</v>
      </c>
      <c r="Q2000" t="n">
        <v>0.01995586608959548</v>
      </c>
      <c r="R2000" t="n">
        <v>-0.002001645886031685</v>
      </c>
    </row>
    <row r="2001">
      <c r="F2001" t="n">
        <v>0.06797720378434764</v>
      </c>
      <c r="G2001" t="n">
        <v>0.01801644597673686</v>
      </c>
      <c r="H2001" t="n">
        <v>-0.003232147894738492</v>
      </c>
      <c r="J2001" t="n">
        <v>0.04543974803861831</v>
      </c>
      <c r="K2001" t="n">
        <v>0.0195799055303575</v>
      </c>
      <c r="L2001" t="n">
        <v>-0.002547791715358089</v>
      </c>
      <c r="M2001" t="n">
        <v>0.1232766370572147</v>
      </c>
      <c r="N2001" t="n">
        <v>0.01930018755002008</v>
      </c>
      <c r="O2001" t="n">
        <v>-0.002940699668501813</v>
      </c>
      <c r="P2001" t="n">
        <v>0.1969024224329354</v>
      </c>
      <c r="Q2001" t="n">
        <v>0.01996628690739683</v>
      </c>
      <c r="R2001" t="n">
        <v>-0.002001645886031685</v>
      </c>
    </row>
    <row r="2002">
      <c r="F2002" t="n">
        <v>0.0679935723094189</v>
      </c>
      <c r="G2002" t="n">
        <v>0.01802584913225708</v>
      </c>
      <c r="H2002" t="n">
        <v>-0.003231178444260167</v>
      </c>
      <c r="J2002" t="n">
        <v>0.04542404411611613</v>
      </c>
      <c r="K2002" t="n">
        <v>0.01959012468773242</v>
      </c>
      <c r="L2002" t="n">
        <v>-0.00254804652001009</v>
      </c>
      <c r="M2002" t="n">
        <v>0.1233129940795055</v>
      </c>
      <c r="N2002" t="n">
        <v>0.01931026071679984</v>
      </c>
      <c r="O2002" t="n">
        <v>-0.002939817635007962</v>
      </c>
      <c r="P2002" t="n">
        <v>0.1968726102947163</v>
      </c>
      <c r="Q2002" t="n">
        <v>0.01997670772519819</v>
      </c>
      <c r="R2002" t="n">
        <v>-0.002001846050620288</v>
      </c>
    </row>
    <row r="2003">
      <c r="F2003" t="n">
        <v>0.06799976670304923</v>
      </c>
      <c r="G2003" t="n">
        <v>0.0180352522877773</v>
      </c>
      <c r="H2003" t="n">
        <v>-0.003231178444260167</v>
      </c>
      <c r="J2003" t="n">
        <v>0.04542742694302748</v>
      </c>
      <c r="K2003" t="n">
        <v>0.01960034384510735</v>
      </c>
      <c r="L2003" t="n">
        <v>-0.002548556129314092</v>
      </c>
      <c r="M2003" t="n">
        <v>0.1233766855511821</v>
      </c>
      <c r="N2003" t="n">
        <v>0.0193203338835796</v>
      </c>
      <c r="O2003" t="n">
        <v>-0.002940405657337196</v>
      </c>
      <c r="P2003" t="n">
        <v>0.1968874881064996</v>
      </c>
      <c r="Q2003" t="n">
        <v>0.01998712854299954</v>
      </c>
      <c r="R2003" t="n">
        <v>-0.002001645886031685</v>
      </c>
    </row>
    <row r="2004">
      <c r="F2004" t="n">
        <v>0.06798561439721204</v>
      </c>
      <c r="G2004" t="n">
        <v>0.01804465544329752</v>
      </c>
      <c r="H2004" t="n">
        <v>-0.00323335414481143</v>
      </c>
      <c r="J2004" t="n">
        <v>0.04545944259639705</v>
      </c>
      <c r="K2004" t="n">
        <v>0.01961056300248227</v>
      </c>
      <c r="L2004" t="n">
        <v>-0.002549387608008007</v>
      </c>
      <c r="M2004" t="n">
        <v>0.1233857148998841</v>
      </c>
      <c r="N2004" t="n">
        <v>0.01933040705035936</v>
      </c>
      <c r="O2004" t="n">
        <v>-0.002940067464166437</v>
      </c>
      <c r="P2004" t="n">
        <v>0.1969470603874069</v>
      </c>
      <c r="Q2004" t="n">
        <v>0.0199975493608009</v>
      </c>
      <c r="R2004" t="n">
        <v>-0.002001082878667073</v>
      </c>
    </row>
    <row r="2005">
      <c r="F2005" t="n">
        <v>0.0679917970486352</v>
      </c>
      <c r="G2005" t="n">
        <v>0.01805405859881773</v>
      </c>
      <c r="H2005" t="n">
        <v>-0.003233677480225911</v>
      </c>
      <c r="J2005" t="n">
        <v>0.04545328351667115</v>
      </c>
      <c r="K2005" t="n">
        <v>0.0196207821598572</v>
      </c>
      <c r="L2005" t="n">
        <v>-0.002548877832441519</v>
      </c>
      <c r="M2005" t="n">
        <v>0.1233674107506043</v>
      </c>
      <c r="N2005" t="n">
        <v>0.01934048021713912</v>
      </c>
      <c r="O2005" t="n">
        <v>-0.002940067464166437</v>
      </c>
      <c r="P2005" t="n">
        <v>0.1970066399334608</v>
      </c>
      <c r="Q2005" t="n">
        <v>0.02000797017860226</v>
      </c>
      <c r="R2005" t="n">
        <v>-0.002001283006967769</v>
      </c>
    </row>
    <row r="2006">
      <c r="F2006" t="n">
        <v>0.0679878025074756</v>
      </c>
      <c r="G2006" t="n">
        <v>0.01806346175433795</v>
      </c>
      <c r="H2006" t="n">
        <v>-0.003233677480225911</v>
      </c>
      <c r="J2006" t="n">
        <v>0.04546621392847885</v>
      </c>
      <c r="K2006" t="n">
        <v>0.01963100131723212</v>
      </c>
      <c r="L2006" t="n">
        <v>-0.002549387608008007</v>
      </c>
      <c r="M2006" t="n">
        <v>0.1233491053391488</v>
      </c>
      <c r="N2006" t="n">
        <v>0.01935055338391888</v>
      </c>
      <c r="O2006" t="n">
        <v>-0.002940655477659271</v>
      </c>
      <c r="P2006" t="n">
        <v>0.1970215335870205</v>
      </c>
      <c r="Q2006" t="n">
        <v>0.02001839099640361</v>
      </c>
      <c r="R2006" t="n">
        <v>-0.002001283006967769</v>
      </c>
    </row>
    <row r="2007">
      <c r="F2007" t="n">
        <v>0.06802449180212822</v>
      </c>
      <c r="G2007" t="n">
        <v>0.01807286490985817</v>
      </c>
      <c r="H2007" t="n">
        <v>-0.003233677480225911</v>
      </c>
      <c r="J2007" t="n">
        <v>0.04544096556858565</v>
      </c>
      <c r="K2007" t="n">
        <v>0.01964122047460705</v>
      </c>
      <c r="L2007" t="n">
        <v>-0.002549132720224763</v>
      </c>
      <c r="M2007" t="n">
        <v>0.123385470326098</v>
      </c>
      <c r="N2007" t="n">
        <v>0.01936062655069864</v>
      </c>
      <c r="O2007" t="n">
        <v>-0.002940361470912854</v>
      </c>
      <c r="P2007" t="n">
        <v>0.1970364316408839</v>
      </c>
      <c r="Q2007" t="n">
        <v>0.02002881181420497</v>
      </c>
      <c r="R2007" t="n">
        <v>-0.002001283006967769</v>
      </c>
    </row>
    <row r="2008">
      <c r="F2008" t="n">
        <v>0.06802048682038878</v>
      </c>
      <c r="G2008" t="n">
        <v>0.01808226806537839</v>
      </c>
      <c r="H2008" t="n">
        <v>-0.003235200118843178</v>
      </c>
      <c r="J2008" t="n">
        <v>0.04547298828215772</v>
      </c>
      <c r="K2008" t="n">
        <v>0.01965143963198198</v>
      </c>
      <c r="L2008" t="n">
        <v>-0.002549458490203464</v>
      </c>
      <c r="M2008" t="n">
        <v>0.1234218377301276</v>
      </c>
      <c r="N2008" t="n">
        <v>0.0193706997174784</v>
      </c>
      <c r="O2008" t="n">
        <v>-0.002940317309615966</v>
      </c>
      <c r="P2008" t="n">
        <v>0.1970513341508338</v>
      </c>
      <c r="Q2008" t="n">
        <v>0.02003923263200632</v>
      </c>
      <c r="R2008" t="n">
        <v>-0.002000921761505288</v>
      </c>
    </row>
    <row r="2009">
      <c r="F2009" t="n">
        <v>0.06802664920787231</v>
      </c>
      <c r="G2009" t="n">
        <v>0.0180916712208986</v>
      </c>
      <c r="H2009" t="n">
        <v>-0.003235523638855062</v>
      </c>
      <c r="J2009" t="n">
        <v>0.04546683089281514</v>
      </c>
      <c r="K2009" t="n">
        <v>0.0196616587893569</v>
      </c>
      <c r="L2009" t="n">
        <v>-0.002549713461549619</v>
      </c>
      <c r="M2009" t="n">
        <v>0.12340353234633</v>
      </c>
      <c r="N2009" t="n">
        <v>0.01938077288425816</v>
      </c>
      <c r="O2009" t="n">
        <v>-0.002940317309615966</v>
      </c>
      <c r="P2009" t="n">
        <v>0.1970215434880729</v>
      </c>
      <c r="Q2009" t="n">
        <v>0.02004965344980768</v>
      </c>
      <c r="R2009" t="n">
        <v>-0.002001321945857589</v>
      </c>
    </row>
    <row r="2010">
      <c r="F2010" t="n">
        <v>0.06802263197884748</v>
      </c>
      <c r="G2010" t="n">
        <v>0.01810107437641882</v>
      </c>
      <c r="H2010" t="n">
        <v>-0.003235523638855062</v>
      </c>
      <c r="J2010" t="n">
        <v>0.04546067361626407</v>
      </c>
      <c r="K2010" t="n">
        <v>0.01967187794673183</v>
      </c>
      <c r="L2010" t="n">
        <v>-0.002549458490203464</v>
      </c>
      <c r="M2010" t="n">
        <v>0.1234125643578421</v>
      </c>
      <c r="N2010" t="n">
        <v>0.01939084605103792</v>
      </c>
      <c r="O2010" t="n">
        <v>-0.002940023307285238</v>
      </c>
      <c r="P2010" t="n">
        <v>0.197081152762125</v>
      </c>
      <c r="Q2010" t="n">
        <v>0.02006007426760903</v>
      </c>
      <c r="R2010" t="n">
        <v>-0.002001321945857589</v>
      </c>
    </row>
    <row r="2011">
      <c r="F2011" t="n">
        <v>0.06801860833604824</v>
      </c>
      <c r="G2011" t="n">
        <v>0.01811047753193904</v>
      </c>
      <c r="H2011" t="n">
        <v>-0.003235847158866946</v>
      </c>
      <c r="J2011" t="n">
        <v>0.04545451646395809</v>
      </c>
      <c r="K2011" t="n">
        <v>0.01968209710410675</v>
      </c>
      <c r="L2011" t="n">
        <v>-0.002549458490203464</v>
      </c>
      <c r="M2011" t="n">
        <v>0.1233669182305508</v>
      </c>
      <c r="N2011" t="n">
        <v>0.01940091921781768</v>
      </c>
      <c r="O2011" t="n">
        <v>-0.002940023307285238</v>
      </c>
      <c r="P2011" t="n">
        <v>0.1969619669747396</v>
      </c>
      <c r="Q2011" t="n">
        <v>0.02007049508541039</v>
      </c>
      <c r="R2011" t="n">
        <v>-0.002000921761505288</v>
      </c>
    </row>
    <row r="2012">
      <c r="F2012" t="n">
        <v>0.0680451052481756</v>
      </c>
      <c r="G2012" t="n">
        <v>0.01811988068745926</v>
      </c>
      <c r="H2012" t="n">
        <v>-0.003237363207145526</v>
      </c>
      <c r="J2012" t="n">
        <v>0.04546745293793375</v>
      </c>
      <c r="K2012" t="n">
        <v>0.01969231626148168</v>
      </c>
      <c r="L2012" t="n">
        <v>-0.002550298399677384</v>
      </c>
      <c r="M2012" t="n">
        <v>0.1234579708819196</v>
      </c>
      <c r="N2012" t="n">
        <v>0.01941099238459744</v>
      </c>
      <c r="O2012" t="n">
        <v>-0.002939979176126864</v>
      </c>
      <c r="P2012" t="n">
        <v>0.1971109898671574</v>
      </c>
      <c r="Q2012" t="n">
        <v>0.02008091590321175</v>
      </c>
      <c r="R2012" t="n">
        <v>-0.002000962273530842</v>
      </c>
    </row>
    <row r="2013">
      <c r="F2013" t="n">
        <v>0.06805124692285211</v>
      </c>
      <c r="G2013" t="n">
        <v>0.01812928384297947</v>
      </c>
      <c r="H2013" t="n">
        <v>-0.003236715799244888</v>
      </c>
      <c r="J2013" t="n">
        <v>0.04546129674663872</v>
      </c>
      <c r="K2013" t="n">
        <v>0.01970253541885661</v>
      </c>
      <c r="L2013" t="n">
        <v>-0.002551063565713891</v>
      </c>
      <c r="M2013" t="n">
        <v>0.1234396648041355</v>
      </c>
      <c r="N2013" t="n">
        <v>0.0194210655513772</v>
      </c>
      <c r="O2013" t="n">
        <v>-0.002939685178209251</v>
      </c>
      <c r="P2013" t="n">
        <v>0.1970365081926451</v>
      </c>
      <c r="Q2013" t="n">
        <v>0.0200913367210131</v>
      </c>
      <c r="R2013" t="n">
        <v>-0.002000962273530842</v>
      </c>
    </row>
    <row r="2014">
      <c r="F2014" t="n">
        <v>0.06806756032567954</v>
      </c>
      <c r="G2014" t="n">
        <v>0.01813868699849969</v>
      </c>
      <c r="H2014" t="n">
        <v>-0.003237039503195207</v>
      </c>
      <c r="J2014" t="n">
        <v>0.04546468813764511</v>
      </c>
      <c r="K2014" t="n">
        <v>0.01971275457623153</v>
      </c>
      <c r="L2014" t="n">
        <v>-0.002550808510368389</v>
      </c>
      <c r="M2014" t="n">
        <v>0.1233940155980979</v>
      </c>
      <c r="N2014" t="n">
        <v>0.01943113871815696</v>
      </c>
      <c r="O2014" t="n">
        <v>-0.002939979176126864</v>
      </c>
      <c r="P2014" t="n">
        <v>0.1970514356250687</v>
      </c>
      <c r="Q2014" t="n">
        <v>0.02010175753881446</v>
      </c>
      <c r="R2014" t="n">
        <v>-0.002000962273530842</v>
      </c>
    </row>
    <row r="2015">
      <c r="F2015" t="n">
        <v>0.06806351482759233</v>
      </c>
      <c r="G2015" t="n">
        <v>0.01814809015401991</v>
      </c>
      <c r="H2015" t="n">
        <v>-0.003238872284547874</v>
      </c>
      <c r="J2015" t="n">
        <v>0.04548717590297784</v>
      </c>
      <c r="K2015" t="n">
        <v>0.01972297373360646</v>
      </c>
      <c r="L2015" t="n">
        <v>-0.002551063565713891</v>
      </c>
      <c r="M2015" t="n">
        <v>0.1234030497047235</v>
      </c>
      <c r="N2015" t="n">
        <v>0.01944121188493672</v>
      </c>
      <c r="O2015" t="n">
        <v>-0.002939979176126864</v>
      </c>
      <c r="P2015" t="n">
        <v>0.1971557811766707</v>
      </c>
      <c r="Q2015" t="n">
        <v>0.02011217835661581</v>
      </c>
      <c r="R2015" t="n">
        <v>-0.002000562161098622</v>
      </c>
    </row>
    <row r="2016">
      <c r="F2016" t="n">
        <v>0.06806964107883079</v>
      </c>
      <c r="G2016" t="n">
        <v>0.01815749330954013</v>
      </c>
      <c r="H2016" t="n">
        <v>-0.003238548397319419</v>
      </c>
      <c r="J2016" t="n">
        <v>0.04548102157960147</v>
      </c>
      <c r="K2016" t="n">
        <v>0.01973319289098138</v>
      </c>
      <c r="L2016" t="n">
        <v>-0.00255139786054982</v>
      </c>
      <c r="M2016" t="n">
        <v>0.1234941165217298</v>
      </c>
      <c r="N2016" t="n">
        <v>0.01945128505171648</v>
      </c>
      <c r="O2016" t="n">
        <v>-0.002939641077782072</v>
      </c>
      <c r="P2016" t="n">
        <v>0.1970365969519726</v>
      </c>
      <c r="Q2016" t="n">
        <v>0.02012259917441717</v>
      </c>
      <c r="R2016" t="n">
        <v>-0.002000004196780435</v>
      </c>
    </row>
    <row r="2017">
      <c r="F2017" t="n">
        <v>0.06808594092767489</v>
      </c>
      <c r="G2017" t="n">
        <v>0.01816689646506034</v>
      </c>
      <c r="H2017" t="n">
        <v>-0.003239196171776329</v>
      </c>
      <c r="J2017" t="n">
        <v>0.04549396433279518</v>
      </c>
      <c r="K2017" t="n">
        <v>0.01974341204835631</v>
      </c>
      <c r="L2017" t="n">
        <v>-0.002551142720763765</v>
      </c>
      <c r="M2017" t="n">
        <v>0.1234211205971851</v>
      </c>
      <c r="N2017" t="n">
        <v>0.01946135821849624</v>
      </c>
      <c r="O2017" t="n">
        <v>-0.002940523058303458</v>
      </c>
      <c r="P2017" t="n">
        <v>0.1970962472190128</v>
      </c>
      <c r="Q2017" t="n">
        <v>0.02013301999221852</v>
      </c>
      <c r="R2017" t="n">
        <v>-0.002000204217202155</v>
      </c>
    </row>
    <row r="2018">
      <c r="F2018" t="n">
        <v>0.06806151957374514</v>
      </c>
      <c r="G2018" t="n">
        <v>0.01817629962058056</v>
      </c>
      <c r="H2018" t="n">
        <v>-0.003238872284547874</v>
      </c>
      <c r="J2018" t="n">
        <v>0.0455069086488868</v>
      </c>
      <c r="K2018" t="n">
        <v>0.01975363120573123</v>
      </c>
      <c r="L2018" t="n">
        <v>-0.002551142720763765</v>
      </c>
      <c r="M2018" t="n">
        <v>0.1234848489513432</v>
      </c>
      <c r="N2018" t="n">
        <v>0.019471431385276</v>
      </c>
      <c r="O2018" t="n">
        <v>-0.002939935071289201</v>
      </c>
      <c r="P2018" t="n">
        <v>0.1971111943684576</v>
      </c>
      <c r="Q2018" t="n">
        <v>0.02014344081001988</v>
      </c>
      <c r="R2018" t="n">
        <v>-0.002000604258045595</v>
      </c>
    </row>
    <row r="2019">
      <c r="F2019" t="n">
        <v>0.06808798915506772</v>
      </c>
      <c r="G2019" t="n">
        <v>0.01818570277610078</v>
      </c>
      <c r="H2019" t="n">
        <v>-0.003238872284547874</v>
      </c>
      <c r="J2019" t="n">
        <v>0.04549120717768355</v>
      </c>
      <c r="K2019" t="n">
        <v>0.01976385036310616</v>
      </c>
      <c r="L2019" t="n">
        <v>-0.002551653000335875</v>
      </c>
      <c r="M2019" t="n">
        <v>0.1234665419417277</v>
      </c>
      <c r="N2019" t="n">
        <v>0.01948150455205576</v>
      </c>
      <c r="O2019" t="n">
        <v>-0.002940523058303458</v>
      </c>
      <c r="P2019" t="n">
        <v>0.1970814339719282</v>
      </c>
      <c r="Q2019" t="n">
        <v>0.02015386162782123</v>
      </c>
      <c r="R2019" t="n">
        <v>-0.002000604258045595</v>
      </c>
    </row>
    <row r="2020">
      <c r="F2020" t="n">
        <v>0.06808391443927345</v>
      </c>
      <c r="G2020" t="n">
        <v>0.018195105931621</v>
      </c>
      <c r="H2020" t="n">
        <v>-0.003241022519426492</v>
      </c>
      <c r="J2020" t="n">
        <v>0.04550415363635781</v>
      </c>
      <c r="K2020" t="n">
        <v>0.01977406952048108</v>
      </c>
      <c r="L2020" t="n">
        <v>-0.002551991501146333</v>
      </c>
      <c r="M2020" t="n">
        <v>0.1234482341415176</v>
      </c>
      <c r="N2020" t="n">
        <v>0.01949157771883552</v>
      </c>
      <c r="O2020" t="n">
        <v>-0.002940478971568806</v>
      </c>
      <c r="P2020" t="n">
        <v>0.1971411039291727</v>
      </c>
      <c r="Q2020" t="n">
        <v>0.02016428244562259</v>
      </c>
      <c r="R2020" t="n">
        <v>-0.002000047926064395</v>
      </c>
    </row>
    <row r="2021">
      <c r="F2021" t="n">
        <v>0.06809001458651422</v>
      </c>
      <c r="G2021" t="n">
        <v>0.01820450908714122</v>
      </c>
      <c r="H2021" t="n">
        <v>-0.003240374379736576</v>
      </c>
      <c r="J2021" t="n">
        <v>0.04550755189334059</v>
      </c>
      <c r="K2021" t="n">
        <v>0.01978428867785601</v>
      </c>
      <c r="L2021" t="n">
        <v>-0.002552757175164078</v>
      </c>
      <c r="M2021" t="n">
        <v>0.1235393194332488</v>
      </c>
      <c r="N2021" t="n">
        <v>0.01950165088561528</v>
      </c>
      <c r="O2021" t="n">
        <v>-0.002940478971568806</v>
      </c>
      <c r="P2021" t="n">
        <v>0.1972454976652769</v>
      </c>
      <c r="Q2021" t="n">
        <v>0.02017470326342394</v>
      </c>
      <c r="R2021" t="n">
        <v>-0.001999647956476141</v>
      </c>
    </row>
    <row r="2022">
      <c r="F2022" t="n">
        <v>0.06808592789703269</v>
      </c>
      <c r="G2022" t="n">
        <v>0.01821391224266143</v>
      </c>
      <c r="H2022" t="n">
        <v>-0.00324134658927145</v>
      </c>
      <c r="J2022" t="n">
        <v>0.04552050122113682</v>
      </c>
      <c r="K2022" t="n">
        <v>0.01979450783523094</v>
      </c>
      <c r="L2022" t="n">
        <v>-0.002552757175164078</v>
      </c>
      <c r="M2022" t="n">
        <v>0.1235483631356311</v>
      </c>
      <c r="N2022" t="n">
        <v>0.01951172405239504</v>
      </c>
      <c r="O2022" t="n">
        <v>-0.002940478971568806</v>
      </c>
      <c r="P2022" t="n">
        <v>0.1971263171073792</v>
      </c>
      <c r="Q2022" t="n">
        <v>0.0201851240812253</v>
      </c>
      <c r="R2022" t="n">
        <v>-0.001999847941270268</v>
      </c>
    </row>
    <row r="2023">
      <c r="F2023" t="n">
        <v>0.06810219969199843</v>
      </c>
      <c r="G2023" t="n">
        <v>0.01822331539818165</v>
      </c>
      <c r="H2023" t="n">
        <v>-0.003240374379736576</v>
      </c>
      <c r="J2023" t="n">
        <v>0.04549525025101109</v>
      </c>
      <c r="K2023" t="n">
        <v>0.01980472699260586</v>
      </c>
      <c r="L2023" t="n">
        <v>-0.002552246725818915</v>
      </c>
      <c r="M2023" t="n">
        <v>0.1235027074155421</v>
      </c>
      <c r="N2023" t="n">
        <v>0.0195217972191748</v>
      </c>
      <c r="O2023" t="n">
        <v>-0.002939597004270795</v>
      </c>
      <c r="P2023" t="n">
        <v>0.1972307258621115</v>
      </c>
      <c r="Q2023" t="n">
        <v>0.02019554489902665</v>
      </c>
      <c r="R2023" t="n">
        <v>-0.002000247910858522</v>
      </c>
    </row>
    <row r="2024">
      <c r="F2024" t="n">
        <v>0.06809810168371963</v>
      </c>
      <c r="G2024" t="n">
        <v>0.01823271855370187</v>
      </c>
      <c r="H2024" t="n">
        <v>-0.00324316648857354</v>
      </c>
      <c r="J2024" t="n">
        <v>0.04551775229537729</v>
      </c>
      <c r="K2024" t="n">
        <v>0.01981494614998078</v>
      </c>
      <c r="L2024" t="n">
        <v>-0.002552844788508817</v>
      </c>
      <c r="M2024" t="n">
        <v>0.1235117515809664</v>
      </c>
      <c r="N2024" t="n">
        <v>0.01953187038595456</v>
      </c>
      <c r="O2024" t="n">
        <v>-0.002939846942967544</v>
      </c>
      <c r="P2024" t="n">
        <v>0.1972457057580799</v>
      </c>
      <c r="Q2024" t="n">
        <v>0.02020596571682801</v>
      </c>
      <c r="R2024" t="n">
        <v>-0.001999893243426294</v>
      </c>
    </row>
    <row r="2025">
      <c r="F2025" t="n">
        <v>0.06810418102037223</v>
      </c>
      <c r="G2025" t="n">
        <v>0.01824212170922208</v>
      </c>
      <c r="H2025" t="n">
        <v>-0.003242517984976545</v>
      </c>
      <c r="J2025" t="n">
        <v>0.04553070550571429</v>
      </c>
      <c r="K2025" t="n">
        <v>0.01982516530735571</v>
      </c>
      <c r="L2025" t="n">
        <v>-0.002553355408528521</v>
      </c>
      <c r="M2025" t="n">
        <v>0.1235481490125608</v>
      </c>
      <c r="N2025" t="n">
        <v>0.01954194355273432</v>
      </c>
      <c r="O2025" t="n">
        <v>-0.002939846942967544</v>
      </c>
      <c r="P2025" t="n">
        <v>0.1973054126548496</v>
      </c>
      <c r="Q2025" t="n">
        <v>0.02021638653462936</v>
      </c>
      <c r="R2025" t="n">
        <v>-0.001999493344757343</v>
      </c>
    </row>
    <row r="2026">
      <c r="F2026" t="n">
        <v>0.06813062373970732</v>
      </c>
      <c r="G2026" t="n">
        <v>0.0182515248647423</v>
      </c>
      <c r="H2026" t="n">
        <v>-0.003242842236775043</v>
      </c>
      <c r="J2026" t="n">
        <v>0.04550545437173135</v>
      </c>
      <c r="K2026" t="n">
        <v>0.01983538446473064</v>
      </c>
      <c r="L2026" t="n">
        <v>-0.002553610718538372</v>
      </c>
      <c r="M2026" t="n">
        <v>0.1235298435050898</v>
      </c>
      <c r="N2026" t="n">
        <v>0.01955201671951408</v>
      </c>
      <c r="O2026" t="n">
        <v>-0.002939846942967544</v>
      </c>
      <c r="P2026" t="n">
        <v>0.1971862356256155</v>
      </c>
      <c r="Q2026" t="n">
        <v>0.02022680735243072</v>
      </c>
      <c r="R2026" t="n">
        <v>-0.001999293395422867</v>
      </c>
    </row>
    <row r="2027">
      <c r="F2027" t="n">
        <v>0.06812650944339398</v>
      </c>
      <c r="G2027" t="n">
        <v>0.01826092802026252</v>
      </c>
      <c r="H2027" t="n">
        <v>-0.00324316648857354</v>
      </c>
      <c r="J2027" t="n">
        <v>0.04550885770769068</v>
      </c>
      <c r="K2027" t="n">
        <v>0.01984560362210556</v>
      </c>
      <c r="L2027" t="n">
        <v>-0.002553610718538372</v>
      </c>
      <c r="M2027" t="n">
        <v>0.1235662452206108</v>
      </c>
      <c r="N2027" t="n">
        <v>0.01956208988629384</v>
      </c>
      <c r="O2027" t="n">
        <v>-0.002939552958273247</v>
      </c>
      <c r="P2027" t="n">
        <v>0.1972459534968763</v>
      </c>
      <c r="Q2027" t="n">
        <v>0.02023722817023207</v>
      </c>
      <c r="R2027" t="n">
        <v>-0.001999693294091818</v>
      </c>
    </row>
    <row r="2028">
      <c r="F2028" t="n">
        <v>0.0681325743472519</v>
      </c>
      <c r="G2028" t="n">
        <v>0.01827033117578274</v>
      </c>
      <c r="H2028" t="n">
        <v>-0.003244979743588743</v>
      </c>
      <c r="J2028" t="n">
        <v>0.04553136640717259</v>
      </c>
      <c r="K2028" t="n">
        <v>0.01985582277948049</v>
      </c>
      <c r="L2028" t="n">
        <v>-0.002554468817942847</v>
      </c>
      <c r="M2028" t="n">
        <v>0.1236026500339644</v>
      </c>
      <c r="N2028" t="n">
        <v>0.0195721630530736</v>
      </c>
      <c r="O2028" t="n">
        <v>-0.002940096900971388</v>
      </c>
      <c r="P2028" t="n">
        <v>0.1973056799382796</v>
      </c>
      <c r="Q2028" t="n">
        <v>0.02024764898803343</v>
      </c>
      <c r="R2028" t="n">
        <v>-0.001999540267205586</v>
      </c>
    </row>
    <row r="2029">
      <c r="F2029" t="n">
        <v>0.06815900630399321</v>
      </c>
      <c r="G2029" t="n">
        <v>0.01827973433130296</v>
      </c>
      <c r="H2029" t="n">
        <v>-0.003244979743588743</v>
      </c>
      <c r="J2029" t="n">
        <v>0.04551566739333239</v>
      </c>
      <c r="K2029" t="n">
        <v>0.01986604193685542</v>
      </c>
      <c r="L2029" t="n">
        <v>-0.002553702630534945</v>
      </c>
      <c r="M2029" t="n">
        <v>0.1236117022803035</v>
      </c>
      <c r="N2029" t="n">
        <v>0.01958223621985336</v>
      </c>
      <c r="O2029" t="n">
        <v>-0.002939802920679321</v>
      </c>
      <c r="P2029" t="n">
        <v>0.1972759598153163</v>
      </c>
      <c r="Q2029" t="n">
        <v>0.02025806980583479</v>
      </c>
      <c r="R2029" t="n">
        <v>-0.001999340353161674</v>
      </c>
    </row>
    <row r="2030">
      <c r="F2030" t="n">
        <v>0.06815487581642925</v>
      </c>
      <c r="G2030" t="n">
        <v>0.01828913748682318</v>
      </c>
      <c r="H2030" t="n">
        <v>-0.003244979743588743</v>
      </c>
      <c r="J2030" t="n">
        <v>0.04551907376639619</v>
      </c>
      <c r="K2030" t="n">
        <v>0.01987626109423034</v>
      </c>
      <c r="L2030" t="n">
        <v>-0.002553958026337579</v>
      </c>
      <c r="M2030" t="n">
        <v>0.1236207558826122</v>
      </c>
      <c r="N2030" t="n">
        <v>0.01959230938663312</v>
      </c>
      <c r="O2030" t="n">
        <v>-0.002939802920679321</v>
      </c>
      <c r="P2030" t="n">
        <v>0.1972909714699108</v>
      </c>
      <c r="Q2030" t="n">
        <v>0.02026849062363614</v>
      </c>
      <c r="R2030" t="n">
        <v>-0.00199894052507385</v>
      </c>
    </row>
    <row r="2031">
      <c r="F2031" t="n">
        <v>0.06816092637977055</v>
      </c>
      <c r="G2031" t="n">
        <v>0.01829854064234339</v>
      </c>
      <c r="H2031" t="n">
        <v>-0.003244979743588743</v>
      </c>
      <c r="J2031" t="n">
        <v>0.0455415875820853</v>
      </c>
      <c r="K2031" t="n">
        <v>0.01988648025160527</v>
      </c>
      <c r="L2031" t="n">
        <v>-0.002554468817942847</v>
      </c>
      <c r="M2031" t="n">
        <v>0.1235750958555705</v>
      </c>
      <c r="N2031" t="n">
        <v>0.01960238255341288</v>
      </c>
      <c r="O2031" t="n">
        <v>-0.002940096900971388</v>
      </c>
      <c r="P2031" t="n">
        <v>0.1973954500602232</v>
      </c>
      <c r="Q2031" t="n">
        <v>0.0202789114414375</v>
      </c>
      <c r="R2031" t="n">
        <v>-0.001999540267205586</v>
      </c>
    </row>
    <row r="2032">
      <c r="F2032" t="n">
        <v>0.0681465963066666</v>
      </c>
      <c r="G2032" t="n">
        <v>0.01830794379786361</v>
      </c>
      <c r="H2032" t="n">
        <v>-0.003246461727283395</v>
      </c>
      <c r="J2032" t="n">
        <v>0.04553544317578079</v>
      </c>
      <c r="K2032" t="n">
        <v>0.01989669940898019</v>
      </c>
      <c r="L2032" t="n">
        <v>-0.002555076039019839</v>
      </c>
      <c r="M2032" t="n">
        <v>0.1236388672905427</v>
      </c>
      <c r="N2032" t="n">
        <v>0.01961245572019264</v>
      </c>
      <c r="O2032" t="n">
        <v>-0.002940052902996056</v>
      </c>
      <c r="P2032" t="n">
        <v>0.1974104762511175</v>
      </c>
      <c r="Q2032" t="n">
        <v>0.02028933225923885</v>
      </c>
      <c r="R2032" t="n">
        <v>-0.001998789235805907</v>
      </c>
    </row>
    <row r="2033">
      <c r="F2033" t="n">
        <v>0.06815263575026383</v>
      </c>
      <c r="G2033" t="n">
        <v>0.01831734695338382</v>
      </c>
      <c r="H2033" t="n">
        <v>-0.003246786340994753</v>
      </c>
      <c r="J2033" t="n">
        <v>0.04554840691745425</v>
      </c>
      <c r="K2033" t="n">
        <v>0.01990691856635511</v>
      </c>
      <c r="L2033" t="n">
        <v>-0.002555076039019839</v>
      </c>
      <c r="M2033" t="n">
        <v>0.1236205658432145</v>
      </c>
      <c r="N2033" t="n">
        <v>0.0196225288869724</v>
      </c>
      <c r="O2033" t="n">
        <v>-0.002939758927103346</v>
      </c>
      <c r="P2033" t="n">
        <v>0.1974255082926708</v>
      </c>
      <c r="Q2033" t="n">
        <v>0.02029975307704021</v>
      </c>
      <c r="R2033" t="n">
        <v>-0.001998589356882327</v>
      </c>
    </row>
    <row r="2034">
      <c r="F2034" t="n">
        <v>0.06816885930002041</v>
      </c>
      <c r="G2034" t="n">
        <v>0.01832675010890404</v>
      </c>
      <c r="H2034" t="n">
        <v>-0.003245812499860681</v>
      </c>
      <c r="J2034" t="n">
        <v>0.04555181818584601</v>
      </c>
      <c r="K2034" t="n">
        <v>0.01991713772373004</v>
      </c>
      <c r="L2034" t="n">
        <v>-0.002555076039019839</v>
      </c>
      <c r="M2034" t="n">
        <v>0.1236569845285647</v>
      </c>
      <c r="N2034" t="n">
        <v>0.01963260205375216</v>
      </c>
      <c r="O2034" t="n">
        <v>-0.002939758927103346</v>
      </c>
      <c r="P2034" t="n">
        <v>0.1973958111330631</v>
      </c>
      <c r="Q2034" t="n">
        <v>0.02031017389484156</v>
      </c>
      <c r="R2034" t="n">
        <v>-0.001998589356882327</v>
      </c>
    </row>
    <row r="2035">
      <c r="F2035" t="n">
        <v>0.06818507912739973</v>
      </c>
      <c r="G2035" t="n">
        <v>0.01833615326442426</v>
      </c>
      <c r="H2035" t="n">
        <v>-0.003246786340994753</v>
      </c>
      <c r="J2035" t="n">
        <v>0.04554567596936972</v>
      </c>
      <c r="K2035" t="n">
        <v>0.01992735688110497</v>
      </c>
      <c r="L2035" t="n">
        <v>-0.002555076039019839</v>
      </c>
      <c r="M2035" t="n">
        <v>0.1236386842861724</v>
      </c>
      <c r="N2035" t="n">
        <v>0.01964267522053192</v>
      </c>
      <c r="O2035" t="n">
        <v>-0.002940052902996056</v>
      </c>
      <c r="P2035" t="n">
        <v>0.1974555901508851</v>
      </c>
      <c r="Q2035" t="n">
        <v>0.02032059471264292</v>
      </c>
      <c r="R2035" t="n">
        <v>-0.001999188993653069</v>
      </c>
    </row>
    <row r="2036">
      <c r="F2036" t="n">
        <v>0.06820129524151153</v>
      </c>
      <c r="G2036" t="n">
        <v>0.01834555641994448</v>
      </c>
      <c r="H2036" t="n">
        <v>-0.003247611886465219</v>
      </c>
      <c r="J2036" t="n">
        <v>0.04554908907360192</v>
      </c>
      <c r="K2036" t="n">
        <v>0.01993757603847989</v>
      </c>
      <c r="L2036" t="n">
        <v>-0.002555943306860664</v>
      </c>
      <c r="M2036" t="n">
        <v>0.1236203837907288</v>
      </c>
      <c r="N2036" t="n">
        <v>0.01965274838731168</v>
      </c>
      <c r="O2036" t="n">
        <v>-0.002940302905830073</v>
      </c>
      <c r="P2036" t="n">
        <v>0.1974706400791119</v>
      </c>
      <c r="Q2036" t="n">
        <v>0.02033101553044427</v>
      </c>
      <c r="R2036" t="n">
        <v>-0.001998239902301533</v>
      </c>
    </row>
    <row r="2037">
      <c r="F2037" t="n">
        <v>0.06820731679873275</v>
      </c>
      <c r="G2037" t="n">
        <v>0.0183549595754647</v>
      </c>
      <c r="H2037" t="n">
        <v>-0.003248586267469259</v>
      </c>
      <c r="J2037" t="n">
        <v>0.0455429480335101</v>
      </c>
      <c r="K2037" t="n">
        <v>0.01994779519585482</v>
      </c>
      <c r="L2037" t="n">
        <v>-0.002555943306860664</v>
      </c>
      <c r="M2037" t="n">
        <v>0.1236020830756073</v>
      </c>
      <c r="N2037" t="n">
        <v>0.01966282155409144</v>
      </c>
      <c r="O2037" t="n">
        <v>-0.002939420991341222</v>
      </c>
      <c r="P2037" t="n">
        <v>0.1973962168377615</v>
      </c>
      <c r="Q2037" t="n">
        <v>0.02034143634824563</v>
      </c>
      <c r="R2037" t="n">
        <v>-0.001998239902301533</v>
      </c>
    </row>
    <row r="2038">
      <c r="F2038" t="n">
        <v>0.06821333345782743</v>
      </c>
      <c r="G2038" t="n">
        <v>0.01836436273098491</v>
      </c>
      <c r="H2038" t="n">
        <v>-0.003247611886465219</v>
      </c>
      <c r="J2038" t="n">
        <v>0.04554636301991011</v>
      </c>
      <c r="K2038" t="n">
        <v>0.01995801435322974</v>
      </c>
      <c r="L2038" t="n">
        <v>-0.002556198875634472</v>
      </c>
      <c r="M2038" t="n">
        <v>0.1236658737271304</v>
      </c>
      <c r="N2038" t="n">
        <v>0.0196728947208712</v>
      </c>
      <c r="O2038" t="n">
        <v>-0.002940302905830073</v>
      </c>
      <c r="P2038" t="n">
        <v>0.1974112759575278</v>
      </c>
      <c r="Q2038" t="n">
        <v>0.02035185716604698</v>
      </c>
      <c r="R2038" t="n">
        <v>-0.001998839434225416</v>
      </c>
    </row>
    <row r="2039">
      <c r="F2039" t="n">
        <v>0.06819896111870483</v>
      </c>
      <c r="G2039" t="n">
        <v>0.01837376588650513</v>
      </c>
      <c r="H2039" t="n">
        <v>-0.003247936680133233</v>
      </c>
      <c r="J2039" t="n">
        <v>0.04556889100259916</v>
      </c>
      <c r="K2039" t="n">
        <v>0.01996823351060467</v>
      </c>
      <c r="L2039" t="n">
        <v>-0.002555432169313046</v>
      </c>
      <c r="M2039" t="n">
        <v>0.1236475753923737</v>
      </c>
      <c r="N2039" t="n">
        <v>0.01968296788765096</v>
      </c>
      <c r="O2039" t="n">
        <v>-0.002939671028479684</v>
      </c>
      <c r="P2039" t="n">
        <v>0.1973815986272874</v>
      </c>
      <c r="Q2039" t="n">
        <v>0.02036227798384834</v>
      </c>
      <c r="R2039" t="n">
        <v>-0.001998239902301533</v>
      </c>
    </row>
    <row r="2040">
      <c r="F2040" t="n">
        <v>0.06819477415626404</v>
      </c>
      <c r="G2040" t="n">
        <v>0.01838316904202535</v>
      </c>
      <c r="H2040" t="n">
        <v>-0.003249404590820824</v>
      </c>
      <c r="J2040" t="n">
        <v>0.04557230894275995</v>
      </c>
      <c r="K2040" t="n">
        <v>0.0199784526679796</v>
      </c>
      <c r="L2040" t="n">
        <v>-0.002557070929317694</v>
      </c>
      <c r="M2040" t="n">
        <v>0.1236566426027462</v>
      </c>
      <c r="N2040" t="n">
        <v>0.01969304105443072</v>
      </c>
      <c r="O2040" t="n">
        <v>-0.002939377061376836</v>
      </c>
      <c r="P2040" t="n">
        <v>0.1974861569464708</v>
      </c>
      <c r="Q2040" t="n">
        <v>0.02037269880164969</v>
      </c>
      <c r="R2040" t="n">
        <v>-0.001997892172784707</v>
      </c>
    </row>
    <row r="2041">
      <c r="F2041" t="n">
        <v>0.0682313541522364</v>
      </c>
      <c r="G2041" t="n">
        <v>0.01839257219754557</v>
      </c>
      <c r="H2041" t="n">
        <v>-0.003250054536733579</v>
      </c>
      <c r="J2041" t="n">
        <v>0.04558528465294978</v>
      </c>
      <c r="K2041" t="n">
        <v>0.01998867182535452</v>
      </c>
      <c r="L2041" t="n">
        <v>-0.002557070929317694</v>
      </c>
      <c r="M2041" t="n">
        <v>0.1236657115411047</v>
      </c>
      <c r="N2041" t="n">
        <v>0.01970311422121048</v>
      </c>
      <c r="O2041" t="n">
        <v>-0.002939377061376836</v>
      </c>
      <c r="P2041" t="n">
        <v>0.1975012362936941</v>
      </c>
      <c r="Q2041" t="n">
        <v>0.02038311961945105</v>
      </c>
      <c r="R2041" t="n">
        <v>-0.001998291791181103</v>
      </c>
    </row>
    <row r="2042">
      <c r="F2042" t="n">
        <v>0.06821696361353095</v>
      </c>
      <c r="G2042" t="n">
        <v>0.01840197535306579</v>
      </c>
      <c r="H2042" t="n">
        <v>-0.003250054536733579</v>
      </c>
      <c r="J2042" t="n">
        <v>0.0455600343751692</v>
      </c>
      <c r="K2042" t="n">
        <v>0.01999889098272945</v>
      </c>
      <c r="L2042" t="n">
        <v>-0.002556559617394216</v>
      </c>
      <c r="M2042" t="n">
        <v>0.1236747822412934</v>
      </c>
      <c r="N2042" t="n">
        <v>0.01971318738799024</v>
      </c>
      <c r="O2042" t="n">
        <v>-0.002939964995582532</v>
      </c>
      <c r="P2042" t="n">
        <v>0.1975163219929872</v>
      </c>
      <c r="Q2042" t="n">
        <v>0.0203935404372524</v>
      </c>
      <c r="R2042" t="n">
        <v>-0.001998291791181103</v>
      </c>
    </row>
    <row r="2043">
      <c r="F2043" t="n">
        <v>0.0682433436519973</v>
      </c>
      <c r="G2043" t="n">
        <v>0.018411378508586</v>
      </c>
      <c r="H2043" t="n">
        <v>-0.003249729563777201</v>
      </c>
      <c r="J2043" t="n">
        <v>0.04558256972733746</v>
      </c>
      <c r="K2043" t="n">
        <v>0.02000911014010437</v>
      </c>
      <c r="L2043" t="n">
        <v>-0.002556303961432476</v>
      </c>
      <c r="M2043" t="n">
        <v>0.1237112231226306</v>
      </c>
      <c r="N2043" t="n">
        <v>0.01972326055477</v>
      </c>
      <c r="O2043" t="n">
        <v>-0.002939671028479684</v>
      </c>
      <c r="P2043" t="n">
        <v>0.197531414100127</v>
      </c>
      <c r="Q2043" t="n">
        <v>0.02040396125505376</v>
      </c>
      <c r="R2043" t="n">
        <v>-0.001998491600379302</v>
      </c>
    </row>
    <row r="2044">
      <c r="F2044" t="n">
        <v>0.06824933114468947</v>
      </c>
      <c r="G2044" t="n">
        <v>0.01842078166410622</v>
      </c>
      <c r="H2044" t="n">
        <v>-0.003251840902759416</v>
      </c>
      <c r="J2044" t="n">
        <v>0.04557643470573454</v>
      </c>
      <c r="K2044" t="n">
        <v>0.0200193292974793</v>
      </c>
      <c r="L2044" t="n">
        <v>-0.002557947729823234</v>
      </c>
      <c r="M2044" t="n">
        <v>0.1237202983554453</v>
      </c>
      <c r="N2044" t="n">
        <v>0.01973333372154976</v>
      </c>
      <c r="O2044" t="n">
        <v>-0.002939921087340229</v>
      </c>
      <c r="P2044" t="n">
        <v>0.1975017624946418</v>
      </c>
      <c r="Q2044" t="n">
        <v>0.02041438207285512</v>
      </c>
      <c r="R2044" t="n">
        <v>-0.001997546179785083</v>
      </c>
    </row>
    <row r="2045">
      <c r="F2045" t="n">
        <v>0.06825531381337401</v>
      </c>
      <c r="G2045" t="n">
        <v>0.01843018481962643</v>
      </c>
      <c r="H2045" t="n">
        <v>-0.003251515751184298</v>
      </c>
      <c r="J2045" t="n">
        <v>0.04559897415655059</v>
      </c>
      <c r="K2045" t="n">
        <v>0.02002954845485422</v>
      </c>
      <c r="L2045" t="n">
        <v>-0.002557947729823234</v>
      </c>
      <c r="M2045" t="n">
        <v>0.1236746350507596</v>
      </c>
      <c r="N2045" t="n">
        <v>0.01974340688832952</v>
      </c>
      <c r="O2045" t="n">
        <v>-0.002940215050052692</v>
      </c>
      <c r="P2045" t="n">
        <v>0.197561617761057</v>
      </c>
      <c r="Q2045" t="n">
        <v>0.02042480289065647</v>
      </c>
      <c r="R2045" t="n">
        <v>-0.001997745954380521</v>
      </c>
    </row>
    <row r="2046">
      <c r="F2046" t="n">
        <v>0.06824089917034984</v>
      </c>
      <c r="G2046" t="n">
        <v>0.01843958797514665</v>
      </c>
      <c r="H2046" t="n">
        <v>-0.003252166054334535</v>
      </c>
      <c r="J2046" t="n">
        <v>0.045602399531899</v>
      </c>
      <c r="K2046" t="n">
        <v>0.02003976761222915</v>
      </c>
      <c r="L2046" t="n">
        <v>-0.002557691986198976</v>
      </c>
      <c r="M2046" t="n">
        <v>0.1236837122289041</v>
      </c>
      <c r="N2046" t="n">
        <v>0.01975348005510928</v>
      </c>
      <c r="O2046" t="n">
        <v>-0.002939627124627766</v>
      </c>
      <c r="P2046" t="n">
        <v>0.1975767294264017</v>
      </c>
      <c r="Q2046" t="n">
        <v>0.02043522370845783</v>
      </c>
      <c r="R2046" t="n">
        <v>-0.001998145503571397</v>
      </c>
    </row>
    <row r="2047">
      <c r="F2047" t="n">
        <v>0.06825706787474332</v>
      </c>
      <c r="G2047" t="n">
        <v>0.01844899113066687</v>
      </c>
      <c r="H2047" t="n">
        <v>-0.003251840902759416</v>
      </c>
      <c r="J2047" t="n">
        <v>0.04559626745953621</v>
      </c>
      <c r="K2047" t="n">
        <v>0.02004998676960408</v>
      </c>
      <c r="L2047" t="n">
        <v>-0.002557947729823234</v>
      </c>
      <c r="M2047" t="n">
        <v>0.1236927913379073</v>
      </c>
      <c r="N2047" t="n">
        <v>0.01976355322188904</v>
      </c>
      <c r="O2047" t="n">
        <v>-0.002939627124627766</v>
      </c>
      <c r="P2047" t="n">
        <v>0.1975918477227023</v>
      </c>
      <c r="Q2047" t="n">
        <v>0.02044564452625918</v>
      </c>
      <c r="R2047" t="n">
        <v>-0.001997546179785083</v>
      </c>
    </row>
    <row r="2048">
      <c r="F2048" t="n">
        <v>0.06826303553822878</v>
      </c>
      <c r="G2048" t="n">
        <v>0.01845839428618709</v>
      </c>
      <c r="H2048" t="n">
        <v>-0.003252969899511978</v>
      </c>
      <c r="J2048" t="n">
        <v>0.04559969495019942</v>
      </c>
      <c r="K2048" t="n">
        <v>0.020060205926979</v>
      </c>
      <c r="L2048" t="n">
        <v>-0.002558317661316863</v>
      </c>
      <c r="M2048" t="n">
        <v>0.1237018724116104</v>
      </c>
      <c r="N2048" t="n">
        <v>0.0197736263886688</v>
      </c>
      <c r="O2048" t="n">
        <v>-0.002939583251879635</v>
      </c>
      <c r="P2048" t="n">
        <v>0.197651728927385</v>
      </c>
      <c r="Q2048" t="n">
        <v>0.02045606534406054</v>
      </c>
      <c r="R2048" t="n">
        <v>-0.001997801155258376</v>
      </c>
    </row>
    <row r="2049">
      <c r="F2049" t="n">
        <v>0.06824860234200668</v>
      </c>
      <c r="G2049" t="n">
        <v>0.01846779744170731</v>
      </c>
      <c r="H2049" t="n">
        <v>-0.003253295229034881</v>
      </c>
      <c r="J2049" t="n">
        <v>0.04560312368729409</v>
      </c>
      <c r="K2049" t="n">
        <v>0.02007042508435393</v>
      </c>
      <c r="L2049" t="n">
        <v>-0.002558061829550731</v>
      </c>
      <c r="M2049" t="n">
        <v>0.123710955483854</v>
      </c>
      <c r="N2049" t="n">
        <v>0.01978369955544856</v>
      </c>
      <c r="O2049" t="n">
        <v>-0.002939583251879635</v>
      </c>
      <c r="P2049" t="n">
        <v>0.1975325889619423</v>
      </c>
      <c r="Q2049" t="n">
        <v>0.02046648616186189</v>
      </c>
      <c r="R2049" t="n">
        <v>-0.001997201934755899</v>
      </c>
    </row>
    <row r="2050">
      <c r="F2050" t="n">
        <v>0.06826475789724194</v>
      </c>
      <c r="G2050" t="n">
        <v>0.01847720059722753</v>
      </c>
      <c r="H2050" t="n">
        <v>-0.003252969899511978</v>
      </c>
      <c r="J2050" t="n">
        <v>0.0455874342837167</v>
      </c>
      <c r="K2050" t="n">
        <v>0.02008064424172885</v>
      </c>
      <c r="L2050" t="n">
        <v>-0.002558061829550731</v>
      </c>
      <c r="M2050" t="n">
        <v>0.1237200405884793</v>
      </c>
      <c r="N2050" t="n">
        <v>0.01979377272222832</v>
      </c>
      <c r="O2050" t="n">
        <v>-0.002939877210204823</v>
      </c>
      <c r="P2050" t="n">
        <v>0.1976820022034855</v>
      </c>
      <c r="Q2050" t="n">
        <v>0.02047690697966325</v>
      </c>
      <c r="R2050" t="n">
        <v>-0.001997401674923391</v>
      </c>
    </row>
    <row r="2051">
      <c r="F2051" t="n">
        <v>0.0682911091142723</v>
      </c>
      <c r="G2051" t="n">
        <v>0.01848660375274774</v>
      </c>
      <c r="H2051" t="n">
        <v>-0.003252969899511978</v>
      </c>
      <c r="J2051" t="n">
        <v>0.04559086486256909</v>
      </c>
      <c r="K2051" t="n">
        <v>0.02009086339910378</v>
      </c>
      <c r="L2051" t="n">
        <v>-0.002558317661316863</v>
      </c>
      <c r="M2051" t="n">
        <v>0.1237838790600089</v>
      </c>
      <c r="N2051" t="n">
        <v>0.01980384588900808</v>
      </c>
      <c r="O2051" t="n">
        <v>-0.002940171168530011</v>
      </c>
      <c r="P2051" t="n">
        <v>0.1976971490957705</v>
      </c>
      <c r="Q2051" t="n">
        <v>0.0204873277974646</v>
      </c>
      <c r="R2051" t="n">
        <v>-0.001996859449150391</v>
      </c>
    </row>
    <row r="2052">
      <c r="F2052" t="n">
        <v>0.06829705831137906</v>
      </c>
      <c r="G2052" t="n">
        <v>0.01849600690826796</v>
      </c>
      <c r="H2052" t="n">
        <v>-0.003255067984009305</v>
      </c>
      <c r="J2052" t="n">
        <v>0.04559429672267583</v>
      </c>
      <c r="K2052" t="n">
        <v>0.0201010825564787</v>
      </c>
      <c r="L2052" t="n">
        <v>-0.002559203921309146</v>
      </c>
      <c r="M2052" t="n">
        <v>0.1237382170302382</v>
      </c>
      <c r="N2052" t="n">
        <v>0.01981391905578784</v>
      </c>
      <c r="O2052" t="n">
        <v>-0.002939245456892095</v>
      </c>
      <c r="P2052" t="n">
        <v>0.1975780160650861</v>
      </c>
      <c r="Q2052" t="n">
        <v>0.02049774861526596</v>
      </c>
      <c r="R2052" t="n">
        <v>-0.001996859449150391</v>
      </c>
    </row>
    <row r="2053">
      <c r="F2053" t="n">
        <v>0.06830300276918552</v>
      </c>
      <c r="G2053" t="n">
        <v>0.01850541006378818</v>
      </c>
      <c r="H2053" t="n">
        <v>-0.003255067984009305</v>
      </c>
      <c r="J2053" t="n">
        <v>0.04562641206290903</v>
      </c>
      <c r="K2053" t="n">
        <v>0.02011130171385363</v>
      </c>
      <c r="L2053" t="n">
        <v>-0.002559715762093407</v>
      </c>
      <c r="M2053" t="n">
        <v>0.1237473084350538</v>
      </c>
      <c r="N2053" t="n">
        <v>0.0198239922225676</v>
      </c>
      <c r="O2053" t="n">
        <v>-0.002939539410833178</v>
      </c>
      <c r="P2053" t="n">
        <v>0.1977274636677241</v>
      </c>
      <c r="Q2053" t="n">
        <v>0.02050816943306731</v>
      </c>
      <c r="R2053" t="n">
        <v>-0.001997258860981404</v>
      </c>
    </row>
    <row r="2054">
      <c r="F2054" t="n">
        <v>0.06827833945845539</v>
      </c>
      <c r="G2054" t="n">
        <v>0.0185148132193084</v>
      </c>
      <c r="H2054" t="n">
        <v>-0.003255718997606106</v>
      </c>
      <c r="J2054" t="n">
        <v>0.04562028647849628</v>
      </c>
      <c r="K2054" t="n">
        <v>0.02012152087122855</v>
      </c>
      <c r="L2054" t="n">
        <v>-0.002558948000917015</v>
      </c>
      <c r="M2054" t="n">
        <v>0.1237837803856532</v>
      </c>
      <c r="N2054" t="n">
        <v>0.01983406538934736</v>
      </c>
      <c r="O2054" t="n">
        <v>-0.002939245456892095</v>
      </c>
      <c r="P2054" t="n">
        <v>0.1976083355287069</v>
      </c>
      <c r="Q2054" t="n">
        <v>0.02051859025086867</v>
      </c>
      <c r="R2054" t="n">
        <v>-0.001996859449150391</v>
      </c>
    </row>
    <row r="2055">
      <c r="F2055" t="n">
        <v>0.06830467590259381</v>
      </c>
      <c r="G2055" t="n">
        <v>0.01852421637482861</v>
      </c>
      <c r="H2055" t="n">
        <v>-0.003255718997606106</v>
      </c>
      <c r="J2055" t="n">
        <v>0.04561416152358143</v>
      </c>
      <c r="K2055" t="n">
        <v>0.02013174002860348</v>
      </c>
      <c r="L2055" t="n">
        <v>-0.002559203921309146</v>
      </c>
      <c r="M2055" t="n">
        <v>0.1237928770694687</v>
      </c>
      <c r="N2055" t="n">
        <v>0.01984413855612712</v>
      </c>
      <c r="O2055" t="n">
        <v>-0.002939539410833178</v>
      </c>
      <c r="P2055" t="n">
        <v>0.1976682726735407</v>
      </c>
      <c r="Q2055" t="n">
        <v>0.02052901106867002</v>
      </c>
      <c r="R2055" t="n">
        <v>-0.001997458566896911</v>
      </c>
    </row>
    <row r="2056">
      <c r="F2056" t="n">
        <v>0.06829020121397991</v>
      </c>
      <c r="G2056" t="n">
        <v>0.01853361953034883</v>
      </c>
      <c r="H2056" t="n">
        <v>-0.003257485369588484</v>
      </c>
      <c r="J2056" t="n">
        <v>0.04560803720946019</v>
      </c>
      <c r="K2056" t="n">
        <v>0.02014195918597841</v>
      </c>
      <c r="L2056" t="n">
        <v>-0.00256060708925411</v>
      </c>
      <c r="M2056" t="n">
        <v>0.1238567363841327</v>
      </c>
      <c r="N2056" t="n">
        <v>0.01985421172290688</v>
      </c>
      <c r="O2056" t="n">
        <v>-0.002939789551646486</v>
      </c>
      <c r="P2056" t="n">
        <v>0.1977729883308574</v>
      </c>
      <c r="Q2056" t="n">
        <v>0.02053943188647138</v>
      </c>
      <c r="R2056" t="n">
        <v>-0.001996718406262423</v>
      </c>
    </row>
    <row r="2057">
      <c r="F2057" t="n">
        <v>0.06832673341917647</v>
      </c>
      <c r="G2057" t="n">
        <v>0.01854302268586905</v>
      </c>
      <c r="H2057" t="n">
        <v>-0.003256834002787926</v>
      </c>
      <c r="J2057" t="n">
        <v>0.04561147565119915</v>
      </c>
      <c r="K2057" t="n">
        <v>0.02015217834335333</v>
      </c>
      <c r="L2057" t="n">
        <v>-0.00256060708925411</v>
      </c>
      <c r="M2057" t="n">
        <v>0.1238658393933318</v>
      </c>
      <c r="N2057" t="n">
        <v>0.01986428488968664</v>
      </c>
      <c r="O2057" t="n">
        <v>-0.002939495602086277</v>
      </c>
      <c r="P2057" t="n">
        <v>0.1977881775230874</v>
      </c>
      <c r="Q2057" t="n">
        <v>0.02054985270427273</v>
      </c>
      <c r="R2057" t="n">
        <v>-0.001996718406262423</v>
      </c>
    </row>
    <row r="2058">
      <c r="F2058" t="n">
        <v>0.06830204418735304</v>
      </c>
      <c r="G2058" t="n">
        <v>0.01855242584138926</v>
      </c>
      <c r="H2058" t="n">
        <v>-0.003256834002787926</v>
      </c>
      <c r="J2058" t="n">
        <v>0.0456436027877043</v>
      </c>
      <c r="K2058" t="n">
        <v>0.02016239750072826</v>
      </c>
      <c r="L2058" t="n">
        <v>-0.002560095070240062</v>
      </c>
      <c r="M2058" t="n">
        <v>0.123820180670197</v>
      </c>
      <c r="N2058" t="n">
        <v>0.0198743580564664</v>
      </c>
      <c r="O2058" t="n">
        <v>-0.002940083501206695</v>
      </c>
      <c r="P2058" t="n">
        <v>0.1977138311943096</v>
      </c>
      <c r="Q2058" t="n">
        <v>0.02056027352207409</v>
      </c>
      <c r="R2058" t="n">
        <v>-0.001996518734421796</v>
      </c>
    </row>
    <row r="2059">
      <c r="F2059" t="n">
        <v>0.06832836660817788</v>
      </c>
      <c r="G2059" t="n">
        <v>0.01856182899690948</v>
      </c>
      <c r="H2059" t="n">
        <v>-0.003257159686188205</v>
      </c>
      <c r="J2059" t="n">
        <v>0.04563748218444193</v>
      </c>
      <c r="K2059" t="n">
        <v>0.02017261665810318</v>
      </c>
      <c r="L2059" t="n">
        <v>-0.002560095070240062</v>
      </c>
      <c r="M2059" t="n">
        <v>0.1238292864996814</v>
      </c>
      <c r="N2059" t="n">
        <v>0.01988443122324616</v>
      </c>
      <c r="O2059" t="n">
        <v>-0.002940083501206695</v>
      </c>
      <c r="P2059" t="n">
        <v>0.1977290318926448</v>
      </c>
      <c r="Q2059" t="n">
        <v>0.02057069433987544</v>
      </c>
      <c r="R2059" t="n">
        <v>-0.001996518734421796</v>
      </c>
    </row>
    <row r="2060">
      <c r="F2060" t="n">
        <v>0.06831386846325668</v>
      </c>
      <c r="G2060" t="n">
        <v>0.0185712321524297</v>
      </c>
      <c r="H2060" t="n">
        <v>-0.003258593272051099</v>
      </c>
      <c r="J2060" t="n">
        <v>0.04565048854025049</v>
      </c>
      <c r="K2060" t="n">
        <v>0.02018283581547811</v>
      </c>
      <c r="L2060" t="n">
        <v>-0.00256124725491369</v>
      </c>
      <c r="M2060" t="n">
        <v>0.1238657785396639</v>
      </c>
      <c r="N2060" t="n">
        <v>0.01989450439002592</v>
      </c>
      <c r="O2060" t="n">
        <v>-0.002939745771419443</v>
      </c>
      <c r="P2060" t="n">
        <v>0.1977442399463057</v>
      </c>
      <c r="Q2060" t="n">
        <v>0.0205811151576768</v>
      </c>
      <c r="R2060" t="n">
        <v>-0.001996778715855341</v>
      </c>
    </row>
    <row r="2061">
      <c r="F2061" t="n">
        <v>0.06835038908743565</v>
      </c>
      <c r="G2061" t="n">
        <v>0.01858063530794992</v>
      </c>
      <c r="H2061" t="n">
        <v>-0.003259244990705509</v>
      </c>
      <c r="J2061" t="n">
        <v>0.04565393349100648</v>
      </c>
      <c r="K2061" t="n">
        <v>0.02019305497285304</v>
      </c>
      <c r="L2061" t="n">
        <v>-0.00256124725491369</v>
      </c>
      <c r="M2061" t="n">
        <v>0.1238475053055785</v>
      </c>
      <c r="N2061" t="n">
        <v>0.01990457755680568</v>
      </c>
      <c r="O2061" t="n">
        <v>-0.002940039716602067</v>
      </c>
      <c r="P2061" t="n">
        <v>0.1978042313566051</v>
      </c>
      <c r="Q2061" t="n">
        <v>0.02059153597547816</v>
      </c>
      <c r="R2061" t="n">
        <v>-0.001996379439967348</v>
      </c>
    </row>
    <row r="2062">
      <c r="F2062" t="n">
        <v>0.0683460856208029</v>
      </c>
      <c r="G2062" t="n">
        <v>0.01859003846347014</v>
      </c>
      <c r="H2062" t="n">
        <v>-0.003258593272051099</v>
      </c>
      <c r="J2062" t="n">
        <v>0.04564781601512433</v>
      </c>
      <c r="K2062" t="n">
        <v>0.02020327413022796</v>
      </c>
      <c r="L2062" t="n">
        <v>-0.002560991155798111</v>
      </c>
      <c r="M2062" t="n">
        <v>0.1238840040115149</v>
      </c>
      <c r="N2062" t="n">
        <v>0.01991465072358544</v>
      </c>
      <c r="O2062" t="n">
        <v>-0.002939451826236819</v>
      </c>
      <c r="P2062" t="n">
        <v>0.1978194558105258</v>
      </c>
      <c r="Q2062" t="n">
        <v>0.02060195679327951</v>
      </c>
      <c r="R2062" t="n">
        <v>-0.001996579077911345</v>
      </c>
    </row>
    <row r="2063">
      <c r="F2063" t="n">
        <v>0.06833157000459857</v>
      </c>
      <c r="G2063" t="n">
        <v>0.01859944161899035</v>
      </c>
      <c r="H2063" t="n">
        <v>-0.003258267412723894</v>
      </c>
      <c r="J2063" t="n">
        <v>0.0456608275999552</v>
      </c>
      <c r="K2063" t="n">
        <v>0.02021349328760288</v>
      </c>
      <c r="L2063" t="n">
        <v>-0.002560735056682531</v>
      </c>
      <c r="M2063" t="n">
        <v>0.123893120439729</v>
      </c>
      <c r="N2063" t="n">
        <v>0.0199247238903652</v>
      </c>
      <c r="O2063" t="n">
        <v>-0.002939157881054195</v>
      </c>
      <c r="P2063" t="n">
        <v>0.1978346877878394</v>
      </c>
      <c r="Q2063" t="n">
        <v>0.02061237761108087</v>
      </c>
      <c r="R2063" t="n">
        <v>-0.001996179802023351</v>
      </c>
    </row>
    <row r="2064">
      <c r="F2064" t="n">
        <v>0.06833746126138318</v>
      </c>
      <c r="G2064" t="n">
        <v>0.01860884477451057</v>
      </c>
      <c r="H2064" t="n">
        <v>-0.003260019743901334</v>
      </c>
      <c r="J2064" t="n">
        <v>0.04564514775198598</v>
      </c>
      <c r="K2064" t="n">
        <v>0.02022371244497781</v>
      </c>
      <c r="L2064" t="n">
        <v>-0.002561892225671788</v>
      </c>
      <c r="M2064" t="n">
        <v>0.1238748518894101</v>
      </c>
      <c r="N2064" t="n">
        <v>0.01993479705714496</v>
      </c>
      <c r="O2064" t="n">
        <v>-0.002939995965499463</v>
      </c>
      <c r="P2064" t="n">
        <v>0.1978947078590066</v>
      </c>
      <c r="Q2064" t="n">
        <v>0.02062279842888222</v>
      </c>
      <c r="R2064" t="n">
        <v>-0.001996042267635056</v>
      </c>
    </row>
    <row r="2065">
      <c r="F2065" t="n">
        <v>0.0683535554220818</v>
      </c>
      <c r="G2065" t="n">
        <v>0.01861824793003079</v>
      </c>
      <c r="H2065" t="n">
        <v>-0.003260019743901334</v>
      </c>
      <c r="J2065" t="n">
        <v>0.04564859767724562</v>
      </c>
      <c r="K2065" t="n">
        <v>0.02023393160235274</v>
      </c>
      <c r="L2065" t="n">
        <v>-0.002562148414894355</v>
      </c>
      <c r="M2065" t="n">
        <v>0.1239113608499726</v>
      </c>
      <c r="N2065" t="n">
        <v>0.01994487022392472</v>
      </c>
      <c r="O2065" t="n">
        <v>-0.002939702024691075</v>
      </c>
      <c r="P2065" t="n">
        <v>0.1979099565750053</v>
      </c>
      <c r="Q2065" t="n">
        <v>0.02063321924668358</v>
      </c>
      <c r="R2065" t="n">
        <v>-0.001996241871861819</v>
      </c>
    </row>
    <row r="2066">
      <c r="F2066" t="n">
        <v>0.06836964615903648</v>
      </c>
      <c r="G2066" t="n">
        <v>0.01862765108555101</v>
      </c>
      <c r="H2066" t="n">
        <v>-0.003260019743901334</v>
      </c>
      <c r="J2066" t="n">
        <v>0.04565204904757393</v>
      </c>
      <c r="K2066" t="n">
        <v>0.02024415075972766</v>
      </c>
      <c r="L2066" t="n">
        <v>-0.002561892225671788</v>
      </c>
      <c r="M2066" t="n">
        <v>0.1239204848996975</v>
      </c>
      <c r="N2066" t="n">
        <v>0.01995494339070448</v>
      </c>
      <c r="O2066" t="n">
        <v>-0.002939114143074299</v>
      </c>
      <c r="P2066" t="n">
        <v>0.197925212982498</v>
      </c>
      <c r="Q2066" t="n">
        <v>0.02064364006448493</v>
      </c>
      <c r="R2066" t="n">
        <v>-0.001996042267635056</v>
      </c>
    </row>
    <row r="2067">
      <c r="F2067" t="n">
        <v>0.06838573348145546</v>
      </c>
      <c r="G2067" t="n">
        <v>0.01863705424107122</v>
      </c>
      <c r="H2067" t="n">
        <v>-0.00326067181305703</v>
      </c>
      <c r="J2067" t="n">
        <v>0.04567463297503774</v>
      </c>
      <c r="K2067" t="n">
        <v>0.02025436991710259</v>
      </c>
      <c r="L2067" t="n">
        <v>-0.002562148414894355</v>
      </c>
      <c r="M2067" t="n">
        <v>0.1239570017797551</v>
      </c>
      <c r="N2067" t="n">
        <v>0.01996501655748424</v>
      </c>
      <c r="O2067" t="n">
        <v>-0.002939702024691075</v>
      </c>
      <c r="P2067" t="n">
        <v>0.1978509069558765</v>
      </c>
      <c r="Q2067" t="n">
        <v>0.02065406088228629</v>
      </c>
      <c r="R2067" t="n">
        <v>-0.001996241871861819</v>
      </c>
    </row>
    <row r="2068">
      <c r="F2068" t="n">
        <v>0.06836098028581472</v>
      </c>
      <c r="G2068" t="n">
        <v>0.01864645739659144</v>
      </c>
      <c r="H2068" t="n">
        <v>-0.003261765299601654</v>
      </c>
      <c r="J2068" t="n">
        <v>0.04564939027458709</v>
      </c>
      <c r="K2068" t="n">
        <v>0.02026458907447751</v>
      </c>
      <c r="L2068" t="n">
        <v>-0.0025633108872151</v>
      </c>
      <c r="M2068" t="n">
        <v>0.1239661319925645</v>
      </c>
      <c r="N2068" t="n">
        <v>0.019975089724264</v>
      </c>
      <c r="O2068" t="n">
        <v>-0.002939364375621767</v>
      </c>
      <c r="P2068" t="n">
        <v>0.1979557490950971</v>
      </c>
      <c r="Q2068" t="n">
        <v>0.02066448170008764</v>
      </c>
      <c r="R2068" t="n">
        <v>-0.001995706900719927</v>
      </c>
    </row>
    <row r="2069">
      <c r="F2069" t="n">
        <v>0.06837705845924567</v>
      </c>
      <c r="G2069" t="n">
        <v>0.01865586055211166</v>
      </c>
      <c r="H2069" t="n">
        <v>-0.003262417717903405</v>
      </c>
      <c r="J2069" t="n">
        <v>0.0456624119458897</v>
      </c>
      <c r="K2069" t="n">
        <v>0.02027480823185244</v>
      </c>
      <c r="L2069" t="n">
        <v>-0.002563054607382345</v>
      </c>
      <c r="M2069" t="n">
        <v>0.123975264881536</v>
      </c>
      <c r="N2069" t="n">
        <v>0.01998516289104376</v>
      </c>
      <c r="O2069" t="n">
        <v>-0.002939952248496891</v>
      </c>
      <c r="P2069" t="n">
        <v>0.1978814526212451</v>
      </c>
      <c r="Q2069" t="n">
        <v>0.020674902517889</v>
      </c>
      <c r="R2069" t="n">
        <v>-0.001995706900719927</v>
      </c>
    </row>
    <row r="2070">
      <c r="F2070" t="n">
        <v>0.06837271234459964</v>
      </c>
      <c r="G2070" t="n">
        <v>0.01866526370763187</v>
      </c>
      <c r="H2070" t="n">
        <v>-0.00326209150875253</v>
      </c>
      <c r="J2070" t="n">
        <v>0.04567543580033283</v>
      </c>
      <c r="K2070" t="n">
        <v>0.02028502738922737</v>
      </c>
      <c r="L2070" t="n">
        <v>-0.0025633108872151</v>
      </c>
      <c r="M2070" t="n">
        <v>0.1239844004805205</v>
      </c>
      <c r="N2070" t="n">
        <v>0.01999523605782352</v>
      </c>
      <c r="O2070" t="n">
        <v>-0.002939658312059329</v>
      </c>
      <c r="P2070" t="n">
        <v>0.1978519476218785</v>
      </c>
      <c r="Q2070" t="n">
        <v>0.02068532333569035</v>
      </c>
      <c r="R2070" t="n">
        <v>-0.001995906471409999</v>
      </c>
    </row>
    <row r="2071">
      <c r="F2071" t="n">
        <v>0.0683989936226552</v>
      </c>
      <c r="G2071" t="n">
        <v>0.01867466686315209</v>
      </c>
      <c r="H2071" t="n">
        <v>-0.00326274392705428</v>
      </c>
      <c r="J2071" t="n">
        <v>0.0456597610516629</v>
      </c>
      <c r="K2071" t="n">
        <v>0.02029524654660229</v>
      </c>
      <c r="L2071" t="n">
        <v>-0.002562542047716836</v>
      </c>
      <c r="M2071" t="n">
        <v>0.1239661449482619</v>
      </c>
      <c r="N2071" t="n">
        <v>0.02000530922460328</v>
      </c>
      <c r="O2071" t="n">
        <v>-0.002939364375621767</v>
      </c>
      <c r="P2071" t="n">
        <v>0.1978672387357919</v>
      </c>
      <c r="Q2071" t="n">
        <v>0.02069574415349171</v>
      </c>
      <c r="R2071" t="n">
        <v>-0.001996106042100071</v>
      </c>
    </row>
    <row r="2072">
      <c r="F2072" t="n">
        <v>0.06838442621400657</v>
      </c>
      <c r="G2072" t="n">
        <v>0.01868407001867231</v>
      </c>
      <c r="H2072" t="n">
        <v>-0.003263830449551499</v>
      </c>
      <c r="J2072" t="n">
        <v>0.04567278827073111</v>
      </c>
      <c r="K2072" t="n">
        <v>0.02030546570397722</v>
      </c>
      <c r="L2072" t="n">
        <v>-0.002563453138169104</v>
      </c>
      <c r="M2072" t="n">
        <v>0.1239752851548966</v>
      </c>
      <c r="N2072" t="n">
        <v>0.02001538239138304</v>
      </c>
      <c r="O2072" t="n">
        <v>-0.002939320702051943</v>
      </c>
      <c r="P2072" t="n">
        <v>0.1978825378734894</v>
      </c>
      <c r="Q2072" t="n">
        <v>0.02070616497129306</v>
      </c>
      <c r="R2072" t="n">
        <v>-0.001995572888011414</v>
      </c>
    </row>
    <row r="2073">
      <c r="F2073" t="n">
        <v>0.06842091297840819</v>
      </c>
      <c r="G2073" t="n">
        <v>0.01869347317419253</v>
      </c>
      <c r="H2073" t="n">
        <v>-0.003264483215641409</v>
      </c>
      <c r="J2073" t="n">
        <v>0.04566668245890426</v>
      </c>
      <c r="K2073" t="n">
        <v>0.02031568486135214</v>
      </c>
      <c r="L2073" t="n">
        <v>-0.00256422225102184</v>
      </c>
      <c r="M2073" t="n">
        <v>0.1239570324695697</v>
      </c>
      <c r="N2073" t="n">
        <v>0.0200254555581628</v>
      </c>
      <c r="O2073" t="n">
        <v>-0.002939026769981738</v>
      </c>
      <c r="P2073" t="n">
        <v>0.1980322278825434</v>
      </c>
      <c r="Q2073" t="n">
        <v>0.02071658578909442</v>
      </c>
      <c r="R2073" t="n">
        <v>-0.001995772425346481</v>
      </c>
    </row>
    <row r="2074">
      <c r="F2074" t="n">
        <v>0.06840633477142226</v>
      </c>
      <c r="G2074" t="n">
        <v>0.01870287632971275</v>
      </c>
      <c r="H2074" t="n">
        <v>-0.003264483215641409</v>
      </c>
      <c r="J2074" t="n">
        <v>0.04567014546435431</v>
      </c>
      <c r="K2074" t="n">
        <v>0.02032590401872707</v>
      </c>
      <c r="L2074" t="n">
        <v>-0.002563453138169104</v>
      </c>
      <c r="M2074" t="n">
        <v>0.1239661774181278</v>
      </c>
      <c r="N2074" t="n">
        <v>0.02003552872494256</v>
      </c>
      <c r="O2074" t="n">
        <v>-0.002939026769981738</v>
      </c>
      <c r="P2074" t="n">
        <v>0.1979579562389247</v>
      </c>
      <c r="Q2074" t="n">
        <v>0.02072700660689578</v>
      </c>
      <c r="R2074" t="n">
        <v>-0.001995173813341278</v>
      </c>
    </row>
    <row r="2075">
      <c r="F2075" t="n">
        <v>0.06840196309827487</v>
      </c>
      <c r="G2075" t="n">
        <v>0.01871227948523296</v>
      </c>
      <c r="H2075" t="n">
        <v>-0.003264156832596454</v>
      </c>
      <c r="J2075" t="n">
        <v>0.0456736100199449</v>
      </c>
      <c r="K2075" t="n">
        <v>0.020336123176102</v>
      </c>
      <c r="L2075" t="n">
        <v>-0.002563709509120016</v>
      </c>
      <c r="M2075" t="n">
        <v>0.1240301203104278</v>
      </c>
      <c r="N2075" t="n">
        <v>0.02004560189172232</v>
      </c>
      <c r="O2075" t="n">
        <v>-0.002939026769981738</v>
      </c>
      <c r="P2075" t="n">
        <v>0.1980180786432102</v>
      </c>
      <c r="Q2075" t="n">
        <v>0.02073742742469713</v>
      </c>
      <c r="R2075" t="n">
        <v>-0.001995173813341278</v>
      </c>
    </row>
    <row r="2076">
      <c r="F2076" t="n">
        <v>0.06842822764460628</v>
      </c>
      <c r="G2076" t="n">
        <v>0.01872168264075318</v>
      </c>
      <c r="H2076" t="n">
        <v>-0.003265562587556443</v>
      </c>
      <c r="J2076" t="n">
        <v>0.0457057821308072</v>
      </c>
      <c r="K2076" t="n">
        <v>0.02034634233347692</v>
      </c>
      <c r="L2076" t="n">
        <v>-0.002564625818071561</v>
      </c>
      <c r="M2076" t="n">
        <v>0.1240118744327652</v>
      </c>
      <c r="N2076" t="n">
        <v>0.02005567505850208</v>
      </c>
      <c r="O2076" t="n">
        <v>-0.002939570991477476</v>
      </c>
      <c r="P2076" t="n">
        <v>0.1980334135003699</v>
      </c>
      <c r="Q2076" t="n">
        <v>0.02074784824249849</v>
      </c>
      <c r="R2076" t="n">
        <v>-0.001995440637284484</v>
      </c>
    </row>
    <row r="2077">
      <c r="F2077" t="n">
        <v>0.06844427549632587</v>
      </c>
      <c r="G2077" t="n">
        <v>0.0187310857962734</v>
      </c>
      <c r="H2077" t="n">
        <v>-0.003266215700073954</v>
      </c>
      <c r="J2077" t="n">
        <v>0.04568054382831034</v>
      </c>
      <c r="K2077" t="n">
        <v>0.02035656149085184</v>
      </c>
      <c r="L2077" t="n">
        <v>-0.002564625818071561</v>
      </c>
      <c r="M2077" t="n">
        <v>0.123966230308369</v>
      </c>
      <c r="N2077" t="n">
        <v>0.02006574822528184</v>
      </c>
      <c r="O2077" t="n">
        <v>-0.002938983136064722</v>
      </c>
      <c r="P2077" t="n">
        <v>0.1980487566618052</v>
      </c>
      <c r="Q2077" t="n">
        <v>0.02075826906029984</v>
      </c>
      <c r="R2077" t="n">
        <v>-0.001995440637284484</v>
      </c>
    </row>
    <row r="2078">
      <c r="F2078" t="n">
        <v>0.06841945953277843</v>
      </c>
      <c r="G2078" t="n">
        <v>0.01874048895179362</v>
      </c>
      <c r="H2078" t="n">
        <v>-0.003266215700073954</v>
      </c>
      <c r="J2078" t="n">
        <v>0.04570315182095919</v>
      </c>
      <c r="K2078" t="n">
        <v>0.02036678064822677</v>
      </c>
      <c r="L2078" t="n">
        <v>-0.002564882280653368</v>
      </c>
      <c r="M2078" t="n">
        <v>0.1240027863377313</v>
      </c>
      <c r="N2078" t="n">
        <v>0.0200758213920616</v>
      </c>
      <c r="O2078" t="n">
        <v>-0.002939277063771099</v>
      </c>
      <c r="P2078" t="n">
        <v>0.1980193062526681</v>
      </c>
      <c r="Q2078" t="n">
        <v>0.0207686898781012</v>
      </c>
      <c r="R2078" t="n">
        <v>-0.001995241133121588</v>
      </c>
    </row>
    <row r="2079">
      <c r="F2079" t="n">
        <v>0.06842528273817412</v>
      </c>
      <c r="G2079" t="n">
        <v>0.01874989210731384</v>
      </c>
      <c r="H2079" t="n">
        <v>-0.003265562587556443</v>
      </c>
      <c r="J2079" t="n">
        <v>0.04570662338826287</v>
      </c>
      <c r="K2079" t="n">
        <v>0.02037699980560169</v>
      </c>
      <c r="L2079" t="n">
        <v>-0.002564625818071561</v>
      </c>
      <c r="M2079" t="n">
        <v>0.1240119460181965</v>
      </c>
      <c r="N2079" t="n">
        <v>0.02008589455884136</v>
      </c>
      <c r="O2079" t="n">
        <v>-0.002938983136064722</v>
      </c>
      <c r="P2079" t="n">
        <v>0.1979898611876806</v>
      </c>
      <c r="Q2079" t="n">
        <v>0.02077911069590255</v>
      </c>
      <c r="R2079" t="n">
        <v>-0.001995440637284484</v>
      </c>
    </row>
    <row r="2080">
      <c r="F2080" t="n">
        <v>0.06844131778249841</v>
      </c>
      <c r="G2080" t="n">
        <v>0.01875929526283405</v>
      </c>
      <c r="H2080" t="n">
        <v>-0.003267614638238666</v>
      </c>
      <c r="J2080" t="n">
        <v>0.0457100965644823</v>
      </c>
      <c r="K2080" t="n">
        <v>0.02038721896297662</v>
      </c>
      <c r="L2080" t="n">
        <v>-0.002565803856822932</v>
      </c>
      <c r="M2080" t="n">
        <v>0.1240759129683254</v>
      </c>
      <c r="N2080" t="n">
        <v>0.02009596772562112</v>
      </c>
      <c r="O2080" t="n">
        <v>-0.002939821308069397</v>
      </c>
      <c r="P2080" t="n">
        <v>0.1981396415326897</v>
      </c>
      <c r="Q2080" t="n">
        <v>0.02078953151370391</v>
      </c>
      <c r="R2080" t="n">
        <v>-0.001994711747021349</v>
      </c>
    </row>
    <row r="2081">
      <c r="F2081" t="n">
        <v>0.06846756642080455</v>
      </c>
      <c r="G2081" t="n">
        <v>0.01876869841835427</v>
      </c>
      <c r="H2081" t="n">
        <v>-0.003267614638238666</v>
      </c>
      <c r="J2081" t="n">
        <v>0.04569443056111834</v>
      </c>
      <c r="K2081" t="n">
        <v>0.02039743812035155</v>
      </c>
      <c r="L2081" t="n">
        <v>-0.002565290747362513</v>
      </c>
      <c r="M2081" t="n">
        <v>0.1240028715292588</v>
      </c>
      <c r="N2081" t="n">
        <v>0.02010604089240088</v>
      </c>
      <c r="O2081" t="n">
        <v>-0.002939527384723259</v>
      </c>
      <c r="P2081" t="n">
        <v>0.1981550200065398</v>
      </c>
      <c r="Q2081" t="n">
        <v>0.02079995233150526</v>
      </c>
      <c r="R2081" t="n">
        <v>-0.001994911218196052</v>
      </c>
    </row>
    <row r="2082">
      <c r="F2082" t="n">
        <v>0.06844272568423804</v>
      </c>
      <c r="G2082" t="n">
        <v>0.01877810157387448</v>
      </c>
      <c r="H2082" t="n">
        <v>-0.003267287909447721</v>
      </c>
      <c r="J2082" t="n">
        <v>0.04571704779044074</v>
      </c>
      <c r="K2082" t="n">
        <v>0.02040765727772647</v>
      </c>
      <c r="L2082" t="n">
        <v>-0.002566060411553141</v>
      </c>
      <c r="M2082" t="n">
        <v>0.124066847426804</v>
      </c>
      <c r="N2082" t="n">
        <v>0.02011611405918064</v>
      </c>
      <c r="O2082" t="n">
        <v>-0.002939527384723259</v>
      </c>
      <c r="P2082" t="n">
        <v>0.1981704070644103</v>
      </c>
      <c r="Q2082" t="n">
        <v>0.02081037314930662</v>
      </c>
      <c r="R2082" t="n">
        <v>-0.001994512275846647</v>
      </c>
    </row>
    <row r="2083">
      <c r="F2083" t="n">
        <v>0.06846896721312698</v>
      </c>
      <c r="G2083" t="n">
        <v>0.0187875047293947</v>
      </c>
      <c r="H2083" t="n">
        <v>-0.003267614638238666</v>
      </c>
      <c r="J2083" t="n">
        <v>0.04571095476808895</v>
      </c>
      <c r="K2083" t="n">
        <v>0.0204178764351014</v>
      </c>
      <c r="L2083" t="n">
        <v>-0.002566060411553141</v>
      </c>
      <c r="M2083" t="n">
        <v>0.1240212106960887</v>
      </c>
      <c r="N2083" t="n">
        <v>0.0201261872259604</v>
      </c>
      <c r="O2083" t="n">
        <v>-0.002939527384723259</v>
      </c>
      <c r="P2083" t="n">
        <v>0.1980961835253788</v>
      </c>
      <c r="Q2083" t="n">
        <v>0.02082079396710797</v>
      </c>
      <c r="R2083" t="n">
        <v>-0.001995110689370754</v>
      </c>
    </row>
    <row r="2084">
      <c r="F2084" t="n">
        <v>0.06846455081000581</v>
      </c>
      <c r="G2084" t="n">
        <v>0.01879690788491492</v>
      </c>
      <c r="H2084" t="n">
        <v>-0.003269006401905688</v>
      </c>
      <c r="J2084" t="n">
        <v>0.04573357703579363</v>
      </c>
      <c r="K2084" t="n">
        <v>0.02042809559247633</v>
      </c>
      <c r="L2084" t="n">
        <v>-0.002566987303673773</v>
      </c>
      <c r="M2084" t="n">
        <v>0.1240577908161248</v>
      </c>
      <c r="N2084" t="n">
        <v>0.02013626039274016</v>
      </c>
      <c r="O2084" t="n">
        <v>-0.00293948381445744</v>
      </c>
      <c r="P2084" t="n">
        <v>0.1981563959968597</v>
      </c>
      <c r="Q2084" t="n">
        <v>0.02083121478490933</v>
      </c>
      <c r="R2084" t="n">
        <v>-0.001994383716318699</v>
      </c>
    </row>
    <row r="2085">
      <c r="F2085" t="n">
        <v>0.06848056723547098</v>
      </c>
      <c r="G2085" t="n">
        <v>0.01880631104043514</v>
      </c>
      <c r="H2085" t="n">
        <v>-0.003269660203186069</v>
      </c>
      <c r="J2085" t="n">
        <v>0.045717915197053</v>
      </c>
      <c r="K2085" t="n">
        <v>0.02043831474985125</v>
      </c>
      <c r="L2085" t="n">
        <v>-0.002566987303673773</v>
      </c>
      <c r="M2085" t="n">
        <v>0.1240395625948119</v>
      </c>
      <c r="N2085" t="n">
        <v>0.02014633355951992</v>
      </c>
      <c r="O2085" t="n">
        <v>-0.002939189895467893</v>
      </c>
      <c r="P2085" t="n">
        <v>0.1982166202999721</v>
      </c>
      <c r="Q2085" t="n">
        <v>0.02084163560271068</v>
      </c>
      <c r="R2085" t="n">
        <v>-0.001994383716318699</v>
      </c>
    </row>
    <row r="2086">
      <c r="F2086" t="n">
        <v>0.06848636065718375</v>
      </c>
      <c r="G2086" t="n">
        <v>0.01881571419595536</v>
      </c>
      <c r="H2086" t="n">
        <v>-0.003268679501265497</v>
      </c>
      <c r="J2086" t="n">
        <v>0.04572139792404829</v>
      </c>
      <c r="K2086" t="n">
        <v>0.02044853390722617</v>
      </c>
      <c r="L2086" t="n">
        <v>-0.002566217361471111</v>
      </c>
      <c r="M2086" t="n">
        <v>0.1241309662485414</v>
      </c>
      <c r="N2086" t="n">
        <v>0.02015640672629967</v>
      </c>
      <c r="O2086" t="n">
        <v>-0.00293948381445744</v>
      </c>
      <c r="P2086" t="n">
        <v>0.1982320422517525</v>
      </c>
      <c r="Q2086" t="n">
        <v>0.02085205642051204</v>
      </c>
      <c r="R2086" t="n">
        <v>-0.00199458315469033</v>
      </c>
    </row>
    <row r="2087">
      <c r="F2087" t="n">
        <v>0.06847170899571513</v>
      </c>
      <c r="G2087" t="n">
        <v>0.01882511735147557</v>
      </c>
      <c r="H2087" t="n">
        <v>-0.003269660203186069</v>
      </c>
      <c r="J2087" t="n">
        <v>0.04572488234164161</v>
      </c>
      <c r="K2087" t="n">
        <v>0.0204587530646011</v>
      </c>
      <c r="L2087" t="n">
        <v>-0.002566474008871998</v>
      </c>
      <c r="M2087" t="n">
        <v>0.1240853360297589</v>
      </c>
      <c r="N2087" t="n">
        <v>0.02016647989307944</v>
      </c>
      <c r="O2087" t="n">
        <v>-0.002939777733446987</v>
      </c>
      <c r="P2087" t="n">
        <v>0.1981578414981678</v>
      </c>
      <c r="Q2087" t="n">
        <v>0.02086247723831339</v>
      </c>
      <c r="R2087" t="n">
        <v>-0.001994456359814783</v>
      </c>
    </row>
    <row r="2088">
      <c r="F2088" t="n">
        <v>0.06850815530519964</v>
      </c>
      <c r="G2088" t="n">
        <v>0.01883452050699579</v>
      </c>
      <c r="H2088" t="n">
        <v>-0.00327104512341586</v>
      </c>
      <c r="J2088" t="n">
        <v>0.04571879562467866</v>
      </c>
      <c r="K2088" t="n">
        <v>0.02046897222197603</v>
      </c>
      <c r="L2088" t="n">
        <v>-0.002567149245499274</v>
      </c>
      <c r="M2088" t="n">
        <v>0.1240671149074131</v>
      </c>
      <c r="N2088" t="n">
        <v>0.0201765530598592</v>
      </c>
      <c r="O2088" t="n">
        <v>-0.002939734195914629</v>
      </c>
      <c r="P2088" t="n">
        <v>0.1981732781442714</v>
      </c>
      <c r="Q2088" t="n">
        <v>0.02087289805611475</v>
      </c>
      <c r="R2088" t="n">
        <v>-0.001994057548305122</v>
      </c>
    </row>
    <row r="2089">
      <c r="F2089" t="n">
        <v>0.06850371469153325</v>
      </c>
      <c r="G2089" t="n">
        <v>0.01884392366251601</v>
      </c>
      <c r="H2089" t="n">
        <v>-0.00327104512341586</v>
      </c>
      <c r="J2089" t="n">
        <v>0.04574142948101928</v>
      </c>
      <c r="K2089" t="n">
        <v>0.02047919137935095</v>
      </c>
      <c r="L2089" t="n">
        <v>-0.002567919467295103</v>
      </c>
      <c r="M2089" t="n">
        <v>0.1241311264140567</v>
      </c>
      <c r="N2089" t="n">
        <v>0.02018662622663896</v>
      </c>
      <c r="O2089" t="n">
        <v>-0.002939440281277964</v>
      </c>
      <c r="P2089" t="n">
        <v>0.1982783615078335</v>
      </c>
      <c r="Q2089" t="n">
        <v>0.0208833188739161</v>
      </c>
      <c r="R2089" t="n">
        <v>-0.001994456359814783</v>
      </c>
    </row>
    <row r="2090">
      <c r="F2090" t="n">
        <v>0.06848904648917423</v>
      </c>
      <c r="G2090" t="n">
        <v>0.01885332681803623</v>
      </c>
      <c r="H2090" t="n">
        <v>-0.003271372195221021</v>
      </c>
      <c r="J2090" t="n">
        <v>0.04575449292409929</v>
      </c>
      <c r="K2090" t="n">
        <v>0.02048941053672588</v>
      </c>
      <c r="L2090" t="n">
        <v>-0.002567149245499274</v>
      </c>
      <c r="M2090" t="n">
        <v>0.1240854998203022</v>
      </c>
      <c r="N2090" t="n">
        <v>0.02019669939341872</v>
      </c>
      <c r="O2090" t="n">
        <v>-0.002939734195914629</v>
      </c>
      <c r="P2090" t="n">
        <v>0.1981593579925267</v>
      </c>
      <c r="Q2090" t="n">
        <v>0.02089373969171746</v>
      </c>
      <c r="R2090" t="n">
        <v>-0.001994456359814783</v>
      </c>
    </row>
    <row r="2091">
      <c r="F2091" t="n">
        <v>0.06851526229464923</v>
      </c>
      <c r="G2091" t="n">
        <v>0.01886272997355645</v>
      </c>
      <c r="H2091" t="n">
        <v>-0.00327104512341586</v>
      </c>
      <c r="J2091" t="n">
        <v>0.04573883715183238</v>
      </c>
      <c r="K2091" t="n">
        <v>0.0204996296941008</v>
      </c>
      <c r="L2091" t="n">
        <v>-0.002567405986097884</v>
      </c>
      <c r="M2091" t="n">
        <v>0.1241221096005762</v>
      </c>
      <c r="N2091" t="n">
        <v>0.02020677256019848</v>
      </c>
      <c r="O2091" t="n">
        <v>-0.002939734195914629</v>
      </c>
      <c r="P2091" t="n">
        <v>0.1983092860703327</v>
      </c>
      <c r="Q2091" t="n">
        <v>0.02090416050951881</v>
      </c>
      <c r="R2091" t="n">
        <v>-0.001994256954059953</v>
      </c>
    </row>
    <row r="2092">
      <c r="F2092" t="n">
        <v>0.06852102960203414</v>
      </c>
      <c r="G2092" t="n">
        <v>0.01887213312907666</v>
      </c>
      <c r="H2092" t="n">
        <v>-0.00327242284524311</v>
      </c>
      <c r="J2092" t="n">
        <v>0.04573275596477407</v>
      </c>
      <c r="K2092" t="n">
        <v>0.02050984885147573</v>
      </c>
      <c r="L2092" t="n">
        <v>-0.002568343281458876</v>
      </c>
      <c r="M2092" t="n">
        <v>0.1241587246749397</v>
      </c>
      <c r="N2092" t="n">
        <v>0.02021684572697824</v>
      </c>
      <c r="O2092" t="n">
        <v>-0.002939396785782776</v>
      </c>
      <c r="P2092" t="n">
        <v>0.1982799385249632</v>
      </c>
      <c r="Q2092" t="n">
        <v>0.02091458132732017</v>
      </c>
      <c r="R2092" t="n">
        <v>-0.001993733254435003</v>
      </c>
    </row>
    <row r="2093">
      <c r="F2093" t="n">
        <v>0.06853701641019239</v>
      </c>
      <c r="G2093" t="n">
        <v>0.01888153628459688</v>
      </c>
      <c r="H2093" t="n">
        <v>-0.003273077329812159</v>
      </c>
      <c r="J2093" t="n">
        <v>0.04574582500450454</v>
      </c>
      <c r="K2093" t="n">
        <v>0.02052006800885066</v>
      </c>
      <c r="L2093" t="n">
        <v>-0.002568856950115168</v>
      </c>
      <c r="M2093" t="n">
        <v>0.1241131029231873</v>
      </c>
      <c r="N2093" t="n">
        <v>0.020226918893758</v>
      </c>
      <c r="O2093" t="n">
        <v>-0.002939690696070326</v>
      </c>
      <c r="P2093" t="n">
        <v>0.1982057720211042</v>
      </c>
      <c r="Q2093" t="n">
        <v>0.02092500214512153</v>
      </c>
      <c r="R2093" t="n">
        <v>-0.001993733254435003</v>
      </c>
    </row>
    <row r="2094">
      <c r="F2094" t="n">
        <v>0.06853255128139472</v>
      </c>
      <c r="G2094" t="n">
        <v>0.0188909394401171</v>
      </c>
      <c r="H2094" t="n">
        <v>-0.00327242284524311</v>
      </c>
      <c r="J2094" t="n">
        <v>0.04575889651581469</v>
      </c>
      <c r="K2094" t="n">
        <v>0.02053028716622558</v>
      </c>
      <c r="L2094" t="n">
        <v>-0.002568600115787022</v>
      </c>
      <c r="M2094" t="n">
        <v>0.1241771409003119</v>
      </c>
      <c r="N2094" t="n">
        <v>0.02023699206053776</v>
      </c>
      <c r="O2094" t="n">
        <v>-0.002939102875495227</v>
      </c>
      <c r="P2094" t="n">
        <v>0.1983109150085673</v>
      </c>
      <c r="Q2094" t="n">
        <v>0.02093542296292288</v>
      </c>
      <c r="R2094" t="n">
        <v>-0.001993932627760446</v>
      </c>
    </row>
    <row r="2095">
      <c r="F2095" t="n">
        <v>0.06851785573994819</v>
      </c>
      <c r="G2095" t="n">
        <v>0.01890034259563731</v>
      </c>
      <c r="H2095" t="n">
        <v>-0.00327242284524311</v>
      </c>
      <c r="J2095" t="n">
        <v>0.04575281994694112</v>
      </c>
      <c r="K2095" t="n">
        <v>0.0205405063236005</v>
      </c>
      <c r="L2095" t="n">
        <v>-0.00256808644713073</v>
      </c>
      <c r="M2095" t="n">
        <v>0.1241863543299763</v>
      </c>
      <c r="N2095" t="n">
        <v>0.02024706522731752</v>
      </c>
      <c r="O2095" t="n">
        <v>-0.002938808965207677</v>
      </c>
      <c r="P2095" t="n">
        <v>0.198371245343784</v>
      </c>
      <c r="Q2095" t="n">
        <v>0.02094584378072424</v>
      </c>
      <c r="R2095" t="n">
        <v>-0.001993533881109559</v>
      </c>
    </row>
    <row r="2096">
      <c r="F2096" t="n">
        <v>0.06854405578412524</v>
      </c>
      <c r="G2096" t="n">
        <v>0.01890974575115753</v>
      </c>
      <c r="H2096" t="n">
        <v>-0.003274120769483278</v>
      </c>
      <c r="J2096" t="n">
        <v>0.0457563201060508</v>
      </c>
      <c r="K2096" t="n">
        <v>0.02055072548097543</v>
      </c>
      <c r="L2096" t="n">
        <v>-0.002569285942643474</v>
      </c>
      <c r="M2096" t="n">
        <v>0.1241681545339697</v>
      </c>
      <c r="N2096" t="n">
        <v>0.02025713839409728</v>
      </c>
      <c r="O2096" t="n">
        <v>-0.00293935332856982</v>
      </c>
      <c r="P2096" t="n">
        <v>0.1982522693054367</v>
      </c>
      <c r="Q2096" t="n">
        <v>0.02095626459852559</v>
      </c>
      <c r="R2096" t="n">
        <v>-0.001993410846162721</v>
      </c>
    </row>
    <row r="2097">
      <c r="F2097" t="n">
        <v>0.06852934938716643</v>
      </c>
      <c r="G2097" t="n">
        <v>0.01891914890667775</v>
      </c>
      <c r="H2097" t="n">
        <v>-0.003274448181560227</v>
      </c>
      <c r="J2097" t="n">
        <v>0.04575982207267719</v>
      </c>
      <c r="K2097" t="n">
        <v>0.02056094463835036</v>
      </c>
      <c r="L2097" t="n">
        <v>-0.00256902901404921</v>
      </c>
      <c r="M2097" t="n">
        <v>0.1242322097299255</v>
      </c>
      <c r="N2097" t="n">
        <v>0.02026721156087704</v>
      </c>
      <c r="O2097" t="n">
        <v>-0.002939059422627557</v>
      </c>
      <c r="P2097" t="n">
        <v>0.1983126184235775</v>
      </c>
      <c r="Q2097" t="n">
        <v>0.02096668541632695</v>
      </c>
      <c r="R2097" t="n">
        <v>-0.001993410846162721</v>
      </c>
    </row>
    <row r="2098">
      <c r="F2098" t="n">
        <v>0.06855554319492461</v>
      </c>
      <c r="G2098" t="n">
        <v>0.01892855206219797</v>
      </c>
      <c r="H2098" t="n">
        <v>-0.003274120769483278</v>
      </c>
      <c r="J2098" t="n">
        <v>0.04575374952592635</v>
      </c>
      <c r="K2098" t="n">
        <v>0.02057116379572528</v>
      </c>
      <c r="L2098" t="n">
        <v>-0.002569542871237738</v>
      </c>
      <c r="M2098" t="n">
        <v>0.1241865976332914</v>
      </c>
      <c r="N2098" t="n">
        <v>0.0202772847276568</v>
      </c>
      <c r="O2098" t="n">
        <v>-0.002939059422627557</v>
      </c>
      <c r="P2098" t="n">
        <v>0.1984178129359295</v>
      </c>
      <c r="Q2098" t="n">
        <v>0.02097710623412831</v>
      </c>
      <c r="R2098" t="n">
        <v>-0.001993809528331954</v>
      </c>
    </row>
    <row r="2099">
      <c r="F2099" t="n">
        <v>0.06857150778187146</v>
      </c>
      <c r="G2099" t="n">
        <v>0.01893795521771819</v>
      </c>
      <c r="H2099" t="n">
        <v>-0.003274120769483278</v>
      </c>
      <c r="J2099" t="n">
        <v>0.04576683147524767</v>
      </c>
      <c r="K2099" t="n">
        <v>0.02058138295310021</v>
      </c>
      <c r="L2099" t="n">
        <v>-0.002569285942643474</v>
      </c>
      <c r="M2099" t="n">
        <v>0.1241684051199945</v>
      </c>
      <c r="N2099" t="n">
        <v>0.02028735789443656</v>
      </c>
      <c r="O2099" t="n">
        <v>-0.002939647234512083</v>
      </c>
      <c r="P2099" t="n">
        <v>0.1982988513512104</v>
      </c>
      <c r="Q2099" t="n">
        <v>0.02098752705192966</v>
      </c>
      <c r="R2099" t="n">
        <v>-0.001993610187247337</v>
      </c>
    </row>
    <row r="2100">
      <c r="F2100" t="n">
        <v>0.06857724143629539</v>
      </c>
      <c r="G2100" t="n">
        <v>0.0189473583732384</v>
      </c>
      <c r="H2100" t="n">
        <v>-0.003275484229830457</v>
      </c>
      <c r="J2100" t="n">
        <v>0.04576076190068205</v>
      </c>
      <c r="K2100" t="n">
        <v>0.02059160211047513</v>
      </c>
      <c r="L2100" t="n">
        <v>-0.00257074806414364</v>
      </c>
      <c r="M2100" t="n">
        <v>0.1241776349908892</v>
      </c>
      <c r="N2100" t="n">
        <v>0.02029743106121631</v>
      </c>
      <c r="O2100" t="n">
        <v>-0.002939603811837903</v>
      </c>
      <c r="P2100" t="n">
        <v>0.1984040696426633</v>
      </c>
      <c r="Q2100" t="n">
        <v>0.02099794786973102</v>
      </c>
      <c r="R2100" t="n">
        <v>-0.001993488953009649</v>
      </c>
    </row>
    <row r="2101">
      <c r="F2101" t="n">
        <v>0.06855228562776827</v>
      </c>
      <c r="G2101" t="n">
        <v>0.01895676152875862</v>
      </c>
      <c r="H2101" t="n">
        <v>-0.003275484229830457</v>
      </c>
      <c r="J2101" t="n">
        <v>0.04577384824818756</v>
      </c>
      <c r="K2101" t="n">
        <v>0.02060182126785006</v>
      </c>
      <c r="L2101" t="n">
        <v>-0.002570491040741907</v>
      </c>
      <c r="M2101" t="n">
        <v>0.1242691329070679</v>
      </c>
      <c r="N2101" t="n">
        <v>0.02030750422799608</v>
      </c>
      <c r="O2101" t="n">
        <v>-0.002938722107035312</v>
      </c>
      <c r="P2101" t="n">
        <v>0.1984644663190394</v>
      </c>
      <c r="Q2101" t="n">
        <v>0.02100836868753237</v>
      </c>
      <c r="R2101" t="n">
        <v>-0.001993488953009649</v>
      </c>
    </row>
    <row r="2102">
      <c r="F2102" t="n">
        <v>0.06856823809648777</v>
      </c>
      <c r="G2102" t="n">
        <v>0.01896616468427884</v>
      </c>
      <c r="H2102" t="n">
        <v>-0.003276139392192659</v>
      </c>
      <c r="J2102" t="n">
        <v>0.04579651489966127</v>
      </c>
      <c r="K2102" t="n">
        <v>0.02061204042522499</v>
      </c>
      <c r="L2102" t="n">
        <v>-0.002569976993938438</v>
      </c>
      <c r="M2102" t="n">
        <v>0.124250950747006</v>
      </c>
      <c r="N2102" t="n">
        <v>0.02031757739477584</v>
      </c>
      <c r="O2102" t="n">
        <v>-0.002939016008636176</v>
      </c>
      <c r="P2102" t="n">
        <v>0.1983455196641115</v>
      </c>
      <c r="Q2102" t="n">
        <v>0.02101878950533373</v>
      </c>
      <c r="R2102" t="n">
        <v>-0.001993289643976155</v>
      </c>
    </row>
    <row r="2103">
      <c r="F2103" t="n">
        <v>0.06859441705558249</v>
      </c>
      <c r="G2103" t="n">
        <v>0.01897556783979906</v>
      </c>
      <c r="H2103" t="n">
        <v>-0.003275811811011558</v>
      </c>
      <c r="J2103" t="n">
        <v>0.04577129439778337</v>
      </c>
      <c r="K2103" t="n">
        <v>0.02062225958259991</v>
      </c>
      <c r="L2103" t="n">
        <v>-0.002569976993938438</v>
      </c>
      <c r="M2103" t="n">
        <v>0.1242053472885523</v>
      </c>
      <c r="N2103" t="n">
        <v>0.0203276505615556</v>
      </c>
      <c r="O2103" t="n">
        <v>-0.002939603811837903</v>
      </c>
      <c r="P2103" t="n">
        <v>0.1983610951991266</v>
      </c>
      <c r="Q2103" t="n">
        <v>0.02102921032313508</v>
      </c>
      <c r="R2103" t="n">
        <v>-0.001993170286575648</v>
      </c>
    </row>
    <row r="2104">
      <c r="F2104" t="n">
        <v>0.06856944346954938</v>
      </c>
      <c r="G2104" t="n">
        <v>0.01898497099531927</v>
      </c>
      <c r="H2104" t="n">
        <v>-0.003277823706103957</v>
      </c>
      <c r="J2104" t="n">
        <v>0.04580354430913415</v>
      </c>
      <c r="K2104" t="n">
        <v>0.02063247873997484</v>
      </c>
      <c r="L2104" t="n">
        <v>-0.002571701790748117</v>
      </c>
      <c r="M2104" t="n">
        <v>0.1242968650005485</v>
      </c>
      <c r="N2104" t="n">
        <v>0.02033772372833536</v>
      </c>
      <c r="O2104" t="n">
        <v>-0.002939560428645793</v>
      </c>
      <c r="P2104" t="n">
        <v>0.1983766805424429</v>
      </c>
      <c r="Q2104" t="n">
        <v>0.02103963114093644</v>
      </c>
      <c r="R2104" t="n">
        <v>-0.001992971009402425</v>
      </c>
    </row>
    <row r="2105">
      <c r="F2105" t="n">
        <v>0.06860584645433747</v>
      </c>
      <c r="G2105" t="n">
        <v>0.01899437415083949</v>
      </c>
      <c r="H2105" t="n">
        <v>-0.003277823706103957</v>
      </c>
      <c r="J2105" t="n">
        <v>0.04579748306974343</v>
      </c>
      <c r="K2105" t="n">
        <v>0.02064269789734976</v>
      </c>
      <c r="L2105" t="n">
        <v>-0.002571701790748117</v>
      </c>
      <c r="M2105" t="n">
        <v>0.1242512665228718</v>
      </c>
      <c r="N2105" t="n">
        <v>0.02034779689511512</v>
      </c>
      <c r="O2105" t="n">
        <v>-0.002939266531382381</v>
      </c>
      <c r="P2105" t="n">
        <v>0.1984371194617725</v>
      </c>
      <c r="Q2105" t="n">
        <v>0.02105005195873779</v>
      </c>
      <c r="R2105" t="n">
        <v>-0.001992572455055979</v>
      </c>
    </row>
    <row r="2106">
      <c r="F2106" t="n">
        <v>0.06861155488124929</v>
      </c>
      <c r="G2106" t="n">
        <v>0.01900377730635971</v>
      </c>
      <c r="H2106" t="n">
        <v>-0.003277168206912656</v>
      </c>
      <c r="J2106" t="n">
        <v>0.04579142303972678</v>
      </c>
      <c r="K2106" t="n">
        <v>0.02065291705472469</v>
      </c>
      <c r="L2106" t="n">
        <v>-0.00257118755323747</v>
      </c>
      <c r="M2106" t="n">
        <v>0.1242879464284186</v>
      </c>
      <c r="N2106" t="n">
        <v>0.02035787006189487</v>
      </c>
      <c r="O2106" t="n">
        <v>-0.002938972634118969</v>
      </c>
      <c r="P2106" t="n">
        <v>0.1984527261496578</v>
      </c>
      <c r="Q2106" t="n">
        <v>0.02106047277653915</v>
      </c>
      <c r="R2106" t="n">
        <v>-0.001992771732229202</v>
      </c>
    </row>
    <row r="2107">
      <c r="F2107" t="n">
        <v>0.06861725914063518</v>
      </c>
      <c r="G2107" t="n">
        <v>0.01901318046187993</v>
      </c>
      <c r="H2107" t="n">
        <v>-0.003277495956508307</v>
      </c>
      <c r="J2107" t="n">
        <v>0.04580452321894596</v>
      </c>
      <c r="K2107" t="n">
        <v>0.02066313621209961</v>
      </c>
      <c r="L2107" t="n">
        <v>-0.00257118755323747</v>
      </c>
      <c r="M2107" t="n">
        <v>0.1242423512137821</v>
      </c>
      <c r="N2107" t="n">
        <v>0.02036794322867464</v>
      </c>
      <c r="O2107" t="n">
        <v>-0.002938678736855557</v>
      </c>
      <c r="P2107" t="n">
        <v>0.1985580364827033</v>
      </c>
      <c r="Q2107" t="n">
        <v>0.0210708935943405</v>
      </c>
      <c r="R2107" t="n">
        <v>-0.001992971009402425</v>
      </c>
    </row>
    <row r="2108">
      <c r="F2108" t="n">
        <v>0.06859226201707275</v>
      </c>
      <c r="G2108" t="n">
        <v>0.01902258361740014</v>
      </c>
      <c r="H2108" t="n">
        <v>-0.00327982902729241</v>
      </c>
      <c r="J2108" t="n">
        <v>0.04581762603881669</v>
      </c>
      <c r="K2108" t="n">
        <v>0.02067335536947454</v>
      </c>
      <c r="L2108" t="n">
        <v>-0.002572661027343466</v>
      </c>
      <c r="M2108" t="n">
        <v>0.1242516120983765</v>
      </c>
      <c r="N2108" t="n">
        <v>0.0203780163954544</v>
      </c>
      <c r="O2108" t="n">
        <v>-0.002939223192603787</v>
      </c>
      <c r="P2108" t="n">
        <v>0.1985736663048941</v>
      </c>
      <c r="Q2108" t="n">
        <v>0.02108131441214186</v>
      </c>
      <c r="R2108" t="n">
        <v>-0.001992853540486623</v>
      </c>
    </row>
    <row r="2109">
      <c r="F2109" t="n">
        <v>0.06862865519918296</v>
      </c>
      <c r="G2109" t="n">
        <v>0.01903198677292036</v>
      </c>
      <c r="H2109" t="n">
        <v>-0.003279501109973145</v>
      </c>
      <c r="J2109" t="n">
        <v>0.04581157111343227</v>
      </c>
      <c r="K2109" t="n">
        <v>0.02068357452684946</v>
      </c>
      <c r="L2109" t="n">
        <v>-0.002572403812683664</v>
      </c>
      <c r="M2109" t="n">
        <v>0.1243157346731362</v>
      </c>
      <c r="N2109" t="n">
        <v>0.02038808956223416</v>
      </c>
      <c r="O2109" t="n">
        <v>-0.002939223192603787</v>
      </c>
      <c r="P2109" t="n">
        <v>0.1985893062172431</v>
      </c>
      <c r="Q2109" t="n">
        <v>0.02109173522994321</v>
      </c>
      <c r="R2109" t="n">
        <v>-0.00199225580397178</v>
      </c>
    </row>
    <row r="2110">
      <c r="F2110" t="n">
        <v>0.06860364637786098</v>
      </c>
      <c r="G2110" t="n">
        <v>0.01904138992844058</v>
      </c>
      <c r="H2110" t="n">
        <v>-0.003279173192653879</v>
      </c>
      <c r="J2110" t="n">
        <v>0.04579593689090092</v>
      </c>
      <c r="K2110" t="n">
        <v>0.02069379368422439</v>
      </c>
      <c r="L2110" t="n">
        <v>-0.002572403812683664</v>
      </c>
      <c r="M2110" t="n">
        <v>0.1243524352611202</v>
      </c>
      <c r="N2110" t="n">
        <v>0.02039816272901392</v>
      </c>
      <c r="O2110" t="n">
        <v>-0.002939517085533754</v>
      </c>
      <c r="P2110" t="n">
        <v>0.1985152532248884</v>
      </c>
      <c r="Q2110" t="n">
        <v>0.02110215604774457</v>
      </c>
      <c r="R2110" t="n">
        <v>-0.001992654294981676</v>
      </c>
    </row>
    <row r="2111">
      <c r="F2111" t="n">
        <v>0.06860933236706009</v>
      </c>
      <c r="G2111" t="n">
        <v>0.0190507930839608</v>
      </c>
      <c r="H2111" t="n">
        <v>-0.00327982902729241</v>
      </c>
      <c r="J2111" t="n">
        <v>0.04579946503755826</v>
      </c>
      <c r="K2111" t="n">
        <v>0.02070401284159932</v>
      </c>
      <c r="L2111" t="n">
        <v>-0.002572403812683664</v>
      </c>
      <c r="M2111" t="n">
        <v>0.1243068497464783</v>
      </c>
      <c r="N2111" t="n">
        <v>0.02040823589579368</v>
      </c>
      <c r="O2111" t="n">
        <v>-0.002938929299673819</v>
      </c>
      <c r="P2111" t="n">
        <v>0.1984860572624416</v>
      </c>
      <c r="Q2111" t="n">
        <v>0.02111257686554592</v>
      </c>
      <c r="R2111" t="n">
        <v>-0.001992654294981676</v>
      </c>
    </row>
    <row r="2112">
      <c r="F2112" t="n">
        <v>0.06863548361115029</v>
      </c>
      <c r="G2112" t="n">
        <v>0.01906019623948101</v>
      </c>
      <c r="H2112" t="n">
        <v>-0.003280515421778019</v>
      </c>
      <c r="J2112" t="n">
        <v>0.04580299516691214</v>
      </c>
      <c r="K2112" t="n">
        <v>0.02071423199897424</v>
      </c>
      <c r="L2112" t="n">
        <v>-0.002573368510507785</v>
      </c>
      <c r="M2112" t="n">
        <v>0.1243709911034938</v>
      </c>
      <c r="N2112" t="n">
        <v>0.02041830906257344</v>
      </c>
      <c r="O2112" t="n">
        <v>-0.002938592117298024</v>
      </c>
      <c r="P2112" t="n">
        <v>0.198546577737521</v>
      </c>
      <c r="Q2112" t="n">
        <v>0.02112299768334728</v>
      </c>
      <c r="R2112" t="n">
        <v>-0.001992339512169435</v>
      </c>
    </row>
    <row r="2113">
      <c r="F2113" t="n">
        <v>0.06864116251990343</v>
      </c>
      <c r="G2113" t="n">
        <v>0.01906959939500123</v>
      </c>
      <c r="H2113" t="n">
        <v>-0.003281171590479245</v>
      </c>
      <c r="J2113" t="n">
        <v>0.04582569051243356</v>
      </c>
      <c r="K2113" t="n">
        <v>0.02072445115634917</v>
      </c>
      <c r="L2113" t="n">
        <v>-0.002572853888267907</v>
      </c>
      <c r="M2113" t="n">
        <v>0.1242979776331175</v>
      </c>
      <c r="N2113" t="n">
        <v>0.0204283822293532</v>
      </c>
      <c r="O2113" t="n">
        <v>-0.002938592117298024</v>
      </c>
      <c r="P2113" t="n">
        <v>0.1986519678838795</v>
      </c>
      <c r="Q2113" t="n">
        <v>0.02113341850114863</v>
      </c>
      <c r="R2113" t="n">
        <v>-0.001992339512169435</v>
      </c>
    </row>
    <row r="2114">
      <c r="F2114" t="n">
        <v>0.06864683733565879</v>
      </c>
      <c r="G2114" t="n">
        <v>0.01907900255052145</v>
      </c>
      <c r="H2114" t="n">
        <v>-0.003280515421778019</v>
      </c>
      <c r="J2114" t="n">
        <v>0.0458100614204723</v>
      </c>
      <c r="K2114" t="n">
        <v>0.02073467031372409</v>
      </c>
      <c r="L2114" t="n">
        <v>-0.002573625821627723</v>
      </c>
      <c r="M2114" t="n">
        <v>0.1243346966689729</v>
      </c>
      <c r="N2114" t="n">
        <v>0.02043845539613295</v>
      </c>
      <c r="O2114" t="n">
        <v>-0.002939473783099793</v>
      </c>
      <c r="P2114" t="n">
        <v>0.1985330857007144</v>
      </c>
      <c r="Q2114" t="n">
        <v>0.02114383931894999</v>
      </c>
      <c r="R2114" t="n">
        <v>-0.001992339512169435</v>
      </c>
    </row>
    <row r="2115">
      <c r="F2115" t="n">
        <v>0.06866274445539977</v>
      </c>
      <c r="G2115" t="n">
        <v>0.01908840570604167</v>
      </c>
      <c r="H2115" t="n">
        <v>-0.003281499674829858</v>
      </c>
      <c r="J2115" t="n">
        <v>0.04582317988604859</v>
      </c>
      <c r="K2115" t="n">
        <v>0.02074488947109902</v>
      </c>
      <c r="L2115" t="n">
        <v>-0.002573368510507785</v>
      </c>
      <c r="M2115" t="n">
        <v>0.1243714217950161</v>
      </c>
      <c r="N2115" t="n">
        <v>0.02044852856291272</v>
      </c>
      <c r="O2115" t="n">
        <v>-0.002938886005898614</v>
      </c>
      <c r="P2115" t="n">
        <v>0.198638501344304</v>
      </c>
      <c r="Q2115" t="n">
        <v>0.02115426013675134</v>
      </c>
      <c r="R2115" t="n">
        <v>-0.001992339512169435</v>
      </c>
    </row>
    <row r="2116">
      <c r="F2116" t="n">
        <v>0.06865817473052574</v>
      </c>
      <c r="G2116" t="n">
        <v>0.01909780886156188</v>
      </c>
      <c r="H2116" t="n">
        <v>-0.003282178632924559</v>
      </c>
      <c r="J2116" t="n">
        <v>0.04581713574510701</v>
      </c>
      <c r="K2116" t="n">
        <v>0.02075510862847394</v>
      </c>
      <c r="L2116" t="n">
        <v>-0.00257408140501792</v>
      </c>
      <c r="M2116" t="n">
        <v>0.1243807177181288</v>
      </c>
      <c r="N2116" t="n">
        <v>0.02045860172969248</v>
      </c>
      <c r="O2116" t="n">
        <v>-0.002939430521941913</v>
      </c>
      <c r="P2116" t="n">
        <v>0.1986542118787852</v>
      </c>
      <c r="Q2116" t="n">
        <v>0.0211646809545527</v>
      </c>
      <c r="R2116" t="n">
        <v>-0.001991827489672261</v>
      </c>
    </row>
    <row r="2117">
      <c r="F2117" t="n">
        <v>0.06867407485002093</v>
      </c>
      <c r="G2117" t="n">
        <v>0.0191072120170821</v>
      </c>
      <c r="H2117" t="n">
        <v>-0.00328250688361292</v>
      </c>
      <c r="J2117" t="n">
        <v>0.04583025898920302</v>
      </c>
      <c r="K2117" t="n">
        <v>0.02076532778584887</v>
      </c>
      <c r="L2117" t="n">
        <v>-0.002573823996877418</v>
      </c>
      <c r="M2117" t="n">
        <v>0.1243351454254888</v>
      </c>
      <c r="N2117" t="n">
        <v>0.02046867489647224</v>
      </c>
      <c r="O2117" t="n">
        <v>-0.002939136637666574</v>
      </c>
      <c r="P2117" t="n">
        <v>0.1986250704415899</v>
      </c>
      <c r="Q2117" t="n">
        <v>0.02117510177235405</v>
      </c>
      <c r="R2117" t="n">
        <v>-0.001992026672421229</v>
      </c>
    </row>
    <row r="2118">
      <c r="F2118" t="n">
        <v>0.06865925779544277</v>
      </c>
      <c r="G2118" t="n">
        <v>0.01911661517260232</v>
      </c>
      <c r="H2118" t="n">
        <v>-0.003283163384989643</v>
      </c>
      <c r="J2118" t="n">
        <v>0.04583380161450341</v>
      </c>
      <c r="K2118" t="n">
        <v>0.0207755469432238</v>
      </c>
      <c r="L2118" t="n">
        <v>-0.002574596221298923</v>
      </c>
      <c r="M2118" t="n">
        <v>0.1243718853114231</v>
      </c>
      <c r="N2118" t="n">
        <v>0.020478748063252</v>
      </c>
      <c r="O2118" t="n">
        <v>-0.002938842753391235</v>
      </c>
      <c r="P2118" t="n">
        <v>0.1985959364495225</v>
      </c>
      <c r="Q2118" t="n">
        <v>0.02118552259015541</v>
      </c>
      <c r="R2118" t="n">
        <v>-0.001991827489672261</v>
      </c>
    </row>
    <row r="2119">
      <c r="F2119" t="n">
        <v>0.06865467308922373</v>
      </c>
      <c r="G2119" t="n">
        <v>0.01912601832812254</v>
      </c>
      <c r="H2119" t="n">
        <v>-0.00328250688361292</v>
      </c>
      <c r="J2119" t="n">
        <v>0.04583734630454171</v>
      </c>
      <c r="K2119" t="n">
        <v>0.02078576610059872</v>
      </c>
      <c r="L2119" t="n">
        <v>-0.002574596221298923</v>
      </c>
      <c r="M2119" t="n">
        <v>0.1243537551877013</v>
      </c>
      <c r="N2119" t="n">
        <v>0.02048882123003175</v>
      </c>
      <c r="O2119" t="n">
        <v>-0.002939430521941913</v>
      </c>
      <c r="P2119" t="n">
        <v>0.1987462725716714</v>
      </c>
      <c r="Q2119" t="n">
        <v>0.02119594340795676</v>
      </c>
      <c r="R2119" t="n">
        <v>-0.001991827489672261</v>
      </c>
    </row>
    <row r="2120">
      <c r="F2120" t="n">
        <v>0.06869104008552368</v>
      </c>
      <c r="G2120" t="n">
        <v>0.01913542148364275</v>
      </c>
      <c r="H2120" t="n">
        <v>-0.003284820144449459</v>
      </c>
      <c r="J2120" t="n">
        <v>0.0458504771603169</v>
      </c>
      <c r="K2120" t="n">
        <v>0.02079598525797365</v>
      </c>
      <c r="L2120" t="n">
        <v>-0.002574799756876319</v>
      </c>
      <c r="M2120" t="n">
        <v>0.1243905057043278</v>
      </c>
      <c r="N2120" t="n">
        <v>0.02049889439681151</v>
      </c>
      <c r="O2120" t="n">
        <v>-0.002939387302658118</v>
      </c>
      <c r="P2120" t="n">
        <v>0.1986722926988919</v>
      </c>
      <c r="Q2120" t="n">
        <v>0.02120636422575812</v>
      </c>
      <c r="R2120" t="n">
        <v>-0.001991516635529033</v>
      </c>
    </row>
    <row r="2121">
      <c r="F2121" t="n">
        <v>0.06869668711133053</v>
      </c>
      <c r="G2121" t="n">
        <v>0.01914482463916297</v>
      </c>
      <c r="H2121" t="n">
        <v>-0.003283834895455923</v>
      </c>
      <c r="J2121" t="n">
        <v>0.045834857481407</v>
      </c>
      <c r="K2121" t="n">
        <v>0.02080620441534857</v>
      </c>
      <c r="L2121" t="n">
        <v>-0.0025755722740551</v>
      </c>
      <c r="M2121" t="n">
        <v>0.1243723825549015</v>
      </c>
      <c r="N2121" t="n">
        <v>0.02050896756359128</v>
      </c>
      <c r="O2121" t="n">
        <v>-0.002938799542749568</v>
      </c>
      <c r="P2121" t="n">
        <v>0.1986431860862772</v>
      </c>
      <c r="Q2121" t="n">
        <v>0.02121678504355948</v>
      </c>
      <c r="R2121" t="n">
        <v>-0.001991914938856139</v>
      </c>
    </row>
    <row r="2122">
      <c r="F2122" t="n">
        <v>0.06870233012843771</v>
      </c>
      <c r="G2122" t="n">
        <v>0.01915422779468319</v>
      </c>
      <c r="H2122" t="n">
        <v>-0.003284820144449459</v>
      </c>
      <c r="J2122" t="n">
        <v>0.0458575776792909</v>
      </c>
      <c r="K2122" t="n">
        <v>0.0208164235727235</v>
      </c>
      <c r="L2122" t="n">
        <v>-0.00257505726260258</v>
      </c>
      <c r="M2122" t="n">
        <v>0.124464025668126</v>
      </c>
      <c r="N2122" t="n">
        <v>0.02051904073037104</v>
      </c>
      <c r="O2122" t="n">
        <v>-0.002939387302658118</v>
      </c>
      <c r="P2122" t="n">
        <v>0.1987486982806037</v>
      </c>
      <c r="Q2122" t="n">
        <v>0.02122720586136083</v>
      </c>
      <c r="R2122" t="n">
        <v>-0.00199131748386548</v>
      </c>
    </row>
    <row r="2123">
      <c r="F2123" t="n">
        <v>0.06870796914743363</v>
      </c>
      <c r="G2123" t="n">
        <v>0.01916363095020341</v>
      </c>
      <c r="H2123" t="n">
        <v>-0.003284491728118281</v>
      </c>
      <c r="J2123" t="n">
        <v>0.04587071625510084</v>
      </c>
      <c r="K2123" t="n">
        <v>0.02082664273009842</v>
      </c>
      <c r="L2123" t="n">
        <v>-0.002574799756876319</v>
      </c>
      <c r="M2123" t="n">
        <v>0.1244184696447813</v>
      </c>
      <c r="N2123" t="n">
        <v>0.0205291138971508</v>
      </c>
      <c r="O2123" t="n">
        <v>-0.002939387302658118</v>
      </c>
      <c r="P2123" t="n">
        <v>0.1988093556951608</v>
      </c>
      <c r="Q2123" t="n">
        <v>0.02123762667916219</v>
      </c>
      <c r="R2123" t="n">
        <v>-0.001991516635529033</v>
      </c>
    </row>
    <row r="2124">
      <c r="F2124" t="n">
        <v>0.06868287976485271</v>
      </c>
      <c r="G2124" t="n">
        <v>0.01917303410572362</v>
      </c>
      <c r="H2124" t="n">
        <v>-0.003286141358609263</v>
      </c>
      <c r="J2124" t="n">
        <v>0.04585510113501766</v>
      </c>
      <c r="K2124" t="n">
        <v>0.02083686188747335</v>
      </c>
      <c r="L2124" t="n">
        <v>-0.002576554027594289</v>
      </c>
      <c r="M2124" t="n">
        <v>0.1244003572072701</v>
      </c>
      <c r="N2124" t="n">
        <v>0.02053918706393056</v>
      </c>
      <c r="O2124" t="n">
        <v>-0.002939050250208956</v>
      </c>
      <c r="P2124" t="n">
        <v>0.198690533031858</v>
      </c>
      <c r="Q2124" t="n">
        <v>0.02124804749696354</v>
      </c>
      <c r="R2124" t="n">
        <v>-0.00199160598871375</v>
      </c>
    </row>
    <row r="2125">
      <c r="F2125" t="n">
        <v>0.06871923523344532</v>
      </c>
      <c r="G2125" t="n">
        <v>0.01918243726124384</v>
      </c>
      <c r="H2125" t="n">
        <v>-0.00328581277733153</v>
      </c>
      <c r="J2125" t="n">
        <v>0.04586824432485877</v>
      </c>
      <c r="K2125" t="n">
        <v>0.02084708104484827</v>
      </c>
      <c r="L2125" t="n">
        <v>-0.00257578121594834</v>
      </c>
      <c r="M2125" t="n">
        <v>0.1244920223276451</v>
      </c>
      <c r="N2125" t="n">
        <v>0.02054926023071032</v>
      </c>
      <c r="O2125" t="n">
        <v>-0.002938462498934041</v>
      </c>
      <c r="P2125" t="n">
        <v>0.1987063372314773</v>
      </c>
      <c r="Q2125" t="n">
        <v>0.0212584683147649</v>
      </c>
      <c r="R2125" t="n">
        <v>-0.00199160598871375</v>
      </c>
    </row>
    <row r="2126">
      <c r="F2126" t="n">
        <v>0.06869413453081646</v>
      </c>
      <c r="G2126" t="n">
        <v>0.01919184041676406</v>
      </c>
      <c r="H2126" t="n">
        <v>-0.003285484196053797</v>
      </c>
      <c r="J2126" t="n">
        <v>0.04586221792958908</v>
      </c>
      <c r="K2126" t="n">
        <v>0.0208573002022232</v>
      </c>
      <c r="L2126" t="n">
        <v>-0.002576038819830323</v>
      </c>
      <c r="M2126" t="n">
        <v>0.1244464744188142</v>
      </c>
      <c r="N2126" t="n">
        <v>0.02055933339749008</v>
      </c>
      <c r="O2126" t="n">
        <v>-0.002938756374571499</v>
      </c>
      <c r="P2126" t="n">
        <v>0.1987221524662532</v>
      </c>
      <c r="Q2126" t="n">
        <v>0.02126888913256626</v>
      </c>
      <c r="R2126" t="n">
        <v>-0.001991207747164317</v>
      </c>
    </row>
    <row r="2127">
      <c r="F2127" t="n">
        <v>0.06870999913579037</v>
      </c>
      <c r="G2127" t="n">
        <v>0.01920124357228428</v>
      </c>
      <c r="H2127" t="n">
        <v>-0.003285484196053797</v>
      </c>
      <c r="J2127" t="n">
        <v>0.04586577955843822</v>
      </c>
      <c r="K2127" t="n">
        <v>0.02086751935959812</v>
      </c>
      <c r="L2127" t="n">
        <v>-0.002576554027594289</v>
      </c>
      <c r="M2127" t="n">
        <v>0.1244283729937032</v>
      </c>
      <c r="N2127" t="n">
        <v>0.02056940656426984</v>
      </c>
      <c r="O2127" t="n">
        <v>-0.002938462498934041</v>
      </c>
      <c r="P2127" t="n">
        <v>0.1988726136490748</v>
      </c>
      <c r="Q2127" t="n">
        <v>0.02127930995036761</v>
      </c>
      <c r="R2127" t="n">
        <v>-0.00199160598871375</v>
      </c>
    </row>
    <row r="2128">
      <c r="F2128" t="n">
        <v>0.06872586092039112</v>
      </c>
      <c r="G2128" t="n">
        <v>0.0192106467278045</v>
      </c>
      <c r="H2128" t="n">
        <v>-0.003287784012453255</v>
      </c>
      <c r="J2128" t="n">
        <v>0.0458885172259236</v>
      </c>
      <c r="K2128" t="n">
        <v>0.02087773851697305</v>
      </c>
      <c r="L2128" t="n">
        <v>-0.002577283827002085</v>
      </c>
      <c r="M2128" t="n">
        <v>0.1244377208880085</v>
      </c>
      <c r="N2128" t="n">
        <v>0.02057947973104959</v>
      </c>
      <c r="O2128" t="n">
        <v>-0.002938419378129965</v>
      </c>
      <c r="P2128" t="n">
        <v>0.1988884558731788</v>
      </c>
      <c r="Q2128" t="n">
        <v>0.02128973076816897</v>
      </c>
      <c r="R2128" t="n">
        <v>-0.001990900836032496</v>
      </c>
    </row>
    <row r="2129">
      <c r="F2129" t="n">
        <v>0.06874171989402383</v>
      </c>
      <c r="G2129" t="n">
        <v>0.01922004988332471</v>
      </c>
      <c r="H2129" t="n">
        <v>-0.003287784012453255</v>
      </c>
      <c r="J2129" t="n">
        <v>0.04589208391959028</v>
      </c>
      <c r="K2129" t="n">
        <v>0.02088795767434798</v>
      </c>
      <c r="L2129" t="n">
        <v>-0.002576768421777208</v>
      </c>
      <c r="M2129" t="n">
        <v>0.1244470734881291</v>
      </c>
      <c r="N2129" t="n">
        <v>0.02058955289782936</v>
      </c>
      <c r="O2129" t="n">
        <v>-0.00293871324945491</v>
      </c>
      <c r="P2129" t="n">
        <v>0.1988594278484594</v>
      </c>
      <c r="Q2129" t="n">
        <v>0.02130015158597032</v>
      </c>
      <c r="R2129" t="n">
        <v>-0.001990701745948893</v>
      </c>
    </row>
    <row r="2130">
      <c r="F2130" t="n">
        <v>0.06871659669257257</v>
      </c>
      <c r="G2130" t="n">
        <v>0.01922945303884493</v>
      </c>
      <c r="H2130" t="n">
        <v>-0.00328712652139987</v>
      </c>
      <c r="J2130" t="n">
        <v>0.04587647751154182</v>
      </c>
      <c r="K2130" t="n">
        <v>0.0208981768317229</v>
      </c>
      <c r="L2130" t="n">
        <v>-0.002577026124389647</v>
      </c>
      <c r="M2130" t="n">
        <v>0.1245387759916708</v>
      </c>
      <c r="N2130" t="n">
        <v>0.02059962606460912</v>
      </c>
      <c r="O2130" t="n">
        <v>-0.002939007120779856</v>
      </c>
      <c r="P2130" t="n">
        <v>0.1989201739946176</v>
      </c>
      <c r="Q2130" t="n">
        <v>0.02131057240377168</v>
      </c>
      <c r="R2130" t="n">
        <v>-0.001990701745948893</v>
      </c>
    </row>
    <row r="2131">
      <c r="F2131" t="n">
        <v>0.06873244782998383</v>
      </c>
      <c r="G2131" t="n">
        <v>0.01923885619436515</v>
      </c>
      <c r="H2131" t="n">
        <v>-0.003287455266926563</v>
      </c>
      <c r="J2131" t="n">
        <v>0.04588004789040133</v>
      </c>
      <c r="K2131" t="n">
        <v>0.02090839598909783</v>
      </c>
      <c r="L2131" t="n">
        <v>-0.002577283827002085</v>
      </c>
      <c r="M2131" t="n">
        <v>0.1245206915896332</v>
      </c>
      <c r="N2131" t="n">
        <v>0.02060969923138888</v>
      </c>
      <c r="O2131" t="n">
        <v>-0.00293871324945491</v>
      </c>
      <c r="P2131" t="n">
        <v>0.1988462807473687</v>
      </c>
      <c r="Q2131" t="n">
        <v>0.02132099322157303</v>
      </c>
      <c r="R2131" t="n">
        <v>-0.001990701745948893</v>
      </c>
    </row>
    <row r="2132">
      <c r="F2132" t="n">
        <v>0.06872780425772874</v>
      </c>
      <c r="G2132" t="n">
        <v>0.01924825934988536</v>
      </c>
      <c r="H2132" t="n">
        <v>-0.00328941967632928</v>
      </c>
      <c r="J2132" t="n">
        <v>0.04588362048599311</v>
      </c>
      <c r="K2132" t="n">
        <v>0.02091861514647276</v>
      </c>
      <c r="L2132" t="n">
        <v>-0.002577761422046649</v>
      </c>
      <c r="M2132" t="n">
        <v>0.1244751598617925</v>
      </c>
      <c r="N2132" t="n">
        <v>0.02061977239816863</v>
      </c>
      <c r="O2132" t="n">
        <v>-0.002938670167997689</v>
      </c>
      <c r="P2132" t="n">
        <v>0.1989070511690882</v>
      </c>
      <c r="Q2132" t="n">
        <v>0.02133141403937439</v>
      </c>
      <c r="R2132" t="n">
        <v>-0.001990396853996592</v>
      </c>
    </row>
    <row r="2133">
      <c r="F2133" t="n">
        <v>0.06873340219842468</v>
      </c>
      <c r="G2133" t="n">
        <v>0.01925766250540558</v>
      </c>
      <c r="H2133" t="n">
        <v>-0.00328876185817583</v>
      </c>
      <c r="J2133" t="n">
        <v>0.04587760659047803</v>
      </c>
      <c r="K2133" t="n">
        <v>0.02092883430384768</v>
      </c>
      <c r="L2133" t="n">
        <v>-0.002578277025891443</v>
      </c>
      <c r="M2133" t="n">
        <v>0.1245394340201482</v>
      </c>
      <c r="N2133" t="n">
        <v>0.02062984556494839</v>
      </c>
      <c r="O2133" t="n">
        <v>-0.002938964035014488</v>
      </c>
      <c r="P2133" t="n">
        <v>0.1989678361965962</v>
      </c>
      <c r="Q2133" t="n">
        <v>0.02134183485717574</v>
      </c>
      <c r="R2133" t="n">
        <v>-0.001990396853996592</v>
      </c>
    </row>
    <row r="2134">
      <c r="F2134" t="n">
        <v>0.06875949042577006</v>
      </c>
      <c r="G2134" t="n">
        <v>0.0192670656609258</v>
      </c>
      <c r="H2134" t="n">
        <v>-0.00328941967632928</v>
      </c>
      <c r="J2134" t="n">
        <v>0.04590995052861578</v>
      </c>
      <c r="K2134" t="n">
        <v>0.0209390534612226</v>
      </c>
      <c r="L2134" t="n">
        <v>-0.00257853482781384</v>
      </c>
      <c r="M2134" t="n">
        <v>0.1244939082603952</v>
      </c>
      <c r="N2134" t="n">
        <v>0.02063991873172815</v>
      </c>
      <c r="O2134" t="n">
        <v>-0.002938376300980889</v>
      </c>
      <c r="P2134" t="n">
        <v>0.1989388570955696</v>
      </c>
      <c r="Q2134" t="n">
        <v>0.0213522556749771</v>
      </c>
      <c r="R2134" t="n">
        <v>-0.001990595913587951</v>
      </c>
    </row>
    <row r="2135">
      <c r="F2135" t="n">
        <v>0.06877532937688913</v>
      </c>
      <c r="G2135" t="n">
        <v>0.01927646881644602</v>
      </c>
      <c r="H2135" t="n">
        <v>-0.003289748585406006</v>
      </c>
      <c r="J2135" t="n">
        <v>0.04589435169008077</v>
      </c>
      <c r="K2135" t="n">
        <v>0.02094927261859753</v>
      </c>
      <c r="L2135" t="n">
        <v>-0.002578019223969046</v>
      </c>
      <c r="M2135" t="n">
        <v>0.1245856490289317</v>
      </c>
      <c r="N2135" t="n">
        <v>0.02064999189850792</v>
      </c>
      <c r="O2135" t="n">
        <v>-0.002938670167997689</v>
      </c>
      <c r="P2135" t="n">
        <v>0.1988649953626905</v>
      </c>
      <c r="Q2135" t="n">
        <v>0.02136267649277845</v>
      </c>
      <c r="R2135" t="n">
        <v>-0.001990396853996592</v>
      </c>
    </row>
    <row r="2136">
      <c r="F2136" t="n">
        <v>0.0687809173839844</v>
      </c>
      <c r="G2136" t="n">
        <v>0.01928587197196624</v>
      </c>
      <c r="H2136" t="n">
        <v>-0.003290719264989863</v>
      </c>
      <c r="J2136" t="n">
        <v>0.0459075230628473</v>
      </c>
      <c r="K2136" t="n">
        <v>0.02095949177597246</v>
      </c>
      <c r="L2136" t="n">
        <v>-0.002579018166257021</v>
      </c>
      <c r="M2136" t="n">
        <v>0.1245126762944417</v>
      </c>
      <c r="N2136" t="n">
        <v>0.02066006506528768</v>
      </c>
      <c r="O2136" t="n">
        <v>-0.002938627130797718</v>
      </c>
      <c r="P2136" t="n">
        <v>0.1989707091794887</v>
      </c>
      <c r="Q2136" t="n">
        <v>0.02137309731057981</v>
      </c>
      <c r="R2136" t="n">
        <v>-0.001990492020584193</v>
      </c>
    </row>
    <row r="2137">
      <c r="F2137" t="n">
        <v>0.0687762527815763</v>
      </c>
      <c r="G2137" t="n">
        <v>0.01929527512748645</v>
      </c>
      <c r="H2137" t="n">
        <v>-0.003291048336916362</v>
      </c>
      <c r="J2137" t="n">
        <v>0.04591110727586398</v>
      </c>
      <c r="K2137" t="n">
        <v>0.02096971093334738</v>
      </c>
      <c r="L2137" t="n">
        <v>-0.002579533969890272</v>
      </c>
      <c r="M2137" t="n">
        <v>0.1245495227116299</v>
      </c>
      <c r="N2137" t="n">
        <v>0.02067013823206744</v>
      </c>
      <c r="O2137" t="n">
        <v>-0.002939214856223877</v>
      </c>
      <c r="P2137" t="n">
        <v>0.1989417584940815</v>
      </c>
      <c r="Q2137" t="n">
        <v>0.02138351812838116</v>
      </c>
      <c r="R2137" t="n">
        <v>-0.001990492020584193</v>
      </c>
    </row>
    <row r="2138">
      <c r="F2138" t="n">
        <v>0.06877158322404274</v>
      </c>
      <c r="G2138" t="n">
        <v>0.01930467828300667</v>
      </c>
      <c r="H2138" t="n">
        <v>-0.003291377408842861</v>
      </c>
      <c r="J2138" t="n">
        <v>0.04589551275533972</v>
      </c>
      <c r="K2138" t="n">
        <v>0.02097993009072231</v>
      </c>
      <c r="L2138" t="n">
        <v>-0.002579276068073647</v>
      </c>
      <c r="M2138" t="n">
        <v>0.1245589201266722</v>
      </c>
      <c r="N2138" t="n">
        <v>0.0206802113988472</v>
      </c>
      <c r="O2138" t="n">
        <v>-0.002938627130797718</v>
      </c>
      <c r="P2138" t="n">
        <v>0.1989128163246452</v>
      </c>
      <c r="Q2138" t="n">
        <v>0.02139393894618252</v>
      </c>
      <c r="R2138" t="n">
        <v>-0.001990292991285065</v>
      </c>
    </row>
    <row r="2139">
      <c r="F2139" t="n">
        <v>0.06879765834838314</v>
      </c>
      <c r="G2139" t="n">
        <v>0.01931408143852689</v>
      </c>
      <c r="H2139" t="n">
        <v>-0.003292011512744161</v>
      </c>
      <c r="J2139" t="n">
        <v>0.04591828257492696</v>
      </c>
      <c r="K2139" t="n">
        <v>0.02099014924809723</v>
      </c>
      <c r="L2139" t="n">
        <v>-0.002578760264440395</v>
      </c>
      <c r="M2139" t="n">
        <v>0.124540865754185</v>
      </c>
      <c r="N2139" t="n">
        <v>0.02069028456562695</v>
      </c>
      <c r="O2139" t="n">
        <v>-0.002938333268084638</v>
      </c>
      <c r="P2139" t="n">
        <v>0.1990185748266666</v>
      </c>
      <c r="Q2139" t="n">
        <v>0.02140435976398387</v>
      </c>
      <c r="R2139" t="n">
        <v>-0.001990390078994334</v>
      </c>
    </row>
    <row r="2140">
      <c r="F2140" t="n">
        <v>0.06878273015502866</v>
      </c>
      <c r="G2140" t="n">
        <v>0.01932348459404711</v>
      </c>
      <c r="H2140" t="n">
        <v>-0.003292999214968206</v>
      </c>
      <c r="J2140" t="n">
        <v>0.04590269122786814</v>
      </c>
      <c r="K2140" t="n">
        <v>0.02100036840547216</v>
      </c>
      <c r="L2140" t="n">
        <v>-0.002580539003541855</v>
      </c>
      <c r="M2140" t="n">
        <v>0.1246051878978011</v>
      </c>
      <c r="N2140" t="n">
        <v>0.02070035773240671</v>
      </c>
      <c r="O2140" t="n">
        <v>-0.002938584138452883</v>
      </c>
      <c r="P2140" t="n">
        <v>0.198989654639051</v>
      </c>
      <c r="Q2140" t="n">
        <v>0.02141478058178523</v>
      </c>
      <c r="R2140" t="n">
        <v>-0.001990191079786277</v>
      </c>
    </row>
    <row r="2141">
      <c r="F2141" t="n">
        <v>0.068798548894109</v>
      </c>
      <c r="G2141" t="n">
        <v>0.01933288774956732</v>
      </c>
      <c r="H2141" t="n">
        <v>-0.003292669980893525</v>
      </c>
      <c r="J2141" t="n">
        <v>0.0459350587035359</v>
      </c>
      <c r="K2141" t="n">
        <v>0.02101058756284708</v>
      </c>
      <c r="L2141" t="n">
        <v>-0.002580022998942067</v>
      </c>
      <c r="M2141" t="n">
        <v>0.1245596840612738</v>
      </c>
      <c r="N2141" t="n">
        <v>0.02071043089918648</v>
      </c>
      <c r="O2141" t="n">
        <v>-0.002938584138452883</v>
      </c>
      <c r="P2141" t="n">
        <v>0.1990056436920173</v>
      </c>
      <c r="Q2141" t="n">
        <v>0.02142520139958658</v>
      </c>
      <c r="R2141" t="n">
        <v>-0.001990390078994334</v>
      </c>
    </row>
    <row r="2142">
      <c r="F2142" t="n">
        <v>0.068814364949808</v>
      </c>
      <c r="G2142" t="n">
        <v>0.01934229090508754</v>
      </c>
      <c r="H2142" t="n">
        <v>-0.003292340746818843</v>
      </c>
      <c r="J2142" t="n">
        <v>0.04593865482858457</v>
      </c>
      <c r="K2142" t="n">
        <v>0.02102080672022201</v>
      </c>
      <c r="L2142" t="n">
        <v>-0.002579764996642172</v>
      </c>
      <c r="M2142" t="n">
        <v>0.1246514798846906</v>
      </c>
      <c r="N2142" t="n">
        <v>0.02072050406596623</v>
      </c>
      <c r="O2142" t="n">
        <v>-0.002938290280039037</v>
      </c>
      <c r="P2142" t="n">
        <v>0.1989767425091241</v>
      </c>
      <c r="Q2142" t="n">
        <v>0.02143562221738794</v>
      </c>
      <c r="R2142" t="n">
        <v>-0.001989793081370161</v>
      </c>
    </row>
    <row r="2143">
      <c r="F2143" t="n">
        <v>0.06879942202728492</v>
      </c>
      <c r="G2143" t="n">
        <v>0.01935169406060776</v>
      </c>
      <c r="H2143" t="n">
        <v>-0.003292669980893525</v>
      </c>
      <c r="J2143" t="n">
        <v>0.04592306868570802</v>
      </c>
      <c r="K2143" t="n">
        <v>0.02103102587759693</v>
      </c>
      <c r="L2143" t="n">
        <v>-0.002580281001241961</v>
      </c>
      <c r="M2143" t="n">
        <v>0.1246059835497074</v>
      </c>
      <c r="N2143" t="n">
        <v>0.020730577232746</v>
      </c>
      <c r="O2143" t="n">
        <v>-0.002939171855280573</v>
      </c>
      <c r="P2143" t="n">
        <v>0.1990825614053091</v>
      </c>
      <c r="Q2143" t="n">
        <v>0.02144604303518929</v>
      </c>
      <c r="R2143" t="n">
        <v>-0.001989793081370161</v>
      </c>
    </row>
    <row r="2144">
      <c r="F2144" t="n">
        <v>0.06880497842058954</v>
      </c>
      <c r="G2144" t="n">
        <v>0.01936109721612797</v>
      </c>
      <c r="H2144" t="n">
        <v>-0.00329395519941985</v>
      </c>
      <c r="J2144" t="n">
        <v>0.0459266687940531</v>
      </c>
      <c r="K2144" t="n">
        <v>0.02104124503497186</v>
      </c>
      <c r="L2144" t="n">
        <v>-0.00258103376971268</v>
      </c>
      <c r="M2144" t="n">
        <v>0.1245879501996153</v>
      </c>
      <c r="N2144" t="n">
        <v>0.02074065039952576</v>
      </c>
      <c r="O2144" t="n">
        <v>-0.002938247337441911</v>
      </c>
      <c r="P2144" t="n">
        <v>0.1990985880139146</v>
      </c>
      <c r="Q2144" t="n">
        <v>0.02145646385299065</v>
      </c>
      <c r="R2144" t="n">
        <v>-0.001989892162241088</v>
      </c>
    </row>
    <row r="2145">
      <c r="F2145" t="n">
        <v>0.06881053104948089</v>
      </c>
      <c r="G2145" t="n">
        <v>0.01937050037164819</v>
      </c>
      <c r="H2145" t="n">
        <v>-0.003294613990459734</v>
      </c>
      <c r="J2145" t="n">
        <v>0.04592067824399769</v>
      </c>
      <c r="K2145" t="n">
        <v>0.02105146419234679</v>
      </c>
      <c r="L2145" t="n">
        <v>-0.00258103376971268</v>
      </c>
      <c r="M2145" t="n">
        <v>0.1245973826951485</v>
      </c>
      <c r="N2145" t="n">
        <v>0.02075072356630552</v>
      </c>
      <c r="O2145" t="n">
        <v>-0.002938835045680224</v>
      </c>
      <c r="P2145" t="n">
        <v>0.1991146267196526</v>
      </c>
      <c r="Q2145" t="n">
        <v>0.02146688467079201</v>
      </c>
      <c r="R2145" t="n">
        <v>-0.00199009113156038</v>
      </c>
    </row>
    <row r="2146">
      <c r="F2146" t="n">
        <v>0.06883658745898563</v>
      </c>
      <c r="G2146" t="n">
        <v>0.01937990352716841</v>
      </c>
      <c r="H2146" t="n">
        <v>-0.003293625803899909</v>
      </c>
      <c r="J2146" t="n">
        <v>0.0459242827410021</v>
      </c>
      <c r="K2146" t="n">
        <v>0.02106168334972171</v>
      </c>
      <c r="L2146" t="n">
        <v>-0.002581549976466622</v>
      </c>
      <c r="M2146" t="n">
        <v>0.124689210756963</v>
      </c>
      <c r="N2146" t="n">
        <v>0.02076079673308527</v>
      </c>
      <c r="O2146" t="n">
        <v>-0.002938835045680224</v>
      </c>
      <c r="P2146" t="n">
        <v>0.1991306775783007</v>
      </c>
      <c r="Q2146" t="n">
        <v>0.02147730548859336</v>
      </c>
      <c r="R2146" t="n">
        <v>-0.00199009113156038</v>
      </c>
    </row>
    <row r="2147">
      <c r="F2147" t="n">
        <v>0.06882162505636903</v>
      </c>
      <c r="G2147" t="n">
        <v>0.01938930668268863</v>
      </c>
      <c r="H2147" t="n">
        <v>-0.003294613990459734</v>
      </c>
      <c r="J2147" t="n">
        <v>0.0459374833782155</v>
      </c>
      <c r="K2147" t="n">
        <v>0.02107190250709664</v>
      </c>
      <c r="L2147" t="n">
        <v>-0.002581291873089651</v>
      </c>
      <c r="M2147" t="n">
        <v>0.1246711923089767</v>
      </c>
      <c r="N2147" t="n">
        <v>0.02077086989986503</v>
      </c>
      <c r="O2147" t="n">
        <v>-0.002938792140549229</v>
      </c>
      <c r="P2147" t="n">
        <v>0.1991916508286821</v>
      </c>
      <c r="Q2147" t="n">
        <v>0.02148772630639472</v>
      </c>
      <c r="R2147" t="n">
        <v>-0.001989693192921796</v>
      </c>
    </row>
    <row r="2148">
      <c r="F2148" t="n">
        <v>0.06884767620728495</v>
      </c>
      <c r="G2148" t="n">
        <v>0.01939870983820885</v>
      </c>
      <c r="H2148" t="n">
        <v>-0.003296221721995135</v>
      </c>
      <c r="J2148" t="n">
        <v>0.04596028125022458</v>
      </c>
      <c r="K2148" t="n">
        <v>0.02108212166447156</v>
      </c>
      <c r="L2148" t="n">
        <v>-0.002582050526257358</v>
      </c>
      <c r="M2148" t="n">
        <v>0.1246257120037792</v>
      </c>
      <c r="N2148" t="n">
        <v>0.02078094306664479</v>
      </c>
      <c r="O2148" t="n">
        <v>-0.002938498290720157</v>
      </c>
      <c r="P2148" t="n">
        <v>0.1992077277678542</v>
      </c>
      <c r="Q2148" t="n">
        <v>0.02149814712419607</v>
      </c>
      <c r="R2148" t="n">
        <v>-0.001989396339770178</v>
      </c>
    </row>
    <row r="2149">
      <c r="F2149" t="n">
        <v>0.06882244870299876</v>
      </c>
      <c r="G2149" t="n">
        <v>0.01940811299372907</v>
      </c>
      <c r="H2149" t="n">
        <v>-0.003295233053212293</v>
      </c>
      <c r="J2149" t="n">
        <v>0.04596389404153525</v>
      </c>
      <c r="K2149" t="n">
        <v>0.02109234082184649</v>
      </c>
      <c r="L2149" t="n">
        <v>-0.002582566936362609</v>
      </c>
      <c r="M2149" t="n">
        <v>0.1247175646164298</v>
      </c>
      <c r="N2149" t="n">
        <v>0.02079101623342456</v>
      </c>
      <c r="O2149" t="n">
        <v>-0.002938498290720157</v>
      </c>
      <c r="P2149" t="n">
        <v>0.1992238170285002</v>
      </c>
      <c r="Q2149" t="n">
        <v>0.02150856794199743</v>
      </c>
      <c r="R2149" t="n">
        <v>-0.001989595279404155</v>
      </c>
    </row>
    <row r="2150">
      <c r="F2150" t="n">
        <v>0.06885875006433438</v>
      </c>
      <c r="G2150" t="n">
        <v>0.01941751614924928</v>
      </c>
      <c r="H2150" t="n">
        <v>-0.003295562609473241</v>
      </c>
      <c r="J2150" t="n">
        <v>0.04595791442855765</v>
      </c>
      <c r="K2150" t="n">
        <v>0.02110255997922142</v>
      </c>
      <c r="L2150" t="n">
        <v>-0.002582050526257358</v>
      </c>
      <c r="M2150" t="n">
        <v>0.1247270266939841</v>
      </c>
      <c r="N2150" t="n">
        <v>0.02080108940020432</v>
      </c>
      <c r="O2150" t="n">
        <v>-0.002938498290720157</v>
      </c>
      <c r="P2150" t="n">
        <v>0.199105173639808</v>
      </c>
      <c r="Q2150" t="n">
        <v>0.02151898875979878</v>
      </c>
      <c r="R2150" t="n">
        <v>-0.001989595279404155</v>
      </c>
    </row>
    <row r="2151">
      <c r="F2151" t="n">
        <v>0.06883351182691938</v>
      </c>
      <c r="G2151" t="n">
        <v>0.0194269193047695</v>
      </c>
      <c r="H2151" t="n">
        <v>-0.003295233053212293</v>
      </c>
      <c r="J2151" t="n">
        <v>0.04594234133790553</v>
      </c>
      <c r="K2151" t="n">
        <v>0.02111277913659634</v>
      </c>
      <c r="L2151" t="n">
        <v>-0.002582308731309984</v>
      </c>
      <c r="M2151" t="n">
        <v>0.1247364942234895</v>
      </c>
      <c r="N2151" t="n">
        <v>0.02081116256698408</v>
      </c>
      <c r="O2151" t="n">
        <v>-0.002939085990378301</v>
      </c>
      <c r="P2151" t="n">
        <v>0.1991661994974452</v>
      </c>
      <c r="Q2151" t="n">
        <v>0.02152940957760014</v>
      </c>
      <c r="R2151" t="n">
        <v>-0.001989396339770178</v>
      </c>
    </row>
    <row r="2152">
      <c r="F2152" t="n">
        <v>0.06886980911484124</v>
      </c>
      <c r="G2152" t="n">
        <v>0.01943632246028971</v>
      </c>
      <c r="H2152" t="n">
        <v>-0.003296833247363005</v>
      </c>
      <c r="J2152" t="n">
        <v>0.04595555591708909</v>
      </c>
      <c r="K2152" t="n">
        <v>0.02112299829397127</v>
      </c>
      <c r="L2152" t="n">
        <v>-0.002583331623596225</v>
      </c>
      <c r="M2152" t="n">
        <v>0.1246910290329906</v>
      </c>
      <c r="N2152" t="n">
        <v>0.02082123573376383</v>
      </c>
      <c r="O2152" t="n">
        <v>-0.002938455436528037</v>
      </c>
      <c r="P2152" t="n">
        <v>0.1991823228325424</v>
      </c>
      <c r="Q2152" t="n">
        <v>0.02153983039540149</v>
      </c>
      <c r="R2152" t="n">
        <v>-0.001989101532577746</v>
      </c>
    </row>
    <row r="2153">
      <c r="F2153" t="n">
        <v>0.06887533311411224</v>
      </c>
      <c r="G2153" t="n">
        <v>0.01944572561580993</v>
      </c>
      <c r="H2153" t="n">
        <v>-0.003297492679955737</v>
      </c>
      <c r="J2153" t="n">
        <v>0.04595917776488111</v>
      </c>
      <c r="K2153" t="n">
        <v>0.02113321745134619</v>
      </c>
      <c r="L2153" t="n">
        <v>-0.002583073316264599</v>
      </c>
      <c r="M2153" t="n">
        <v>0.1247279757231909</v>
      </c>
      <c r="N2153" t="n">
        <v>0.02083130890054359</v>
      </c>
      <c r="O2153" t="n">
        <v>-0.002939043127615342</v>
      </c>
      <c r="P2153" t="n">
        <v>0.1991535388638658</v>
      </c>
      <c r="Q2153" t="n">
        <v>0.02155025121320285</v>
      </c>
      <c r="R2153" t="n">
        <v>-0.001989101532577746</v>
      </c>
    </row>
    <row r="2154">
      <c r="F2154" t="n">
        <v>0.06887059525057936</v>
      </c>
      <c r="G2154" t="n">
        <v>0.01945512877133015</v>
      </c>
      <c r="H2154" t="n">
        <v>-0.003297822396252102</v>
      </c>
      <c r="J2154" t="n">
        <v>0.04597239836683525</v>
      </c>
      <c r="K2154" t="n">
        <v>0.02114343660872112</v>
      </c>
      <c r="L2154" t="n">
        <v>-0.002583073316264599</v>
      </c>
      <c r="M2154" t="n">
        <v>0.1247649298622237</v>
      </c>
      <c r="N2154" t="n">
        <v>0.02084138206732335</v>
      </c>
      <c r="O2154" t="n">
        <v>-0.002938161590984384</v>
      </c>
      <c r="P2154" t="n">
        <v>0.1992146071847996</v>
      </c>
      <c r="Q2154" t="n">
        <v>0.0215606720310042</v>
      </c>
      <c r="R2154" t="n">
        <v>-0.001989499352884261</v>
      </c>
    </row>
    <row r="2155">
      <c r="F2155" t="n">
        <v>0.06886585262465111</v>
      </c>
      <c r="G2155" t="n">
        <v>0.01946453192685037</v>
      </c>
      <c r="H2155" t="n">
        <v>-0.003297492679955737</v>
      </c>
      <c r="J2155" t="n">
        <v>0.0459760255369068</v>
      </c>
      <c r="K2155" t="n">
        <v>0.02115365576609604</v>
      </c>
      <c r="L2155" t="n">
        <v>-0.002583589930927852</v>
      </c>
      <c r="M2155" t="n">
        <v>0.1247744195380445</v>
      </c>
      <c r="N2155" t="n">
        <v>0.02085145523410312</v>
      </c>
      <c r="O2155" t="n">
        <v>-0.002939043127615342</v>
      </c>
      <c r="P2155" t="n">
        <v>0.1991858452366713</v>
      </c>
      <c r="Q2155" t="n">
        <v>0.02157109284880556</v>
      </c>
      <c r="R2155" t="n">
        <v>-0.001989206544555443</v>
      </c>
    </row>
    <row r="2156">
      <c r="F2156" t="n">
        <v>0.06886110524801026</v>
      </c>
      <c r="G2156" t="n">
        <v>0.01947393508237059</v>
      </c>
      <c r="H2156" t="n">
        <v>-0.003298426373033731</v>
      </c>
      <c r="J2156" t="n">
        <v>0.04596046119292553</v>
      </c>
      <c r="K2156" t="n">
        <v>0.02116387492347097</v>
      </c>
      <c r="L2156" t="n">
        <v>-0.002584619007860382</v>
      </c>
      <c r="M2156" t="n">
        <v>0.124783914835072</v>
      </c>
      <c r="N2156" t="n">
        <v>0.02086152840088287</v>
      </c>
      <c r="O2156" t="n">
        <v>-0.002938706470845549</v>
      </c>
      <c r="P2156" t="n">
        <v>0.1993367915400483</v>
      </c>
      <c r="Q2156" t="n">
        <v>0.02158151366660691</v>
      </c>
      <c r="R2156" t="n">
        <v>-0.001988808782798883</v>
      </c>
    </row>
    <row r="2157">
      <c r="F2157" t="n">
        <v>0.06889739251837643</v>
      </c>
      <c r="G2157" t="n">
        <v>0.01948333823789081</v>
      </c>
      <c r="H2157" t="n">
        <v>-0.003299415999908328</v>
      </c>
      <c r="J2157" t="n">
        <v>0.04596409264350125</v>
      </c>
      <c r="K2157" t="n">
        <v>0.02117409408084589</v>
      </c>
      <c r="L2157" t="n">
        <v>-0.002584102187422898</v>
      </c>
      <c r="M2157" t="n">
        <v>0.1247934157871571</v>
      </c>
      <c r="N2157" t="n">
        <v>0.02087160156766263</v>
      </c>
      <c r="O2157" t="n">
        <v>-0.002939000312108507</v>
      </c>
      <c r="P2157" t="n">
        <v>0.1993529813806678</v>
      </c>
      <c r="Q2157" t="n">
        <v>0.02159193448440827</v>
      </c>
      <c r="R2157" t="n">
        <v>-0.001988808782798883</v>
      </c>
    </row>
    <row r="2158">
      <c r="F2158" t="n">
        <v>0.06888237748022812</v>
      </c>
      <c r="G2158" t="n">
        <v>0.01949274139341102</v>
      </c>
      <c r="H2158" t="n">
        <v>-0.003299086124283463</v>
      </c>
      <c r="J2158" t="n">
        <v>0.04597732434698058</v>
      </c>
      <c r="K2158" t="n">
        <v>0.02118431323822082</v>
      </c>
      <c r="L2158" t="n">
        <v>-0.002584619007860382</v>
      </c>
      <c r="M2158" t="n">
        <v>0.1247479728335843</v>
      </c>
      <c r="N2158" t="n">
        <v>0.0208816747344424</v>
      </c>
      <c r="O2158" t="n">
        <v>-0.002938118788319632</v>
      </c>
      <c r="P2158" t="n">
        <v>0.1993691840448072</v>
      </c>
      <c r="Q2158" t="n">
        <v>0.02160235530220963</v>
      </c>
      <c r="R2158" t="n">
        <v>-0.001988808782798883</v>
      </c>
    </row>
    <row r="2159">
      <c r="F2159" t="n">
        <v>0.06889813946597484</v>
      </c>
      <c r="G2159" t="n">
        <v>0.01950214454893124</v>
      </c>
      <c r="H2159" t="n">
        <v>-0.003299415999908328</v>
      </c>
      <c r="J2159" t="n">
        <v>0.04598096121387146</v>
      </c>
      <c r="K2159" t="n">
        <v>0.02119453239559575</v>
      </c>
      <c r="L2159" t="n">
        <v>-0.002584102187422898</v>
      </c>
      <c r="M2159" t="n">
        <v>0.1247300075469163</v>
      </c>
      <c r="N2159" t="n">
        <v>0.02089174790122215</v>
      </c>
      <c r="O2159" t="n">
        <v>-0.002938706470845549</v>
      </c>
      <c r="P2159" t="n">
        <v>0.1993853995882492</v>
      </c>
      <c r="Q2159" t="n">
        <v>0.02161277612001098</v>
      </c>
      <c r="R2159" t="n">
        <v>-0.001988609901920603</v>
      </c>
    </row>
    <row r="2160">
      <c r="F2160" t="n">
        <v>0.06891389894558936</v>
      </c>
      <c r="G2160" t="n">
        <v>0.01951154770445146</v>
      </c>
      <c r="H2160" t="n">
        <v>-0.003300342451151274</v>
      </c>
      <c r="J2160" t="n">
        <v>0.04597500216480457</v>
      </c>
      <c r="K2160" t="n">
        <v>0.02120475155297067</v>
      </c>
      <c r="L2160" t="n">
        <v>-0.002585395701139494</v>
      </c>
      <c r="M2160" t="n">
        <v>0.1248219529122694</v>
      </c>
      <c r="N2160" t="n">
        <v>0.02090182106800191</v>
      </c>
      <c r="O2160" t="n">
        <v>-0.0029389575444558</v>
      </c>
      <c r="P2160" t="n">
        <v>0.199311765713634</v>
      </c>
      <c r="Q2160" t="n">
        <v>0.02162319693781234</v>
      </c>
      <c r="R2160" t="n">
        <v>-0.001988915805508348</v>
      </c>
    </row>
    <row r="2161">
      <c r="F2161" t="n">
        <v>0.06889886978995938</v>
      </c>
      <c r="G2161" t="n">
        <v>0.01952095085997168</v>
      </c>
      <c r="H2161" t="n">
        <v>-0.003301002519641504</v>
      </c>
      <c r="J2161" t="n">
        <v>0.04598824259165921</v>
      </c>
      <c r="K2161" t="n">
        <v>0.0212149707103456</v>
      </c>
      <c r="L2161" t="n">
        <v>-0.002585654214858236</v>
      </c>
      <c r="M2161" t="n">
        <v>0.1248039991709443</v>
      </c>
      <c r="N2161" t="n">
        <v>0.02091189423478167</v>
      </c>
      <c r="O2161" t="n">
        <v>-0.002938076033494655</v>
      </c>
      <c r="P2161" t="n">
        <v>0.1993729367357789</v>
      </c>
      <c r="Q2161" t="n">
        <v>0.02163361775561369</v>
      </c>
      <c r="R2161" t="n">
        <v>-0.001988716953698159</v>
      </c>
    </row>
    <row r="2162">
      <c r="F2162" t="n">
        <v>0.06891462263876109</v>
      </c>
      <c r="G2162" t="n">
        <v>0.01953035401549189</v>
      </c>
      <c r="H2162" t="n">
        <v>-0.003300012416906159</v>
      </c>
      <c r="J2162" t="n">
        <v>0.0460014863146524</v>
      </c>
      <c r="K2162" t="n">
        <v>0.02122518986772052</v>
      </c>
      <c r="L2162" t="n">
        <v>-0.002585654214858236</v>
      </c>
      <c r="M2162" t="n">
        <v>0.1247585707434314</v>
      </c>
      <c r="N2162" t="n">
        <v>0.02092196740156143</v>
      </c>
      <c r="O2162" t="n">
        <v>-0.002938663707468751</v>
      </c>
      <c r="P2162" t="n">
        <v>0.1993891896266995</v>
      </c>
      <c r="Q2162" t="n">
        <v>0.02164403857341505</v>
      </c>
      <c r="R2162" t="n">
        <v>-0.001988915805508348</v>
      </c>
    </row>
    <row r="2163">
      <c r="F2163" t="n">
        <v>0.06889958357933874</v>
      </c>
      <c r="G2163" t="n">
        <v>0.01953975717101211</v>
      </c>
      <c r="H2163" t="n">
        <v>-0.003301591365661976</v>
      </c>
      <c r="J2163" t="n">
        <v>0.0459859346859768</v>
      </c>
      <c r="K2163" t="n">
        <v>0.02123540902509545</v>
      </c>
      <c r="L2163" t="n">
        <v>-0.002585654214858236</v>
      </c>
      <c r="M2163" t="n">
        <v>0.1247681034766295</v>
      </c>
      <c r="N2163" t="n">
        <v>0.0209320405683412</v>
      </c>
      <c r="O2163" t="n">
        <v>-0.002938663707468751</v>
      </c>
      <c r="P2163" t="n">
        <v>0.1994503916707008</v>
      </c>
      <c r="Q2163" t="n">
        <v>0.0216544593912164</v>
      </c>
      <c r="R2163" t="n">
        <v>-0.001988915805508348</v>
      </c>
    </row>
    <row r="2164">
      <c r="F2164" t="n">
        <v>0.06890506614746326</v>
      </c>
      <c r="G2164" t="n">
        <v>0.01954916032653233</v>
      </c>
      <c r="H2164" t="n">
        <v>-0.003301591365661976</v>
      </c>
      <c r="J2164" t="n">
        <v>0.04600878386212824</v>
      </c>
      <c r="K2164" t="n">
        <v>0.02124562818247037</v>
      </c>
      <c r="L2164" t="n">
        <v>-0.002586436981783055</v>
      </c>
      <c r="M2164" t="n">
        <v>0.1247776421000755</v>
      </c>
      <c r="N2164" t="n">
        <v>0.02094211373512096</v>
      </c>
      <c r="O2164" t="n">
        <v>-0.002938914825255225</v>
      </c>
      <c r="P2164" t="n">
        <v>0.1994217347676903</v>
      </c>
      <c r="Q2164" t="n">
        <v>0.02166488020901776</v>
      </c>
      <c r="R2164" t="n">
        <v>-0.001988627147199651</v>
      </c>
    </row>
    <row r="2165">
      <c r="F2165" t="n">
        <v>0.0689413378837599</v>
      </c>
      <c r="G2165" t="n">
        <v>0.01955856348205254</v>
      </c>
      <c r="H2165" t="n">
        <v>-0.003301921557817758</v>
      </c>
      <c r="J2165" t="n">
        <v>0.0460124365342561</v>
      </c>
      <c r="K2165" t="n">
        <v>0.0212558473398453</v>
      </c>
      <c r="L2165" t="n">
        <v>-0.002585919746110265</v>
      </c>
      <c r="M2165" t="n">
        <v>0.1248696310480449</v>
      </c>
      <c r="N2165" t="n">
        <v>0.02095218690190071</v>
      </c>
      <c r="O2165" t="n">
        <v>-0.002938914825255225</v>
      </c>
      <c r="P2165" t="n">
        <v>0.1994829664380973</v>
      </c>
      <c r="Q2165" t="n">
        <v>0.02167530102681911</v>
      </c>
      <c r="R2165" t="n">
        <v>-0.001988229501299391</v>
      </c>
    </row>
    <row r="2166">
      <c r="F2166" t="n">
        <v>0.06891602063730144</v>
      </c>
      <c r="G2166" t="n">
        <v>0.01956796663757276</v>
      </c>
      <c r="H2166" t="n">
        <v>-0.003301921557817758</v>
      </c>
      <c r="J2166" t="n">
        <v>0.04600649117178415</v>
      </c>
      <c r="K2166" t="n">
        <v>0.02126606649722023</v>
      </c>
      <c r="L2166" t="n">
        <v>-0.002586695599619449</v>
      </c>
      <c r="M2166" t="n">
        <v>0.124879184418948</v>
      </c>
      <c r="N2166" t="n">
        <v>0.02096226006868047</v>
      </c>
      <c r="O2166" t="n">
        <v>-0.002938620992539242</v>
      </c>
      <c r="P2166" t="n">
        <v>0.1994543327593962</v>
      </c>
      <c r="Q2166" t="n">
        <v>0.02168572184462047</v>
      </c>
      <c r="R2166" t="n">
        <v>-0.001988229501299391</v>
      </c>
    </row>
    <row r="2167">
      <c r="F2167" t="n">
        <v>0.06893175791520482</v>
      </c>
      <c r="G2167" t="n">
        <v>0.01957736979309298</v>
      </c>
      <c r="H2167" t="n">
        <v>-0.003301921557817758</v>
      </c>
      <c r="J2167" t="n">
        <v>0.04601974973375694</v>
      </c>
      <c r="K2167" t="n">
        <v>0.02127628565459515</v>
      </c>
      <c r="L2167" t="n">
        <v>-0.00258617836394666</v>
      </c>
      <c r="M2167" t="n">
        <v>0.1248612604057169</v>
      </c>
      <c r="N2167" t="n">
        <v>0.02097233323546023</v>
      </c>
      <c r="O2167" t="n">
        <v>-0.002938620992539242</v>
      </c>
      <c r="P2167" t="n">
        <v>0.1994257091427964</v>
      </c>
      <c r="Q2167" t="n">
        <v>0.02169614266242182</v>
      </c>
      <c r="R2167" t="n">
        <v>-0.00198842832424952</v>
      </c>
    </row>
    <row r="2168">
      <c r="F2168" t="n">
        <v>0.06895775864824191</v>
      </c>
      <c r="G2168" t="n">
        <v>0.0195867729486132</v>
      </c>
      <c r="H2168" t="n">
        <v>-0.003303493555338405</v>
      </c>
      <c r="J2168" t="n">
        <v>0.04602341028451602</v>
      </c>
      <c r="K2168" t="n">
        <v>0.02128650481197008</v>
      </c>
      <c r="L2168" t="n">
        <v>-0.002587484487265587</v>
      </c>
      <c r="M2168" t="n">
        <v>0.1248433405072095</v>
      </c>
      <c r="N2168" t="n">
        <v>0.02098240640223999</v>
      </c>
      <c r="O2168" t="n">
        <v>-0.002938872155104786</v>
      </c>
      <c r="P2168" t="n">
        <v>0.1993970956400671</v>
      </c>
      <c r="Q2168" t="n">
        <v>0.02170656348022318</v>
      </c>
      <c r="R2168" t="n">
        <v>-0.001987744198188277</v>
      </c>
    </row>
    <row r="2169">
      <c r="F2169" t="n">
        <v>0.0689529587717343</v>
      </c>
      <c r="G2169" t="n">
        <v>0.01959617610413342</v>
      </c>
      <c r="H2169" t="n">
        <v>-0.003303163205982871</v>
      </c>
      <c r="J2169" t="n">
        <v>0.04600786999052406</v>
      </c>
      <c r="K2169" t="n">
        <v>0.021296723969345</v>
      </c>
      <c r="L2169" t="n">
        <v>-0.002587225764689117</v>
      </c>
      <c r="M2169" t="n">
        <v>0.124825424755459</v>
      </c>
      <c r="N2169" t="n">
        <v>0.02099247956901976</v>
      </c>
      <c r="O2169" t="n">
        <v>-0.002938872155104786</v>
      </c>
      <c r="P2169" t="n">
        <v>0.1994583839797512</v>
      </c>
      <c r="Q2169" t="n">
        <v>0.02171698429802453</v>
      </c>
      <c r="R2169" t="n">
        <v>-0.001988340581086023</v>
      </c>
    </row>
    <row r="2170">
      <c r="F2170" t="n">
        <v>0.06896868825169501</v>
      </c>
      <c r="G2170" t="n">
        <v>0.01960557925965363</v>
      </c>
      <c r="H2170" t="n">
        <v>-0.003303493555338405</v>
      </c>
      <c r="J2170" t="n">
        <v>0.0460211372327934</v>
      </c>
      <c r="K2170" t="n">
        <v>0.02130694312671992</v>
      </c>
      <c r="L2170" t="n">
        <v>-0.002586967042112648</v>
      </c>
      <c r="M2170" t="n">
        <v>0.1248899719281887</v>
      </c>
      <c r="N2170" t="n">
        <v>0.02100255273579951</v>
      </c>
      <c r="O2170" t="n">
        <v>-0.002937990669755324</v>
      </c>
      <c r="P2170" t="n">
        <v>0.1995196890798278</v>
      </c>
      <c r="Q2170" t="n">
        <v>0.02172740511582589</v>
      </c>
      <c r="R2170" t="n">
        <v>-0.001988141786786774</v>
      </c>
    </row>
    <row r="2171">
      <c r="F2171" t="n">
        <v>0.06895361277231644</v>
      </c>
      <c r="G2171" t="n">
        <v>0.01961498241517385</v>
      </c>
      <c r="H2171" t="n">
        <v>-0.003303493555338405</v>
      </c>
      <c r="J2171" t="n">
        <v>0.0460152029200642</v>
      </c>
      <c r="K2171" t="n">
        <v>0.02131716228409485</v>
      </c>
      <c r="L2171" t="n">
        <v>-0.002587484487265587</v>
      </c>
      <c r="M2171" t="n">
        <v>0.1248445802337813</v>
      </c>
      <c r="N2171" t="n">
        <v>0.02101262590257927</v>
      </c>
      <c r="O2171" t="n">
        <v>-0.002938872155104786</v>
      </c>
      <c r="P2171" t="n">
        <v>0.1994911127775713</v>
      </c>
      <c r="Q2171" t="n">
        <v>0.02173782593362724</v>
      </c>
      <c r="R2171" t="n">
        <v>-0.001988141786786774</v>
      </c>
    </row>
    <row r="2172">
      <c r="F2172" t="n">
        <v>0.06896933582967467</v>
      </c>
      <c r="G2172" t="n">
        <v>0.01962438557069407</v>
      </c>
      <c r="H2172" t="n">
        <v>-0.003304727924550532</v>
      </c>
      <c r="J2172" t="n">
        <v>0.04604768194807286</v>
      </c>
      <c r="K2172" t="n">
        <v>0.02132738144146978</v>
      </c>
      <c r="L2172" t="n">
        <v>-0.002588020609392889</v>
      </c>
      <c r="M2172" t="n">
        <v>0.1248541671974852</v>
      </c>
      <c r="N2172" t="n">
        <v>0.02102269906935903</v>
      </c>
      <c r="O2172" t="n">
        <v>-0.002938829534602488</v>
      </c>
      <c r="P2172" t="n">
        <v>0.1995524483009901</v>
      </c>
      <c r="Q2172" t="n">
        <v>0.0217482467514286</v>
      </c>
      <c r="R2172" t="n">
        <v>-0.001988056118624138</v>
      </c>
    </row>
    <row r="2173">
      <c r="F2173" t="n">
        <v>0.06896451928702781</v>
      </c>
      <c r="G2173" t="n">
        <v>0.01963378872621429</v>
      </c>
      <c r="H2173" t="n">
        <v>-0.003305058430393572</v>
      </c>
      <c r="J2173" t="n">
        <v>0.0460321498011394</v>
      </c>
      <c r="K2173" t="n">
        <v>0.0213376005988447</v>
      </c>
      <c r="L2173" t="n">
        <v>-0.002588020609392889</v>
      </c>
      <c r="M2173" t="n">
        <v>0.1248637603560055</v>
      </c>
      <c r="N2173" t="n">
        <v>0.02103277223613879</v>
      </c>
      <c r="O2173" t="n">
        <v>-0.002937948062036621</v>
      </c>
      <c r="P2173" t="n">
        <v>0.1995688483720285</v>
      </c>
      <c r="Q2173" t="n">
        <v>0.02175866756922995</v>
      </c>
      <c r="R2173" t="n">
        <v>-0.001988056118624138</v>
      </c>
    </row>
    <row r="2174">
      <c r="F2174" t="n">
        <v>0.06898023650893742</v>
      </c>
      <c r="G2174" t="n">
        <v>0.0196431918817345</v>
      </c>
      <c r="H2174" t="n">
        <v>-0.003304727924550532</v>
      </c>
      <c r="J2174" t="n">
        <v>0.04602622247464166</v>
      </c>
      <c r="K2174" t="n">
        <v>0.02134781975621963</v>
      </c>
      <c r="L2174" t="n">
        <v>-0.002588538265280356</v>
      </c>
      <c r="M2174" t="n">
        <v>0.124900849828166</v>
      </c>
      <c r="N2174" t="n">
        <v>0.02104284540291855</v>
      </c>
      <c r="O2174" t="n">
        <v>-0.002938241886225243</v>
      </c>
      <c r="P2174" t="n">
        <v>0.1995403081269289</v>
      </c>
      <c r="Q2174" t="n">
        <v>0.02176908838703131</v>
      </c>
      <c r="R2174" t="n">
        <v>-0.001987857352765448</v>
      </c>
    </row>
    <row r="2175">
      <c r="F2175" t="n">
        <v>0.06899595137294653</v>
      </c>
      <c r="G2175" t="n">
        <v>0.01965259503725472</v>
      </c>
      <c r="H2175" t="n">
        <v>-0.00330571944207965</v>
      </c>
      <c r="J2175" t="n">
        <v>0.04605871293384477</v>
      </c>
      <c r="K2175" t="n">
        <v>0.02135803891359456</v>
      </c>
      <c r="L2175" t="n">
        <v>-0.002588020609392889</v>
      </c>
      <c r="M2175" t="n">
        <v>0.1248829653928592</v>
      </c>
      <c r="N2175" t="n">
        <v>0.02105291856969831</v>
      </c>
      <c r="O2175" t="n">
        <v>-0.002938829534602488</v>
      </c>
      <c r="P2175" t="n">
        <v>0.1995567340405026</v>
      </c>
      <c r="Q2175" t="n">
        <v>0.02177950920483267</v>
      </c>
      <c r="R2175" t="n">
        <v>-0.001987658586906757</v>
      </c>
    </row>
    <row r="2176">
      <c r="F2176" t="n">
        <v>0.06899112339952417</v>
      </c>
      <c r="G2176" t="n">
        <v>0.01966199819277494</v>
      </c>
      <c r="H2176" t="n">
        <v>-0.003306285508046647</v>
      </c>
      <c r="J2176" t="n">
        <v>0.04605279105827759</v>
      </c>
      <c r="K2176" t="n">
        <v>0.02136825807096948</v>
      </c>
      <c r="L2176" t="n">
        <v>-0.00258933942957767</v>
      </c>
      <c r="M2176" t="n">
        <v>0.1249750533596782</v>
      </c>
      <c r="N2176" t="n">
        <v>0.02106299173647807</v>
      </c>
      <c r="O2176" t="n">
        <v>-0.002938786964346335</v>
      </c>
      <c r="P2176" t="n">
        <v>0.1995731737789228</v>
      </c>
      <c r="Q2176" t="n">
        <v>0.02178993002263402</v>
      </c>
      <c r="R2176" t="n">
        <v>-0.001987177558381867</v>
      </c>
    </row>
    <row r="2177">
      <c r="F2177" t="n">
        <v>0.06900683248885135</v>
      </c>
      <c r="G2177" t="n">
        <v>0.01967140134829516</v>
      </c>
      <c r="H2177" t="n">
        <v>-0.003307277492897546</v>
      </c>
      <c r="J2177" t="n">
        <v>0.04605647587635453</v>
      </c>
      <c r="K2177" t="n">
        <v>0.02137847722834441</v>
      </c>
      <c r="L2177" t="n">
        <v>-0.002589857297463585</v>
      </c>
      <c r="M2177" t="n">
        <v>0.1249296885839283</v>
      </c>
      <c r="N2177" t="n">
        <v>0.02107306490325784</v>
      </c>
      <c r="O2177" t="n">
        <v>-0.002938786964346335</v>
      </c>
      <c r="P2177" t="n">
        <v>0.1996345863607013</v>
      </c>
      <c r="Q2177" t="n">
        <v>0.02180035084043538</v>
      </c>
      <c r="R2177" t="n">
        <v>-0.001987177558381867</v>
      </c>
    </row>
    <row r="2178">
      <c r="F2178" t="n">
        <v>0.06900199658613375</v>
      </c>
      <c r="G2178" t="n">
        <v>0.01968080450381537</v>
      </c>
      <c r="H2178" t="n">
        <v>-0.003306285508046647</v>
      </c>
      <c r="J2178" t="n">
        <v>0.04604095333758666</v>
      </c>
      <c r="K2178" t="n">
        <v>0.02138869638571933</v>
      </c>
      <c r="L2178" t="n">
        <v>-0.002589080495634712</v>
      </c>
      <c r="M2178" t="n">
        <v>0.1249393141867051</v>
      </c>
      <c r="N2178" t="n">
        <v>0.0210831380700376</v>
      </c>
      <c r="O2178" t="n">
        <v>-0.002938199324481439</v>
      </c>
      <c r="P2178" t="n">
        <v>0.1996960161723811</v>
      </c>
      <c r="Q2178" t="n">
        <v>0.02181077165823673</v>
      </c>
      <c r="R2178" t="n">
        <v>-0.001987376296011468</v>
      </c>
    </row>
    <row r="2179">
      <c r="F2179" t="n">
        <v>0.06899715619206859</v>
      </c>
      <c r="G2179" t="n">
        <v>0.01969020765933559</v>
      </c>
      <c r="H2179" t="n">
        <v>-0.003306616169663613</v>
      </c>
      <c r="J2179" t="n">
        <v>0.04607345921353942</v>
      </c>
      <c r="K2179" t="n">
        <v>0.02139891554309426</v>
      </c>
      <c r="L2179" t="n">
        <v>-0.002589857297463585</v>
      </c>
      <c r="M2179" t="n">
        <v>0.1249764410826026</v>
      </c>
      <c r="N2179" t="n">
        <v>0.02109321123681735</v>
      </c>
      <c r="O2179" t="n">
        <v>-0.002938493144413887</v>
      </c>
      <c r="P2179" t="n">
        <v>0.1996225765009813</v>
      </c>
      <c r="Q2179" t="n">
        <v>0.02182119247603809</v>
      </c>
      <c r="R2179" t="n">
        <v>-0.00198777377127067</v>
      </c>
    </row>
    <row r="2180">
      <c r="F2180" t="n">
        <v>0.06900258373586374</v>
      </c>
      <c r="G2180" t="n">
        <v>0.01969961081485581</v>
      </c>
      <c r="H2180" t="n">
        <v>-0.003308828393180851</v>
      </c>
      <c r="J2180" t="n">
        <v>0.0460675469063607</v>
      </c>
      <c r="K2180" t="n">
        <v>0.02140913470046919</v>
      </c>
      <c r="L2180" t="n">
        <v>-0.002590923870258579</v>
      </c>
      <c r="M2180" t="n">
        <v>0.1249860804800708</v>
      </c>
      <c r="N2180" t="n">
        <v>0.02110328440359711</v>
      </c>
      <c r="O2180" t="n">
        <v>-0.002938156813571617</v>
      </c>
      <c r="P2180" t="n">
        <v>0.1996390720965058</v>
      </c>
      <c r="Q2180" t="n">
        <v>0.02183161329383944</v>
      </c>
      <c r="R2180" t="n">
        <v>-0.001987096131256038</v>
      </c>
    </row>
    <row r="2181">
      <c r="F2181" t="n">
        <v>0.06899773493633501</v>
      </c>
      <c r="G2181" t="n">
        <v>0.01970901397037603</v>
      </c>
      <c r="H2181" t="n">
        <v>-0.003308166759828886</v>
      </c>
      <c r="J2181" t="n">
        <v>0.04607124281393134</v>
      </c>
      <c r="K2181" t="n">
        <v>0.02141935385784411</v>
      </c>
      <c r="L2181" t="n">
        <v>-0.002590664829679669</v>
      </c>
      <c r="M2181" t="n">
        <v>0.1249682295214241</v>
      </c>
      <c r="N2181" t="n">
        <v>0.02111335757037687</v>
      </c>
      <c r="O2181" t="n">
        <v>-0.002938450629252974</v>
      </c>
      <c r="P2181" t="n">
        <v>0.1996106162375562</v>
      </c>
      <c r="Q2181" t="n">
        <v>0.0218420341116408</v>
      </c>
      <c r="R2181" t="n">
        <v>-0.001986897421642913</v>
      </c>
    </row>
    <row r="2182">
      <c r="F2182" t="n">
        <v>0.06900315518202464</v>
      </c>
      <c r="G2182" t="n">
        <v>0.01971841712589624</v>
      </c>
      <c r="H2182" t="n">
        <v>-0.003308166759828886</v>
      </c>
      <c r="J2182" t="n">
        <v>0.04605572845611007</v>
      </c>
      <c r="K2182" t="n">
        <v>0.02142957301521903</v>
      </c>
      <c r="L2182" t="n">
        <v>-0.002590146748521849</v>
      </c>
      <c r="M2182" t="n">
        <v>0.1250053787093665</v>
      </c>
      <c r="N2182" t="n">
        <v>0.02112343073715663</v>
      </c>
      <c r="O2182" t="n">
        <v>-0.002938450629252974</v>
      </c>
      <c r="P2182" t="n">
        <v>0.1997620400755736</v>
      </c>
      <c r="Q2182" t="n">
        <v>0.02185245492944215</v>
      </c>
      <c r="R2182" t="n">
        <v>-0.001986897421642913</v>
      </c>
    </row>
    <row r="2183">
      <c r="F2183" t="n">
        <v>0.06902912015359389</v>
      </c>
      <c r="G2183" t="n">
        <v>0.01972782028141646</v>
      </c>
      <c r="H2183" t="n">
        <v>-0.003308497576504868</v>
      </c>
      <c r="J2183" t="n">
        <v>0.04605942923835532</v>
      </c>
      <c r="K2183" t="n">
        <v>0.02143979217259396</v>
      </c>
      <c r="L2183" t="n">
        <v>-0.002590664829679669</v>
      </c>
      <c r="M2183" t="n">
        <v>0.1249875388550037</v>
      </c>
      <c r="N2183" t="n">
        <v>0.0211335039039364</v>
      </c>
      <c r="O2183" t="n">
        <v>-0.002937862997890259</v>
      </c>
      <c r="P2183" t="n">
        <v>0.1996436748640257</v>
      </c>
      <c r="Q2183" t="n">
        <v>0.02186287574724351</v>
      </c>
      <c r="R2183" t="n">
        <v>-0.001987294840869164</v>
      </c>
    </row>
    <row r="2184">
      <c r="F2184" t="n">
        <v>0.06901398559859591</v>
      </c>
      <c r="G2184" t="n">
        <v>0.01973722343693668</v>
      </c>
      <c r="H2184" t="n">
        <v>-0.003310372129607258</v>
      </c>
      <c r="J2184" t="n">
        <v>0.04609195466706346</v>
      </c>
      <c r="K2184" t="n">
        <v>0.02145001132996889</v>
      </c>
      <c r="L2184" t="n">
        <v>-0.002591219415738026</v>
      </c>
      <c r="M2184" t="n">
        <v>0.1249972033564566</v>
      </c>
      <c r="N2184" t="n">
        <v>0.02114357707071615</v>
      </c>
      <c r="O2184" t="n">
        <v>-0.002938408165529071</v>
      </c>
      <c r="P2184" t="n">
        <v>0.1997501665929823</v>
      </c>
      <c r="Q2184" t="n">
        <v>0.02187329656504486</v>
      </c>
      <c r="R2184" t="n">
        <v>-0.001987215467715671</v>
      </c>
    </row>
    <row r="2185">
      <c r="F2185" t="n">
        <v>0.06902967091696748</v>
      </c>
      <c r="G2185" t="n">
        <v>0.0197466265924569</v>
      </c>
      <c r="H2185" t="n">
        <v>-0.003309379216550988</v>
      </c>
      <c r="J2185" t="n">
        <v>0.04608605457720456</v>
      </c>
      <c r="K2185" t="n">
        <v>0.02146023048734381</v>
      </c>
      <c r="L2185" t="n">
        <v>-0.002591737711450744</v>
      </c>
      <c r="M2185" t="n">
        <v>0.1250343751469232</v>
      </c>
      <c r="N2185" t="n">
        <v>0.02115365023749591</v>
      </c>
      <c r="O2185" t="n">
        <v>-0.002938408165529071</v>
      </c>
      <c r="P2185" t="n">
        <v>0.1997217627451437</v>
      </c>
      <c r="Q2185" t="n">
        <v>0.02188371738284622</v>
      </c>
      <c r="R2185" t="n">
        <v>-0.001987016785905262</v>
      </c>
    </row>
    <row r="2186">
      <c r="F2186" t="n">
        <v>0.06902480265265822</v>
      </c>
      <c r="G2186" t="n">
        <v>0.01975602974797712</v>
      </c>
      <c r="H2186" t="n">
        <v>-0.003310041158588501</v>
      </c>
      <c r="J2186" t="n">
        <v>0.04608976460973575</v>
      </c>
      <c r="K2186" t="n">
        <v>0.02147044964471874</v>
      </c>
      <c r="L2186" t="n">
        <v>-0.002591478563594385</v>
      </c>
      <c r="M2186" t="n">
        <v>0.1250165521979101</v>
      </c>
      <c r="N2186" t="n">
        <v>0.02116372340427567</v>
      </c>
      <c r="O2186" t="n">
        <v>-0.002937820542658252</v>
      </c>
      <c r="P2186" t="n">
        <v>0.1996933699650966</v>
      </c>
      <c r="Q2186" t="n">
        <v>0.02189413820064757</v>
      </c>
      <c r="R2186" t="n">
        <v>-0.001986818104094853</v>
      </c>
    </row>
    <row r="2187">
      <c r="F2187" t="n">
        <v>0.06906103481761554</v>
      </c>
      <c r="G2187" t="n">
        <v>0.01976543290349733</v>
      </c>
      <c r="H2187" t="n">
        <v>-0.003311577564210504</v>
      </c>
      <c r="J2187" t="n">
        <v>0.0461030858892497</v>
      </c>
      <c r="K2187" t="n">
        <v>0.02148066880209366</v>
      </c>
      <c r="L2187" t="n">
        <v>-0.002593076312307195</v>
      </c>
      <c r="M2187" t="n">
        <v>0.1250262366055994</v>
      </c>
      <c r="N2187" t="n">
        <v>0.02117379657105543</v>
      </c>
      <c r="O2187" t="n">
        <v>-0.002938114354093662</v>
      </c>
      <c r="P2187" t="n">
        <v>0.1998448902800036</v>
      </c>
      <c r="Q2187" t="n">
        <v>0.02190455901844893</v>
      </c>
      <c r="R2187" t="n">
        <v>-0.001987016785905262</v>
      </c>
    </row>
    <row r="2188">
      <c r="F2188" t="n">
        <v>0.06905615992398415</v>
      </c>
      <c r="G2188" t="n">
        <v>0.01977483605901755</v>
      </c>
      <c r="H2188" t="n">
        <v>-0.00331091531492259</v>
      </c>
      <c r="J2188" t="n">
        <v>0.04609719326670486</v>
      </c>
      <c r="K2188" t="n">
        <v>0.02149088795946859</v>
      </c>
      <c r="L2188" t="n">
        <v>-0.002592817056527121</v>
      </c>
      <c r="M2188" t="n">
        <v>0.1250359277163893</v>
      </c>
      <c r="N2188" t="n">
        <v>0.02118386973783519</v>
      </c>
      <c r="O2188" t="n">
        <v>-0.002938659561034788</v>
      </c>
      <c r="P2188" t="n">
        <v>0.199861503588777</v>
      </c>
      <c r="Q2188" t="n">
        <v>0.02191497983625028</v>
      </c>
      <c r="R2188" t="n">
        <v>-0.001986542225982291</v>
      </c>
    </row>
    <row r="2189">
      <c r="F2189" t="n">
        <v>0.06907183522616762</v>
      </c>
      <c r="G2189" t="n">
        <v>0.01978423921453777</v>
      </c>
      <c r="H2189" t="n">
        <v>-0.00331190868885446</v>
      </c>
      <c r="J2189" t="n">
        <v>0.04609130278425046</v>
      </c>
      <c r="K2189" t="n">
        <v>0.02150110711684351</v>
      </c>
      <c r="L2189" t="n">
        <v>-0.002593076312307195</v>
      </c>
      <c r="M2189" t="n">
        <v>0.1250731301266808</v>
      </c>
      <c r="N2189" t="n">
        <v>0.02119394290461495</v>
      </c>
      <c r="O2189" t="n">
        <v>-0.002938071946645459</v>
      </c>
      <c r="P2189" t="n">
        <v>0.1998781314503398</v>
      </c>
      <c r="Q2189" t="n">
        <v>0.02192540065405164</v>
      </c>
      <c r="R2189" t="n">
        <v>-0.001986939534427488</v>
      </c>
    </row>
    <row r="2190">
      <c r="F2190" t="n">
        <v>0.06906695266540668</v>
      </c>
      <c r="G2190" t="n">
        <v>0.01979364237005798</v>
      </c>
      <c r="H2190" t="n">
        <v>-0.003311577564210504</v>
      </c>
      <c r="J2190" t="n">
        <v>0.04608541445271226</v>
      </c>
      <c r="K2190" t="n">
        <v>0.02151132627421844</v>
      </c>
      <c r="L2190" t="n">
        <v>-0.002593076312307195</v>
      </c>
      <c r="M2190" t="n">
        <v>0.1250278246496305</v>
      </c>
      <c r="N2190" t="n">
        <v>0.02120401607139471</v>
      </c>
      <c r="O2190" t="n">
        <v>-0.002938071946645459</v>
      </c>
      <c r="P2190" t="n">
        <v>0.199804812957883</v>
      </c>
      <c r="Q2190" t="n">
        <v>0.021935821471853</v>
      </c>
      <c r="R2190" t="n">
        <v>-0.001986740880204889</v>
      </c>
    </row>
    <row r="2191">
      <c r="F2191" t="n">
        <v>0.06907234411416731</v>
      </c>
      <c r="G2191" t="n">
        <v>0.0198030455255782</v>
      </c>
      <c r="H2191" t="n">
        <v>-0.003311246439566547</v>
      </c>
      <c r="J2191" t="n">
        <v>0.04611796778212429</v>
      </c>
      <c r="K2191" t="n">
        <v>0.02152154543159336</v>
      </c>
      <c r="L2191" t="n">
        <v>-0.002593076312307195</v>
      </c>
      <c r="M2191" t="n">
        <v>0.1251200546141281</v>
      </c>
      <c r="N2191" t="n">
        <v>0.02121408923817448</v>
      </c>
      <c r="O2191" t="n">
        <v>-0.002938659561034788</v>
      </c>
      <c r="P2191" t="n">
        <v>0.1998664489082882</v>
      </c>
      <c r="Q2191" t="n">
        <v>0.02194624228965435</v>
      </c>
      <c r="R2191" t="n">
        <v>-0.001986467135223574</v>
      </c>
    </row>
    <row r="2192">
      <c r="F2192" t="n">
        <v>0.06908801120031086</v>
      </c>
      <c r="G2192" t="n">
        <v>0.01981244868109842</v>
      </c>
      <c r="H2192" t="n">
        <v>-0.003313106780049898</v>
      </c>
      <c r="J2192" t="n">
        <v>0.04612169552317809</v>
      </c>
      <c r="K2192" t="n">
        <v>0.02153176458896829</v>
      </c>
      <c r="L2192" t="n">
        <v>-0.002593384183892414</v>
      </c>
      <c r="M2192" t="n">
        <v>0.1250747598674431</v>
      </c>
      <c r="N2192" t="n">
        <v>0.02122416240495423</v>
      </c>
      <c r="O2192" t="n">
        <v>-0.002938617197743256</v>
      </c>
      <c r="P2192" t="n">
        <v>0.1998831190960638</v>
      </c>
      <c r="Q2192" t="n">
        <v>0.02195666310745571</v>
      </c>
      <c r="R2192" t="n">
        <v>-0.001986467135223574</v>
      </c>
    </row>
    <row r="2193">
      <c r="F2193" t="n">
        <v>0.06906255833471317</v>
      </c>
      <c r="G2193" t="n">
        <v>0.01982185183661864</v>
      </c>
      <c r="H2193" t="n">
        <v>-0.003313438057600147</v>
      </c>
      <c r="J2193" t="n">
        <v>0.04609659433326824</v>
      </c>
      <c r="K2193" t="n">
        <v>0.02154198374634322</v>
      </c>
      <c r="L2193" t="n">
        <v>-0.002593902912602064</v>
      </c>
      <c r="M2193" t="n">
        <v>0.1250569765529014</v>
      </c>
      <c r="N2193" t="n">
        <v>0.02123423557173399</v>
      </c>
      <c r="O2193" t="n">
        <v>-0.002938323394784074</v>
      </c>
      <c r="P2193" t="n">
        <v>0.1999447895401406</v>
      </c>
      <c r="Q2193" t="n">
        <v>0.02196708392525706</v>
      </c>
      <c r="R2193" t="n">
        <v>-0.001986069881521899</v>
      </c>
    </row>
    <row r="2194">
      <c r="F2194" t="n">
        <v>0.06906793893745586</v>
      </c>
      <c r="G2194" t="n">
        <v>0.01983125499213885</v>
      </c>
      <c r="H2194" t="n">
        <v>-0.003313106780049898</v>
      </c>
      <c r="J2194" t="n">
        <v>0.04610993782098312</v>
      </c>
      <c r="K2194" t="n">
        <v>0.02155220290371814</v>
      </c>
      <c r="L2194" t="n">
        <v>-0.002594162276956888</v>
      </c>
      <c r="M2194" t="n">
        <v>0.125149235884935</v>
      </c>
      <c r="N2194" t="n">
        <v>0.02124430873851375</v>
      </c>
      <c r="O2194" t="n">
        <v>-0.002937735788865709</v>
      </c>
      <c r="P2194" t="n">
        <v>0.1999614910023926</v>
      </c>
      <c r="Q2194" t="n">
        <v>0.02197750474305842</v>
      </c>
      <c r="R2194" t="n">
        <v>-0.001986069881521899</v>
      </c>
    </row>
    <row r="2195">
      <c r="F2195" t="n">
        <v>0.06910415786215415</v>
      </c>
      <c r="G2195" t="n">
        <v>0.01984065814765907</v>
      </c>
      <c r="H2195" t="n">
        <v>-0.003312444224949398</v>
      </c>
      <c r="J2195" t="n">
        <v>0.04611367364152288</v>
      </c>
      <c r="K2195" t="n">
        <v>0.02156242206109307</v>
      </c>
      <c r="L2195" t="n">
        <v>-0.002594162276956888</v>
      </c>
      <c r="M2195" t="n">
        <v>0.1251589768128672</v>
      </c>
      <c r="N2195" t="n">
        <v>0.02125438190529351</v>
      </c>
      <c r="O2195" t="n">
        <v>-0.002938029591824892</v>
      </c>
      <c r="P2195" t="n">
        <v>0.1999332185291608</v>
      </c>
      <c r="Q2195" t="n">
        <v>0.02198792556085977</v>
      </c>
      <c r="R2195" t="n">
        <v>-0.001986467135223574</v>
      </c>
    </row>
    <row r="2196">
      <c r="F2196" t="n">
        <v>0.06910953361833677</v>
      </c>
      <c r="G2196" t="n">
        <v>0.01985006130317929</v>
      </c>
      <c r="H2196" t="n">
        <v>-0.003314297363049403</v>
      </c>
      <c r="J2196" t="n">
        <v>0.04610780068583203</v>
      </c>
      <c r="K2196" t="n">
        <v>0.02157264121846799</v>
      </c>
      <c r="L2196" t="n">
        <v>-0.002594995327368838</v>
      </c>
      <c r="M2196" t="n">
        <v>0.1250861906054567</v>
      </c>
      <c r="N2196" t="n">
        <v>0.02126445507207327</v>
      </c>
      <c r="O2196" t="n">
        <v>-0.002937693491500823</v>
      </c>
      <c r="P2196" t="n">
        <v>0.1999049576536087</v>
      </c>
      <c r="Q2196" t="n">
        <v>0.02199834637866113</v>
      </c>
      <c r="R2196" t="n">
        <v>-0.001986195562416843</v>
      </c>
    </row>
    <row r="2197">
      <c r="F2197" t="n">
        <v>0.06910462456642583</v>
      </c>
      <c r="G2197" t="n">
        <v>0.01985946445869951</v>
      </c>
      <c r="H2197" t="n">
        <v>-0.003314960222522013</v>
      </c>
      <c r="J2197" t="n">
        <v>0.04613076630474951</v>
      </c>
      <c r="K2197" t="n">
        <v>0.02158286037584292</v>
      </c>
      <c r="L2197" t="n">
        <v>-0.002595254800954217</v>
      </c>
      <c r="M2197" t="n">
        <v>0.1250959425918516</v>
      </c>
      <c r="N2197" t="n">
        <v>0.02127452823885304</v>
      </c>
      <c r="O2197" t="n">
        <v>-0.002938281088958869</v>
      </c>
      <c r="P2197" t="n">
        <v>0.1999666927671402</v>
      </c>
      <c r="Q2197" t="n">
        <v>0.02200876719646248</v>
      </c>
      <c r="R2197" t="n">
        <v>-0.001985798363024299</v>
      </c>
    </row>
    <row r="2198">
      <c r="F2198" t="n">
        <v>0.06908942910653054</v>
      </c>
      <c r="G2198" t="n">
        <v>0.01986886761421973</v>
      </c>
      <c r="H2198" t="n">
        <v>-0.003314297363049403</v>
      </c>
      <c r="J2198" t="n">
        <v>0.04611528645008828</v>
      </c>
      <c r="K2198" t="n">
        <v>0.02159307953321785</v>
      </c>
      <c r="L2198" t="n">
        <v>-0.00259473585378346</v>
      </c>
      <c r="M2198" t="n">
        <v>0.1251607282620744</v>
      </c>
      <c r="N2198" t="n">
        <v>0.02128460140563279</v>
      </c>
      <c r="O2198" t="n">
        <v>-0.002937987290229846</v>
      </c>
      <c r="P2198" t="n">
        <v>0.1999384585923771</v>
      </c>
      <c r="Q2198" t="n">
        <v>0.02201918801426384</v>
      </c>
      <c r="R2198" t="n">
        <v>-0.001986394162113115</v>
      </c>
    </row>
    <row r="2199">
      <c r="F2199" t="n">
        <v>0.06909479364125136</v>
      </c>
      <c r="G2199" t="n">
        <v>0.01987827076973994</v>
      </c>
      <c r="H2199" t="n">
        <v>-0.003314628792785708</v>
      </c>
      <c r="J2199" t="n">
        <v>0.04613825955539075</v>
      </c>
      <c r="K2199" t="n">
        <v>0.02160329869059277</v>
      </c>
      <c r="L2199" t="n">
        <v>-0.002595254800954217</v>
      </c>
      <c r="M2199" t="n">
        <v>0.1251980106156074</v>
      </c>
      <c r="N2199" t="n">
        <v>0.02129467457241255</v>
      </c>
      <c r="O2199" t="n">
        <v>-0.002937987290229846</v>
      </c>
      <c r="P2199" t="n">
        <v>0.1999102361721008</v>
      </c>
      <c r="Q2199" t="n">
        <v>0.02202960883206519</v>
      </c>
      <c r="R2199" t="n">
        <v>-0.001986195562416843</v>
      </c>
    </row>
    <row r="2200">
      <c r="F2200" t="n">
        <v>0.06913100460326584</v>
      </c>
      <c r="G2200" t="n">
        <v>0.01988767392526016</v>
      </c>
      <c r="H2200" t="n">
        <v>-0.003316475170297749</v>
      </c>
      <c r="J2200" t="n">
        <v>0.04614201069298607</v>
      </c>
      <c r="K2200" t="n">
        <v>0.02161351784796769</v>
      </c>
      <c r="L2200" t="n">
        <v>-0.002596353931997215</v>
      </c>
      <c r="M2200" t="n">
        <v>0.1251252409314386</v>
      </c>
      <c r="N2200" t="n">
        <v>0.02130474773919231</v>
      </c>
      <c r="O2200" t="n">
        <v>-0.002938532631466697</v>
      </c>
      <c r="P2200" t="n">
        <v>0.2000620143655242</v>
      </c>
      <c r="Q2200" t="n">
        <v>0.02204002964986655</v>
      </c>
      <c r="R2200" t="n">
        <v>-0.001986124746000272</v>
      </c>
    </row>
    <row r="2201">
      <c r="F2201" t="n">
        <v>0.06911579691465145</v>
      </c>
      <c r="G2201" t="n">
        <v>0.01989707708078038</v>
      </c>
      <c r="H2201" t="n">
        <v>-0.00331548042669538</v>
      </c>
      <c r="J2201" t="n">
        <v>0.04613615123923123</v>
      </c>
      <c r="K2201" t="n">
        <v>0.02162373700534262</v>
      </c>
      <c r="L2201" t="n">
        <v>-0.002596094348520711</v>
      </c>
      <c r="M2201" t="n">
        <v>0.1251350212842382</v>
      </c>
      <c r="N2201" t="n">
        <v>0.02131482090597207</v>
      </c>
      <c r="O2201" t="n">
        <v>-0.002938238836962452</v>
      </c>
      <c r="P2201" t="n">
        <v>0.2000788212116227</v>
      </c>
      <c r="Q2201" t="n">
        <v>0.0220504504676679</v>
      </c>
      <c r="R2201" t="n">
        <v>-0.001985529027720128</v>
      </c>
    </row>
    <row r="2202">
      <c r="F2202" t="n">
        <v>0.06913143674561248</v>
      </c>
      <c r="G2202" t="n">
        <v>0.01990648023630059</v>
      </c>
      <c r="H2202" t="n">
        <v>-0.003316475170297749</v>
      </c>
      <c r="J2202" t="n">
        <v>0.04615913604199713</v>
      </c>
      <c r="K2202" t="n">
        <v>0.02163395616271755</v>
      </c>
      <c r="L2202" t="n">
        <v>-0.002595834765044206</v>
      </c>
      <c r="M2202" t="n">
        <v>0.1251448088132414</v>
      </c>
      <c r="N2202" t="n">
        <v>0.02132489407275183</v>
      </c>
      <c r="O2202" t="n">
        <v>-0.002938238836962452</v>
      </c>
      <c r="P2202" t="n">
        <v>0.2000506427714674</v>
      </c>
      <c r="Q2202" t="n">
        <v>0.02206087128546926</v>
      </c>
      <c r="R2202" t="n">
        <v>-0.001986124746000272</v>
      </c>
    </row>
    <row r="2203">
      <c r="F2203" t="n">
        <v>0.06914707449664674</v>
      </c>
      <c r="G2203" t="n">
        <v>0.01991588339182081</v>
      </c>
      <c r="H2203" t="n">
        <v>-0.003316475170297749</v>
      </c>
      <c r="J2203" t="n">
        <v>0.04616289666197979</v>
      </c>
      <c r="K2203" t="n">
        <v>0.02164417532009247</v>
      </c>
      <c r="L2203" t="n">
        <v>-0.002596353931997215</v>
      </c>
      <c r="M2203" t="n">
        <v>0.1252371581888183</v>
      </c>
      <c r="N2203" t="n">
        <v>0.02133496723953159</v>
      </c>
      <c r="O2203" t="n">
        <v>-0.002938238836962452</v>
      </c>
      <c r="P2203" t="n">
        <v>0.2000674785458735</v>
      </c>
      <c r="Q2203" t="n">
        <v>0.02207129210327061</v>
      </c>
      <c r="R2203" t="n">
        <v>-0.001986124746000272</v>
      </c>
    </row>
    <row r="2204">
      <c r="F2204" t="n">
        <v>0.06914213948811448</v>
      </c>
      <c r="G2204" t="n">
        <v>0.01992528654734103</v>
      </c>
      <c r="H2204" t="n">
        <v>-0.003317982887605046</v>
      </c>
      <c r="J2204" t="n">
        <v>0.04616666034112123</v>
      </c>
      <c r="K2204" t="n">
        <v>0.0216543944774674</v>
      </c>
      <c r="L2204" t="n">
        <v>-0.002597459717783919</v>
      </c>
      <c r="M2204" t="n">
        <v>0.1252469631126401</v>
      </c>
      <c r="N2204" t="n">
        <v>0.02134504040631135</v>
      </c>
      <c r="O2204" t="n">
        <v>-0.002938490429677678</v>
      </c>
      <c r="P2204" t="n">
        <v>0.2001293336408508</v>
      </c>
      <c r="Q2204" t="n">
        <v>0.02208171292107197</v>
      </c>
      <c r="R2204" t="n">
        <v>-0.001985261887062623</v>
      </c>
    </row>
    <row r="2205">
      <c r="F2205" t="n">
        <v>0.06915777203900511</v>
      </c>
      <c r="G2205" t="n">
        <v>0.01993468970286125</v>
      </c>
      <c r="H2205" t="n">
        <v>-0.003317651155662674</v>
      </c>
      <c r="J2205" t="n">
        <v>0.04615119685174536</v>
      </c>
      <c r="K2205" t="n">
        <v>0.02166461363484232</v>
      </c>
      <c r="L2205" t="n">
        <v>-0.002596680635685004</v>
      </c>
      <c r="M2205" t="n">
        <v>0.1252567753163719</v>
      </c>
      <c r="N2205" t="n">
        <v>0.02135511357309111</v>
      </c>
      <c r="O2205" t="n">
        <v>-0.002937609058822946</v>
      </c>
      <c r="P2205" t="n">
        <v>0.2001462019335138</v>
      </c>
      <c r="Q2205" t="n">
        <v>0.02209213373887332</v>
      </c>
      <c r="R2205" t="n">
        <v>-0.001985460433105934</v>
      </c>
    </row>
    <row r="2206">
      <c r="F2206" t="n">
        <v>0.06913225688530804</v>
      </c>
      <c r="G2206" t="n">
        <v>0.01994409285838147</v>
      </c>
      <c r="H2206" t="n">
        <v>-0.00331698769177793</v>
      </c>
      <c r="J2206" t="n">
        <v>0.04614535043387824</v>
      </c>
      <c r="K2206" t="n">
        <v>0.02167483279221725</v>
      </c>
      <c r="L2206" t="n">
        <v>-0.002597200023750947</v>
      </c>
      <c r="M2206" t="n">
        <v>0.1252390736786123</v>
      </c>
      <c r="N2206" t="n">
        <v>0.02136518673987087</v>
      </c>
      <c r="O2206" t="n">
        <v>-0.002937902849107857</v>
      </c>
      <c r="P2206" t="n">
        <v>0.2001180784201638</v>
      </c>
      <c r="Q2206" t="n">
        <v>0.02210255455667468</v>
      </c>
      <c r="R2206" t="n">
        <v>-0.001985857525192555</v>
      </c>
    </row>
    <row r="2207">
      <c r="F2207" t="n">
        <v>0.06916845710427219</v>
      </c>
      <c r="G2207" t="n">
        <v>0.01995349601390168</v>
      </c>
      <c r="H2207" t="n">
        <v>-0.00331698769177793</v>
      </c>
      <c r="J2207" t="n">
        <v>0.04615873810281994</v>
      </c>
      <c r="K2207" t="n">
        <v>0.02168505194959218</v>
      </c>
      <c r="L2207" t="n">
        <v>-0.002596680635685004</v>
      </c>
      <c r="M2207" t="n">
        <v>0.1252488995612269</v>
      </c>
      <c r="N2207" t="n">
        <v>0.02137525990665063</v>
      </c>
      <c r="O2207" t="n">
        <v>-0.002938490429677678</v>
      </c>
      <c r="P2207" t="n">
        <v>0.2001799850779176</v>
      </c>
      <c r="Q2207" t="n">
        <v>0.02211297537447604</v>
      </c>
      <c r="R2207" t="n">
        <v>-0.001985460433105934</v>
      </c>
    </row>
    <row r="2208">
      <c r="F2208" t="n">
        <v>0.0691429325407778</v>
      </c>
      <c r="G2208" t="n">
        <v>0.0199628991694219</v>
      </c>
      <c r="H2208" t="n">
        <v>-0.003318487715242437</v>
      </c>
      <c r="J2208" t="n">
        <v>0.04616251338048315</v>
      </c>
      <c r="K2208" t="n">
        <v>0.0216952711069671</v>
      </c>
      <c r="L2208" t="n">
        <v>-0.002598312400752814</v>
      </c>
      <c r="M2208" t="n">
        <v>0.1252312097035964</v>
      </c>
      <c r="N2208" t="n">
        <v>0.02138533307343039</v>
      </c>
      <c r="O2208" t="n">
        <v>-0.002938448282918837</v>
      </c>
      <c r="P2208" t="n">
        <v>0.2000618679776246</v>
      </c>
      <c r="Q2208" t="n">
        <v>0.02212339619227739</v>
      </c>
      <c r="R2208" t="n">
        <v>-0.001985393991599431</v>
      </c>
    </row>
    <row r="2209">
      <c r="F2209" t="n">
        <v>0.06917912977715533</v>
      </c>
      <c r="G2209" t="n">
        <v>0.01997230232494212</v>
      </c>
      <c r="H2209" t="n">
        <v>-0.003319151479161878</v>
      </c>
      <c r="J2209" t="n">
        <v>0.04618552503350785</v>
      </c>
      <c r="K2209" t="n">
        <v>0.02170549026434203</v>
      </c>
      <c r="L2209" t="n">
        <v>-0.002598312400752814</v>
      </c>
      <c r="M2209" t="n">
        <v>0.1252410493975397</v>
      </c>
      <c r="N2209" t="n">
        <v>0.02139540624021015</v>
      </c>
      <c r="O2209" t="n">
        <v>-0.002938448282918837</v>
      </c>
      <c r="P2209" t="n">
        <v>0.2001238059117955</v>
      </c>
      <c r="Q2209" t="n">
        <v>0.02213381701007875</v>
      </c>
      <c r="R2209" t="n">
        <v>-0.001985592511146637</v>
      </c>
    </row>
    <row r="2210">
      <c r="F2210" t="n">
        <v>0.06916388439758898</v>
      </c>
      <c r="G2210" t="n">
        <v>0.01998170548046234</v>
      </c>
      <c r="H2210" t="n">
        <v>-0.003319483361121598</v>
      </c>
      <c r="J2210" t="n">
        <v>0.04616045629119096</v>
      </c>
      <c r="K2210" t="n">
        <v>0.02171570942171695</v>
      </c>
      <c r="L2210" t="n">
        <v>-0.002598052595493264</v>
      </c>
      <c r="M2210" t="n">
        <v>0.1253059467184665</v>
      </c>
      <c r="N2210" t="n">
        <v>0.02140547940698991</v>
      </c>
      <c r="O2210" t="n">
        <v>-0.002937566924705604</v>
      </c>
      <c r="P2210" t="n">
        <v>0.2001857629540734</v>
      </c>
      <c r="Q2210" t="n">
        <v>0.0221442378278801</v>
      </c>
      <c r="R2210" t="n">
        <v>-0.001984996952505021</v>
      </c>
    </row>
    <row r="2211">
      <c r="F2211" t="n">
        <v>0.06915892290108422</v>
      </c>
      <c r="G2211" t="n">
        <v>0.01999110863598255</v>
      </c>
      <c r="H2211" t="n">
        <v>-0.003320644546273594</v>
      </c>
      <c r="J2211" t="n">
        <v>0.04616424057648279</v>
      </c>
      <c r="K2211" t="n">
        <v>0.02172592857909188</v>
      </c>
      <c r="L2211" t="n">
        <v>-0.002598052595493264</v>
      </c>
      <c r="M2211" t="n">
        <v>0.1252332250871815</v>
      </c>
      <c r="N2211" t="n">
        <v>0.02141555257376968</v>
      </c>
      <c r="O2211" t="n">
        <v>-0.002937566924705604</v>
      </c>
      <c r="P2211" t="n">
        <v>0.2002027233941952</v>
      </c>
      <c r="Q2211" t="n">
        <v>0.02215465864568146</v>
      </c>
      <c r="R2211" t="n">
        <v>-0.001985195472052226</v>
      </c>
    </row>
    <row r="2212">
      <c r="F2212" t="n">
        <v>0.06919511573605736</v>
      </c>
      <c r="G2212" t="n">
        <v>0.02000051179150277</v>
      </c>
      <c r="H2212" t="n">
        <v>-0.003319980483770589</v>
      </c>
      <c r="J2212" t="n">
        <v>0.04616802801354149</v>
      </c>
      <c r="K2212" t="n">
        <v>0.02173614773646681</v>
      </c>
      <c r="L2212" t="n">
        <v>-0.002599431527219575</v>
      </c>
      <c r="M2212" t="n">
        <v>0.1252430862394711</v>
      </c>
      <c r="N2212" t="n">
        <v>0.02142562574054943</v>
      </c>
      <c r="O2212" t="n">
        <v>-0.002937818628062568</v>
      </c>
      <c r="P2212" t="n">
        <v>0.2002647171367493</v>
      </c>
      <c r="Q2212" t="n">
        <v>0.02216507946348281</v>
      </c>
      <c r="R2212" t="n">
        <v>-0.001984734235500559</v>
      </c>
    </row>
    <row r="2213">
      <c r="F2213" t="n">
        <v>0.06920043828459899</v>
      </c>
      <c r="G2213" t="n">
        <v>0.02000991494702299</v>
      </c>
      <c r="H2213" t="n">
        <v>-0.003320976577525096</v>
      </c>
      <c r="J2213" t="n">
        <v>0.04619105490140925</v>
      </c>
      <c r="K2213" t="n">
        <v>0.02174636689384173</v>
      </c>
      <c r="L2213" t="n">
        <v>-0.002599431527219575</v>
      </c>
      <c r="M2213" t="n">
        <v>0.1253080110368121</v>
      </c>
      <c r="N2213" t="n">
        <v>0.02143569890732919</v>
      </c>
      <c r="O2213" t="n">
        <v>-0.00293840619178818</v>
      </c>
      <c r="P2213" t="n">
        <v>0.2001916726655866</v>
      </c>
      <c r="Q2213" t="n">
        <v>0.02217550028128417</v>
      </c>
      <c r="R2213" t="n">
        <v>-0.001985131222046313</v>
      </c>
    </row>
    <row r="2214">
      <c r="F2214" t="n">
        <v>0.0692057577985751</v>
      </c>
      <c r="G2214" t="n">
        <v>0.02001931810254321</v>
      </c>
      <c r="H2214" t="n">
        <v>-0.003320312515022092</v>
      </c>
      <c r="J2214" t="n">
        <v>0.04619484943590479</v>
      </c>
      <c r="K2214" t="n">
        <v>0.02175658605121665</v>
      </c>
      <c r="L2214" t="n">
        <v>-0.002599431527219575</v>
      </c>
      <c r="M2214" t="n">
        <v>0.1253178892953044</v>
      </c>
      <c r="N2214" t="n">
        <v>0.02144577207410895</v>
      </c>
      <c r="O2214" t="n">
        <v>-0.00293840619178818</v>
      </c>
      <c r="P2214" t="n">
        <v>0.2001636582071291</v>
      </c>
      <c r="Q2214" t="n">
        <v>0.02218592109908553</v>
      </c>
      <c r="R2214" t="n">
        <v>-0.001984932728773436</v>
      </c>
    </row>
    <row r="2215">
      <c r="F2215" t="n">
        <v>0.06919049187174438</v>
      </c>
      <c r="G2215" t="n">
        <v>0.02002872125806342</v>
      </c>
      <c r="H2215" t="n">
        <v>-0.003319980483770589</v>
      </c>
      <c r="J2215" t="n">
        <v>0.0461890282550512</v>
      </c>
      <c r="K2215" t="n">
        <v>0.02176680520859158</v>
      </c>
      <c r="L2215" t="n">
        <v>-0.002599171610058569</v>
      </c>
      <c r="M2215" t="n">
        <v>0.1253277751714556</v>
      </c>
      <c r="N2215" t="n">
        <v>0.02145584524088871</v>
      </c>
      <c r="O2215" t="n">
        <v>-0.002938112409925374</v>
      </c>
      <c r="P2215" t="n">
        <v>0.2002257014844306</v>
      </c>
      <c r="Q2215" t="n">
        <v>0.02219634191688688</v>
      </c>
      <c r="R2215" t="n">
        <v>-0.001984932728773436</v>
      </c>
    </row>
    <row r="2216">
      <c r="F2216" t="n">
        <v>0.06920609602552824</v>
      </c>
      <c r="G2216" t="n">
        <v>0.02003812441358364</v>
      </c>
      <c r="H2216" t="n">
        <v>-0.003321465984044073</v>
      </c>
      <c r="J2216" t="n">
        <v>0.04619282879613847</v>
      </c>
      <c r="K2216" t="n">
        <v>0.02177702436596651</v>
      </c>
      <c r="L2216" t="n">
        <v>-0.002600557450844497</v>
      </c>
      <c r="M2216" t="n">
        <v>0.1253651997128822</v>
      </c>
      <c r="N2216" t="n">
        <v>0.02146591840766847</v>
      </c>
      <c r="O2216" t="n">
        <v>-0.002937482823903241</v>
      </c>
      <c r="P2216" t="n">
        <v>0.2002427399495409</v>
      </c>
      <c r="Q2216" t="n">
        <v>0.02220676273468824</v>
      </c>
      <c r="R2216" t="n">
        <v>-0.001984870681945416</v>
      </c>
    </row>
    <row r="2217">
      <c r="F2217" t="n">
        <v>0.06920111369779967</v>
      </c>
      <c r="G2217" t="n">
        <v>0.02004752756910386</v>
      </c>
      <c r="H2217" t="n">
        <v>-0.003321465984044073</v>
      </c>
      <c r="J2217" t="n">
        <v>0.04620625221102191</v>
      </c>
      <c r="K2217" t="n">
        <v>0.02178724352334143</v>
      </c>
      <c r="L2217" t="n">
        <v>-0.002600297421102387</v>
      </c>
      <c r="M2217" t="n">
        <v>0.1252925059045444</v>
      </c>
      <c r="N2217" t="n">
        <v>0.02147599157444823</v>
      </c>
      <c r="O2217" t="n">
        <v>-0.002937776601563398</v>
      </c>
      <c r="P2217" t="n">
        <v>0.2003048205055916</v>
      </c>
      <c r="Q2217" t="n">
        <v>0.02221718355248959</v>
      </c>
      <c r="R2217" t="n">
        <v>-0.001985069149166889</v>
      </c>
    </row>
    <row r="2218">
      <c r="F2218" t="n">
        <v>0.06919612731687436</v>
      </c>
      <c r="G2218" t="n">
        <v>0.02005693072462408</v>
      </c>
      <c r="H2218" t="n">
        <v>-0.003322130343676846</v>
      </c>
      <c r="J2218" t="n">
        <v>0.04621005956558132</v>
      </c>
      <c r="K2218" t="n">
        <v>0.02179746268071636</v>
      </c>
      <c r="L2218" t="n">
        <v>-0.002600817480586607</v>
      </c>
      <c r="M2218" t="n">
        <v>0.1253024128551707</v>
      </c>
      <c r="N2218" t="n">
        <v>0.02148606474122799</v>
      </c>
      <c r="O2218" t="n">
        <v>-0.002937482823903241</v>
      </c>
      <c r="P2218" t="n">
        <v>0.2002768652699966</v>
      </c>
      <c r="Q2218" t="n">
        <v>0.02222760437029095</v>
      </c>
      <c r="R2218" t="n">
        <v>-0.001984870681945416</v>
      </c>
    </row>
    <row r="2219">
      <c r="F2219" t="n">
        <v>0.06922201688898433</v>
      </c>
      <c r="G2219" t="n">
        <v>0.02006633388014429</v>
      </c>
      <c r="H2219" t="n">
        <v>-0.003322130343676846</v>
      </c>
      <c r="J2219" t="n">
        <v>0.04620424972941632</v>
      </c>
      <c r="K2219" t="n">
        <v>0.02180768183809128</v>
      </c>
      <c r="L2219" t="n">
        <v>-0.002600817480586607</v>
      </c>
      <c r="M2219" t="n">
        <v>0.1253673955296052</v>
      </c>
      <c r="N2219" t="n">
        <v>0.02149613790800775</v>
      </c>
      <c r="O2219" t="n">
        <v>-0.002938070379223554</v>
      </c>
      <c r="P2219" t="n">
        <v>0.2003840110273327</v>
      </c>
      <c r="Q2219" t="n">
        <v>0.0222380251880923</v>
      </c>
      <c r="R2219" t="n">
        <v>-0.001984672214723944</v>
      </c>
    </row>
    <row r="2220">
      <c r="F2220" t="n">
        <v>0.06923761174950764</v>
      </c>
      <c r="G2220" t="n">
        <v>0.02007573703566451</v>
      </c>
      <c r="H2220" t="n">
        <v>-0.003323608858050657</v>
      </c>
      <c r="J2220" t="n">
        <v>0.04620806318282054</v>
      </c>
      <c r="K2220" t="n">
        <v>0.02181790099546621</v>
      </c>
      <c r="L2220" t="n">
        <v>-0.002601690219320847</v>
      </c>
      <c r="M2220" t="n">
        <v>0.1253497850232648</v>
      </c>
      <c r="N2220" t="n">
        <v>0.02150621107478751</v>
      </c>
      <c r="O2220" t="n">
        <v>-0.002938028405340245</v>
      </c>
      <c r="P2220" t="n">
        <v>0.2003560865881254</v>
      </c>
      <c r="Q2220" t="n">
        <v>0.02224844600589366</v>
      </c>
      <c r="R2220" t="n">
        <v>-0.001984413941358134</v>
      </c>
    </row>
    <row r="2221">
      <c r="F2221" t="n">
        <v>0.06923261592661965</v>
      </c>
      <c r="G2221" t="n">
        <v>0.02008514019118473</v>
      </c>
      <c r="H2221" t="n">
        <v>-0.003322944202744578</v>
      </c>
      <c r="J2221" t="n">
        <v>0.04621187989353369</v>
      </c>
      <c r="K2221" t="n">
        <v>0.02182812015284114</v>
      </c>
      <c r="L2221" t="n">
        <v>-0.002601950362328478</v>
      </c>
      <c r="M2221" t="n">
        <v>0.1253597163230421</v>
      </c>
      <c r="N2221" t="n">
        <v>0.02151628424156727</v>
      </c>
      <c r="O2221" t="n">
        <v>-0.002938322178803432</v>
      </c>
      <c r="P2221" t="n">
        <v>0.2004182406978561</v>
      </c>
      <c r="Q2221" t="n">
        <v>0.02225886682369501</v>
      </c>
      <c r="R2221" t="n">
        <v>-0.001984215499963998</v>
      </c>
    </row>
    <row r="2222">
      <c r="F2222" t="n">
        <v>0.0692276160949615</v>
      </c>
      <c r="G2222" t="n">
        <v>0.02009454334670495</v>
      </c>
      <c r="H2222" t="n">
        <v>-0.003323276530397618</v>
      </c>
      <c r="J2222" t="n">
        <v>0.04623494301322226</v>
      </c>
      <c r="K2222" t="n">
        <v>0.02183833931021606</v>
      </c>
      <c r="L2222" t="n">
        <v>-0.002601430076313216</v>
      </c>
      <c r="M2222" t="n">
        <v>0.1253696554766268</v>
      </c>
      <c r="N2222" t="n">
        <v>0.02152635740834703</v>
      </c>
      <c r="O2222" t="n">
        <v>-0.002937440858413869</v>
      </c>
      <c r="P2222" t="n">
        <v>0.2004353800956631</v>
      </c>
      <c r="Q2222" t="n">
        <v>0.02226928764149637</v>
      </c>
      <c r="R2222" t="n">
        <v>-0.001984413941358134</v>
      </c>
    </row>
    <row r="2223">
      <c r="F2223" t="n">
        <v>0.06922261226600329</v>
      </c>
      <c r="G2223" t="n">
        <v>0.02010394650222516</v>
      </c>
      <c r="H2223" t="n">
        <v>-0.003323608858050657</v>
      </c>
      <c r="J2223" t="n">
        <v>0.04623876703828092</v>
      </c>
      <c r="K2223" t="n">
        <v>0.02184855846759099</v>
      </c>
      <c r="L2223" t="n">
        <v>-0.002601430076313216</v>
      </c>
      <c r="M2223" t="n">
        <v>0.1253520645576118</v>
      </c>
      <c r="N2223" t="n">
        <v>0.02153643057512679</v>
      </c>
      <c r="O2223" t="n">
        <v>-0.002937440858413869</v>
      </c>
      <c r="P2223" t="n">
        <v>0.2004525359428777</v>
      </c>
      <c r="Q2223" t="n">
        <v>0.02227970845929772</v>
      </c>
      <c r="R2223" t="n">
        <v>-0.001984215499963998</v>
      </c>
    </row>
    <row r="2224">
      <c r="F2224" t="n">
        <v>0.06923819640894799</v>
      </c>
      <c r="G2224" t="n">
        <v>0.02011334965774538</v>
      </c>
      <c r="H2224" t="n">
        <v>-0.003324747601313922</v>
      </c>
      <c r="J2224" t="n">
        <v>0.04622334968644534</v>
      </c>
      <c r="K2224" t="n">
        <v>0.02185877762496591</v>
      </c>
      <c r="L2224" t="n">
        <v>-0.002602309366417214</v>
      </c>
      <c r="M2224" t="n">
        <v>0.1253895574805965</v>
      </c>
      <c r="N2224" t="n">
        <v>0.02154650374190655</v>
      </c>
      <c r="O2224" t="n">
        <v>-0.00293828025814535</v>
      </c>
      <c r="P2224" t="n">
        <v>0.2003345944055718</v>
      </c>
      <c r="Q2224" t="n">
        <v>0.02229012927709908</v>
      </c>
      <c r="R2224" t="n">
        <v>-0.001983959504338373</v>
      </c>
    </row>
    <row r="2225">
      <c r="F2225" t="n">
        <v>0.06926407519927621</v>
      </c>
      <c r="G2225" t="n">
        <v>0.0201227528132656</v>
      </c>
      <c r="H2225" t="n">
        <v>-0.003325080076074054</v>
      </c>
      <c r="J2225" t="n">
        <v>0.04622717954331289</v>
      </c>
      <c r="K2225" t="n">
        <v>0.02186899678234084</v>
      </c>
      <c r="L2225" t="n">
        <v>-0.002603090137304227</v>
      </c>
      <c r="M2225" t="n">
        <v>0.1253995203986699</v>
      </c>
      <c r="N2225" t="n">
        <v>0.02155657690868631</v>
      </c>
      <c r="O2225" t="n">
        <v>-0.00293769271960143</v>
      </c>
      <c r="P2225" t="n">
        <v>0.2004868972086603</v>
      </c>
      <c r="Q2225" t="n">
        <v>0.02230055009490043</v>
      </c>
      <c r="R2225" t="n">
        <v>-0.001984554751714412</v>
      </c>
    </row>
    <row r="2226">
      <c r="F2226" t="n">
        <v>0.06926935912436272</v>
      </c>
      <c r="G2226" t="n">
        <v>0.02013215596878582</v>
      </c>
      <c r="H2226" t="n">
        <v>-0.003325080076074054</v>
      </c>
      <c r="J2226" t="n">
        <v>0.04625025891849192</v>
      </c>
      <c r="K2226" t="n">
        <v>0.02187921593971576</v>
      </c>
      <c r="L2226" t="n">
        <v>-0.002602569623379551</v>
      </c>
      <c r="M2226" t="n">
        <v>0.1254094913059282</v>
      </c>
      <c r="N2226" t="n">
        <v>0.02156665007546607</v>
      </c>
      <c r="O2226" t="n">
        <v>-0.00293739895032947</v>
      </c>
      <c r="P2226" t="n">
        <v>0.2004140199348072</v>
      </c>
      <c r="Q2226" t="n">
        <v>0.02231097091270179</v>
      </c>
      <c r="R2226" t="n">
        <v>-0.001984356335922399</v>
      </c>
    </row>
    <row r="2227">
      <c r="F2227" t="n">
        <v>0.06927464015253311</v>
      </c>
      <c r="G2227" t="n">
        <v>0.02014155912430603</v>
      </c>
      <c r="H2227" t="n">
        <v>-0.003324747601313922</v>
      </c>
      <c r="J2227" t="n">
        <v>0.04622522573112312</v>
      </c>
      <c r="K2227" t="n">
        <v>0.02188943509709069</v>
      </c>
      <c r="L2227" t="n">
        <v>-0.002602309366417214</v>
      </c>
      <c r="M2227" t="n">
        <v>0.1254470121832393</v>
      </c>
      <c r="N2227" t="n">
        <v>0.02157672324224583</v>
      </c>
      <c r="O2227" t="n">
        <v>-0.00293769271960143</v>
      </c>
      <c r="P2227" t="n">
        <v>0.2004762818175978</v>
      </c>
      <c r="Q2227" t="n">
        <v>0.02232139173050314</v>
      </c>
      <c r="R2227" t="n">
        <v>-0.001984554751714412</v>
      </c>
    </row>
    <row r="2228">
      <c r="F2228" t="n">
        <v>0.06926962020293696</v>
      </c>
      <c r="G2228" t="n">
        <v>0.02015096227982625</v>
      </c>
      <c r="H2228" t="n">
        <v>-0.003326211363289729</v>
      </c>
      <c r="J2228" t="n">
        <v>0.04624831292419826</v>
      </c>
      <c r="K2228" t="n">
        <v>0.02189965425446562</v>
      </c>
      <c r="L2228" t="n">
        <v>-0.002603976481600891</v>
      </c>
      <c r="M2228" t="n">
        <v>0.1254845431148212</v>
      </c>
      <c r="N2228" t="n">
        <v>0.02158679640902559</v>
      </c>
      <c r="O2228" t="n">
        <v>-0.002937944630420934</v>
      </c>
      <c r="P2228" t="n">
        <v>0.2004935190250441</v>
      </c>
      <c r="Q2228" t="n">
        <v>0.0223318125483045</v>
      </c>
      <c r="R2228" t="n">
        <v>-0.001983904162495083</v>
      </c>
    </row>
    <row r="2229">
      <c r="F2229" t="n">
        <v>0.06926459632275929</v>
      </c>
      <c r="G2229" t="n">
        <v>0.02016036543534647</v>
      </c>
      <c r="H2229" t="n">
        <v>-0.0033258787421534</v>
      </c>
      <c r="J2229" t="n">
        <v>0.04624253224538463</v>
      </c>
      <c r="K2229" t="n">
        <v>0.02190987341184054</v>
      </c>
      <c r="L2229" t="n">
        <v>-0.002603716109989892</v>
      </c>
      <c r="M2229" t="n">
        <v>0.1254669962464854</v>
      </c>
      <c r="N2229" t="n">
        <v>0.02159686957580535</v>
      </c>
      <c r="O2229" t="n">
        <v>-0.002937944630420934</v>
      </c>
      <c r="P2229" t="n">
        <v>0.2005107730149172</v>
      </c>
      <c r="Q2229" t="n">
        <v>0.02234223336610585</v>
      </c>
      <c r="R2229" t="n">
        <v>-0.001983705772078833</v>
      </c>
    </row>
    <row r="2230">
      <c r="F2230" t="n">
        <v>0.06929046596143183</v>
      </c>
      <c r="G2230" t="n">
        <v>0.02016976859086669</v>
      </c>
      <c r="H2230" t="n">
        <v>-0.003326543984426058</v>
      </c>
      <c r="J2230" t="n">
        <v>0.04623675416013252</v>
      </c>
      <c r="K2230" t="n">
        <v>0.02192009256921547</v>
      </c>
      <c r="L2230" t="n">
        <v>-0.002603716109989892</v>
      </c>
      <c r="M2230" t="n">
        <v>0.1254494555036961</v>
      </c>
      <c r="N2230" t="n">
        <v>0.02160694274258511</v>
      </c>
      <c r="O2230" t="n">
        <v>-0.002938238395507468</v>
      </c>
      <c r="P2230" t="n">
        <v>0.2005280438429942</v>
      </c>
      <c r="Q2230" t="n">
        <v>0.02235265418390721</v>
      </c>
      <c r="R2230" t="n">
        <v>-0.001984102552911332</v>
      </c>
    </row>
    <row r="2231">
      <c r="F2231" t="n">
        <v>0.0692751361621341</v>
      </c>
      <c r="G2231" t="n">
        <v>0.0201791717463869</v>
      </c>
      <c r="H2231" t="n">
        <v>-0.003326543984426058</v>
      </c>
      <c r="J2231" t="n">
        <v>0.04625022872486767</v>
      </c>
      <c r="K2231" t="n">
        <v>0.02193031172659039</v>
      </c>
      <c r="L2231" t="n">
        <v>-0.002603716109989892</v>
      </c>
      <c r="M2231" t="n">
        <v>0.1255145587579162</v>
      </c>
      <c r="N2231" t="n">
        <v>0.02161701590936487</v>
      </c>
      <c r="O2231" t="n">
        <v>-0.002938238395507468</v>
      </c>
      <c r="P2231" t="n">
        <v>0.2004552315087451</v>
      </c>
      <c r="Q2231" t="n">
        <v>0.02236307500170856</v>
      </c>
      <c r="R2231" t="n">
        <v>-0.001984300943327582</v>
      </c>
    </row>
    <row r="2232">
      <c r="F2232" t="n">
        <v>0.06929070201082919</v>
      </c>
      <c r="G2232" t="n">
        <v>0.02018857490190712</v>
      </c>
      <c r="H2232" t="n">
        <v>-0.003328000569785694</v>
      </c>
      <c r="J2232" t="n">
        <v>0.04625408203764252</v>
      </c>
      <c r="K2232" t="n">
        <v>0.02194053088396531</v>
      </c>
      <c r="L2232" t="n">
        <v>-0.00260460909687435</v>
      </c>
      <c r="M2232" t="n">
        <v>0.1255245803149249</v>
      </c>
      <c r="N2232" t="n">
        <v>0.02162708907614463</v>
      </c>
      <c r="O2232" t="n">
        <v>-0.002937609069673856</v>
      </c>
      <c r="P2232" t="n">
        <v>0.2004725327199737</v>
      </c>
      <c r="Q2232" t="n">
        <v>0.02237349581950992</v>
      </c>
      <c r="R2232" t="n">
        <v>-0.001983454314638616</v>
      </c>
    </row>
    <row r="2233">
      <c r="F2233" t="n">
        <v>0.06929596535357804</v>
      </c>
      <c r="G2233" t="n">
        <v>0.02019797805742734</v>
      </c>
      <c r="H2233" t="n">
        <v>-0.003327335036225094</v>
      </c>
      <c r="J2233" t="n">
        <v>0.04624831295415395</v>
      </c>
      <c r="K2233" t="n">
        <v>0.02195075004134024</v>
      </c>
      <c r="L2233" t="n">
        <v>-0.002604869583832734</v>
      </c>
      <c r="M2233" t="n">
        <v>0.1254519662454148</v>
      </c>
      <c r="N2233" t="n">
        <v>0.02163716224292439</v>
      </c>
      <c r="O2233" t="n">
        <v>-0.002937902830580823</v>
      </c>
      <c r="P2233" t="n">
        <v>0.2005349044237797</v>
      </c>
      <c r="Q2233" t="n">
        <v>0.02238391663731127</v>
      </c>
      <c r="R2233" t="n">
        <v>-0.001983851045174598</v>
      </c>
    </row>
    <row r="2234">
      <c r="F2234" t="n">
        <v>0.06928062337043205</v>
      </c>
      <c r="G2234" t="n">
        <v>0.02020738121294756</v>
      </c>
      <c r="H2234" t="n">
        <v>-0.003328000569785694</v>
      </c>
      <c r="J2234" t="n">
        <v>0.04625217268783148</v>
      </c>
      <c r="K2234" t="n">
        <v>0.02196096919871517</v>
      </c>
      <c r="L2234" t="n">
        <v>-0.00260460909687435</v>
      </c>
      <c r="M2234" t="n">
        <v>0.1255446481460141</v>
      </c>
      <c r="N2234" t="n">
        <v>0.02164723540970415</v>
      </c>
      <c r="O2234" t="n">
        <v>-0.002937315308766889</v>
      </c>
      <c r="P2234" t="n">
        <v>0.2005522414287451</v>
      </c>
      <c r="Q2234" t="n">
        <v>0.02239433745511263</v>
      </c>
      <c r="R2234" t="n">
        <v>-0.001984049410442588</v>
      </c>
    </row>
    <row r="2235">
      <c r="F2235" t="n">
        <v>0.06931678535952632</v>
      </c>
      <c r="G2235" t="n">
        <v>0.02021678436846778</v>
      </c>
      <c r="H2235" t="n">
        <v>-0.003327335036225094</v>
      </c>
      <c r="J2235" t="n">
        <v>0.04626566240840289</v>
      </c>
      <c r="K2235" t="n">
        <v>0.02197118835609009</v>
      </c>
      <c r="L2235" t="n">
        <v>-0.002605130070791117</v>
      </c>
      <c r="M2235" t="n">
        <v>0.1254720446094262</v>
      </c>
      <c r="N2235" t="n">
        <v>0.02165730857648391</v>
      </c>
      <c r="O2235" t="n">
        <v>-0.002937315308766889</v>
      </c>
      <c r="P2235" t="n">
        <v>0.2006597094681993</v>
      </c>
      <c r="Q2235" t="n">
        <v>0.02240475827291398</v>
      </c>
      <c r="R2235" t="n">
        <v>-0.001983454314638616</v>
      </c>
    </row>
    <row r="2236">
      <c r="F2236" t="n">
        <v>0.06930143618623776</v>
      </c>
      <c r="G2236" t="n">
        <v>0.02022618752398799</v>
      </c>
      <c r="H2236" t="n">
        <v>-0.003329116907141273</v>
      </c>
      <c r="J2236" t="n">
        <v>0.04625990242883636</v>
      </c>
      <c r="K2236" t="n">
        <v>0.02198140751346502</v>
      </c>
      <c r="L2236" t="n">
        <v>-0.002606030092596574</v>
      </c>
      <c r="M2236" t="n">
        <v>0.1255371981941502</v>
      </c>
      <c r="N2236" t="n">
        <v>0.02166738174326367</v>
      </c>
      <c r="O2236" t="n">
        <v>-0.002938154846684322</v>
      </c>
      <c r="P2236" t="n">
        <v>0.2005419081439006</v>
      </c>
      <c r="Q2236" t="n">
        <v>0.02241517909071534</v>
      </c>
      <c r="R2236" t="n">
        <v>-0.00198340348381934</v>
      </c>
    </row>
    <row r="2237">
      <c r="F2237" t="n">
        <v>0.06931699060529715</v>
      </c>
      <c r="G2237" t="n">
        <v>0.02023559067950821</v>
      </c>
      <c r="H2237" t="n">
        <v>-0.003329116907141273</v>
      </c>
      <c r="J2237" t="n">
        <v>0.04629265447948497</v>
      </c>
      <c r="K2237" t="n">
        <v>0.02199162667083994</v>
      </c>
      <c r="L2237" t="n">
        <v>-0.002606551298615093</v>
      </c>
      <c r="M2237" t="n">
        <v>0.1254921562806187</v>
      </c>
      <c r="N2237" t="n">
        <v>0.02167745491004343</v>
      </c>
      <c r="O2237" t="n">
        <v>-0.002937273576484357</v>
      </c>
      <c r="P2237" t="n">
        <v>0.200649415794538</v>
      </c>
      <c r="Q2237" t="n">
        <v>0.0224255999085167</v>
      </c>
      <c r="R2237" t="n">
        <v>-0.001983205143470958</v>
      </c>
    </row>
    <row r="2238">
      <c r="F2238" t="n">
        <v>0.06933254329423122</v>
      </c>
      <c r="G2238" t="n">
        <v>0.02024499383502843</v>
      </c>
      <c r="H2238" t="n">
        <v>-0.003328783995450558</v>
      </c>
      <c r="J2238" t="n">
        <v>0.04628690140071368</v>
      </c>
      <c r="K2238" t="n">
        <v>0.02200184582821487</v>
      </c>
      <c r="L2238" t="n">
        <v>-0.002606290695605833</v>
      </c>
      <c r="M2238" t="n">
        <v>0.125529777668777</v>
      </c>
      <c r="N2238" t="n">
        <v>0.02168752807682319</v>
      </c>
      <c r="O2238" t="n">
        <v>-0.002937273576484357</v>
      </c>
      <c r="P2238" t="n">
        <v>0.2006668233362299</v>
      </c>
      <c r="Q2238" t="n">
        <v>0.02243602072631805</v>
      </c>
      <c r="R2238" t="n">
        <v>-0.001983601824167722</v>
      </c>
    </row>
    <row r="2239">
      <c r="F2239" t="n">
        <v>0.06932748650781399</v>
      </c>
      <c r="G2239" t="n">
        <v>0.02025439699054864</v>
      </c>
      <c r="H2239" t="n">
        <v>-0.003329782730522701</v>
      </c>
      <c r="J2239" t="n">
        <v>0.04630040724513323</v>
      </c>
      <c r="K2239" t="n">
        <v>0.0220120649855898</v>
      </c>
      <c r="L2239" t="n">
        <v>-0.002606551298615093</v>
      </c>
      <c r="M2239" t="n">
        <v>0.1255949634863742</v>
      </c>
      <c r="N2239" t="n">
        <v>0.02169760124360295</v>
      </c>
      <c r="O2239" t="n">
        <v>-0.002937273576484357</v>
      </c>
      <c r="P2239" t="n">
        <v>0.2006842482181215</v>
      </c>
      <c r="Q2239" t="n">
        <v>0.02244644154411941</v>
      </c>
      <c r="R2239" t="n">
        <v>-0.001983601824167722</v>
      </c>
    </row>
    <row r="2240">
      <c r="F2240" t="n">
        <v>0.06932242591347341</v>
      </c>
      <c r="G2240" t="n">
        <v>0.02026380014606886</v>
      </c>
      <c r="H2240" t="n">
        <v>-0.003330225606511483</v>
      </c>
      <c r="J2240" t="n">
        <v>0.04629466033915224</v>
      </c>
      <c r="K2240" t="n">
        <v>0.02202228414296472</v>
      </c>
      <c r="L2240" t="n">
        <v>-0.002607719123506702</v>
      </c>
      <c r="M2240" t="n">
        <v>0.1255223858194259</v>
      </c>
      <c r="N2240" t="n">
        <v>0.02170767441038271</v>
      </c>
      <c r="O2240" t="n">
        <v>-0.00293781940912941</v>
      </c>
      <c r="P2240" t="n">
        <v>0.2007016904959902</v>
      </c>
      <c r="Q2240" t="n">
        <v>0.02245686236192077</v>
      </c>
      <c r="R2240" t="n">
        <v>-0.001983553217004802</v>
      </c>
    </row>
    <row r="2241">
      <c r="F2241" t="n">
        <v>0.06932766644849492</v>
      </c>
      <c r="G2241" t="n">
        <v>0.02027320330158908</v>
      </c>
      <c r="H2241" t="n">
        <v>-0.003331224774110197</v>
      </c>
      <c r="J2241" t="n">
        <v>0.04629854503976824</v>
      </c>
      <c r="K2241" t="n">
        <v>0.02203250330033965</v>
      </c>
      <c r="L2241" t="n">
        <v>-0.002607719123506702</v>
      </c>
      <c r="M2241" t="n">
        <v>0.1255324685943746</v>
      </c>
      <c r="N2241" t="n">
        <v>0.02171774757716247</v>
      </c>
      <c r="O2241" t="n">
        <v>-0.002937525656563754</v>
      </c>
      <c r="P2241" t="n">
        <v>0.2007191502256133</v>
      </c>
      <c r="Q2241" t="n">
        <v>0.02246728317972212</v>
      </c>
      <c r="R2241" t="n">
        <v>-0.001983553217004802</v>
      </c>
    </row>
    <row r="2242">
      <c r="F2242" t="n">
        <v>0.06932259879632173</v>
      </c>
      <c r="G2242" t="n">
        <v>0.0202826064571093</v>
      </c>
      <c r="H2242" t="n">
        <v>-0.003330558662377721</v>
      </c>
      <c r="J2242" t="n">
        <v>0.04631206252396906</v>
      </c>
      <c r="K2242" t="n">
        <v>0.02204272245771458</v>
      </c>
      <c r="L2242" t="n">
        <v>-0.002607719123506702</v>
      </c>
      <c r="M2242" t="n">
        <v>0.1256252187684982</v>
      </c>
      <c r="N2242" t="n">
        <v>0.02172782074394223</v>
      </c>
      <c r="O2242" t="n">
        <v>-0.002938113161695067</v>
      </c>
      <c r="P2242" t="n">
        <v>0.2006464891511066</v>
      </c>
      <c r="Q2242" t="n">
        <v>0.02247770399752348</v>
      </c>
      <c r="R2242" t="n">
        <v>-0.001983354901346233</v>
      </c>
    </row>
    <row r="2243">
      <c r="F2243" t="n">
        <v>0.06934844528965646</v>
      </c>
      <c r="G2243" t="n">
        <v>0.02029200961262951</v>
      </c>
      <c r="H2243" t="n">
        <v>-0.003330225606511483</v>
      </c>
      <c r="J2243" t="n">
        <v>0.04628706562320029</v>
      </c>
      <c r="K2243" t="n">
        <v>0.0220529416150895</v>
      </c>
      <c r="L2243" t="n">
        <v>-0.002606936964201511</v>
      </c>
      <c r="M2243" t="n">
        <v>0.1256077392848307</v>
      </c>
      <c r="N2243" t="n">
        <v>0.02173789391072199</v>
      </c>
      <c r="O2243" t="n">
        <v>-0.00293781940912941</v>
      </c>
      <c r="P2243" t="n">
        <v>0.2007991931683675</v>
      </c>
      <c r="Q2243" t="n">
        <v>0.02248812481532483</v>
      </c>
      <c r="R2243" t="n">
        <v>-0.001983308579365354</v>
      </c>
    </row>
    <row r="2244">
      <c r="F2244" t="n">
        <v>0.06935367816704516</v>
      </c>
      <c r="G2244" t="n">
        <v>0.02030141276814973</v>
      </c>
      <c r="H2244" t="n">
        <v>-0.003332659454006175</v>
      </c>
      <c r="J2244" t="n">
        <v>0.04629096008948982</v>
      </c>
      <c r="K2244" t="n">
        <v>0.02206316077246442</v>
      </c>
      <c r="L2244" t="n">
        <v>-0.002608633242881799</v>
      </c>
      <c r="M2244" t="n">
        <v>0.1256453722061846</v>
      </c>
      <c r="N2244" t="n">
        <v>0.02174796707750175</v>
      </c>
      <c r="O2244" t="n">
        <v>-0.002937777788713997</v>
      </c>
      <c r="P2244" t="n">
        <v>0.2007265620265791</v>
      </c>
      <c r="Q2244" t="n">
        <v>0.02249854563312619</v>
      </c>
      <c r="R2244" t="n">
        <v>-0.001983110288165657</v>
      </c>
    </row>
    <row r="2245">
      <c r="F2245" t="n">
        <v>0.06934860131902018</v>
      </c>
      <c r="G2245" t="n">
        <v>0.02031081592366995</v>
      </c>
      <c r="H2245" t="n">
        <v>-0.003332659454006175</v>
      </c>
      <c r="J2245" t="n">
        <v>0.04630448854219367</v>
      </c>
      <c r="K2245" t="n">
        <v>0.02207337992983935</v>
      </c>
      <c r="L2245" t="n">
        <v>-0.002608633242881799</v>
      </c>
      <c r="M2245" t="n">
        <v>0.1256554434792337</v>
      </c>
      <c r="N2245" t="n">
        <v>0.02175804024428151</v>
      </c>
      <c r="O2245" t="n">
        <v>-0.002938071537118028</v>
      </c>
      <c r="P2245" t="n">
        <v>0.2006990159591217</v>
      </c>
      <c r="Q2245" t="n">
        <v>0.02250896645092754</v>
      </c>
      <c r="R2245" t="n">
        <v>-0.001982713705766264</v>
      </c>
    </row>
    <row r="2246">
      <c r="F2246" t="n">
        <v>0.06936413581424772</v>
      </c>
      <c r="G2246" t="n">
        <v>0.02032021907919017</v>
      </c>
      <c r="H2246" t="n">
        <v>-0.003331659856089557</v>
      </c>
      <c r="J2246" t="n">
        <v>0.04632765216358548</v>
      </c>
      <c r="K2246" t="n">
        <v>0.02208359908721427</v>
      </c>
      <c r="L2246" t="n">
        <v>-0.002608111568400671</v>
      </c>
      <c r="M2246" t="n">
        <v>0.1256103890453493</v>
      </c>
      <c r="N2246" t="n">
        <v>0.02176811341106127</v>
      </c>
      <c r="O2246" t="n">
        <v>-0.002938071537118028</v>
      </c>
      <c r="P2246" t="n">
        <v>0.2008067126022499</v>
      </c>
      <c r="Q2246" t="n">
        <v>0.0225193872687289</v>
      </c>
      <c r="R2246" t="n">
        <v>-0.001982713705766264</v>
      </c>
    </row>
    <row r="2247">
      <c r="F2247" t="n">
        <v>0.06934874447627273</v>
      </c>
      <c r="G2247" t="n">
        <v>0.02032962223471039</v>
      </c>
      <c r="H2247" t="n">
        <v>-0.003331659856089557</v>
      </c>
      <c r="J2247" t="n">
        <v>0.0463219272196797</v>
      </c>
      <c r="K2247" t="n">
        <v>0.0220938182445892</v>
      </c>
      <c r="L2247" t="n">
        <v>-0.002608894080122364</v>
      </c>
      <c r="M2247" t="n">
        <v>0.1256480130939074</v>
      </c>
      <c r="N2247" t="n">
        <v>0.02177818657784103</v>
      </c>
      <c r="O2247" t="n">
        <v>-0.002937484040309966</v>
      </c>
      <c r="P2247" t="n">
        <v>0.200734122373664</v>
      </c>
      <c r="Q2247" t="n">
        <v>0.02252980808653025</v>
      </c>
      <c r="R2247" t="n">
        <v>-0.001983308579365354</v>
      </c>
    </row>
    <row r="2248">
      <c r="F2248" t="n">
        <v>0.06936427413529167</v>
      </c>
      <c r="G2248" t="n">
        <v>0.0203390253902306</v>
      </c>
      <c r="H2248" t="n">
        <v>-0.003333086730866465</v>
      </c>
      <c r="J2248" t="n">
        <v>0.04632583668816924</v>
      </c>
      <c r="K2248" t="n">
        <v>0.02210403740196413</v>
      </c>
      <c r="L2248" t="n">
        <v>-0.002609815260729581</v>
      </c>
      <c r="M2248" t="n">
        <v>0.1256580724769064</v>
      </c>
      <c r="N2248" t="n">
        <v>0.02178825974462079</v>
      </c>
      <c r="O2248" t="n">
        <v>-0.002938029973551211</v>
      </c>
      <c r="P2248" t="n">
        <v>0.200841861667391</v>
      </c>
      <c r="Q2248" t="n">
        <v>0.02254022890433161</v>
      </c>
      <c r="R2248" t="n">
        <v>-0.001982867996081523</v>
      </c>
    </row>
    <row r="2249">
      <c r="F2249" t="n">
        <v>0.06936949306639054</v>
      </c>
      <c r="G2249" t="n">
        <v>0.02034842854575082</v>
      </c>
      <c r="H2249" t="n">
        <v>-0.003333420072873753</v>
      </c>
      <c r="J2249" t="n">
        <v>0.0463393817534716</v>
      </c>
      <c r="K2249" t="n">
        <v>0.02211425655933905</v>
      </c>
      <c r="L2249" t="n">
        <v>-0.002609554305299051</v>
      </c>
      <c r="M2249" t="n">
        <v>0.1256681282343046</v>
      </c>
      <c r="N2249" t="n">
        <v>0.02179833291140055</v>
      </c>
      <c r="O2249" t="n">
        <v>-0.002937442485054201</v>
      </c>
      <c r="P2249" t="n">
        <v>0.2008143815808742</v>
      </c>
      <c r="Q2249" t="n">
        <v>0.02255064972213296</v>
      </c>
      <c r="R2249" t="n">
        <v>-0.001982867996081523</v>
      </c>
    </row>
    <row r="2250">
      <c r="F2250" t="n">
        <v>0.06937470934463741</v>
      </c>
      <c r="G2250" t="n">
        <v>0.02035783170127104</v>
      </c>
      <c r="H2250" t="n">
        <v>-0.003334086756888328</v>
      </c>
      <c r="J2250" t="n">
        <v>0.04631440158516312</v>
      </c>
      <c r="K2250" t="n">
        <v>0.02212447571671398</v>
      </c>
      <c r="L2250" t="n">
        <v>-0.002609554305299051</v>
      </c>
      <c r="M2250" t="n">
        <v>0.1256781803671553</v>
      </c>
      <c r="N2250" t="n">
        <v>0.02180840607818031</v>
      </c>
      <c r="O2250" t="n">
        <v>-0.002937148740805695</v>
      </c>
      <c r="P2250" t="n">
        <v>0.2008319991245112</v>
      </c>
      <c r="Q2250" t="n">
        <v>0.02256107053993432</v>
      </c>
      <c r="R2250" t="n">
        <v>-0.001983066263054434</v>
      </c>
    </row>
    <row r="2251">
      <c r="F2251" t="n">
        <v>0.06940054328367014</v>
      </c>
      <c r="G2251" t="n">
        <v>0.02036723485679125</v>
      </c>
      <c r="H2251" t="n">
        <v>-0.003333086730866465</v>
      </c>
      <c r="J2251" t="n">
        <v>0.04634721944603448</v>
      </c>
      <c r="K2251" t="n">
        <v>0.0221346948740889</v>
      </c>
      <c r="L2251" t="n">
        <v>-0.002609293349868521</v>
      </c>
      <c r="M2251" t="n">
        <v>0.1257157949427934</v>
      </c>
      <c r="N2251" t="n">
        <v>0.02181847924496007</v>
      </c>
      <c r="O2251" t="n">
        <v>-0.002937148740805695</v>
      </c>
      <c r="P2251" t="n">
        <v>0.2008045497124074</v>
      </c>
      <c r="Q2251" t="n">
        <v>0.02257149135773567</v>
      </c>
      <c r="R2251" t="n">
        <v>-0.001983066263054434</v>
      </c>
    </row>
    <row r="2252">
      <c r="F2252" t="n">
        <v>0.06940575533017278</v>
      </c>
      <c r="G2252" t="n">
        <v>0.02037663801231147</v>
      </c>
      <c r="H2252" t="n">
        <v>-0.003335173185464196</v>
      </c>
      <c r="J2252" t="n">
        <v>0.04634151052945604</v>
      </c>
      <c r="K2252" t="n">
        <v>0.02214491403146383</v>
      </c>
      <c r="L2252" t="n">
        <v>-0.002610743430631854</v>
      </c>
      <c r="M2252" t="n">
        <v>0.1257258408340985</v>
      </c>
      <c r="N2252" t="n">
        <v>0.02182855241173983</v>
      </c>
      <c r="O2252" t="n">
        <v>-0.002937107251295202</v>
      </c>
      <c r="P2252" t="n">
        <v>0.2009574617483953</v>
      </c>
      <c r="Q2252" t="n">
        <v>0.02258191217553703</v>
      </c>
      <c r="R2252" t="n">
        <v>-0.001982429793570002</v>
      </c>
    </row>
    <row r="2253">
      <c r="F2253" t="n">
        <v>0.06941096475505812</v>
      </c>
      <c r="G2253" t="n">
        <v>0.02038604116783169</v>
      </c>
      <c r="H2253" t="n">
        <v>-0.003334839701494047</v>
      </c>
      <c r="J2253" t="n">
        <v>0.04632617087918317</v>
      </c>
      <c r="K2253" t="n">
        <v>0.02215513318883875</v>
      </c>
      <c r="L2253" t="n">
        <v>-0.00261126557931798</v>
      </c>
      <c r="M2253" t="n">
        <v>0.1256807469542639</v>
      </c>
      <c r="N2253" t="n">
        <v>0.02183862557851959</v>
      </c>
      <c r="O2253" t="n">
        <v>-0.002937400991394341</v>
      </c>
      <c r="P2253" t="n">
        <v>0.2009751370168744</v>
      </c>
      <c r="Q2253" t="n">
        <v>0.02259233299333838</v>
      </c>
      <c r="R2253" t="n">
        <v>-0.001982429793570002</v>
      </c>
    </row>
    <row r="2254">
      <c r="F2254" t="n">
        <v>0.06940585985487274</v>
      </c>
      <c r="G2254" t="n">
        <v>0.02039544432335191</v>
      </c>
      <c r="H2254" t="n">
        <v>-0.003335173185464196</v>
      </c>
      <c r="J2254" t="n">
        <v>0.04633010124715504</v>
      </c>
      <c r="K2254" t="n">
        <v>0.02216535234621368</v>
      </c>
      <c r="L2254" t="n">
        <v>-0.00261048235628879</v>
      </c>
      <c r="M2254" t="n">
        <v>0.125745921752516</v>
      </c>
      <c r="N2254" t="n">
        <v>0.02184869874529935</v>
      </c>
      <c r="O2254" t="n">
        <v>-0.002937694731493481</v>
      </c>
      <c r="P2254" t="n">
        <v>0.2009928304640305</v>
      </c>
      <c r="Q2254" t="n">
        <v>0.02260275381113973</v>
      </c>
      <c r="R2254" t="n">
        <v>-0.001982429793570002</v>
      </c>
    </row>
    <row r="2255">
      <c r="F2255" t="n">
        <v>0.06942137578233047</v>
      </c>
      <c r="G2255" t="n">
        <v>0.02040484747887213</v>
      </c>
      <c r="H2255" t="n">
        <v>-0.003335506669434345</v>
      </c>
      <c r="J2255" t="n">
        <v>0.04633403526959401</v>
      </c>
      <c r="K2255" t="n">
        <v>0.02217557150358861</v>
      </c>
      <c r="L2255" t="n">
        <v>-0.002610743430631854</v>
      </c>
      <c r="M2255" t="n">
        <v>0.1257008166184122</v>
      </c>
      <c r="N2255" t="n">
        <v>0.02185877191207911</v>
      </c>
      <c r="O2255" t="n">
        <v>-0.002937947031840259</v>
      </c>
      <c r="P2255" t="n">
        <v>0.2009654501098389</v>
      </c>
      <c r="Q2255" t="n">
        <v>0.02261317462894109</v>
      </c>
      <c r="R2255" t="n">
        <v>-0.001982231550590645</v>
      </c>
    </row>
    <row r="2256">
      <c r="F2256" t="n">
        <v>0.06939563914264209</v>
      </c>
      <c r="G2256" t="n">
        <v>0.02041425063439235</v>
      </c>
      <c r="H2256" t="n">
        <v>-0.003336251927936335</v>
      </c>
      <c r="J2256" t="n">
        <v>0.0463379729581908</v>
      </c>
      <c r="K2256" t="n">
        <v>0.02218579066096353</v>
      </c>
      <c r="L2256" t="n">
        <v>-0.002612201023311071</v>
      </c>
      <c r="M2256" t="n">
        <v>0.125765988192368</v>
      </c>
      <c r="N2256" t="n">
        <v>0.02186884507885887</v>
      </c>
      <c r="O2256" t="n">
        <v>-0.002937065823972281</v>
      </c>
      <c r="P2256" t="n">
        <v>0.2009831783090548</v>
      </c>
      <c r="Q2256" t="n">
        <v>0.02262359544674245</v>
      </c>
      <c r="R2256" t="n">
        <v>-0.001981993982584329</v>
      </c>
    </row>
    <row r="2257">
      <c r="F2257" t="n">
        <v>0.06942146317597668</v>
      </c>
      <c r="G2257" t="n">
        <v>0.02042365378991256</v>
      </c>
      <c r="H2257" t="n">
        <v>-0.003336919178321922</v>
      </c>
      <c r="J2257" t="n">
        <v>0.046361184634532</v>
      </c>
      <c r="K2257" t="n">
        <v>0.02219600981833846</v>
      </c>
      <c r="L2257" t="n">
        <v>-0.002611678635345206</v>
      </c>
      <c r="M2257" t="n">
        <v>0.125720871811104</v>
      </c>
      <c r="N2257" t="n">
        <v>0.02187891824563863</v>
      </c>
      <c r="O2257" t="n">
        <v>-0.002937359559928274</v>
      </c>
      <c r="P2257" t="n">
        <v>0.2010009248524621</v>
      </c>
      <c r="Q2257" t="n">
        <v>0.0226340162645438</v>
      </c>
      <c r="R2257" t="n">
        <v>-0.001982588640244871</v>
      </c>
    </row>
    <row r="2258">
      <c r="F2258" t="n">
        <v>0.06942665913205798</v>
      </c>
      <c r="G2258" t="n">
        <v>0.02043305694543278</v>
      </c>
      <c r="H2258" t="n">
        <v>-0.003336251927936335</v>
      </c>
      <c r="J2258" t="n">
        <v>0.04634585938062058</v>
      </c>
      <c r="K2258" t="n">
        <v>0.02220622897571338</v>
      </c>
      <c r="L2258" t="n">
        <v>-0.002612462217294004</v>
      </c>
      <c r="M2258" t="n">
        <v>0.1257033208938889</v>
      </c>
      <c r="N2258" t="n">
        <v>0.02188899141241839</v>
      </c>
      <c r="O2258" t="n">
        <v>-0.002937065823972281</v>
      </c>
      <c r="P2258" t="n">
        <v>0.201018689795838</v>
      </c>
      <c r="Q2258" t="n">
        <v>0.02264443708234516</v>
      </c>
      <c r="R2258" t="n">
        <v>-0.001981993982584329</v>
      </c>
    </row>
    <row r="2259">
      <c r="F2259" t="n">
        <v>0.06943185253030823</v>
      </c>
      <c r="G2259" t="n">
        <v>0.020442460100953</v>
      </c>
      <c r="H2259" t="n">
        <v>-0.003336251927936335</v>
      </c>
      <c r="J2259" t="n">
        <v>0.04635944408224321</v>
      </c>
      <c r="K2259" t="n">
        <v>0.02221644813308831</v>
      </c>
      <c r="L2259" t="n">
        <v>-0.002612882234721496</v>
      </c>
      <c r="M2259" t="n">
        <v>0.1257133384495127</v>
      </c>
      <c r="N2259" t="n">
        <v>0.02189906457919815</v>
      </c>
      <c r="O2259" t="n">
        <v>-0.002937065823972281</v>
      </c>
      <c r="P2259" t="n">
        <v>0.2010815723323656</v>
      </c>
      <c r="Q2259" t="n">
        <v>0.02265485790014651</v>
      </c>
      <c r="R2259" t="n">
        <v>-0.001981993982584329</v>
      </c>
    </row>
    <row r="2260">
      <c r="F2260" t="n">
        <v>0.0694164137171495</v>
      </c>
      <c r="G2260" t="n">
        <v>0.02045186325647321</v>
      </c>
      <c r="H2260" t="n">
        <v>-0.003338324270228748</v>
      </c>
      <c r="J2260" t="n">
        <v>0.0463826696270543</v>
      </c>
      <c r="K2260" t="n">
        <v>0.02222666729046323</v>
      </c>
      <c r="L2260" t="n">
        <v>-0.002613404863431311</v>
      </c>
      <c r="M2260" t="n">
        <v>0.1257785025773445</v>
      </c>
      <c r="N2260" t="n">
        <v>0.02190913774597791</v>
      </c>
      <c r="O2260" t="n">
        <v>-0.002937024459434756</v>
      </c>
      <c r="P2260" t="n">
        <v>0.2010993760230238</v>
      </c>
      <c r="Q2260" t="n">
        <v>0.02266527871794787</v>
      </c>
      <c r="R2260" t="n">
        <v>-0.001982155160963045</v>
      </c>
    </row>
    <row r="2261">
      <c r="F2261" t="n">
        <v>0.06942160099394058</v>
      </c>
      <c r="G2261" t="n">
        <v>0.02046126641199343</v>
      </c>
      <c r="H2261" t="n">
        <v>-0.00333799050455486</v>
      </c>
      <c r="J2261" t="n">
        <v>0.04637699027342398</v>
      </c>
      <c r="K2261" t="n">
        <v>0.02223688644783816</v>
      </c>
      <c r="L2261" t="n">
        <v>-0.002613404863431311</v>
      </c>
      <c r="M2261" t="n">
        <v>0.1257885149097101</v>
      </c>
      <c r="N2261" t="n">
        <v>0.02191921091275767</v>
      </c>
      <c r="O2261" t="n">
        <v>-0.002937611923073007</v>
      </c>
      <c r="P2261" t="n">
        <v>0.201117198282839</v>
      </c>
      <c r="Q2261" t="n">
        <v>0.02267569953574923</v>
      </c>
      <c r="R2261" t="n">
        <v>-0.001981956965266519</v>
      </c>
    </row>
    <row r="2262">
      <c r="F2262" t="n">
        <v>0.06944741748394614</v>
      </c>
      <c r="G2262" t="n">
        <v>0.02047066956751365</v>
      </c>
      <c r="H2262" t="n">
        <v>-0.00333799050455486</v>
      </c>
      <c r="J2262" t="n">
        <v>0.04637131386515128</v>
      </c>
      <c r="K2262" t="n">
        <v>0.02224710560521308</v>
      </c>
      <c r="L2262" t="n">
        <v>-0.002613404863431311</v>
      </c>
      <c r="M2262" t="n">
        <v>0.125743369440864</v>
      </c>
      <c r="N2262" t="n">
        <v>0.02192928407953743</v>
      </c>
      <c r="O2262" t="n">
        <v>-0.002937905654892132</v>
      </c>
      <c r="P2262" t="n">
        <v>0.2010448302015542</v>
      </c>
      <c r="Q2262" t="n">
        <v>0.02268612035355058</v>
      </c>
      <c r="R2262" t="n">
        <v>-0.001981758769569992</v>
      </c>
    </row>
    <row r="2263">
      <c r="F2263" t="n">
        <v>0.06944228436908108</v>
      </c>
      <c r="G2263" t="n">
        <v>0.02048007272303387</v>
      </c>
      <c r="H2263" t="n">
        <v>-0.003337656738880972</v>
      </c>
      <c r="J2263" t="n">
        <v>0.04636564041280586</v>
      </c>
      <c r="K2263" t="n">
        <v>0.02225732476258801</v>
      </c>
      <c r="L2263" t="n">
        <v>-0.002612882234721496</v>
      </c>
      <c r="M2263" t="n">
        <v>0.1258361068348458</v>
      </c>
      <c r="N2263" t="n">
        <v>0.02193935724631719</v>
      </c>
      <c r="O2263" t="n">
        <v>-0.002937905654892132</v>
      </c>
      <c r="P2263" t="n">
        <v>0.2010626861958336</v>
      </c>
      <c r="Q2263" t="n">
        <v>0.02269654117135194</v>
      </c>
      <c r="R2263" t="n">
        <v>-0.001982155160963045</v>
      </c>
    </row>
    <row r="2264">
      <c r="F2264" t="n">
        <v>0.06946809843034057</v>
      </c>
      <c r="G2264" t="n">
        <v>0.02048947587855409</v>
      </c>
      <c r="H2264" t="n">
        <v>-0.003339054121008315</v>
      </c>
      <c r="J2264" t="n">
        <v>0.046379245776108</v>
      </c>
      <c r="K2264" t="n">
        <v>0.02226754391996294</v>
      </c>
      <c r="L2264" t="n">
        <v>-0.002614354637565146</v>
      </c>
      <c r="M2264" t="n">
        <v>0.1257909511444796</v>
      </c>
      <c r="N2264" t="n">
        <v>0.02194943041309695</v>
      </c>
      <c r="O2264" t="n">
        <v>-0.002937570613657647</v>
      </c>
      <c r="P2264" t="n">
        <v>0.2011707770350566</v>
      </c>
      <c r="Q2264" t="n">
        <v>0.02270696198915329</v>
      </c>
      <c r="R2264" t="n">
        <v>-0.001981922267819952</v>
      </c>
    </row>
    <row r="2265">
      <c r="F2265" t="n">
        <v>0.0694526423747841</v>
      </c>
      <c r="G2265" t="n">
        <v>0.0204988790340743</v>
      </c>
      <c r="H2265" t="n">
        <v>-0.003339388026420416</v>
      </c>
      <c r="J2265" t="n">
        <v>0.04637357906162905</v>
      </c>
      <c r="K2265" t="n">
        <v>0.02227776307733786</v>
      </c>
      <c r="L2265" t="n">
        <v>-0.002614877508492659</v>
      </c>
      <c r="M2265" t="n">
        <v>0.1258009480358594</v>
      </c>
      <c r="N2265" t="n">
        <v>0.02195950357987671</v>
      </c>
      <c r="O2265" t="n">
        <v>-0.002937864341346244</v>
      </c>
      <c r="P2265" t="n">
        <v>0.2010533445929979</v>
      </c>
      <c r="Q2265" t="n">
        <v>0.02271738280695465</v>
      </c>
      <c r="R2265" t="n">
        <v>-0.00198152592300087</v>
      </c>
    </row>
    <row r="2266">
      <c r="F2266" t="n">
        <v>0.06944749970614318</v>
      </c>
      <c r="G2266" t="n">
        <v>0.02050828218959452</v>
      </c>
      <c r="H2266" t="n">
        <v>-0.003338720215596214</v>
      </c>
      <c r="J2266" t="n">
        <v>0.04638719277406995</v>
      </c>
      <c r="K2266" t="n">
        <v>0.02228798223471279</v>
      </c>
      <c r="L2266" t="n">
        <v>-0.002614354637565146</v>
      </c>
      <c r="M2266" t="n">
        <v>0.1258109413199097</v>
      </c>
      <c r="N2266" t="n">
        <v>0.02196957674665647</v>
      </c>
      <c r="O2266" t="n">
        <v>-0.002936983158280453</v>
      </c>
      <c r="P2266" t="n">
        <v>0.2012065900716736</v>
      </c>
      <c r="Q2266" t="n">
        <v>0.022727803624756</v>
      </c>
      <c r="R2266" t="n">
        <v>-0.001981724095410411</v>
      </c>
    </row>
    <row r="2267">
      <c r="F2267" t="n">
        <v>0.06948362736314696</v>
      </c>
      <c r="G2267" t="n">
        <v>0.02051768534511474</v>
      </c>
      <c r="H2267" t="n">
        <v>-0.003338720215596214</v>
      </c>
      <c r="J2267" t="n">
        <v>0.04639117195990761</v>
      </c>
      <c r="K2267" t="n">
        <v>0.02229820139208771</v>
      </c>
      <c r="L2267" t="n">
        <v>-0.00261409320210139</v>
      </c>
      <c r="M2267" t="n">
        <v>0.1258209309976839</v>
      </c>
      <c r="N2267" t="n">
        <v>0.02197964991343623</v>
      </c>
      <c r="O2267" t="n">
        <v>-0.002936983158280453</v>
      </c>
      <c r="P2267" t="n">
        <v>0.2012245249178723</v>
      </c>
      <c r="Q2267" t="n">
        <v>0.02273822444255736</v>
      </c>
      <c r="R2267" t="n">
        <v>-0.001981922267819952</v>
      </c>
    </row>
    <row r="2268">
      <c r="F2268" t="n">
        <v>0.06945784180846408</v>
      </c>
      <c r="G2268" t="n">
        <v>0.02052708850063496</v>
      </c>
      <c r="H2268" t="n">
        <v>-0.003341112149810919</v>
      </c>
      <c r="J2268" t="n">
        <v>0.0463855154370769</v>
      </c>
      <c r="K2268" t="n">
        <v>0.02230842054946264</v>
      </c>
      <c r="L2268" t="n">
        <v>-0.002615573142482862</v>
      </c>
      <c r="M2268" t="n">
        <v>0.1258309170702356</v>
      </c>
      <c r="N2268" t="n">
        <v>0.02198972308021599</v>
      </c>
      <c r="O2268" t="n">
        <v>-0.002937823091800599</v>
      </c>
      <c r="P2268" t="n">
        <v>0.2011522482740536</v>
      </c>
      <c r="Q2268" t="n">
        <v>0.02274864526035871</v>
      </c>
      <c r="R2268" t="n">
        <v>-0.001981295454330199</v>
      </c>
    </row>
    <row r="2269">
      <c r="F2269" t="n">
        <v>0.06949396765341506</v>
      </c>
      <c r="G2269" t="n">
        <v>0.02053649165615517</v>
      </c>
      <c r="H2269" t="n">
        <v>-0.003340778105404819</v>
      </c>
      <c r="J2269" t="n">
        <v>0.04641842159210825</v>
      </c>
      <c r="K2269" t="n">
        <v>0.02231863970683757</v>
      </c>
      <c r="L2269" t="n">
        <v>-0.002615311585168614</v>
      </c>
      <c r="M2269" t="n">
        <v>0.1258408995386183</v>
      </c>
      <c r="N2269" t="n">
        <v>0.02199979624699575</v>
      </c>
      <c r="O2269" t="n">
        <v>-0.002937823091800599</v>
      </c>
      <c r="P2269" t="n">
        <v>0.2011251004797142</v>
      </c>
      <c r="Q2269" t="n">
        <v>0.02275906607816007</v>
      </c>
      <c r="R2269" t="n">
        <v>-0.001981295454330199</v>
      </c>
    </row>
    <row r="2270">
      <c r="F2270" t="n">
        <v>0.06946817410491632</v>
      </c>
      <c r="G2270" t="n">
        <v>0.02054589481167539</v>
      </c>
      <c r="H2270" t="n">
        <v>-0.00334011001659262</v>
      </c>
      <c r="J2270" t="n">
        <v>0.04642241303163055</v>
      </c>
      <c r="K2270" t="n">
        <v>0.02232885886421249</v>
      </c>
      <c r="L2270" t="n">
        <v>-0.002615311585168614</v>
      </c>
      <c r="M2270" t="n">
        <v>0.1258232933160447</v>
      </c>
      <c r="N2270" t="n">
        <v>0.02200986941377551</v>
      </c>
      <c r="O2270" t="n">
        <v>-0.002937235644671665</v>
      </c>
      <c r="P2270" t="n">
        <v>0.2011882057962648</v>
      </c>
      <c r="Q2270" t="n">
        <v>0.02276948689596142</v>
      </c>
      <c r="R2270" t="n">
        <v>-0.001981889902411306</v>
      </c>
    </row>
    <row r="2271">
      <c r="F2271" t="n">
        <v>0.0694939776522857</v>
      </c>
      <c r="G2271" t="n">
        <v>0.02055529796719561</v>
      </c>
      <c r="H2271" t="n">
        <v>-0.00334011001659262</v>
      </c>
      <c r="J2271" t="n">
        <v>0.0464264083138238</v>
      </c>
      <c r="K2271" t="n">
        <v>0.02233907802158742</v>
      </c>
      <c r="L2271" t="n">
        <v>-0.002616096257111358</v>
      </c>
      <c r="M2271" t="n">
        <v>0.1259160258378233</v>
      </c>
      <c r="N2271" t="n">
        <v>0.02201994258055527</v>
      </c>
      <c r="O2271" t="n">
        <v>-0.002936941921107198</v>
      </c>
      <c r="P2271" t="n">
        <v>0.2012513338355479</v>
      </c>
      <c r="Q2271" t="n">
        <v>0.02277990771376278</v>
      </c>
      <c r="R2271" t="n">
        <v>-0.001981295454330199</v>
      </c>
    </row>
    <row r="2272">
      <c r="F2272" t="n">
        <v>0.06949913876218147</v>
      </c>
      <c r="G2272" t="n">
        <v>0.02056470112271582</v>
      </c>
      <c r="H2272" t="n">
        <v>-0.003342494910841648</v>
      </c>
      <c r="J2272" t="n">
        <v>0.04643040745038216</v>
      </c>
      <c r="K2272" t="n">
        <v>0.02234929717896234</v>
      </c>
      <c r="L2272" t="n">
        <v>-0.00261679911151805</v>
      </c>
      <c r="M2272" t="n">
        <v>0.1258984124118188</v>
      </c>
      <c r="N2272" t="n">
        <v>0.02203001574733503</v>
      </c>
      <c r="O2272" t="n">
        <v>-0.002937488187406405</v>
      </c>
      <c r="P2272" t="n">
        <v>0.2011791173871404</v>
      </c>
      <c r="Q2272" t="n">
        <v>0.02279032853156413</v>
      </c>
      <c r="R2272" t="n">
        <v>-0.001981265501561372</v>
      </c>
    </row>
    <row r="2273">
      <c r="F2273" t="n">
        <v>0.06951461901928746</v>
      </c>
      <c r="G2273" t="n">
        <v>0.02057410427823604</v>
      </c>
      <c r="H2273" t="n">
        <v>-0.003342160728187095</v>
      </c>
      <c r="J2273" t="n">
        <v>0.04643441045299986</v>
      </c>
      <c r="K2273" t="n">
        <v>0.02235951633633727</v>
      </c>
      <c r="L2273" t="n">
        <v>-0.002616537431606898</v>
      </c>
      <c r="M2273" t="n">
        <v>0.1258807933915267</v>
      </c>
      <c r="N2273" t="n">
        <v>0.02204008891411479</v>
      </c>
      <c r="O2273" t="n">
        <v>-0.002937488187406405</v>
      </c>
      <c r="P2273" t="n">
        <v>0.2012422856427212</v>
      </c>
      <c r="Q2273" t="n">
        <v>0.02280074934936549</v>
      </c>
      <c r="R2273" t="n">
        <v>-0.001981661754661684</v>
      </c>
    </row>
    <row r="2274">
      <c r="F2274" t="n">
        <v>0.06949913169133934</v>
      </c>
      <c r="G2274" t="n">
        <v>0.02058350743375626</v>
      </c>
      <c r="H2274" t="n">
        <v>-0.003341826545532541</v>
      </c>
      <c r="J2274" t="n">
        <v>0.04642877542002047</v>
      </c>
      <c r="K2274" t="n">
        <v>0.02236973549371219</v>
      </c>
      <c r="L2274" t="n">
        <v>-0.00261679911151805</v>
      </c>
      <c r="M2274" t="n">
        <v>0.1259183469306512</v>
      </c>
      <c r="N2274" t="n">
        <v>0.02205016208089455</v>
      </c>
      <c r="O2274" t="n">
        <v>-0.002936900748512813</v>
      </c>
      <c r="P2274" t="n">
        <v>0.2012152247297211</v>
      </c>
      <c r="Q2274" t="n">
        <v>0.02281117016716685</v>
      </c>
      <c r="R2274" t="n">
        <v>-0.001981067375011216</v>
      </c>
    </row>
    <row r="2275">
      <c r="F2275" t="n">
        <v>0.06951460767656982</v>
      </c>
      <c r="G2275" t="n">
        <v>0.02059291058927648</v>
      </c>
      <c r="H2275" t="n">
        <v>-0.003342494910841648</v>
      </c>
      <c r="J2275" t="n">
        <v>0.04642314347449526</v>
      </c>
      <c r="K2275" t="n">
        <v>0.02237995465108712</v>
      </c>
      <c r="L2275" t="n">
        <v>-0.00261679911151805</v>
      </c>
      <c r="M2275" t="n">
        <v>0.1259007187203564</v>
      </c>
      <c r="N2275" t="n">
        <v>0.02206023524767431</v>
      </c>
      <c r="O2275" t="n">
        <v>-0.002937488187406405</v>
      </c>
      <c r="P2275" t="n">
        <v>0.2012784352331221</v>
      </c>
      <c r="Q2275" t="n">
        <v>0.0228215909849682</v>
      </c>
      <c r="R2275" t="n">
        <v>-0.001981463628111528</v>
      </c>
    </row>
    <row r="2276">
      <c r="F2276" t="n">
        <v>0.06951975921155744</v>
      </c>
      <c r="G2276" t="n">
        <v>0.0206023137447967</v>
      </c>
      <c r="H2276" t="n">
        <v>-0.003342867241134008</v>
      </c>
      <c r="J2276" t="n">
        <v>0.04642715734268266</v>
      </c>
      <c r="K2276" t="n">
        <v>0.02239017380846204</v>
      </c>
      <c r="L2276" t="n">
        <v>-0.002617770789099969</v>
      </c>
      <c r="M2276" t="n">
        <v>0.1259382670566511</v>
      </c>
      <c r="N2276" t="n">
        <v>0.02207030841445407</v>
      </c>
      <c r="O2276" t="n">
        <v>-0.002937153356430767</v>
      </c>
      <c r="P2276" t="n">
        <v>0.2013416687573771</v>
      </c>
      <c r="Q2276" t="n">
        <v>0.02283201180276955</v>
      </c>
      <c r="R2276" t="n">
        <v>-0.001981237904457253</v>
      </c>
    </row>
    <row r="2277">
      <c r="F2277" t="n">
        <v>0.06953523199699027</v>
      </c>
      <c r="G2277" t="n">
        <v>0.02061171690031691</v>
      </c>
      <c r="H2277" t="n">
        <v>-0.003343870201602395</v>
      </c>
      <c r="J2277" t="n">
        <v>0.04642153200541152</v>
      </c>
      <c r="K2277" t="n">
        <v>0.02240039296583697</v>
      </c>
      <c r="L2277" t="n">
        <v>-0.002617770789099969</v>
      </c>
      <c r="M2277" t="n">
        <v>0.1259482217249728</v>
      </c>
      <c r="N2277" t="n">
        <v>0.02208038158123383</v>
      </c>
      <c r="O2277" t="n">
        <v>-0.002937153356430767</v>
      </c>
      <c r="P2277" t="n">
        <v>0.2012695309653599</v>
      </c>
      <c r="Q2277" t="n">
        <v>0.02284243262057091</v>
      </c>
      <c r="R2277" t="n">
        <v>-0.001981039800477205</v>
      </c>
    </row>
    <row r="2278">
      <c r="F2278" t="n">
        <v>0.06950940692567703</v>
      </c>
      <c r="G2278" t="n">
        <v>0.02062112005583713</v>
      </c>
      <c r="H2278" t="n">
        <v>-0.003343870201602395</v>
      </c>
      <c r="J2278" t="n">
        <v>0.04642555330722793</v>
      </c>
      <c r="K2278" t="n">
        <v>0.0224106121232119</v>
      </c>
      <c r="L2278" t="n">
        <v>-0.002618556198877676</v>
      </c>
      <c r="M2278" t="n">
        <v>0.1259305797402731</v>
      </c>
      <c r="N2278" t="n">
        <v>0.02209045474801359</v>
      </c>
      <c r="O2278" t="n">
        <v>-0.002937153356430767</v>
      </c>
      <c r="P2278" t="n">
        <v>0.2012876719927758</v>
      </c>
      <c r="Q2278" t="n">
        <v>0.02285285343837226</v>
      </c>
      <c r="R2278" t="n">
        <v>-0.001981237904457253</v>
      </c>
    </row>
    <row r="2279">
      <c r="F2279" t="n">
        <v>0.06952487500858921</v>
      </c>
      <c r="G2279" t="n">
        <v>0.02063052321135735</v>
      </c>
      <c r="H2279" t="n">
        <v>-0.003343535881446266</v>
      </c>
      <c r="J2279" t="n">
        <v>0.04642957854408833</v>
      </c>
      <c r="K2279" t="n">
        <v>0.02242083128058682</v>
      </c>
      <c r="L2279" t="n">
        <v>-0.002618032592359204</v>
      </c>
      <c r="M2279" t="n">
        <v>0.1259681202775276</v>
      </c>
      <c r="N2279" t="n">
        <v>0.02210052791479335</v>
      </c>
      <c r="O2279" t="n">
        <v>-0.002936859641095124</v>
      </c>
      <c r="P2279" t="n">
        <v>0.201441237877875</v>
      </c>
      <c r="Q2279" t="n">
        <v>0.02286327425617362</v>
      </c>
      <c r="R2279" t="n">
        <v>-0.001980841696497158</v>
      </c>
    </row>
    <row r="2280">
      <c r="F2280" t="n">
        <v>0.06954034178479494</v>
      </c>
      <c r="G2280" t="n">
        <v>0.02063992636687757</v>
      </c>
      <c r="H2280" t="n">
        <v>-0.003344569094951861</v>
      </c>
      <c r="J2280" t="n">
        <v>0.04643360772768339</v>
      </c>
      <c r="K2280" t="n">
        <v>0.02243105043796174</v>
      </c>
      <c r="L2280" t="n">
        <v>-0.002619535560058094</v>
      </c>
      <c r="M2280" t="n">
        <v>0.1259228740700444</v>
      </c>
      <c r="N2280" t="n">
        <v>0.02211060108157311</v>
      </c>
      <c r="O2280" t="n">
        <v>-0.002937406021914094</v>
      </c>
      <c r="P2280" t="n">
        <v>0.2013691497204803</v>
      </c>
      <c r="Q2280" t="n">
        <v>0.02287369507397497</v>
      </c>
      <c r="R2280" t="n">
        <v>-0.001981014593543639</v>
      </c>
    </row>
    <row r="2281">
      <c r="F2281" t="n">
        <v>0.06952483023972451</v>
      </c>
      <c r="G2281" t="n">
        <v>0.02064932952239778</v>
      </c>
      <c r="H2281" t="n">
        <v>-0.003344903551861357</v>
      </c>
      <c r="J2281" t="n">
        <v>0.04644728559826368</v>
      </c>
      <c r="K2281" t="n">
        <v>0.02244126959533667</v>
      </c>
      <c r="L2281" t="n">
        <v>-0.002619797487421363</v>
      </c>
      <c r="M2281" t="n">
        <v>0.126015600499163</v>
      </c>
      <c r="N2281" t="n">
        <v>0.02212067424835287</v>
      </c>
      <c r="O2281" t="n">
        <v>-0.002937112310683026</v>
      </c>
      <c r="P2281" t="n">
        <v>0.2014776289077886</v>
      </c>
      <c r="Q2281" t="n">
        <v>0.02288411589177633</v>
      </c>
      <c r="R2281" t="n">
        <v>-0.001980618430241261</v>
      </c>
    </row>
    <row r="2282">
      <c r="F2282" t="n">
        <v>0.06955061907960888</v>
      </c>
      <c r="G2282" t="n">
        <v>0.020658732677918</v>
      </c>
      <c r="H2282" t="n">
        <v>-0.003344903551861357</v>
      </c>
      <c r="J2282" t="n">
        <v>0.04646096824646323</v>
      </c>
      <c r="K2282" t="n">
        <v>0.0224514887527116</v>
      </c>
      <c r="L2282" t="n">
        <v>-0.002619797487421363</v>
      </c>
      <c r="M2282" t="n">
        <v>0.1259703441275289</v>
      </c>
      <c r="N2282" t="n">
        <v>0.02213074741513263</v>
      </c>
      <c r="O2282" t="n">
        <v>-0.002937112310683026</v>
      </c>
      <c r="P2282" t="n">
        <v>0.2014055728911724</v>
      </c>
      <c r="Q2282" t="n">
        <v>0.02289453670957768</v>
      </c>
      <c r="R2282" t="n">
        <v>-0.00198081651189245</v>
      </c>
    </row>
    <row r="2283">
      <c r="F2283" t="n">
        <v>0.06954542756413629</v>
      </c>
      <c r="G2283" t="n">
        <v>0.02066813583343822</v>
      </c>
      <c r="H2283" t="n">
        <v>-0.003345238008770852</v>
      </c>
      <c r="J2283" t="n">
        <v>0.0464650101487062</v>
      </c>
      <c r="K2283" t="n">
        <v>0.02246170791008652</v>
      </c>
      <c r="L2283" t="n">
        <v>-0.002619273632694825</v>
      </c>
      <c r="M2283" t="n">
        <v>0.1260078742757825</v>
      </c>
      <c r="N2283" t="n">
        <v>0.02214082058191239</v>
      </c>
      <c r="O2283" t="n">
        <v>-0.002937112310683026</v>
      </c>
      <c r="P2283" t="n">
        <v>0.2014689565186794</v>
      </c>
      <c r="Q2283" t="n">
        <v>0.02290495752737904</v>
      </c>
      <c r="R2283" t="n">
        <v>-0.001981014593543639</v>
      </c>
    </row>
    <row r="2284">
      <c r="F2284" t="n">
        <v>0.06956088715948479</v>
      </c>
      <c r="G2284" t="n">
        <v>0.02067753898895844</v>
      </c>
      <c r="H2284" t="n">
        <v>-0.003345929133198071</v>
      </c>
      <c r="J2284" t="n">
        <v>0.046459410104235</v>
      </c>
      <c r="K2284" t="n">
        <v>0.02247192706746145</v>
      </c>
      <c r="L2284" t="n">
        <v>-0.002620260227985385</v>
      </c>
      <c r="M2284" t="n">
        <v>0.1260454028213753</v>
      </c>
      <c r="N2284" t="n">
        <v>0.02215089374869215</v>
      </c>
      <c r="O2284" t="n">
        <v>-0.002937658745580531</v>
      </c>
      <c r="P2284" t="n">
        <v>0.2014420752315531</v>
      </c>
      <c r="Q2284" t="n">
        <v>0.0229153783451804</v>
      </c>
      <c r="R2284" t="n">
        <v>-0.001980595647261487</v>
      </c>
    </row>
    <row r="2285">
      <c r="F2285" t="n">
        <v>0.06955569004205742</v>
      </c>
      <c r="G2285" t="n">
        <v>0.02068694214447865</v>
      </c>
      <c r="H2285" t="n">
        <v>-0.00334659831902471</v>
      </c>
      <c r="J2285" t="n">
        <v>0.04648275229373415</v>
      </c>
      <c r="K2285" t="n">
        <v>0.02248214622483638</v>
      </c>
      <c r="L2285" t="n">
        <v>-0.002620522280213406</v>
      </c>
      <c r="M2285" t="n">
        <v>0.1260277297383398</v>
      </c>
      <c r="N2285" t="n">
        <v>0.02216096691547191</v>
      </c>
      <c r="O2285" t="n">
        <v>-0.002936777624181137</v>
      </c>
      <c r="P2285" t="n">
        <v>0.201415210194183</v>
      </c>
      <c r="Q2285" t="n">
        <v>0.02292579916298175</v>
      </c>
      <c r="R2285" t="n">
        <v>-0.001980991766390939</v>
      </c>
    </row>
    <row r="2286">
      <c r="F2286" t="n">
        <v>0.06958147435013599</v>
      </c>
      <c r="G2286" t="n">
        <v>0.02069634529999887</v>
      </c>
      <c r="H2286" t="n">
        <v>-0.00334659831902471</v>
      </c>
      <c r="J2286" t="n">
        <v>0.04648680661929654</v>
      </c>
      <c r="K2286" t="n">
        <v>0.0224923653822113</v>
      </c>
      <c r="L2286" t="n">
        <v>-0.002620784332441427</v>
      </c>
      <c r="M2286" t="n">
        <v>0.1260376520891634</v>
      </c>
      <c r="N2286" t="n">
        <v>0.02217104008225167</v>
      </c>
      <c r="O2286" t="n">
        <v>-0.002936777624181137</v>
      </c>
      <c r="P2286" t="n">
        <v>0.2014335093220774</v>
      </c>
      <c r="Q2286" t="n">
        <v>0.02293621998078311</v>
      </c>
      <c r="R2286" t="n">
        <v>-0.001980595647261487</v>
      </c>
    </row>
    <row r="2287">
      <c r="F2287" t="n">
        <v>0.06958660094013951</v>
      </c>
      <c r="G2287" t="n">
        <v>0.02070574845551909</v>
      </c>
      <c r="H2287" t="n">
        <v>-0.003345594540284751</v>
      </c>
      <c r="J2287" t="n">
        <v>0.04648121781757121</v>
      </c>
      <c r="K2287" t="n">
        <v>0.02250258453958623</v>
      </c>
      <c r="L2287" t="n">
        <v>-0.002620784332441427</v>
      </c>
      <c r="M2287" t="n">
        <v>0.1259923668606502</v>
      </c>
      <c r="N2287" t="n">
        <v>0.02218111324903143</v>
      </c>
      <c r="O2287" t="n">
        <v>-0.002936777624181137</v>
      </c>
      <c r="P2287" t="n">
        <v>0.2014969781612957</v>
      </c>
      <c r="Q2287" t="n">
        <v>0.02294664079858446</v>
      </c>
      <c r="R2287" t="n">
        <v>-0.001980595647261487</v>
      </c>
    </row>
    <row r="2288">
      <c r="F2288" t="n">
        <v>0.06956073748141289</v>
      </c>
      <c r="G2288" t="n">
        <v>0.02071515161103931</v>
      </c>
      <c r="H2288" t="n">
        <v>-0.003346946934542851</v>
      </c>
      <c r="J2288" t="n">
        <v>0.04646598468177697</v>
      </c>
      <c r="K2288" t="n">
        <v>0.02251280369696115</v>
      </c>
      <c r="L2288" t="n">
        <v>-0.002622302938319967</v>
      </c>
      <c r="M2288" t="n">
        <v>0.126085089023473</v>
      </c>
      <c r="N2288" t="n">
        <v>0.02219118641581119</v>
      </c>
      <c r="O2288" t="n">
        <v>-0.002937617825006163</v>
      </c>
      <c r="P2288" t="n">
        <v>0.2015153192060758</v>
      </c>
      <c r="Q2288" t="n">
        <v>0.02295706161638582</v>
      </c>
      <c r="R2288" t="n">
        <v>-0.001980575255760504</v>
      </c>
    </row>
    <row r="2289">
      <c r="F2289" t="n">
        <v>0.06959684737766657</v>
      </c>
      <c r="G2289" t="n">
        <v>0.02072455476655952</v>
      </c>
      <c r="H2289" t="n">
        <v>-0.003346946934542851</v>
      </c>
      <c r="J2289" t="n">
        <v>0.04647969788185403</v>
      </c>
      <c r="K2289" t="n">
        <v>0.02252302285433608</v>
      </c>
      <c r="L2289" t="n">
        <v>-0.002621516404745186</v>
      </c>
      <c r="M2289" t="n">
        <v>0.1260397936530915</v>
      </c>
      <c r="N2289" t="n">
        <v>0.02220125958259095</v>
      </c>
      <c r="O2289" t="n">
        <v>-0.002937617825006163</v>
      </c>
      <c r="P2289" t="n">
        <v>0.2014885228008588</v>
      </c>
      <c r="Q2289" t="n">
        <v>0.02296748243418718</v>
      </c>
      <c r="R2289" t="n">
        <v>-0.001980179180316896</v>
      </c>
    </row>
    <row r="2290">
      <c r="F2290" t="n">
        <v>0.06958130666657822</v>
      </c>
      <c r="G2290" t="n">
        <v>0.02073395792207974</v>
      </c>
      <c r="H2290" t="n">
        <v>-0.003347951119041663</v>
      </c>
      <c r="J2290" t="n">
        <v>0.04650306433627123</v>
      </c>
      <c r="K2290" t="n">
        <v>0.022533242011711</v>
      </c>
      <c r="L2290" t="n">
        <v>-0.002621778582603446</v>
      </c>
      <c r="M2290" t="n">
        <v>0.1260220957072052</v>
      </c>
      <c r="N2290" t="n">
        <v>0.02221133274937071</v>
      </c>
      <c r="O2290" t="n">
        <v>-0.002936736715880487</v>
      </c>
      <c r="P2290" t="n">
        <v>0.2015068725431723</v>
      </c>
      <c r="Q2290" t="n">
        <v>0.02297790325198853</v>
      </c>
      <c r="R2290" t="n">
        <v>-0.0019803772180387</v>
      </c>
    </row>
    <row r="2291">
      <c r="F2291" t="n">
        <v>0.06958642329269583</v>
      </c>
      <c r="G2291" t="n">
        <v>0.02074336107759996</v>
      </c>
      <c r="H2291" t="n">
        <v>-0.003346946934542851</v>
      </c>
      <c r="J2291" t="n">
        <v>0.04648784135939536</v>
      </c>
      <c r="K2291" t="n">
        <v>0.02254346116908593</v>
      </c>
      <c r="L2291" t="n">
        <v>-0.002621516404745186</v>
      </c>
      <c r="M2291" t="n">
        <v>0.1260596041204615</v>
      </c>
      <c r="N2291" t="n">
        <v>0.02222140591615047</v>
      </c>
      <c r="O2291" t="n">
        <v>-0.002937324121964271</v>
      </c>
      <c r="P2291" t="n">
        <v>0.2016155280067339</v>
      </c>
      <c r="Q2291" t="n">
        <v>0.02298832406978989</v>
      </c>
      <c r="R2291" t="n">
        <v>-0.0019803772180387</v>
      </c>
    </row>
    <row r="2292">
      <c r="F2292" t="n">
        <v>0.06959153771058596</v>
      </c>
      <c r="G2292" t="n">
        <v>0.02075276423312018</v>
      </c>
      <c r="H2292" t="n">
        <v>-0.003348291807498353</v>
      </c>
      <c r="J2292" t="n">
        <v>0.04649191922346792</v>
      </c>
      <c r="K2292" t="n">
        <v>0.02255368032646085</v>
      </c>
      <c r="L2292" t="n">
        <v>-0.002623567196070953</v>
      </c>
      <c r="M2292" t="n">
        <v>0.1260971109341091</v>
      </c>
      <c r="N2292" t="n">
        <v>0.02223147908293023</v>
      </c>
      <c r="O2292" t="n">
        <v>-0.002937576972020064</v>
      </c>
      <c r="P2292" t="n">
        <v>0.2015435469727283</v>
      </c>
      <c r="Q2292" t="n">
        <v>0.02299874488759124</v>
      </c>
      <c r="R2292" t="n">
        <v>-0.001980359251802037</v>
      </c>
    </row>
    <row r="2293">
      <c r="F2293" t="n">
        <v>0.06960698175505568</v>
      </c>
      <c r="G2293" t="n">
        <v>0.02076216738864039</v>
      </c>
      <c r="H2293" t="n">
        <v>-0.003349296395499403</v>
      </c>
      <c r="J2293" t="n">
        <v>0.04650565078678284</v>
      </c>
      <c r="K2293" t="n">
        <v>0.02256389948383578</v>
      </c>
      <c r="L2293" t="n">
        <v>-0.002623304891812198</v>
      </c>
      <c r="M2293" t="n">
        <v>0.1261070082081007</v>
      </c>
      <c r="N2293" t="n">
        <v>0.02224155224970999</v>
      </c>
      <c r="O2293" t="n">
        <v>-0.002937576972020064</v>
      </c>
      <c r="P2293" t="n">
        <v>0.2015618716675036</v>
      </c>
      <c r="Q2293" t="n">
        <v>0.0230091657053926</v>
      </c>
      <c r="R2293" t="n">
        <v>-0.001980359251802037</v>
      </c>
    </row>
    <row r="2294">
      <c r="F2294" t="n">
        <v>0.06960175996402893</v>
      </c>
      <c r="G2294" t="n">
        <v>0.02077157054416061</v>
      </c>
      <c r="H2294" t="n">
        <v>-0.003348291807498353</v>
      </c>
      <c r="J2294" t="n">
        <v>0.04649043725195001</v>
      </c>
      <c r="K2294" t="n">
        <v>0.0225741186412107</v>
      </c>
      <c r="L2294" t="n">
        <v>-0.002623304891812198</v>
      </c>
      <c r="M2294" t="n">
        <v>0.126116901903902</v>
      </c>
      <c r="N2294" t="n">
        <v>0.02225162541648975</v>
      </c>
      <c r="O2294" t="n">
        <v>-0.002937283273062653</v>
      </c>
      <c r="P2294" t="n">
        <v>0.2017156756257992</v>
      </c>
      <c r="Q2294" t="n">
        <v>0.02301958652319395</v>
      </c>
      <c r="R2294" t="n">
        <v>-0.001980359251802037</v>
      </c>
    </row>
    <row r="2295">
      <c r="F2295" t="n">
        <v>0.06960686782075438</v>
      </c>
      <c r="G2295" t="n">
        <v>0.02078097369968083</v>
      </c>
      <c r="H2295" t="n">
        <v>-0.003348291807498353</v>
      </c>
      <c r="J2295" t="n">
        <v>0.04652347829268685</v>
      </c>
      <c r="K2295" t="n">
        <v>0.02258433779858563</v>
      </c>
      <c r="L2295" t="n">
        <v>-0.002623304891812198</v>
      </c>
      <c r="M2295" t="n">
        <v>0.1261267920225665</v>
      </c>
      <c r="N2295" t="n">
        <v>0.02226169858326951</v>
      </c>
      <c r="O2295" t="n">
        <v>-0.002937576972020064</v>
      </c>
      <c r="P2295" t="n">
        <v>0.201733989134002</v>
      </c>
      <c r="Q2295" t="n">
        <v>0.02303000734099531</v>
      </c>
      <c r="R2295" t="n">
        <v>-0.001979749716864015</v>
      </c>
    </row>
    <row r="2296">
      <c r="F2296" t="n">
        <v>0.06962230686817643</v>
      </c>
      <c r="G2296" t="n">
        <v>0.02079037685520105</v>
      </c>
      <c r="H2296" t="n">
        <v>-0.003350299138661395</v>
      </c>
      <c r="J2296" t="n">
        <v>0.04652757344227172</v>
      </c>
      <c r="K2296" t="n">
        <v>0.02259455695596056</v>
      </c>
      <c r="L2296" t="n">
        <v>-0.002624051911317616</v>
      </c>
      <c r="M2296" t="n">
        <v>0.1261366785651479</v>
      </c>
      <c r="N2296" t="n">
        <v>0.02227177175004927</v>
      </c>
      <c r="O2296" t="n">
        <v>-0.002937536187220237</v>
      </c>
      <c r="P2296" t="n">
        <v>0.2016619619132084</v>
      </c>
      <c r="Q2296" t="n">
        <v>0.02304042815879666</v>
      </c>
      <c r="R2296" t="n">
        <v>-0.001979947711635178</v>
      </c>
    </row>
    <row r="2297">
      <c r="F2297" t="n">
        <v>0.0696170770471447</v>
      </c>
      <c r="G2297" t="n">
        <v>0.02079978001072126</v>
      </c>
      <c r="H2297" t="n">
        <v>-0.003349964142247171</v>
      </c>
      <c r="J2297" t="n">
        <v>0.04650271902749764</v>
      </c>
      <c r="K2297" t="n">
        <v>0.02260477611333548</v>
      </c>
      <c r="L2297" t="n">
        <v>-0.002624314342751891</v>
      </c>
      <c r="M2297" t="n">
        <v>0.1260913377427723</v>
      </c>
      <c r="N2297" t="n">
        <v>0.02228184491682903</v>
      </c>
      <c r="O2297" t="n">
        <v>-0.002937536187220237</v>
      </c>
      <c r="P2297" t="n">
        <v>0.201635087067806</v>
      </c>
      <c r="Q2297" t="n">
        <v>0.02305084897659802</v>
      </c>
      <c r="R2297" t="n">
        <v>-0.001979749716864015</v>
      </c>
    </row>
    <row r="2298">
      <c r="F2298" t="n">
        <v>0.06964284719212521</v>
      </c>
      <c r="G2298" t="n">
        <v>0.02080918316624148</v>
      </c>
      <c r="H2298" t="n">
        <v>-0.00335063413507562</v>
      </c>
      <c r="J2298" t="n">
        <v>0.04652612454600703</v>
      </c>
      <c r="K2298" t="n">
        <v>0.02261499527071041</v>
      </c>
      <c r="L2298" t="n">
        <v>-0.002624576774186166</v>
      </c>
      <c r="M2298" t="n">
        <v>0.1261288280434714</v>
      </c>
      <c r="N2298" t="n">
        <v>0.02229191808360879</v>
      </c>
      <c r="O2298" t="n">
        <v>-0.002936655102580999</v>
      </c>
      <c r="P2298" t="n">
        <v>0.2017888796539982</v>
      </c>
      <c r="Q2298" t="n">
        <v>0.02306126979439937</v>
      </c>
      <c r="R2298" t="n">
        <v>-0.001979947711635178</v>
      </c>
    </row>
    <row r="2299">
      <c r="F2299" t="n">
        <v>0.06963761258169344</v>
      </c>
      <c r="G2299" t="n">
        <v>0.0208185863217617</v>
      </c>
      <c r="H2299" t="n">
        <v>-0.00335063413507562</v>
      </c>
      <c r="J2299" t="n">
        <v>0.04653023176015539</v>
      </c>
      <c r="K2299" t="n">
        <v>0.02262521442808533</v>
      </c>
      <c r="L2299" t="n">
        <v>-0.002624314342751891</v>
      </c>
      <c r="M2299" t="n">
        <v>0.1261387028766414</v>
      </c>
      <c r="N2299" t="n">
        <v>0.02230199125038855</v>
      </c>
      <c r="O2299" t="n">
        <v>-0.002937536187220237</v>
      </c>
      <c r="P2299" t="n">
        <v>0.2017619881567042</v>
      </c>
      <c r="Q2299" t="n">
        <v>0.02307169061220073</v>
      </c>
      <c r="R2299" t="n">
        <v>-0.001980343701177505</v>
      </c>
    </row>
    <row r="2300">
      <c r="F2300" t="n">
        <v>0.06963237482787321</v>
      </c>
      <c r="G2300" t="n">
        <v>0.02082798947728192</v>
      </c>
      <c r="H2300" t="n">
        <v>-0.003350958936228317</v>
      </c>
      <c r="J2300" t="n">
        <v>0.04652469068662005</v>
      </c>
      <c r="K2300" t="n">
        <v>0.02263543358546026</v>
      </c>
      <c r="L2300" t="n">
        <v>-0.002626119014666467</v>
      </c>
      <c r="M2300" t="n">
        <v>0.126120959280886</v>
      </c>
      <c r="N2300" t="n">
        <v>0.02231206441716831</v>
      </c>
      <c r="O2300" t="n">
        <v>-0.002936614398777812</v>
      </c>
      <c r="P2300" t="n">
        <v>0.2018254317011617</v>
      </c>
      <c r="Q2300" t="n">
        <v>0.02308211143000208</v>
      </c>
      <c r="R2300" t="n">
        <v>-0.001979934631028944</v>
      </c>
    </row>
    <row r="2301">
      <c r="F2301" t="n">
        <v>0.06963746984809938</v>
      </c>
      <c r="G2301" t="n">
        <v>0.02083739263280213</v>
      </c>
      <c r="H2301" t="n">
        <v>-0.003351629195041444</v>
      </c>
      <c r="J2301" t="n">
        <v>0.04652880586371365</v>
      </c>
      <c r="K2301" t="n">
        <v>0.02264565274283518</v>
      </c>
      <c r="L2301" t="n">
        <v>-0.00262559389588729</v>
      </c>
      <c r="M2301" t="n">
        <v>0.126130825985317</v>
      </c>
      <c r="N2301" t="n">
        <v>0.02232213758394807</v>
      </c>
      <c r="O2301" t="n">
        <v>-0.002936614398777812</v>
      </c>
      <c r="P2301" t="n">
        <v>0.2017081692428231</v>
      </c>
      <c r="Q2301" t="n">
        <v>0.02309253224780344</v>
      </c>
      <c r="R2301" t="n">
        <v>-0.001979934631028944</v>
      </c>
    </row>
    <row r="2302">
      <c r="F2302" t="n">
        <v>0.06966323559696964</v>
      </c>
      <c r="G2302" t="n">
        <v>0.02084679578832235</v>
      </c>
      <c r="H2302" t="n">
        <v>-0.003351294065634881</v>
      </c>
      <c r="J2302" t="n">
        <v>0.04653292524515783</v>
      </c>
      <c r="K2302" t="n">
        <v>0.02265587190021011</v>
      </c>
      <c r="L2302" t="n">
        <v>-0.002625331336497701</v>
      </c>
      <c r="M2302" t="n">
        <v>0.1261683059512952</v>
      </c>
      <c r="N2302" t="n">
        <v>0.02233221075072783</v>
      </c>
      <c r="O2302" t="n">
        <v>-0.002936614398777812</v>
      </c>
      <c r="P2302" t="n">
        <v>0.2017264189983756</v>
      </c>
      <c r="Q2302" t="n">
        <v>0.02310295306560479</v>
      </c>
      <c r="R2302" t="n">
        <v>-0.001979538683697472</v>
      </c>
    </row>
    <row r="2303">
      <c r="F2303" t="n">
        <v>0.06965799051663138</v>
      </c>
      <c r="G2303" t="n">
        <v>0.02085619894384257</v>
      </c>
      <c r="H2303" t="n">
        <v>-0.003351964324448008</v>
      </c>
      <c r="J2303" t="n">
        <v>0.04654670254752874</v>
      </c>
      <c r="K2303" t="n">
        <v>0.02266609105758504</v>
      </c>
      <c r="L2303" t="n">
        <v>-0.002625331336497701</v>
      </c>
      <c r="M2303" t="n">
        <v>0.1262057843213897</v>
      </c>
      <c r="N2303" t="n">
        <v>0.02234228391750759</v>
      </c>
      <c r="O2303" t="n">
        <v>-0.002936908089586771</v>
      </c>
      <c r="P2303" t="n">
        <v>0.2017898394301232</v>
      </c>
      <c r="Q2303" t="n">
        <v>0.02311337388340615</v>
      </c>
      <c r="R2303" t="n">
        <v>-0.001979934631028944</v>
      </c>
    </row>
    <row r="2304">
      <c r="F2304" t="n">
        <v>0.06967341720385879</v>
      </c>
      <c r="G2304" t="n">
        <v>0.02086560209936279</v>
      </c>
      <c r="H2304" t="n">
        <v>-0.003352616427008855</v>
      </c>
      <c r="J2304" t="n">
        <v>0.04653152255019866</v>
      </c>
      <c r="K2304" t="n">
        <v>0.02267631021495996</v>
      </c>
      <c r="L2304" t="n">
        <v>-0.002627143982777599</v>
      </c>
      <c r="M2304" t="n">
        <v>0.1261604046885362</v>
      </c>
      <c r="N2304" t="n">
        <v>0.02235235708428735</v>
      </c>
      <c r="O2304" t="n">
        <v>-0.002936867451081202</v>
      </c>
      <c r="P2304" t="n">
        <v>0.2018532552048832</v>
      </c>
      <c r="Q2304" t="n">
        <v>0.0231237947012075</v>
      </c>
      <c r="R2304" t="n">
        <v>-0.001979726037125373</v>
      </c>
    </row>
    <row r="2305">
      <c r="F2305" t="n">
        <v>0.06966816695335072</v>
      </c>
      <c r="G2305" t="n">
        <v>0.02087500525488301</v>
      </c>
      <c r="H2305" t="n">
        <v>-0.003353286950294257</v>
      </c>
      <c r="J2305" t="n">
        <v>0.04656461779425913</v>
      </c>
      <c r="K2305" t="n">
        <v>0.02268652937233489</v>
      </c>
      <c r="L2305" t="n">
        <v>-0.002627406670907064</v>
      </c>
      <c r="M2305" t="n">
        <v>0.1262254966984781</v>
      </c>
      <c r="N2305" t="n">
        <v>0.02236243025106711</v>
      </c>
      <c r="O2305" t="n">
        <v>-0.002936573764336094</v>
      </c>
      <c r="P2305" t="n">
        <v>0.2017811184336126</v>
      </c>
      <c r="Q2305" t="n">
        <v>0.02313421551900886</v>
      </c>
      <c r="R2305" t="n">
        <v>-0.001979528084316941</v>
      </c>
    </row>
    <row r="2306">
      <c r="F2306" t="n">
        <v>0.069683590526669</v>
      </c>
      <c r="G2306" t="n">
        <v>0.02088440841040322</v>
      </c>
      <c r="H2306" t="n">
        <v>-0.003352281165366154</v>
      </c>
      <c r="J2306" t="n">
        <v>0.04656875493728754</v>
      </c>
      <c r="K2306" t="n">
        <v>0.02269674852970981</v>
      </c>
      <c r="L2306" t="n">
        <v>-0.002627143982777599</v>
      </c>
      <c r="M2306" t="n">
        <v>0.1261801059928213</v>
      </c>
      <c r="N2306" t="n">
        <v>0.02237250341784687</v>
      </c>
      <c r="O2306" t="n">
        <v>-0.002937454824571418</v>
      </c>
      <c r="P2306" t="n">
        <v>0.2018897038846599</v>
      </c>
      <c r="Q2306" t="n">
        <v>0.02314463633681021</v>
      </c>
      <c r="R2306" t="n">
        <v>-0.001979528084316941</v>
      </c>
    </row>
    <row r="2307">
      <c r="F2307" t="n">
        <v>0.06968867410801551</v>
      </c>
      <c r="G2307" t="n">
        <v>0.02089381156592344</v>
      </c>
      <c r="H2307" t="n">
        <v>-0.003352281165366154</v>
      </c>
      <c r="J2307" t="n">
        <v>0.04655358562685312</v>
      </c>
      <c r="K2307" t="n">
        <v>0.02270696768708474</v>
      </c>
      <c r="L2307" t="n">
        <v>-0.002627143982777599</v>
      </c>
      <c r="M2307" t="n">
        <v>0.1262175730560711</v>
      </c>
      <c r="N2307" t="n">
        <v>0.02238257658462663</v>
      </c>
      <c r="O2307" t="n">
        <v>-0.002936573764336094</v>
      </c>
      <c r="P2307" t="n">
        <v>0.2019531020541048</v>
      </c>
      <c r="Q2307" t="n">
        <v>0.02315505715461157</v>
      </c>
      <c r="R2307" t="n">
        <v>-0.001979726037125373</v>
      </c>
    </row>
    <row r="2308">
      <c r="F2308" t="n">
        <v>0.06968341618320821</v>
      </c>
      <c r="G2308" t="n">
        <v>0.02090321472144366</v>
      </c>
      <c r="H2308" t="n">
        <v>-0.003353931213049451</v>
      </c>
      <c r="J2308" t="n">
        <v>0.04657704202602614</v>
      </c>
      <c r="K2308" t="n">
        <v>0.02271718684445966</v>
      </c>
      <c r="L2308" t="n">
        <v>-0.002627913769064251</v>
      </c>
      <c r="M2308" t="n">
        <v>0.1262826612667171</v>
      </c>
      <c r="N2308" t="n">
        <v>0.02239264975140639</v>
      </c>
      <c r="O2308" t="n">
        <v>-0.002936826882541927</v>
      </c>
      <c r="P2308" t="n">
        <v>0.2019713074802045</v>
      </c>
      <c r="Q2308" t="n">
        <v>0.02316547797241293</v>
      </c>
      <c r="R2308" t="n">
        <v>-0.00197971786835155</v>
      </c>
    </row>
    <row r="2309">
      <c r="F2309" t="n">
        <v>0.06967815521403529</v>
      </c>
      <c r="G2309" t="n">
        <v>0.02091261787696387</v>
      </c>
      <c r="H2309" t="n">
        <v>-0.003354266606170755</v>
      </c>
      <c r="J2309" t="n">
        <v>0.04658119199512475</v>
      </c>
      <c r="K2309" t="n">
        <v>0.02272740600183459</v>
      </c>
      <c r="L2309" t="n">
        <v>-0.002628176586722923</v>
      </c>
      <c r="M2309" t="n">
        <v>0.1262372549490191</v>
      </c>
      <c r="N2309" t="n">
        <v>0.02240272291818615</v>
      </c>
      <c r="O2309" t="n">
        <v>-0.002936826882541927</v>
      </c>
      <c r="P2309" t="n">
        <v>0.201899124793711</v>
      </c>
      <c r="Q2309" t="n">
        <v>0.02317589879021428</v>
      </c>
      <c r="R2309" t="n">
        <v>-0.001979124071750365</v>
      </c>
    </row>
    <row r="2310">
      <c r="F2310" t="n">
        <v>0.06967289121169046</v>
      </c>
      <c r="G2310" t="n">
        <v>0.02092202103248409</v>
      </c>
      <c r="H2310" t="n">
        <v>-0.003354266606170755</v>
      </c>
      <c r="J2310" t="n">
        <v>0.04658534626296848</v>
      </c>
      <c r="K2310" t="n">
        <v>0.02273762515920951</v>
      </c>
      <c r="L2310" t="n">
        <v>-0.002628439404381595</v>
      </c>
      <c r="M2310" t="n">
        <v>0.1262747152625561</v>
      </c>
      <c r="N2310" t="n">
        <v>0.02241279608496591</v>
      </c>
      <c r="O2310" t="n">
        <v>-0.002937120565230181</v>
      </c>
      <c r="P2310" t="n">
        <v>0.2019625017422672</v>
      </c>
      <c r="Q2310" t="n">
        <v>0.02318631960801564</v>
      </c>
      <c r="R2310" t="n">
        <v>-0.00197971786835155</v>
      </c>
    </row>
    <row r="2311">
      <c r="F2311" t="n">
        <v>0.06968830616705204</v>
      </c>
      <c r="G2311" t="n">
        <v>0.02093142418800431</v>
      </c>
      <c r="H2311" t="n">
        <v>-0.003354266606170755</v>
      </c>
      <c r="J2311" t="n">
        <v>0.04658950484125159</v>
      </c>
      <c r="K2311" t="n">
        <v>0.02274784431658444</v>
      </c>
      <c r="L2311" t="n">
        <v>-0.002628702222040268</v>
      </c>
      <c r="M2311" t="n">
        <v>0.1262845482903185</v>
      </c>
      <c r="N2311" t="n">
        <v>0.02242286925174567</v>
      </c>
      <c r="O2311" t="n">
        <v>-0.002937120565230181</v>
      </c>
      <c r="P2311" t="n">
        <v>0.2019354869503777</v>
      </c>
      <c r="Q2311" t="n">
        <v>0.02319674042581699</v>
      </c>
      <c r="R2311" t="n">
        <v>-0.001979124071750365</v>
      </c>
    </row>
    <row r="2312">
      <c r="F2312" t="n">
        <v>0.0696830371464229</v>
      </c>
      <c r="G2312" t="n">
        <v>0.02094082734352453</v>
      </c>
      <c r="H2312" t="n">
        <v>-0.00335590945811911</v>
      </c>
      <c r="J2312" t="n">
        <v>0.04659366774166826</v>
      </c>
      <c r="K2312" t="n">
        <v>0.02275806347395937</v>
      </c>
      <c r="L2312" t="n">
        <v>-0.002629216871818172</v>
      </c>
      <c r="M2312" t="n">
        <v>0.1263220044339634</v>
      </c>
      <c r="N2312" t="n">
        <v>0.02243294241852543</v>
      </c>
      <c r="O2312" t="n">
        <v>-0.002937373741843742</v>
      </c>
      <c r="P2312" t="n">
        <v>0.2019536556148129</v>
      </c>
      <c r="Q2312" t="n">
        <v>0.02320716124361835</v>
      </c>
      <c r="R2312" t="n">
        <v>-0.001979316339561818</v>
      </c>
    </row>
    <row r="2313">
      <c r="F2313" t="n">
        <v>0.06971913314234493</v>
      </c>
      <c r="G2313" t="n">
        <v>0.02095023049904475</v>
      </c>
      <c r="H2313" t="n">
        <v>-0.003355573934278066</v>
      </c>
      <c r="J2313" t="n">
        <v>0.04656886142013109</v>
      </c>
      <c r="K2313" t="n">
        <v>0.02276828263133429</v>
      </c>
      <c r="L2313" t="n">
        <v>-0.002629216871818172</v>
      </c>
      <c r="M2313" t="n">
        <v>0.1263042036692191</v>
      </c>
      <c r="N2313" t="n">
        <v>0.02244301558530519</v>
      </c>
      <c r="O2313" t="n">
        <v>-0.002937080063205286</v>
      </c>
      <c r="P2313" t="n">
        <v>0.2019718160083385</v>
      </c>
      <c r="Q2313" t="n">
        <v>0.0232175820614197</v>
      </c>
      <c r="R2313" t="n">
        <v>-0.001978920515876274</v>
      </c>
    </row>
    <row r="2314">
      <c r="F2314" t="n">
        <v>0.06971386016027409</v>
      </c>
      <c r="G2314" t="n">
        <v>0.02095963365456496</v>
      </c>
      <c r="H2314" t="n">
        <v>-0.003355573934278066</v>
      </c>
      <c r="J2314" t="n">
        <v>0.04657303174867386</v>
      </c>
      <c r="K2314" t="n">
        <v>0.02277850178870922</v>
      </c>
      <c r="L2314" t="n">
        <v>-0.002629479819800152</v>
      </c>
      <c r="M2314" t="n">
        <v>0.1263416546622024</v>
      </c>
      <c r="N2314" t="n">
        <v>0.02245308875208495</v>
      </c>
      <c r="O2314" t="n">
        <v>-0.002936492705928372</v>
      </c>
      <c r="P2314" t="n">
        <v>0.2020351671315349</v>
      </c>
      <c r="Q2314" t="n">
        <v>0.02322800287922106</v>
      </c>
      <c r="R2314" t="n">
        <v>-0.001979316339561818</v>
      </c>
    </row>
    <row r="2315">
      <c r="F2315" t="n">
        <v>0.06970858419975756</v>
      </c>
      <c r="G2315" t="n">
        <v>0.02096903681008518</v>
      </c>
      <c r="H2315" t="n">
        <v>-0.003354902886595979</v>
      </c>
      <c r="J2315" t="n">
        <v>0.04658686511963787</v>
      </c>
      <c r="K2315" t="n">
        <v>0.02278872094608414</v>
      </c>
      <c r="L2315" t="n">
        <v>-0.002629479819800152</v>
      </c>
      <c r="M2315" t="n">
        <v>0.1262685855766043</v>
      </c>
      <c r="N2315" t="n">
        <v>0.02246316191886471</v>
      </c>
      <c r="O2315" t="n">
        <v>-0.002937080063205286</v>
      </c>
      <c r="P2315" t="n">
        <v>0.2020533128089283</v>
      </c>
      <c r="Q2315" t="n">
        <v>0.02323842369702241</v>
      </c>
      <c r="R2315" t="n">
        <v>-0.001978920515876274</v>
      </c>
    </row>
    <row r="2316">
      <c r="F2316" t="n">
        <v>0.06972399232018467</v>
      </c>
      <c r="G2316" t="n">
        <v>0.0209784399656054</v>
      </c>
      <c r="H2316" t="n">
        <v>-0.003357209313453098</v>
      </c>
      <c r="J2316" t="n">
        <v>0.04661036279855485</v>
      </c>
      <c r="K2316" t="n">
        <v>0.02279894010345907</v>
      </c>
      <c r="L2316" t="n">
        <v>-0.002631054120672476</v>
      </c>
      <c r="M2316" t="n">
        <v>0.1262783988559201</v>
      </c>
      <c r="N2316" t="n">
        <v>0.02247323508564447</v>
      </c>
      <c r="O2316" t="n">
        <v>-0.002937039632349566</v>
      </c>
      <c r="P2316" t="n">
        <v>0.2019810449763666</v>
      </c>
      <c r="Q2316" t="n">
        <v>0.02324884451482377</v>
      </c>
      <c r="R2316" t="n">
        <v>-0.001979313150549596</v>
      </c>
    </row>
    <row r="2317">
      <c r="F2317" t="n">
        <v>0.0697083674184545</v>
      </c>
      <c r="G2317" t="n">
        <v>0.02098784312112562</v>
      </c>
      <c r="H2317" t="n">
        <v>-0.003356538005851928</v>
      </c>
      <c r="J2317" t="n">
        <v>0.04661454748505252</v>
      </c>
      <c r="K2317" t="n">
        <v>0.022809159260834</v>
      </c>
      <c r="L2317" t="n">
        <v>-0.002631054120672476</v>
      </c>
      <c r="M2317" t="n">
        <v>0.1262882085819885</v>
      </c>
      <c r="N2317" t="n">
        <v>0.02248330825242423</v>
      </c>
      <c r="O2317" t="n">
        <v>-0.002937333306945341</v>
      </c>
      <c r="P2317" t="n">
        <v>0.2021347838236726</v>
      </c>
      <c r="Q2317" t="n">
        <v>0.02325926533262512</v>
      </c>
      <c r="R2317" t="n">
        <v>-0.001979115258812888</v>
      </c>
    </row>
    <row r="2318">
      <c r="F2318" t="n">
        <v>0.06972377216859309</v>
      </c>
      <c r="G2318" t="n">
        <v>0.02099724627664583</v>
      </c>
      <c r="H2318" t="n">
        <v>-0.003356538005851928</v>
      </c>
      <c r="J2318" t="n">
        <v>0.04660907662218099</v>
      </c>
      <c r="K2318" t="n">
        <v>0.02281937841820892</v>
      </c>
      <c r="L2318" t="n">
        <v>-0.002631054120672476</v>
      </c>
      <c r="M2318" t="n">
        <v>0.1263809124500589</v>
      </c>
      <c r="N2318" t="n">
        <v>0.02249338141920399</v>
      </c>
      <c r="O2318" t="n">
        <v>-0.002936452283158016</v>
      </c>
      <c r="P2318" t="n">
        <v>0.2021077002935683</v>
      </c>
      <c r="Q2318" t="n">
        <v>0.02326968615042648</v>
      </c>
      <c r="R2318" t="n">
        <v>-0.001979115258812888</v>
      </c>
    </row>
    <row r="2319">
      <c r="F2319" t="n">
        <v>0.06972883096596164</v>
      </c>
      <c r="G2319" t="n">
        <v>0.02100664943216605</v>
      </c>
      <c r="H2319" t="n">
        <v>-0.003357209313453098</v>
      </c>
      <c r="J2319" t="n">
        <v>0.04659394896384117</v>
      </c>
      <c r="K2319" t="n">
        <v>0.02282959757558385</v>
      </c>
      <c r="L2319" t="n">
        <v>-0.002631054120672476</v>
      </c>
      <c r="M2319" t="n">
        <v>0.1263078173785962</v>
      </c>
      <c r="N2319" t="n">
        <v>0.02250345458598375</v>
      </c>
      <c r="O2319" t="n">
        <v>-0.002937039632349566</v>
      </c>
      <c r="P2319" t="n">
        <v>0.2020353968308477</v>
      </c>
      <c r="Q2319" t="n">
        <v>0.02328010696822783</v>
      </c>
      <c r="R2319" t="n">
        <v>-0.001979115258812888</v>
      </c>
    </row>
    <row r="2320">
      <c r="F2320" t="n">
        <v>0.06972354230350618</v>
      </c>
      <c r="G2320" t="n">
        <v>0.02101605258768627</v>
      </c>
      <c r="H2320" t="n">
        <v>-0.003358165768973118</v>
      </c>
      <c r="J2320" t="n">
        <v>0.04660780638383864</v>
      </c>
      <c r="K2320" t="n">
        <v>0.02283981673295877</v>
      </c>
      <c r="L2320" t="n">
        <v>-0.002632373510745892</v>
      </c>
      <c r="M2320" t="n">
        <v>0.1264005200265351</v>
      </c>
      <c r="N2320" t="n">
        <v>0.02251352775276351</v>
      </c>
      <c r="O2320" t="n">
        <v>-0.00293641193214043</v>
      </c>
      <c r="P2320" t="n">
        <v>0.2020987074939684</v>
      </c>
      <c r="Q2320" t="n">
        <v>0.02329052778602919</v>
      </c>
      <c r="R2320" t="n">
        <v>-0.001978718833476547</v>
      </c>
    </row>
    <row r="2321">
      <c r="F2321" t="n">
        <v>0.06974928888936288</v>
      </c>
      <c r="G2321" t="n">
        <v>0.02102545574320648</v>
      </c>
      <c r="H2321" t="n">
        <v>-0.003357829985974521</v>
      </c>
      <c r="J2321" t="n">
        <v>0.04662166907018675</v>
      </c>
      <c r="K2321" t="n">
        <v>0.0228500358903337</v>
      </c>
      <c r="L2321" t="n">
        <v>-0.002632636721775864</v>
      </c>
      <c r="M2321" t="n">
        <v>0.1263550474796023</v>
      </c>
      <c r="N2321" t="n">
        <v>0.02252360091954327</v>
      </c>
      <c r="O2321" t="n">
        <v>-0.00293699927326097</v>
      </c>
      <c r="P2321" t="n">
        <v>0.2021168018558255</v>
      </c>
      <c r="Q2321" t="n">
        <v>0.02330094860383054</v>
      </c>
      <c r="R2321" t="n">
        <v>-0.001978916705359894</v>
      </c>
    </row>
    <row r="2322">
      <c r="F2322" t="n">
        <v>0.06973364937072492</v>
      </c>
      <c r="G2322" t="n">
        <v>0.0210348588987267</v>
      </c>
      <c r="H2322" t="n">
        <v>-0.003358165768973118</v>
      </c>
      <c r="J2322" t="n">
        <v>0.04660655217176968</v>
      </c>
      <c r="K2322" t="n">
        <v>0.02286025504770862</v>
      </c>
      <c r="L2322" t="n">
        <v>-0.002632373510745892</v>
      </c>
      <c r="M2322" t="n">
        <v>0.1263372039504856</v>
      </c>
      <c r="N2322" t="n">
        <v>0.02253367408632303</v>
      </c>
      <c r="O2322" t="n">
        <v>-0.00293729294382124</v>
      </c>
      <c r="P2322" t="n">
        <v>0.2020896744918771</v>
      </c>
      <c r="Q2322" t="n">
        <v>0.0233113694216319</v>
      </c>
      <c r="R2322" t="n">
        <v>-0.001978718833476547</v>
      </c>
    </row>
    <row r="2323">
      <c r="F2323" t="n">
        <v>0.06975939420712934</v>
      </c>
      <c r="G2323" t="n">
        <v>0.02104426205424692</v>
      </c>
      <c r="H2323" t="n">
        <v>-0.003357494202975923</v>
      </c>
      <c r="J2323" t="n">
        <v>0.04661076212436147</v>
      </c>
      <c r="K2323" t="n">
        <v>0.02287047420508355</v>
      </c>
      <c r="L2323" t="n">
        <v>-0.002631847088685949</v>
      </c>
      <c r="M2323" t="n">
        <v>0.1264299047681424</v>
      </c>
      <c r="N2323" t="n">
        <v>0.02254374725310279</v>
      </c>
      <c r="O2323" t="n">
        <v>-0.00293699927326097</v>
      </c>
      <c r="P2323" t="n">
        <v>0.2021981811688714</v>
      </c>
      <c r="Q2323" t="n">
        <v>0.02332179023943326</v>
      </c>
      <c r="R2323" t="n">
        <v>-0.001978520961593199</v>
      </c>
    </row>
    <row r="2324">
      <c r="F2324" t="n">
        <v>0.0697540964873631</v>
      </c>
      <c r="G2324" t="n">
        <v>0.02105366520976714</v>
      </c>
      <c r="H2324" t="n">
        <v>-0.003359786160352656</v>
      </c>
      <c r="J2324" t="n">
        <v>0.04663430146587927</v>
      </c>
      <c r="K2324" t="n">
        <v>0.02288069336245847</v>
      </c>
      <c r="L2324" t="n">
        <v>-0.002633437641931454</v>
      </c>
      <c r="M2324" t="n">
        <v>0.1264396925867309</v>
      </c>
      <c r="N2324" t="n">
        <v>0.02255382041988255</v>
      </c>
      <c r="O2324" t="n">
        <v>-0.00293637165347344</v>
      </c>
      <c r="P2324" t="n">
        <v>0.2022162526379729</v>
      </c>
      <c r="Q2324" t="n">
        <v>0.02333221105723461</v>
      </c>
      <c r="R2324" t="n">
        <v>-0.001978324986090688</v>
      </c>
    </row>
    <row r="2325">
      <c r="F2325" t="n">
        <v>0.06976949204628419</v>
      </c>
      <c r="G2325" t="n">
        <v>0.02106306836528736</v>
      </c>
      <c r="H2325" t="n">
        <v>-0.003359114337485159</v>
      </c>
      <c r="J2325" t="n">
        <v>0.04663852119627465</v>
      </c>
      <c r="K2325" t="n">
        <v>0.0228909125198334</v>
      </c>
      <c r="L2325" t="n">
        <v>-0.002633700985695647</v>
      </c>
      <c r="M2325" t="n">
        <v>0.1264218374396333</v>
      </c>
      <c r="N2325" t="n">
        <v>0.02256389358666231</v>
      </c>
      <c r="O2325" t="n">
        <v>-0.00293666532000544</v>
      </c>
      <c r="P2325" t="n">
        <v>0.2022795347902422</v>
      </c>
      <c r="Q2325" t="n">
        <v>0.02334263187503597</v>
      </c>
      <c r="R2325" t="n">
        <v>-0.001978918542942201</v>
      </c>
    </row>
    <row r="2326">
      <c r="F2326" t="n">
        <v>0.06977453818785063</v>
      </c>
      <c r="G2326" t="n">
        <v>0.02107247152080757</v>
      </c>
      <c r="H2326" t="n">
        <v>-0.003359786160352656</v>
      </c>
      <c r="J2326" t="n">
        <v>0.04665240872028448</v>
      </c>
      <c r="K2326" t="n">
        <v>0.02290113167720833</v>
      </c>
      <c r="L2326" t="n">
        <v>-0.00263396432945984</v>
      </c>
      <c r="M2326" t="n">
        <v>0.1263763363942715</v>
      </c>
      <c r="N2326" t="n">
        <v>0.02257396675344207</v>
      </c>
      <c r="O2326" t="n">
        <v>-0.002937252653069441</v>
      </c>
      <c r="P2326" t="n">
        <v>0.2022071501853366</v>
      </c>
      <c r="Q2326" t="n">
        <v>0.02335305269283732</v>
      </c>
      <c r="R2326" t="n">
        <v>-0.001978918542942201</v>
      </c>
    </row>
    <row r="2327">
      <c r="F2327" t="n">
        <v>0.06975888432638903</v>
      </c>
      <c r="G2327" t="n">
        <v>0.02108187467632779</v>
      </c>
      <c r="H2327" t="n">
        <v>-0.00335877842605141</v>
      </c>
      <c r="J2327" t="n">
        <v>0.04662764666289179</v>
      </c>
      <c r="K2327" t="n">
        <v>0.02291135083458325</v>
      </c>
      <c r="L2327" t="n">
        <v>-0.002633174298167261</v>
      </c>
      <c r="M2327" t="n">
        <v>0.1264413933962041</v>
      </c>
      <c r="N2327" t="n">
        <v>0.02258403992022183</v>
      </c>
      <c r="O2327" t="n">
        <v>-0.00293695898653744</v>
      </c>
      <c r="P2327" t="n">
        <v>0.2023156402206885</v>
      </c>
      <c r="Q2327" t="n">
        <v>0.02336347351063868</v>
      </c>
      <c r="R2327" t="n">
        <v>-0.001978918542942201</v>
      </c>
    </row>
    <row r="2328">
      <c r="F2328" t="n">
        <v>0.06979497455466419</v>
      </c>
      <c r="G2328" t="n">
        <v>0.02109127783184801</v>
      </c>
      <c r="H2328" t="n">
        <v>-0.003360727086168904</v>
      </c>
      <c r="J2328" t="n">
        <v>0.04664154319233797</v>
      </c>
      <c r="K2328" t="n">
        <v>0.02292156999195818</v>
      </c>
      <c r="L2328" t="n">
        <v>-0.002634773115903414</v>
      </c>
      <c r="M2328" t="n">
        <v>0.1264235237080386</v>
      </c>
      <c r="N2328" t="n">
        <v>0.02259411308700159</v>
      </c>
      <c r="O2328" t="n">
        <v>-0.002936331447754868</v>
      </c>
      <c r="P2328" t="n">
        <v>0.2022432319635616</v>
      </c>
      <c r="Q2328" t="n">
        <v>0.02337389432844003</v>
      </c>
      <c r="R2328" t="n">
        <v>-0.001978527226163823</v>
      </c>
    </row>
    <row r="2329">
      <c r="F2329" t="n">
        <v>0.06980001571833576</v>
      </c>
      <c r="G2329" t="n">
        <v>0.02110068098736823</v>
      </c>
      <c r="H2329" t="n">
        <v>-0.00336106312527361</v>
      </c>
      <c r="J2329" t="n">
        <v>0.04665544508882695</v>
      </c>
      <c r="K2329" t="n">
        <v>0.0229317891493331</v>
      </c>
      <c r="L2329" t="n">
        <v>-0.002634509638591824</v>
      </c>
      <c r="M2329" t="n">
        <v>0.1264332918541138</v>
      </c>
      <c r="N2329" t="n">
        <v>0.02260418625378134</v>
      </c>
      <c r="O2329" t="n">
        <v>-0.002936331447754868</v>
      </c>
      <c r="P2329" t="n">
        <v>0.2022612605348318</v>
      </c>
      <c r="Q2329" t="n">
        <v>0.02338431514624139</v>
      </c>
      <c r="R2329" t="n">
        <v>-0.001978725059103146</v>
      </c>
    </row>
    <row r="2330">
      <c r="F2330" t="n">
        <v>0.06978435388646527</v>
      </c>
      <c r="G2330" t="n">
        <v>0.02111008414288844</v>
      </c>
      <c r="H2330" t="n">
        <v>-0.003360727086168904</v>
      </c>
      <c r="J2330" t="n">
        <v>0.04666935236540901</v>
      </c>
      <c r="K2330" t="n">
        <v>0.02294200830670803</v>
      </c>
      <c r="L2330" t="n">
        <v>-0.002635300070526595</v>
      </c>
      <c r="M2330" t="n">
        <v>0.1264154121546353</v>
      </c>
      <c r="N2330" t="n">
        <v>0.02261425942056111</v>
      </c>
      <c r="O2330" t="n">
        <v>-0.002936918772776922</v>
      </c>
      <c r="P2330" t="n">
        <v>0.2023697367554095</v>
      </c>
      <c r="Q2330" t="n">
        <v>0.02339473596404274</v>
      </c>
      <c r="R2330" t="n">
        <v>-0.001978131560285178</v>
      </c>
    </row>
    <row r="2331">
      <c r="F2331" t="n">
        <v>0.06981009263733925</v>
      </c>
      <c r="G2331" t="n">
        <v>0.02111948729840866</v>
      </c>
      <c r="H2331" t="n">
        <v>-0.003360055007959491</v>
      </c>
      <c r="J2331" t="n">
        <v>0.04665426875451263</v>
      </c>
      <c r="K2331" t="n">
        <v>0.02295222746408295</v>
      </c>
      <c r="L2331" t="n">
        <v>-0.002635036593215005</v>
      </c>
      <c r="M2331" t="n">
        <v>0.1264251722458417</v>
      </c>
      <c r="N2331" t="n">
        <v>0.02262433258734087</v>
      </c>
      <c r="O2331" t="n">
        <v>-0.002936331447754868</v>
      </c>
      <c r="P2331" t="n">
        <v>0.2022520633312161</v>
      </c>
      <c r="Q2331" t="n">
        <v>0.0234051567818441</v>
      </c>
      <c r="R2331" t="n">
        <v>-0.001978534137182749</v>
      </c>
    </row>
    <row r="2332">
      <c r="F2332" t="n">
        <v>0.06981512841384799</v>
      </c>
      <c r="G2332" t="n">
        <v>0.02112889045392888</v>
      </c>
      <c r="H2332" t="n">
        <v>-0.003361996267402131</v>
      </c>
      <c r="J2332" t="n">
        <v>0.04667785140713586</v>
      </c>
      <c r="K2332" t="n">
        <v>0.02296244662145788</v>
      </c>
      <c r="L2332" t="n">
        <v>-0.002636380380997233</v>
      </c>
      <c r="M2332" t="n">
        <v>0.1264902213146123</v>
      </c>
      <c r="N2332" t="n">
        <v>0.02263440575412063</v>
      </c>
      <c r="O2332" t="n">
        <v>-0.002937172291074767</v>
      </c>
      <c r="P2332" t="n">
        <v>0.2023605285521783</v>
      </c>
      <c r="Q2332" t="n">
        <v>0.02341557759964545</v>
      </c>
      <c r="R2332" t="n">
        <v>-0.001978534137182749</v>
      </c>
    </row>
    <row r="2333">
      <c r="F2333" t="n">
        <v>0.06979945820571604</v>
      </c>
      <c r="G2333" t="n">
        <v>0.0211382936094491</v>
      </c>
      <c r="H2333" t="n">
        <v>-0.003361323935381853</v>
      </c>
      <c r="J2333" t="n">
        <v>0.04666277521867646</v>
      </c>
      <c r="K2333" t="n">
        <v>0.02297266577883281</v>
      </c>
      <c r="L2333" t="n">
        <v>-0.002636116769320301</v>
      </c>
      <c r="M2333" t="n">
        <v>0.1264999762827765</v>
      </c>
      <c r="N2333" t="n">
        <v>0.02264447892090039</v>
      </c>
      <c r="O2333" t="n">
        <v>-0.002937172291074767</v>
      </c>
      <c r="P2333" t="n">
        <v>0.2022880594595795</v>
      </c>
      <c r="Q2333" t="n">
        <v>0.02342599841744681</v>
      </c>
      <c r="R2333" t="n">
        <v>-0.001978336323331801</v>
      </c>
    </row>
    <row r="2334">
      <c r="F2334" t="n">
        <v>0.06980448943747861</v>
      </c>
      <c r="G2334" t="n">
        <v>0.02114769676496931</v>
      </c>
      <c r="H2334" t="n">
        <v>-0.003361323935381853</v>
      </c>
      <c r="J2334" t="n">
        <v>0.04666703531264819</v>
      </c>
      <c r="K2334" t="n">
        <v>0.02298288493620773</v>
      </c>
      <c r="L2334" t="n">
        <v>-0.002636643992674165</v>
      </c>
      <c r="M2334" t="n">
        <v>0.1264820795069424</v>
      </c>
      <c r="N2334" t="n">
        <v>0.02265455208768015</v>
      </c>
      <c r="O2334" t="n">
        <v>-0.002936878632577359</v>
      </c>
      <c r="P2334" t="n">
        <v>0.2023512803634359</v>
      </c>
      <c r="Q2334" t="n">
        <v>0.02343641923524816</v>
      </c>
      <c r="R2334" t="n">
        <v>-0.001977940695629905</v>
      </c>
    </row>
    <row r="2335">
      <c r="F2335" t="n">
        <v>0.06983022513846315</v>
      </c>
      <c r="G2335" t="n">
        <v>0.02115709992048953</v>
      </c>
      <c r="H2335" t="n">
        <v>-0.003362921487148899</v>
      </c>
      <c r="J2335" t="n">
        <v>0.04667129999680232</v>
      </c>
      <c r="K2335" t="n">
        <v>0.02299310409358266</v>
      </c>
      <c r="L2335" t="n">
        <v>-0.002636116769320301</v>
      </c>
      <c r="M2335" t="n">
        <v>0.1265194756120158</v>
      </c>
      <c r="N2335" t="n">
        <v>0.02266462525445991</v>
      </c>
      <c r="O2335" t="n">
        <v>-0.002936291315582543</v>
      </c>
      <c r="P2335" t="n">
        <v>0.2024144966759506</v>
      </c>
      <c r="Q2335" t="n">
        <v>0.02344684005304952</v>
      </c>
      <c r="R2335" t="n">
        <v>-0.001978534137182749</v>
      </c>
    </row>
    <row r="2336">
      <c r="F2336" t="n">
        <v>0.06982490026643294</v>
      </c>
      <c r="G2336" t="n">
        <v>0.02116650307600975</v>
      </c>
      <c r="H2336" t="n">
        <v>-0.003363594071446329</v>
      </c>
      <c r="J2336" t="n">
        <v>0.04669490439668725</v>
      </c>
      <c r="K2336" t="n">
        <v>0.02300332325095758</v>
      </c>
      <c r="L2336" t="n">
        <v>-0.002637204903005623</v>
      </c>
      <c r="M2336" t="n">
        <v>0.126529219975198</v>
      </c>
      <c r="N2336" t="n">
        <v>0.02267469842123967</v>
      </c>
      <c r="O2336" t="n">
        <v>-0.002937132221027899</v>
      </c>
      <c r="P2336" t="n">
        <v>0.2024777083984348</v>
      </c>
      <c r="Q2336" t="n">
        <v>0.02345726087085087</v>
      </c>
      <c r="R2336" t="n">
        <v>-0.001978147993617824</v>
      </c>
    </row>
    <row r="2337">
      <c r="F2337" t="n">
        <v>0.06984028088999822</v>
      </c>
      <c r="G2337" t="n">
        <v>0.02117590623152997</v>
      </c>
      <c r="H2337" t="n">
        <v>-0.003362921487148899</v>
      </c>
      <c r="J2337" t="n">
        <v>0.04668951116674341</v>
      </c>
      <c r="K2337" t="n">
        <v>0.0230135424083325</v>
      </c>
      <c r="L2337" t="n">
        <v>-0.00263746864987061</v>
      </c>
      <c r="M2337" t="n">
        <v>0.1265113096745261</v>
      </c>
      <c r="N2337" t="n">
        <v>0.02268477158801943</v>
      </c>
      <c r="O2337" t="n">
        <v>-0.002936838566536695</v>
      </c>
      <c r="P2337" t="n">
        <v>0.2023599534546116</v>
      </c>
      <c r="Q2337" t="n">
        <v>0.02346768168865223</v>
      </c>
      <c r="R2337" t="n">
        <v>-0.001977752403578105</v>
      </c>
    </row>
    <row r="2338">
      <c r="F2338" t="n">
        <v>0.06984530617806847</v>
      </c>
      <c r="G2338" t="n">
        <v>0.02118530938705018</v>
      </c>
      <c r="H2338" t="n">
        <v>-0.003362585195000184</v>
      </c>
      <c r="J2338" t="n">
        <v>0.04669379011944842</v>
      </c>
      <c r="K2338" t="n">
        <v>0.02302376156570743</v>
      </c>
      <c r="L2338" t="n">
        <v>-0.002637732396735597</v>
      </c>
      <c r="M2338" t="n">
        <v>0.1265763502085557</v>
      </c>
      <c r="N2338" t="n">
        <v>0.02269484475479919</v>
      </c>
      <c r="O2338" t="n">
        <v>-0.002936838566536695</v>
      </c>
      <c r="P2338" t="n">
        <v>0.2024231488190367</v>
      </c>
      <c r="Q2338" t="n">
        <v>0.02347810250645359</v>
      </c>
      <c r="R2338" t="n">
        <v>-0.001977950198597964</v>
      </c>
    </row>
    <row r="2339">
      <c r="F2339" t="n">
        <v>0.06985032975512508</v>
      </c>
      <c r="G2339" t="n">
        <v>0.0211947125425704</v>
      </c>
      <c r="H2339" t="n">
        <v>-0.003363257779297614</v>
      </c>
      <c r="J2339" t="n">
        <v>0.04669807370956697</v>
      </c>
      <c r="K2339" t="n">
        <v>0.02303398072308236</v>
      </c>
      <c r="L2339" t="n">
        <v>-0.002637204903005623</v>
      </c>
      <c r="M2339" t="n">
        <v>0.1265860849495177</v>
      </c>
      <c r="N2339" t="n">
        <v>0.02270491792157895</v>
      </c>
      <c r="O2339" t="n">
        <v>-0.002936838566536695</v>
      </c>
      <c r="P2339" t="n">
        <v>0.202441095491094</v>
      </c>
      <c r="Q2339" t="n">
        <v>0.02348852332425494</v>
      </c>
      <c r="R2339" t="n">
        <v>-0.001978147993617824</v>
      </c>
    </row>
    <row r="2340">
      <c r="F2340" t="n">
        <v>0.06983464038522402</v>
      </c>
      <c r="G2340" t="n">
        <v>0.02120411569809062</v>
      </c>
      <c r="H2340" t="n">
        <v>-0.003364848026053478</v>
      </c>
      <c r="J2340" t="n">
        <v>0.04671203121806008</v>
      </c>
      <c r="K2340" t="n">
        <v>0.02304419988045728</v>
      </c>
      <c r="L2340" t="n">
        <v>-0.002639356571003887</v>
      </c>
      <c r="M2340" t="n">
        <v>0.126512854007983</v>
      </c>
      <c r="N2340" t="n">
        <v>0.02271499108835871</v>
      </c>
      <c r="O2340" t="n">
        <v>-0.002936798575252876</v>
      </c>
      <c r="P2340" t="n">
        <v>0.2025495258007466</v>
      </c>
      <c r="Q2340" t="n">
        <v>0.0234989441420563</v>
      </c>
      <c r="R2340" t="n">
        <v>-0.001977764472030217</v>
      </c>
    </row>
    <row r="2341">
      <c r="F2341" t="n">
        <v>0.06983965956818206</v>
      </c>
      <c r="G2341" t="n">
        <v>0.02121351885361084</v>
      </c>
      <c r="H2341" t="n">
        <v>-0.003364511608534376</v>
      </c>
      <c r="J2341" t="n">
        <v>0.04669698515030191</v>
      </c>
      <c r="K2341" t="n">
        <v>0.02305441903783221</v>
      </c>
      <c r="L2341" t="n">
        <v>-0.002639092688123363</v>
      </c>
      <c r="M2341" t="n">
        <v>0.1265778888188788</v>
      </c>
      <c r="N2341" t="n">
        <v>0.02272506425513847</v>
      </c>
      <c r="O2341" t="n">
        <v>-0.0029365049247604</v>
      </c>
      <c r="P2341" t="n">
        <v>0.2024317166349323</v>
      </c>
      <c r="Q2341" t="n">
        <v>0.02350936495985765</v>
      </c>
      <c r="R2341" t="n">
        <v>-0.001977566695583014</v>
      </c>
    </row>
    <row r="2342">
      <c r="F2342" t="n">
        <v>0.06984467707222748</v>
      </c>
      <c r="G2342" t="n">
        <v>0.02122292200913106</v>
      </c>
      <c r="H2342" t="n">
        <v>-0.003363838773496173</v>
      </c>
      <c r="J2342" t="n">
        <v>0.04669161216487581</v>
      </c>
      <c r="K2342" t="n">
        <v>0.02306463819520713</v>
      </c>
      <c r="L2342" t="n">
        <v>-0.002639356571003887</v>
      </c>
      <c r="M2342" t="n">
        <v>0.1265876120005438</v>
      </c>
      <c r="N2342" t="n">
        <v>0.02273513742191823</v>
      </c>
      <c r="O2342" t="n">
        <v>-0.002937092225745352</v>
      </c>
      <c r="P2342" t="n">
        <v>0.2024496370184627</v>
      </c>
      <c r="Q2342" t="n">
        <v>0.02351978577765901</v>
      </c>
      <c r="R2342" t="n">
        <v>-0.00197796224847742</v>
      </c>
    </row>
    <row r="2343">
      <c r="F2343" t="n">
        <v>0.06984969290794658</v>
      </c>
      <c r="G2343" t="n">
        <v>0.02123232516465127</v>
      </c>
      <c r="H2343" t="n">
        <v>-0.003364511608534376</v>
      </c>
      <c r="J2343" t="n">
        <v>0.04669591356121375</v>
      </c>
      <c r="K2343" t="n">
        <v>0.02307485735258206</v>
      </c>
      <c r="L2343" t="n">
        <v>-0.002638828805242839</v>
      </c>
      <c r="M2343" t="n">
        <v>0.1265696746881746</v>
      </c>
      <c r="N2343" t="n">
        <v>0.02274521058869798</v>
      </c>
      <c r="O2343" t="n">
        <v>-0.002936798575252876</v>
      </c>
      <c r="P2343" t="n">
        <v>0.2025580518050112</v>
      </c>
      <c r="Q2343" t="n">
        <v>0.02353020659546036</v>
      </c>
      <c r="R2343" t="n">
        <v>-0.001977566695583014</v>
      </c>
    </row>
    <row r="2344">
      <c r="F2344" t="n">
        <v>0.0698443494559894</v>
      </c>
      <c r="G2344" t="n">
        <v>0.02124172832017149</v>
      </c>
      <c r="H2344" t="n">
        <v>-0.00336575774179144</v>
      </c>
      <c r="J2344" t="n">
        <v>0.04670989064155553</v>
      </c>
      <c r="K2344" t="n">
        <v>0.02308507650995699</v>
      </c>
      <c r="L2344" t="n">
        <v>-0.002640461302853796</v>
      </c>
      <c r="M2344" t="n">
        <v>0.126551731907262</v>
      </c>
      <c r="N2344" t="n">
        <v>0.02275528375547775</v>
      </c>
      <c r="O2344" t="n">
        <v>-0.002936465012822565</v>
      </c>
      <c r="P2344" t="n">
        <v>0.2026212125299459</v>
      </c>
      <c r="Q2344" t="n">
        <v>0.02354062741326172</v>
      </c>
      <c r="R2344" t="n">
        <v>-0.00197738358309787</v>
      </c>
    </row>
    <row r="2345">
      <c r="F2345" t="n">
        <v>0.06988043587912988</v>
      </c>
      <c r="G2345" t="n">
        <v>0.02125113147569171</v>
      </c>
      <c r="H2345" t="n">
        <v>-0.00336575774179144</v>
      </c>
      <c r="J2345" t="n">
        <v>0.04670453045039941</v>
      </c>
      <c r="K2345" t="n">
        <v>0.02309529566733191</v>
      </c>
      <c r="L2345" t="n">
        <v>-0.002640197283125483</v>
      </c>
      <c r="M2345" t="n">
        <v>0.1266167603903607</v>
      </c>
      <c r="N2345" t="n">
        <v>0.02276535692225751</v>
      </c>
      <c r="O2345" t="n">
        <v>-0.002937052305825129</v>
      </c>
      <c r="P2345" t="n">
        <v>0.2025033492415988</v>
      </c>
      <c r="Q2345" t="n">
        <v>0.02355104823106307</v>
      </c>
      <c r="R2345" t="n">
        <v>-0.001977976857500239</v>
      </c>
    </row>
    <row r="2346">
      <c r="F2346" t="n">
        <v>0.06988544777556675</v>
      </c>
      <c r="G2346" t="n">
        <v>0.02126053463121192</v>
      </c>
      <c r="H2346" t="n">
        <v>-0.00336575774179144</v>
      </c>
      <c r="J2346" t="n">
        <v>0.04671851781841035</v>
      </c>
      <c r="K2346" t="n">
        <v>0.02310551482470684</v>
      </c>
      <c r="L2346" t="n">
        <v>-0.002639933263397171</v>
      </c>
      <c r="M2346" t="n">
        <v>0.1266541293530447</v>
      </c>
      <c r="N2346" t="n">
        <v>0.02277543008903727</v>
      </c>
      <c r="O2346" t="n">
        <v>-0.002936758659323847</v>
      </c>
      <c r="P2346" t="n">
        <v>0.2026570069674814</v>
      </c>
      <c r="Q2346" t="n">
        <v>0.02356146904886443</v>
      </c>
      <c r="R2346" t="n">
        <v>-0.001977976857500239</v>
      </c>
    </row>
    <row r="2347">
      <c r="F2347" t="n">
        <v>0.06988009891249165</v>
      </c>
      <c r="G2347" t="n">
        <v>0.02126993778673214</v>
      </c>
      <c r="H2347" t="n">
        <v>-0.00336575774179144</v>
      </c>
      <c r="J2347" t="n">
        <v>0.04673251078056878</v>
      </c>
      <c r="K2347" t="n">
        <v>0.02311573398208176</v>
      </c>
      <c r="L2347" t="n">
        <v>-0.002640461302853796</v>
      </c>
      <c r="M2347" t="n">
        <v>0.1266361750314593</v>
      </c>
      <c r="N2347" t="n">
        <v>0.02278550325581703</v>
      </c>
      <c r="O2347" t="n">
        <v>-0.002936465012822565</v>
      </c>
      <c r="P2347" t="n">
        <v>0.2025843750926513</v>
      </c>
      <c r="Q2347" t="n">
        <v>0.02357188986666578</v>
      </c>
      <c r="R2347" t="n">
        <v>-0.001977203077575909</v>
      </c>
    </row>
    <row r="2348">
      <c r="F2348" t="n">
        <v>0.06988510706613901</v>
      </c>
      <c r="G2348" t="n">
        <v>0.02127934094225236</v>
      </c>
      <c r="H2348" t="n">
        <v>-0.003366322833847874</v>
      </c>
      <c r="J2348" t="n">
        <v>0.04672716391720459</v>
      </c>
      <c r="K2348" t="n">
        <v>0.02312595313945669</v>
      </c>
      <c r="L2348" t="n">
        <v>-0.002642102446033282</v>
      </c>
      <c r="M2348" t="n">
        <v>0.1266182152480107</v>
      </c>
      <c r="N2348" t="n">
        <v>0.02279557642259679</v>
      </c>
      <c r="O2348" t="n">
        <v>-0.00293671881934755</v>
      </c>
      <c r="P2348" t="n">
        <v>0.202556988152649</v>
      </c>
      <c r="Q2348" t="n">
        <v>0.02358231068446714</v>
      </c>
      <c r="R2348" t="n">
        <v>-0.001977400817657674</v>
      </c>
    </row>
    <row r="2349">
      <c r="F2349" t="n">
        <v>0.06989011361481738</v>
      </c>
      <c r="G2349" t="n">
        <v>0.02128874409777258</v>
      </c>
      <c r="H2349" t="n">
        <v>-0.003366659499797853</v>
      </c>
      <c r="J2349" t="n">
        <v>0.04675084039037698</v>
      </c>
      <c r="K2349" t="n">
        <v>0.02313617229683161</v>
      </c>
      <c r="L2349" t="n">
        <v>-0.00264130997379392</v>
      </c>
      <c r="M2349" t="n">
        <v>0.1266555755873677</v>
      </c>
      <c r="N2349" t="n">
        <v>0.02280564958937654</v>
      </c>
      <c r="O2349" t="n">
        <v>-0.002936425176829867</v>
      </c>
      <c r="P2349" t="n">
        <v>0.2025748515156683</v>
      </c>
      <c r="Q2349" t="n">
        <v>0.02359273150226849</v>
      </c>
      <c r="R2349" t="n">
        <v>-0.00197759855773944</v>
      </c>
    </row>
    <row r="2350">
      <c r="F2350" t="n">
        <v>0.06987439729907187</v>
      </c>
      <c r="G2350" t="n">
        <v>0.02129814725329279</v>
      </c>
      <c r="H2350" t="n">
        <v>-0.003366996165747833</v>
      </c>
      <c r="J2350" t="n">
        <v>0.04672615544857008</v>
      </c>
      <c r="K2350" t="n">
        <v>0.02314639145420654</v>
      </c>
      <c r="L2350" t="n">
        <v>-0.002641574131207041</v>
      </c>
      <c r="M2350" t="n">
        <v>0.1266929343466921</v>
      </c>
      <c r="N2350" t="n">
        <v>0.02281572275615631</v>
      </c>
      <c r="O2350" t="n">
        <v>-0.002936131534312184</v>
      </c>
      <c r="P2350" t="n">
        <v>0.2026379705450209</v>
      </c>
      <c r="Q2350" t="n">
        <v>0.02360315232006985</v>
      </c>
      <c r="R2350" t="n">
        <v>-0.00197759855773944</v>
      </c>
    </row>
    <row r="2351">
      <c r="F2351" t="n">
        <v>0.06990012193961655</v>
      </c>
      <c r="G2351" t="n">
        <v>0.02130755040881301</v>
      </c>
      <c r="H2351" t="n">
        <v>-0.003367332831697813</v>
      </c>
      <c r="J2351" t="n">
        <v>0.04673049473176524</v>
      </c>
      <c r="K2351" t="n">
        <v>0.02315661061158146</v>
      </c>
      <c r="L2351" t="n">
        <v>-0.002641838288620161</v>
      </c>
      <c r="M2351" t="n">
        <v>0.1266196326070472</v>
      </c>
      <c r="N2351" t="n">
        <v>0.02282579592293607</v>
      </c>
      <c r="O2351" t="n">
        <v>-0.002936425176829867</v>
      </c>
      <c r="P2351" t="n">
        <v>0.2027463505991403</v>
      </c>
      <c r="Q2351" t="n">
        <v>0.0236135731378712</v>
      </c>
      <c r="R2351" t="n">
        <v>-0.00197759855773944</v>
      </c>
    </row>
    <row r="2352">
      <c r="F2352" t="n">
        <v>0.06988440046603635</v>
      </c>
      <c r="G2352" t="n">
        <v>0.02131695356433323</v>
      </c>
      <c r="H2352" t="n">
        <v>-0.003368226867082577</v>
      </c>
      <c r="J2352" t="n">
        <v>0.04676386215740214</v>
      </c>
      <c r="K2352" t="n">
        <v>0.02316682976895639</v>
      </c>
      <c r="L2352" t="n">
        <v>-0.002643223693115726</v>
      </c>
      <c r="M2352" t="n">
        <v>0.1266846500299363</v>
      </c>
      <c r="N2352" t="n">
        <v>0.02283586908971583</v>
      </c>
      <c r="O2352" t="n">
        <v>-0.002936679055921932</v>
      </c>
      <c r="P2352" t="n">
        <v>0.202628392835465</v>
      </c>
      <c r="Q2352" t="n">
        <v>0.02362399395567256</v>
      </c>
      <c r="R2352" t="n">
        <v>-0.001977025190470367</v>
      </c>
    </row>
    <row r="2353">
      <c r="F2353" t="n">
        <v>0.06989976183617669</v>
      </c>
      <c r="G2353" t="n">
        <v>0.02132635671985345</v>
      </c>
      <c r="H2353" t="n">
        <v>-0.003368563656090384</v>
      </c>
      <c r="J2353" t="n">
        <v>0.04674886256149836</v>
      </c>
      <c r="K2353" t="n">
        <v>0.02317704892633132</v>
      </c>
      <c r="L2353" t="n">
        <v>-0.002642959397176009</v>
      </c>
      <c r="M2353" t="n">
        <v>0.1266666678105473</v>
      </c>
      <c r="N2353" t="n">
        <v>0.02284594225649559</v>
      </c>
      <c r="O2353" t="n">
        <v>-0.00293697269446367</v>
      </c>
      <c r="P2353" t="n">
        <v>0.2026914928474832</v>
      </c>
      <c r="Q2353" t="n">
        <v>0.02363441477347392</v>
      </c>
      <c r="R2353" t="n">
        <v>-0.001977618357344195</v>
      </c>
    </row>
    <row r="2354">
      <c r="F2354" t="n">
        <v>0.06989439738377252</v>
      </c>
      <c r="G2354" t="n">
        <v>0.02133575987537367</v>
      </c>
      <c r="H2354" t="n">
        <v>-0.003368226867082577</v>
      </c>
      <c r="J2354" t="n">
        <v>0.04674354135890546</v>
      </c>
      <c r="K2354" t="n">
        <v>0.02318726808370624</v>
      </c>
      <c r="L2354" t="n">
        <v>-0.002642695101236291</v>
      </c>
      <c r="M2354" t="n">
        <v>0.1267316830445217</v>
      </c>
      <c r="N2354" t="n">
        <v>0.02285601542327535</v>
      </c>
      <c r="O2354" t="n">
        <v>-0.002936679055921932</v>
      </c>
      <c r="P2354" t="n">
        <v>0.2027998592404899</v>
      </c>
      <c r="Q2354" t="n">
        <v>0.02364483559127527</v>
      </c>
      <c r="R2354" t="n">
        <v>-0.001977618357344195</v>
      </c>
    </row>
    <row r="2355">
      <c r="F2355" t="n">
        <v>0.06990975666053685</v>
      </c>
      <c r="G2355" t="n">
        <v>0.02134516303089389</v>
      </c>
      <c r="H2355" t="n">
        <v>-0.003367553289066961</v>
      </c>
      <c r="J2355" t="n">
        <v>0.04677692713879325</v>
      </c>
      <c r="K2355" t="n">
        <v>0.02319748724108117</v>
      </c>
      <c r="L2355" t="n">
        <v>-0.002642695101236291</v>
      </c>
      <c r="M2355" t="n">
        <v>0.1266583556233924</v>
      </c>
      <c r="N2355" t="n">
        <v>0.02286608859005511</v>
      </c>
      <c r="O2355" t="n">
        <v>-0.002936679055921932</v>
      </c>
      <c r="P2355" t="n">
        <v>0.202727133793846</v>
      </c>
      <c r="Q2355" t="n">
        <v>0.02365525640907663</v>
      </c>
      <c r="R2355" t="n">
        <v>-0.001977025190470367</v>
      </c>
    </row>
    <row r="2356">
      <c r="F2356" t="n">
        <v>0.06993547904017683</v>
      </c>
      <c r="G2356" t="n">
        <v>0.0213545661864141</v>
      </c>
      <c r="H2356" t="n">
        <v>-0.003368776009890459</v>
      </c>
      <c r="J2356" t="n">
        <v>0.04675226320853493</v>
      </c>
      <c r="K2356" t="n">
        <v>0.02320770639845609</v>
      </c>
      <c r="L2356" t="n">
        <v>-0.002644881999346628</v>
      </c>
      <c r="M2356" t="n">
        <v>0.1267510363035784</v>
      </c>
      <c r="N2356" t="n">
        <v>0.02287616175683487</v>
      </c>
      <c r="O2356" t="n">
        <v>-0.002936345735071429</v>
      </c>
      <c r="P2356" t="n">
        <v>0.2026996676075343</v>
      </c>
      <c r="Q2356" t="n">
        <v>0.02366567722687798</v>
      </c>
      <c r="R2356" t="n">
        <v>-0.001977047637998281</v>
      </c>
    </row>
    <row r="2357">
      <c r="F2357" t="n">
        <v>0.06991974536207929</v>
      </c>
      <c r="G2357" t="n">
        <v>0.02136396934193432</v>
      </c>
      <c r="H2357" t="n">
        <v>-0.003369786743766814</v>
      </c>
      <c r="J2357" t="n">
        <v>0.04676630802868544</v>
      </c>
      <c r="K2357" t="n">
        <v>0.02321792555583102</v>
      </c>
      <c r="L2357" t="n">
        <v>-0.002644881999346628</v>
      </c>
      <c r="M2357" t="n">
        <v>0.12676070766433</v>
      </c>
      <c r="N2357" t="n">
        <v>0.02288623492361462</v>
      </c>
      <c r="O2357" t="n">
        <v>-0.002936052100497921</v>
      </c>
      <c r="P2357" t="n">
        <v>0.2028532948529377</v>
      </c>
      <c r="Q2357" t="n">
        <v>0.02367609804467934</v>
      </c>
      <c r="R2357" t="n">
        <v>-0.001977245342762081</v>
      </c>
    </row>
    <row r="2358">
      <c r="F2358" t="n">
        <v>0.06994546670920368</v>
      </c>
      <c r="G2358" t="n">
        <v>0.02137337249745453</v>
      </c>
      <c r="H2358" t="n">
        <v>-0.003369112921182577</v>
      </c>
      <c r="J2358" t="n">
        <v>0.04676100444583972</v>
      </c>
      <c r="K2358" t="n">
        <v>0.02322814471320594</v>
      </c>
      <c r="L2358" t="n">
        <v>-0.002644881999346628</v>
      </c>
      <c r="M2358" t="n">
        <v>0.1267150325074672</v>
      </c>
      <c r="N2358" t="n">
        <v>0.02289630809039439</v>
      </c>
      <c r="O2358" t="n">
        <v>-0.002936345735071429</v>
      </c>
      <c r="P2358" t="n">
        <v>0.2027352563523696</v>
      </c>
      <c r="Q2358" t="n">
        <v>0.02368651886248069</v>
      </c>
      <c r="R2358" t="n">
        <v>-0.001977245342762081</v>
      </c>
    </row>
    <row r="2359">
      <c r="F2359" t="n">
        <v>0.06995045828955491</v>
      </c>
      <c r="G2359" t="n">
        <v>0.02138277565297475</v>
      </c>
      <c r="H2359" t="n">
        <v>-0.003370328015801632</v>
      </c>
      <c r="J2359" t="n">
        <v>0.04679441488205818</v>
      </c>
      <c r="K2359" t="n">
        <v>0.02323836387058087</v>
      </c>
      <c r="L2359" t="n">
        <v>-0.002644617564033756</v>
      </c>
      <c r="M2359" t="n">
        <v>0.1267800398535482</v>
      </c>
      <c r="N2359" t="n">
        <v>0.02290638125717415</v>
      </c>
      <c r="O2359" t="n">
        <v>-0.002936345735071429</v>
      </c>
      <c r="P2359" t="n">
        <v>0.2028888780731929</v>
      </c>
      <c r="Q2359" t="n">
        <v>0.02369693968028205</v>
      </c>
      <c r="R2359" t="n">
        <v>-0.001977443047525881</v>
      </c>
    </row>
    <row r="2360">
      <c r="F2360" t="n">
        <v>0.06993471711936992</v>
      </c>
      <c r="G2360" t="n">
        <v>0.02139217880849497</v>
      </c>
      <c r="H2360" t="n">
        <v>-0.003369990983000052</v>
      </c>
      <c r="J2360" t="n">
        <v>0.04678912105296726</v>
      </c>
      <c r="K2360" t="n">
        <v>0.0232485830279558</v>
      </c>
      <c r="L2360" t="n">
        <v>-0.00264628452460487</v>
      </c>
      <c r="M2360" t="n">
        <v>0.1267620272487409</v>
      </c>
      <c r="N2360" t="n">
        <v>0.02291645442395391</v>
      </c>
      <c r="O2360" t="n">
        <v>-0.002936599761114506</v>
      </c>
      <c r="P2360" t="n">
        <v>0.2028160943193465</v>
      </c>
      <c r="Q2360" t="n">
        <v>0.0237073604980834</v>
      </c>
      <c r="R2360" t="n">
        <v>-0.001977072692322453</v>
      </c>
    </row>
    <row r="2361">
      <c r="F2361" t="n">
        <v>0.06995007086517377</v>
      </c>
      <c r="G2361" t="n">
        <v>0.02140158196401519</v>
      </c>
      <c r="H2361" t="n">
        <v>-0.003370665048603212</v>
      </c>
      <c r="J2361" t="n">
        <v>0.04677415285827552</v>
      </c>
      <c r="K2361" t="n">
        <v>0.02325880218533072</v>
      </c>
      <c r="L2361" t="n">
        <v>-0.00264628452460487</v>
      </c>
      <c r="M2361" t="n">
        <v>0.1267716836058239</v>
      </c>
      <c r="N2361" t="n">
        <v>0.02292652759073367</v>
      </c>
      <c r="O2361" t="n">
        <v>-0.002936012499888406</v>
      </c>
      <c r="P2361" t="n">
        <v>0.2028338621390835</v>
      </c>
      <c r="Q2361" t="n">
        <v>0.02371778131588476</v>
      </c>
      <c r="R2361" t="n">
        <v>-0.00197687500482197</v>
      </c>
    </row>
    <row r="2362">
      <c r="F2362" t="n">
        <v>0.06994469088438846</v>
      </c>
      <c r="G2362" t="n">
        <v>0.02141098511953541</v>
      </c>
      <c r="H2362" t="n">
        <v>-0.003370665048603212</v>
      </c>
      <c r="J2362" t="n">
        <v>0.04679790310243388</v>
      </c>
      <c r="K2362" t="n">
        <v>0.02326902134270565</v>
      </c>
      <c r="L2362" t="n">
        <v>-0.002646019949067517</v>
      </c>
      <c r="M2362" t="n">
        <v>0.1267813364563593</v>
      </c>
      <c r="N2362" t="n">
        <v>0.02293660075751342</v>
      </c>
      <c r="O2362" t="n">
        <v>-0.002936012499888406</v>
      </c>
      <c r="P2362" t="n">
        <v>0.2029421921968635</v>
      </c>
      <c r="Q2362" t="n">
        <v>0.02372820213368611</v>
      </c>
      <c r="R2362" t="n">
        <v>-0.001977270379822935</v>
      </c>
    </row>
    <row r="2363">
      <c r="F2363" t="n">
        <v>0.06994967557670406</v>
      </c>
      <c r="G2363" t="n">
        <v>0.02142038827505563</v>
      </c>
      <c r="H2363" t="n">
        <v>-0.003370328015801632</v>
      </c>
      <c r="J2363" t="n">
        <v>0.04680230149839053</v>
      </c>
      <c r="K2363" t="n">
        <v>0.02327924050008057</v>
      </c>
      <c r="L2363" t="n">
        <v>-0.00264628452460487</v>
      </c>
      <c r="M2363" t="n">
        <v>0.1268186621323478</v>
      </c>
      <c r="N2363" t="n">
        <v>0.02294667392429318</v>
      </c>
      <c r="O2363" t="n">
        <v>-0.002936266604268161</v>
      </c>
      <c r="P2363" t="n">
        <v>0.2029599473980344</v>
      </c>
      <c r="Q2363" t="n">
        <v>0.02373862295148747</v>
      </c>
      <c r="R2363" t="n">
        <v>-0.001976677317321488</v>
      </c>
    </row>
    <row r="2364">
      <c r="F2364" t="n">
        <v>0.06994429119789558</v>
      </c>
      <c r="G2364" t="n">
        <v>0.02142979143057584</v>
      </c>
      <c r="H2364" t="n">
        <v>-0.003371198195077431</v>
      </c>
      <c r="J2364" t="n">
        <v>0.0468067048240868</v>
      </c>
      <c r="K2364" t="n">
        <v>0.0232894596574555</v>
      </c>
      <c r="L2364" t="n">
        <v>-0.002647695612528203</v>
      </c>
      <c r="M2364" t="n">
        <v>0.1268006316420017</v>
      </c>
      <c r="N2364" t="n">
        <v>0.02295674709107295</v>
      </c>
      <c r="O2364" t="n">
        <v>-0.002936853857589015</v>
      </c>
      <c r="P2364" t="n">
        <v>0.2029324058070822</v>
      </c>
      <c r="Q2364" t="n">
        <v>0.02374904376928882</v>
      </c>
      <c r="R2364" t="n">
        <v>-0.001976902695189562</v>
      </c>
    </row>
    <row r="2365">
      <c r="F2365" t="n">
        <v>0.06998037688046159</v>
      </c>
      <c r="G2365" t="n">
        <v>0.02143919458609606</v>
      </c>
      <c r="H2365" t="n">
        <v>-0.003371198195077431</v>
      </c>
      <c r="J2365" t="n">
        <v>0.04681111309121572</v>
      </c>
      <c r="K2365" t="n">
        <v>0.02329967881483043</v>
      </c>
      <c r="L2365" t="n">
        <v>-0.002646901462674415</v>
      </c>
      <c r="M2365" t="n">
        <v>0.1268379522387877</v>
      </c>
      <c r="N2365" t="n">
        <v>0.02296682025785271</v>
      </c>
      <c r="O2365" t="n">
        <v>-0.002936853857589015</v>
      </c>
      <c r="P2365" t="n">
        <v>0.2029048525923847</v>
      </c>
      <c r="Q2365" t="n">
        <v>0.02375946458709018</v>
      </c>
      <c r="R2365" t="n">
        <v>-0.001976902695189562</v>
      </c>
    </row>
    <row r="2366">
      <c r="F2366" t="n">
        <v>0.06998535826257113</v>
      </c>
      <c r="G2366" t="n">
        <v>0.02144859774161628</v>
      </c>
      <c r="H2366" t="n">
        <v>-0.003371198195077431</v>
      </c>
      <c r="J2366" t="n">
        <v>0.04679616514232493</v>
      </c>
      <c r="K2366" t="n">
        <v>0.02330989797220535</v>
      </c>
      <c r="L2366" t="n">
        <v>-0.002647166179292344</v>
      </c>
      <c r="M2366" t="n">
        <v>0.1268199128140966</v>
      </c>
      <c r="N2366" t="n">
        <v>0.02297689342463247</v>
      </c>
      <c r="O2366" t="n">
        <v>-0.002936853857589015</v>
      </c>
      <c r="P2366" t="n">
        <v>0.2029225800181327</v>
      </c>
      <c r="Q2366" t="n">
        <v>0.02376988540489153</v>
      </c>
      <c r="R2366" t="n">
        <v>-0.001976507354184625</v>
      </c>
    </row>
    <row r="2367">
      <c r="F2367" t="n">
        <v>0.06999033823014265</v>
      </c>
      <c r="G2367" t="n">
        <v>0.02145800089713649</v>
      </c>
      <c r="H2367" t="n">
        <v>-0.003371535348612292</v>
      </c>
      <c r="J2367" t="n">
        <v>0.04681026347019661</v>
      </c>
      <c r="K2367" t="n">
        <v>0.02332011712958027</v>
      </c>
      <c r="L2367" t="n">
        <v>-0.002647695612528203</v>
      </c>
      <c r="M2367" t="n">
        <v>0.1267741877741055</v>
      </c>
      <c r="N2367" t="n">
        <v>0.02298696659141223</v>
      </c>
      <c r="O2367" t="n">
        <v>-0.002935972977607735</v>
      </c>
      <c r="P2367" t="n">
        <v>0.202895005346446</v>
      </c>
      <c r="Q2367" t="n">
        <v>0.02378030622269289</v>
      </c>
      <c r="R2367" t="n">
        <v>-0.001976705024687093</v>
      </c>
    </row>
    <row r="2368">
      <c r="F2368" t="n">
        <v>0.06998494717678092</v>
      </c>
      <c r="G2368" t="n">
        <v>0.02146740405265671</v>
      </c>
      <c r="H2368" t="n">
        <v>-0.003372397632804281</v>
      </c>
      <c r="J2368" t="n">
        <v>0.04683404912674767</v>
      </c>
      <c r="K2368" t="n">
        <v>0.0233303362869552</v>
      </c>
      <c r="L2368" t="n">
        <v>-0.002649115310814662</v>
      </c>
      <c r="M2368" t="n">
        <v>0.1267838176813065</v>
      </c>
      <c r="N2368" t="n">
        <v>0.02299703975819199</v>
      </c>
      <c r="O2368" t="n">
        <v>-0.002936520779685126</v>
      </c>
      <c r="P2368" t="n">
        <v>0.2029127148698373</v>
      </c>
      <c r="Q2368" t="n">
        <v>0.02379072704049424</v>
      </c>
      <c r="R2368" t="n">
        <v>-0.001976933016589841</v>
      </c>
    </row>
    <row r="2369">
      <c r="F2369" t="n">
        <v>0.06997955373482298</v>
      </c>
      <c r="G2369" t="n">
        <v>0.02147680720817693</v>
      </c>
      <c r="H2369" t="n">
        <v>-0.00337340945327617</v>
      </c>
      <c r="J2369" t="n">
        <v>0.04683847771930831</v>
      </c>
      <c r="K2369" t="n">
        <v>0.02334055544433013</v>
      </c>
      <c r="L2369" t="n">
        <v>-0.002648320735136554</v>
      </c>
      <c r="M2369" t="n">
        <v>0.126848808315275</v>
      </c>
      <c r="N2369" t="n">
        <v>0.02300711292497174</v>
      </c>
      <c r="O2369" t="n">
        <v>-0.002936227156969429</v>
      </c>
      <c r="P2369" t="n">
        <v>0.2029757139054618</v>
      </c>
      <c r="Q2369" t="n">
        <v>0.0238011478582956</v>
      </c>
      <c r="R2369" t="n">
        <v>-0.001976537709048032</v>
      </c>
    </row>
    <row r="2370">
      <c r="F2370" t="n">
        <v>0.06998452852735249</v>
      </c>
      <c r="G2370" t="n">
        <v>0.02148621036369715</v>
      </c>
      <c r="H2370" t="n">
        <v>-0.003372734906294911</v>
      </c>
      <c r="J2370" t="n">
        <v>0.04684291131226676</v>
      </c>
      <c r="K2370" t="n">
        <v>0.02335077460170505</v>
      </c>
      <c r="L2370" t="n">
        <v>-0.002649115310814662</v>
      </c>
      <c r="M2370" t="n">
        <v>0.1268030670013431</v>
      </c>
      <c r="N2370" t="n">
        <v>0.02301718609175151</v>
      </c>
      <c r="O2370" t="n">
        <v>-0.002936814402400823</v>
      </c>
      <c r="P2370" t="n">
        <v>0.2029934090838227</v>
      </c>
      <c r="Q2370" t="n">
        <v>0.02381156867609695</v>
      </c>
      <c r="R2370" t="n">
        <v>-0.001976537709048032</v>
      </c>
    </row>
    <row r="2371">
      <c r="F2371" t="n">
        <v>0.06997913083854951</v>
      </c>
      <c r="G2371" t="n">
        <v>0.02149561351921736</v>
      </c>
      <c r="H2371" t="n">
        <v>-0.00337340945327617</v>
      </c>
      <c r="J2371" t="n">
        <v>0.04684734991731718</v>
      </c>
      <c r="K2371" t="n">
        <v>0.02336099375907998</v>
      </c>
      <c r="L2371" t="n">
        <v>-0.002649115310814662</v>
      </c>
      <c r="M2371" t="n">
        <v>0.1268957385274215</v>
      </c>
      <c r="N2371" t="n">
        <v>0.02302725925853126</v>
      </c>
      <c r="O2371" t="n">
        <v>-0.002935933534253732</v>
      </c>
      <c r="P2371" t="n">
        <v>0.2030110962097542</v>
      </c>
      <c r="Q2371" t="n">
        <v>0.02382198949389831</v>
      </c>
      <c r="R2371" t="n">
        <v>-0.001976735362818937</v>
      </c>
    </row>
    <row r="2372">
      <c r="F2372" t="n">
        <v>0.06998410240063946</v>
      </c>
      <c r="G2372" t="n">
        <v>0.02150501667473758</v>
      </c>
      <c r="H2372" t="n">
        <v>-0.003374601460864952</v>
      </c>
      <c r="J2372" t="n">
        <v>0.0468227438180356</v>
      </c>
      <c r="K2372" t="n">
        <v>0.0233712129164549</v>
      </c>
      <c r="L2372" t="n">
        <v>-0.002650013664429397</v>
      </c>
      <c r="M2372" t="n">
        <v>0.1269053573321157</v>
      </c>
      <c r="N2372" t="n">
        <v>0.02303733242531102</v>
      </c>
      <c r="O2372" t="n">
        <v>-0.002936775026760983</v>
      </c>
      <c r="P2372" t="n">
        <v>0.2029834724094943</v>
      </c>
      <c r="Q2372" t="n">
        <v>0.02383241031169967</v>
      </c>
      <c r="R2372" t="n">
        <v>-0.001976373069359167</v>
      </c>
    </row>
    <row r="2373">
      <c r="F2373" t="n">
        <v>0.06999944471582636</v>
      </c>
      <c r="G2373" t="n">
        <v>0.0215144198302578</v>
      </c>
      <c r="H2373" t="n">
        <v>-0.003374601460864952</v>
      </c>
      <c r="J2373" t="n">
        <v>0.04683687483550379</v>
      </c>
      <c r="K2373" t="n">
        <v>0.02338143207382983</v>
      </c>
      <c r="L2373" t="n">
        <v>-0.002650543667162282</v>
      </c>
      <c r="M2373" t="n">
        <v>0.1268319147612857</v>
      </c>
      <c r="N2373" t="n">
        <v>0.02304740559209079</v>
      </c>
      <c r="O2373" t="n">
        <v>-0.002936187789203143</v>
      </c>
      <c r="P2373" t="n">
        <v>0.2030917509640282</v>
      </c>
      <c r="Q2373" t="n">
        <v>0.02384283112950102</v>
      </c>
      <c r="R2373" t="n">
        <v>-0.001976175432052231</v>
      </c>
    </row>
    <row r="2374">
      <c r="F2374" t="n">
        <v>0.06999404148359765</v>
      </c>
      <c r="G2374" t="n">
        <v>0.02152382298577802</v>
      </c>
      <c r="H2374" t="n">
        <v>-0.003373926675529846</v>
      </c>
      <c r="J2374" t="n">
        <v>0.04684132765643136</v>
      </c>
      <c r="K2374" t="n">
        <v>0.02339165123120476</v>
      </c>
      <c r="L2374" t="n">
        <v>-0.002650013664429397</v>
      </c>
      <c r="M2374" t="n">
        <v>0.1268692106145115</v>
      </c>
      <c r="N2374" t="n">
        <v>0.02305747875887055</v>
      </c>
      <c r="O2374" t="n">
        <v>-0.002935894170424223</v>
      </c>
      <c r="P2374" t="n">
        <v>0.2031094157215715</v>
      </c>
      <c r="Q2374" t="n">
        <v>0.02385325194730238</v>
      </c>
      <c r="R2374" t="n">
        <v>-0.001976570706666103</v>
      </c>
    </row>
    <row r="2375">
      <c r="F2375" t="n">
        <v>0.07000938212307643</v>
      </c>
      <c r="G2375" t="n">
        <v>0.02153322614129824</v>
      </c>
      <c r="H2375" t="n">
        <v>-0.003374264068197399</v>
      </c>
      <c r="J2375" t="n">
        <v>0.04686515469232319</v>
      </c>
      <c r="K2375" t="n">
        <v>0.02340187038857968</v>
      </c>
      <c r="L2375" t="n">
        <v>-0.002650543667162282</v>
      </c>
      <c r="M2375" t="n">
        <v>0.1269341927785662</v>
      </c>
      <c r="N2375" t="n">
        <v>0.02306755192565031</v>
      </c>
      <c r="O2375" t="n">
        <v>-0.002936481407982063</v>
      </c>
      <c r="P2375" t="n">
        <v>0.2031723806173758</v>
      </c>
      <c r="Q2375" t="n">
        <v>0.02386367276510373</v>
      </c>
      <c r="R2375" t="n">
        <v>-0.001976175432052231</v>
      </c>
    </row>
    <row r="2376">
      <c r="F2376" t="n">
        <v>0.07002472243705261</v>
      </c>
      <c r="G2376" t="n">
        <v>0.02154262929681845</v>
      </c>
      <c r="H2376" t="n">
        <v>-0.003375785665126052</v>
      </c>
      <c r="J2376" t="n">
        <v>0.0468599335083985</v>
      </c>
      <c r="K2376" t="n">
        <v>0.02341208954595461</v>
      </c>
      <c r="L2376" t="n">
        <v>-0.002651980729269099</v>
      </c>
      <c r="M2376" t="n">
        <v>0.1269161087663589</v>
      </c>
      <c r="N2376" t="n">
        <v>0.02307762509243006</v>
      </c>
      <c r="O2376" t="n">
        <v>-0.002936148501567189</v>
      </c>
      <c r="P2376" t="n">
        <v>0.2030541012436918</v>
      </c>
      <c r="Q2376" t="n">
        <v>0.02387409358290509</v>
      </c>
      <c r="R2376" t="n">
        <v>-0.001976211117074883</v>
      </c>
    </row>
    <row r="2377">
      <c r="F2377" t="n">
        <v>0.07001931425441259</v>
      </c>
      <c r="G2377" t="n">
        <v>0.02155203245233867</v>
      </c>
      <c r="H2377" t="n">
        <v>-0.003375448154061752</v>
      </c>
      <c r="J2377" t="n">
        <v>0.04685471651312513</v>
      </c>
      <c r="K2377" t="n">
        <v>0.02342230870332953</v>
      </c>
      <c r="L2377" t="n">
        <v>-0.002651185294137345</v>
      </c>
      <c r="M2377" t="n">
        <v>0.1268980193431749</v>
      </c>
      <c r="N2377" t="n">
        <v>0.02308769825920982</v>
      </c>
      <c r="O2377" t="n">
        <v>-0.002936148501567189</v>
      </c>
      <c r="P2377" t="n">
        <v>0.2030717383702619</v>
      </c>
      <c r="Q2377" t="n">
        <v>0.02388451440070645</v>
      </c>
      <c r="R2377" t="n">
        <v>-0.001976606359298297</v>
      </c>
    </row>
    <row r="2378">
      <c r="F2378" t="n">
        <v>0.07003465295514319</v>
      </c>
      <c r="G2378" t="n">
        <v>0.02156143560785889</v>
      </c>
      <c r="H2378" t="n">
        <v>-0.003374773131933153</v>
      </c>
      <c r="J2378" t="n">
        <v>0.04684950371666945</v>
      </c>
      <c r="K2378" t="n">
        <v>0.02343252786070446</v>
      </c>
      <c r="L2378" t="n">
        <v>-0.002651980729269099</v>
      </c>
      <c r="M2378" t="n">
        <v>0.1269629967956961</v>
      </c>
      <c r="N2378" t="n">
        <v>0.02309777142598959</v>
      </c>
      <c r="O2378" t="n">
        <v>-0.002936148501567189</v>
      </c>
      <c r="P2378" t="n">
        <v>0.2030893674715735</v>
      </c>
      <c r="Q2378" t="n">
        <v>0.0238949352185078</v>
      </c>
      <c r="R2378" t="n">
        <v>-0.00197640873818659</v>
      </c>
    </row>
    <row r="2379">
      <c r="F2379" t="n">
        <v>0.07003961627787236</v>
      </c>
      <c r="G2379" t="n">
        <v>0.0215708387633791</v>
      </c>
      <c r="H2379" t="n">
        <v>-0.003374773131933153</v>
      </c>
      <c r="J2379" t="n">
        <v>0.04685398149597941</v>
      </c>
      <c r="K2379" t="n">
        <v>0.02344274701807939</v>
      </c>
      <c r="L2379" t="n">
        <v>-0.002651980729269099</v>
      </c>
      <c r="M2379" t="n">
        <v>0.1269172077138203</v>
      </c>
      <c r="N2379" t="n">
        <v>0.02310784459276935</v>
      </c>
      <c r="O2379" t="n">
        <v>-0.002936735731267502</v>
      </c>
      <c r="P2379" t="n">
        <v>0.2031523037817711</v>
      </c>
      <c r="Q2379" t="n">
        <v>0.02390535603630916</v>
      </c>
      <c r="R2379" t="n">
        <v>-0.001976211117074883</v>
      </c>
    </row>
    <row r="2380">
      <c r="F2380" t="n">
        <v>0.07005495390334272</v>
      </c>
      <c r="G2380" t="n">
        <v>0.02158024191889932</v>
      </c>
      <c r="H2380" t="n">
        <v>-0.003376962052737162</v>
      </c>
      <c r="J2380" t="n">
        <v>0.04687783802133559</v>
      </c>
      <c r="K2380" t="n">
        <v>0.02345296617545431</v>
      </c>
      <c r="L2380" t="n">
        <v>-0.002653161255236581</v>
      </c>
      <c r="M2380" t="n">
        <v>0.1269544893474313</v>
      </c>
      <c r="N2380" t="n">
        <v>0.02311791775954911</v>
      </c>
      <c r="O2380" t="n">
        <v>-0.002936696516518383</v>
      </c>
      <c r="P2380" t="n">
        <v>0.2031699186053473</v>
      </c>
      <c r="Q2380" t="n">
        <v>0.02391577685411051</v>
      </c>
      <c r="R2380" t="n">
        <v>-0.001976249468835924</v>
      </c>
    </row>
    <row r="2381">
      <c r="F2381" t="n">
        <v>0.07004953910363519</v>
      </c>
      <c r="G2381" t="n">
        <v>0.02158964507441954</v>
      </c>
      <c r="H2381" t="n">
        <v>-0.003376962052737162</v>
      </c>
      <c r="J2381" t="n">
        <v>0.04686295241370504</v>
      </c>
      <c r="K2381" t="n">
        <v>0.02346318533282923</v>
      </c>
      <c r="L2381" t="n">
        <v>-0.002652630676043453</v>
      </c>
      <c r="M2381" t="n">
        <v>0.126964075773741</v>
      </c>
      <c r="N2381" t="n">
        <v>0.02312799092632887</v>
      </c>
      <c r="O2381" t="n">
        <v>-0.002935815683729985</v>
      </c>
      <c r="P2381" t="n">
        <v>0.2031422066616216</v>
      </c>
      <c r="Q2381" t="n">
        <v>0.02392619767191187</v>
      </c>
      <c r="R2381" t="n">
        <v>-0.001976447074022289</v>
      </c>
    </row>
    <row r="2382">
      <c r="F2382" t="n">
        <v>0.07003374548497686</v>
      </c>
      <c r="G2382" t="n">
        <v>0.02159904822993976</v>
      </c>
      <c r="H2382" t="n">
        <v>-0.003376286795378087</v>
      </c>
      <c r="J2382" t="n">
        <v>0.04687713328883103</v>
      </c>
      <c r="K2382" t="n">
        <v>0.02347340449020416</v>
      </c>
      <c r="L2382" t="n">
        <v>-0.002652895965640017</v>
      </c>
      <c r="M2382" t="n">
        <v>0.1269459641181627</v>
      </c>
      <c r="N2382" t="n">
        <v>0.02313806409310862</v>
      </c>
      <c r="O2382" t="n">
        <v>-0.002936402905588918</v>
      </c>
      <c r="P2382" t="n">
        <v>0.2031598036995639</v>
      </c>
      <c r="Q2382" t="n">
        <v>0.02393661848971322</v>
      </c>
      <c r="R2382" t="n">
        <v>-0.001976249468835924</v>
      </c>
    </row>
    <row r="2383">
      <c r="F2383" t="n">
        <v>0.07003870277262969</v>
      </c>
      <c r="G2383" t="n">
        <v>0.02160845138545998</v>
      </c>
      <c r="H2383" t="n">
        <v>-0.003378130610375974</v>
      </c>
      <c r="J2383" t="n">
        <v>0.04690100837779178</v>
      </c>
      <c r="K2383" t="n">
        <v>0.02348362364757908</v>
      </c>
      <c r="L2383" t="n">
        <v>-0.002652895965640017</v>
      </c>
      <c r="M2383" t="n">
        <v>0.1269278470624621</v>
      </c>
      <c r="N2383" t="n">
        <v>0.02314813725988838</v>
      </c>
      <c r="O2383" t="n">
        <v>-0.002935815683729985</v>
      </c>
      <c r="P2383" t="n">
        <v>0.2032227150025804</v>
      </c>
      <c r="Q2383" t="n">
        <v>0.02394703930751458</v>
      </c>
      <c r="R2383" t="n">
        <v>-0.001975697731005525</v>
      </c>
    </row>
    <row r="2384">
      <c r="F2384" t="n">
        <v>0.07005403638898444</v>
      </c>
      <c r="G2384" t="n">
        <v>0.02161785454098019</v>
      </c>
      <c r="H2384" t="n">
        <v>-0.003377792864864039</v>
      </c>
      <c r="J2384" t="n">
        <v>0.0468958245906138</v>
      </c>
      <c r="K2384" t="n">
        <v>0.02349384280495401</v>
      </c>
      <c r="L2384" t="n">
        <v>-0.002654881161552457</v>
      </c>
      <c r="M2384" t="n">
        <v>0.1269651176322642</v>
      </c>
      <c r="N2384" t="n">
        <v>0.02315821042666815</v>
      </c>
      <c r="O2384" t="n">
        <v>-0.00293665738311163</v>
      </c>
      <c r="P2384" t="n">
        <v>0.2032856218194949</v>
      </c>
      <c r="Q2384" t="n">
        <v>0.02395746012531593</v>
      </c>
      <c r="R2384" t="n">
        <v>-0.001976290499601687</v>
      </c>
    </row>
    <row r="2385">
      <c r="F2385" t="n">
        <v>0.07006936977282485</v>
      </c>
      <c r="G2385" t="n">
        <v>0.02162725769650041</v>
      </c>
      <c r="H2385" t="n">
        <v>-0.003377117373840169</v>
      </c>
      <c r="J2385" t="n">
        <v>0.04690033414193444</v>
      </c>
      <c r="K2385" t="n">
        <v>0.02350406196232893</v>
      </c>
      <c r="L2385" t="n">
        <v>-0.002654084856465008</v>
      </c>
      <c r="M2385" t="n">
        <v>0.1270023866347539</v>
      </c>
      <c r="N2385" t="n">
        <v>0.0231682835934479</v>
      </c>
      <c r="O2385" t="n">
        <v>-0.002935776562060907</v>
      </c>
      <c r="P2385" t="n">
        <v>0.2032125467899007</v>
      </c>
      <c r="Q2385" t="n">
        <v>0.02396788094311729</v>
      </c>
      <c r="R2385" t="n">
        <v>-0.001976092910069633</v>
      </c>
    </row>
    <row r="2386">
      <c r="F2386" t="n">
        <v>0.07007432438056187</v>
      </c>
      <c r="G2386" t="n">
        <v>0.02163666085202063</v>
      </c>
      <c r="H2386" t="n">
        <v>-0.003378130610375974</v>
      </c>
      <c r="J2386" t="n">
        <v>0.04691453839617807</v>
      </c>
      <c r="K2386" t="n">
        <v>0.02351428111970386</v>
      </c>
      <c r="L2386" t="n">
        <v>-0.002654881161552457</v>
      </c>
      <c r="M2386" t="n">
        <v>0.1270119556442184</v>
      </c>
      <c r="N2386" t="n">
        <v>0.02317835676022766</v>
      </c>
      <c r="O2386" t="n">
        <v>-0.002936070169077815</v>
      </c>
      <c r="P2386" t="n">
        <v>0.2033660944565486</v>
      </c>
      <c r="Q2386" t="n">
        <v>0.02397830176091864</v>
      </c>
      <c r="R2386" t="n">
        <v>-0.001976290499601687</v>
      </c>
    </row>
    <row r="2387">
      <c r="F2387" t="n">
        <v>0.07008965683475075</v>
      </c>
      <c r="G2387" t="n">
        <v>0.02164606400754085</v>
      </c>
      <c r="H2387" t="n">
        <v>-0.003377792864864039</v>
      </c>
      <c r="J2387" t="n">
        <v>0.04691905878511328</v>
      </c>
      <c r="K2387" t="n">
        <v>0.02352450027707879</v>
      </c>
      <c r="L2387" t="n">
        <v>-0.002654615726523308</v>
      </c>
      <c r="M2387" t="n">
        <v>0.1270215211734746</v>
      </c>
      <c r="N2387" t="n">
        <v>0.02318842992700743</v>
      </c>
      <c r="O2387" t="n">
        <v>-0.002936363776094722</v>
      </c>
      <c r="P2387" t="n">
        <v>0.2032929981680323</v>
      </c>
      <c r="Q2387" t="n">
        <v>0.02398872257872</v>
      </c>
      <c r="R2387" t="n">
        <v>-0.001976092910069633</v>
      </c>
    </row>
    <row r="2388">
      <c r="F2388" t="n">
        <v>0.07007385045440169</v>
      </c>
      <c r="G2388" t="n">
        <v>0.02165546716306106</v>
      </c>
      <c r="H2388" t="n">
        <v>-0.003378277740039702</v>
      </c>
      <c r="J2388" t="n">
        <v>0.04689451312387886</v>
      </c>
      <c r="K2388" t="n">
        <v>0.02353471943445372</v>
      </c>
      <c r="L2388" t="n">
        <v>-0.002655813383220268</v>
      </c>
      <c r="M2388" t="n">
        <v>0.126975682546999</v>
      </c>
      <c r="N2388" t="n">
        <v>0.02319850309378719</v>
      </c>
      <c r="O2388" t="n">
        <v>-0.002936618331645248</v>
      </c>
      <c r="P2388" t="n">
        <v>0.2034012110887931</v>
      </c>
      <c r="Q2388" t="n">
        <v>0.02399914339652135</v>
      </c>
      <c r="R2388" t="n">
        <v>-0.001975543925043405</v>
      </c>
    </row>
    <row r="2389">
      <c r="F2389" t="n">
        <v>0.07009956106955234</v>
      </c>
      <c r="G2389" t="n">
        <v>0.02166487031858128</v>
      </c>
      <c r="H2389" t="n">
        <v>-0.003378953463160022</v>
      </c>
      <c r="J2389" t="n">
        <v>0.04691842433401271</v>
      </c>
      <c r="K2389" t="n">
        <v>0.02354493859182864</v>
      </c>
      <c r="L2389" t="n">
        <v>-0.002656344545896912</v>
      </c>
      <c r="M2389" t="n">
        <v>0.1270683430896264</v>
      </c>
      <c r="N2389" t="n">
        <v>0.02320857626056694</v>
      </c>
      <c r="O2389" t="n">
        <v>-0.002935737522307622</v>
      </c>
      <c r="P2389" t="n">
        <v>0.2032827589961566</v>
      </c>
      <c r="Q2389" t="n">
        <v>0.02400956421432271</v>
      </c>
      <c r="R2389" t="n">
        <v>-0.001975543925043405</v>
      </c>
    </row>
    <row r="2390">
      <c r="F2390" t="n">
        <v>0.07008375035662548</v>
      </c>
      <c r="G2390" t="n">
        <v>0.0216742734741015</v>
      </c>
      <c r="H2390" t="n">
        <v>-0.003378953463160022</v>
      </c>
      <c r="J2390" t="n">
        <v>0.04693265126405742</v>
      </c>
      <c r="K2390" t="n">
        <v>0.02355515774920356</v>
      </c>
      <c r="L2390" t="n">
        <v>-0.002656078964558589</v>
      </c>
      <c r="M2390" t="n">
        <v>0.1269947923916008</v>
      </c>
      <c r="N2390" t="n">
        <v>0.0232186494273467</v>
      </c>
      <c r="O2390" t="n">
        <v>-0.002935737522307622</v>
      </c>
      <c r="P2390" t="n">
        <v>0.2033456266508183</v>
      </c>
      <c r="Q2390" t="n">
        <v>0.02401998503212406</v>
      </c>
      <c r="R2390" t="n">
        <v>-0.001975543925043405</v>
      </c>
    </row>
    <row r="2391">
      <c r="F2391" t="n">
        <v>0.07008869856216821</v>
      </c>
      <c r="G2391" t="n">
        <v>0.02168367662962172</v>
      </c>
      <c r="H2391" t="n">
        <v>-0.003378615601599862</v>
      </c>
      <c r="J2391" t="n">
        <v>0.04690811722403085</v>
      </c>
      <c r="K2391" t="n">
        <v>0.02356537690657849</v>
      </c>
      <c r="L2391" t="n">
        <v>-0.002656344545896912</v>
      </c>
      <c r="M2391" t="n">
        <v>0.1270597485094875</v>
      </c>
      <c r="N2391" t="n">
        <v>0.02322872259412646</v>
      </c>
      <c r="O2391" t="n">
        <v>-0.002936031125420164</v>
      </c>
      <c r="P2391" t="n">
        <v>0.2034084898345599</v>
      </c>
      <c r="Q2391" t="n">
        <v>0.02403040584992542</v>
      </c>
      <c r="R2391" t="n">
        <v>-0.001975939073343244</v>
      </c>
    </row>
    <row r="2392">
      <c r="F2392" t="n">
        <v>0.07011440866569227</v>
      </c>
      <c r="G2392" t="n">
        <v>0.02169307978514193</v>
      </c>
      <c r="H2392" t="n">
        <v>-0.003380106205624593</v>
      </c>
      <c r="J2392" t="n">
        <v>0.0469223546561464</v>
      </c>
      <c r="K2392" t="n">
        <v>0.02357559606395342</v>
      </c>
      <c r="L2392" t="n">
        <v>-0.002657283355738656</v>
      </c>
      <c r="M2392" t="n">
        <v>0.1270415924942562</v>
      </c>
      <c r="N2392" t="n">
        <v>0.02323879576090623</v>
      </c>
      <c r="O2392" t="n">
        <v>-0.002935698565067955</v>
      </c>
      <c r="P2392" t="n">
        <v>0.2033806724142731</v>
      </c>
      <c r="Q2392" t="n">
        <v>0.02404082666772677</v>
      </c>
      <c r="R2392" t="n">
        <v>-0.001975985529153392</v>
      </c>
    </row>
    <row r="2393">
      <c r="F2393" t="n">
        <v>0.07009859153504681</v>
      </c>
      <c r="G2393" t="n">
        <v>0.02170248294066215</v>
      </c>
      <c r="H2393" t="n">
        <v>-0.003380444182447474</v>
      </c>
      <c r="J2393" t="n">
        <v>0.04694629035682449</v>
      </c>
      <c r="K2393" t="n">
        <v>0.02358581522132834</v>
      </c>
      <c r="L2393" t="n">
        <v>-0.002657283355738656</v>
      </c>
      <c r="M2393" t="n">
        <v>0.1270234310963948</v>
      </c>
      <c r="N2393" t="n">
        <v>0.02324886892768599</v>
      </c>
      <c r="O2393" t="n">
        <v>-0.002935992164284383</v>
      </c>
      <c r="P2393" t="n">
        <v>0.2033981833397804</v>
      </c>
      <c r="Q2393" t="n">
        <v>0.02405124748552813</v>
      </c>
      <c r="R2393" t="n">
        <v>-0.001975590411071178</v>
      </c>
    </row>
    <row r="2394">
      <c r="F2394" t="n">
        <v>0.07011391883641535</v>
      </c>
      <c r="G2394" t="n">
        <v>0.02171188609618237</v>
      </c>
      <c r="H2394" t="n">
        <v>-0.003380444182447474</v>
      </c>
      <c r="J2394" t="n">
        <v>0.0469217622539006</v>
      </c>
      <c r="K2394" t="n">
        <v>0.02359603437870327</v>
      </c>
      <c r="L2394" t="n">
        <v>-0.002657814812409804</v>
      </c>
      <c r="M2394" t="n">
        <v>0.1270883825209346</v>
      </c>
      <c r="N2394" t="n">
        <v>0.02325894209446575</v>
      </c>
      <c r="O2394" t="n">
        <v>-0.002936285763500811</v>
      </c>
      <c r="P2394" t="n">
        <v>0.2034156862994968</v>
      </c>
      <c r="Q2394" t="n">
        <v>0.02406166830332948</v>
      </c>
      <c r="R2394" t="n">
        <v>-0.001975787970112285</v>
      </c>
    </row>
    <row r="2395">
      <c r="F2395" t="n">
        <v>0.07012924600867923</v>
      </c>
      <c r="G2395" t="n">
        <v>0.02172128925170259</v>
      </c>
      <c r="H2395" t="n">
        <v>-0.003380106205624593</v>
      </c>
      <c r="J2395" t="n">
        <v>0.0469456985768784</v>
      </c>
      <c r="K2395" t="n">
        <v>0.02360625353607819</v>
      </c>
      <c r="L2395" t="n">
        <v>-0.00265754908407423</v>
      </c>
      <c r="M2395" t="n">
        <v>0.1270979202464526</v>
      </c>
      <c r="N2395" t="n">
        <v>0.0232690152612455</v>
      </c>
      <c r="O2395" t="n">
        <v>-0.002935992164284383</v>
      </c>
      <c r="P2395" t="n">
        <v>0.203478524615319</v>
      </c>
      <c r="Q2395" t="n">
        <v>0.02407208912113084</v>
      </c>
      <c r="R2395" t="n">
        <v>-0.001975590411071178</v>
      </c>
    </row>
    <row r="2396">
      <c r="F2396" t="n">
        <v>0.07012380605912556</v>
      </c>
      <c r="G2396" t="n">
        <v>0.0217306924072228</v>
      </c>
      <c r="H2396" t="n">
        <v>-0.003381589170235545</v>
      </c>
      <c r="J2396" t="n">
        <v>0.0469308596511252</v>
      </c>
      <c r="K2396" t="n">
        <v>0.02361647269345312</v>
      </c>
      <c r="L2396" t="n">
        <v>-0.002658493508097197</v>
      </c>
      <c r="M2396" t="n">
        <v>0.1270520385519391</v>
      </c>
      <c r="N2396" t="n">
        <v>0.02327908842802526</v>
      </c>
      <c r="O2396" t="n">
        <v>-0.002936540469098867</v>
      </c>
      <c r="P2396" t="n">
        <v>0.2034960134034584</v>
      </c>
      <c r="Q2396" t="n">
        <v>0.02408250993893219</v>
      </c>
      <c r="R2396" t="n">
        <v>-0.001975244523418758</v>
      </c>
    </row>
    <row r="2397">
      <c r="F2397" t="n">
        <v>0.07012874802002315</v>
      </c>
      <c r="G2397" t="n">
        <v>0.02174009556274302</v>
      </c>
      <c r="H2397" t="n">
        <v>-0.003381251078936781</v>
      </c>
      <c r="J2397" t="n">
        <v>0.04694510158963168</v>
      </c>
      <c r="K2397" t="n">
        <v>0.02362669185082804</v>
      </c>
      <c r="L2397" t="n">
        <v>-0.002659025259974004</v>
      </c>
      <c r="M2397" t="n">
        <v>0.1270892763587277</v>
      </c>
      <c r="N2397" t="n">
        <v>0.02328916159480502</v>
      </c>
      <c r="O2397" t="n">
        <v>-0.002935953278443178</v>
      </c>
      <c r="P2397" t="n">
        <v>0.203513494236312</v>
      </c>
      <c r="Q2397" t="n">
        <v>0.02409293075673355</v>
      </c>
      <c r="R2397" t="n">
        <v>-0.001975442067625521</v>
      </c>
    </row>
    <row r="2398">
      <c r="F2398" t="n">
        <v>0.0701336888947322</v>
      </c>
      <c r="G2398" t="n">
        <v>0.02174949871826324</v>
      </c>
      <c r="H2398" t="n">
        <v>-0.003381589170235545</v>
      </c>
      <c r="J2398" t="n">
        <v>0.04694964862563415</v>
      </c>
      <c r="K2398" t="n">
        <v>0.02363691100820297</v>
      </c>
      <c r="L2398" t="n">
        <v>-0.0026587593840356</v>
      </c>
      <c r="M2398" t="n">
        <v>0.127154222483136</v>
      </c>
      <c r="N2398" t="n">
        <v>0.02329923476158479</v>
      </c>
      <c r="O2398" t="n">
        <v>-0.002936540469098867</v>
      </c>
      <c r="P2398" t="n">
        <v>0.2035309671176474</v>
      </c>
      <c r="Q2398" t="n">
        <v>0.0241033515745349</v>
      </c>
      <c r="R2398" t="n">
        <v>-0.001975442067625521</v>
      </c>
    </row>
    <row r="2399">
      <c r="F2399" t="n">
        <v>0.07013862869384004</v>
      </c>
      <c r="G2399" t="n">
        <v>0.02175890187378346</v>
      </c>
      <c r="H2399" t="n">
        <v>-0.003381251078936781</v>
      </c>
      <c r="J2399" t="n">
        <v>0.04694449939486769</v>
      </c>
      <c r="K2399" t="n">
        <v>0.02364713016557789</v>
      </c>
      <c r="L2399" t="n">
        <v>-0.002658493508097197</v>
      </c>
      <c r="M2399" t="n">
        <v>0.1271637472843603</v>
      </c>
      <c r="N2399" t="n">
        <v>0.02330930792836454</v>
      </c>
      <c r="O2399" t="n">
        <v>-0.002936246873771023</v>
      </c>
      <c r="P2399" t="n">
        <v>0.2035030817430574</v>
      </c>
      <c r="Q2399" t="n">
        <v>0.02411377239233626</v>
      </c>
      <c r="R2399" t="n">
        <v>-0.001975098950662704</v>
      </c>
    </row>
    <row r="2400">
      <c r="F2400" t="n">
        <v>0.07013318195051133</v>
      </c>
      <c r="G2400" t="n">
        <v>0.02176830502930367</v>
      </c>
      <c r="H2400" t="n">
        <v>-0.003381711659802649</v>
      </c>
      <c r="J2400" t="n">
        <v>0.04695874015562251</v>
      </c>
      <c r="K2400" t="n">
        <v>0.02365734932295282</v>
      </c>
      <c r="L2400" t="n">
        <v>-0.002660773492952229</v>
      </c>
      <c r="M2400" t="n">
        <v>0.1271178450497161</v>
      </c>
      <c r="N2400" t="n">
        <v>0.0233193810951443</v>
      </c>
      <c r="O2400" t="n">
        <v>-0.002935620867285661</v>
      </c>
      <c r="P2400" t="n">
        <v>0.2036112410945309</v>
      </c>
      <c r="Q2400" t="n">
        <v>0.02412419321013762</v>
      </c>
      <c r="R2400" t="n">
        <v>-0.001975494009958766</v>
      </c>
    </row>
    <row r="2401">
      <c r="F2401" t="n">
        <v>0.07015889107874301</v>
      </c>
      <c r="G2401" t="n">
        <v>0.02177770818482389</v>
      </c>
      <c r="H2401" t="n">
        <v>-0.003382049864789128</v>
      </c>
      <c r="J2401" t="n">
        <v>0.04697298097776512</v>
      </c>
      <c r="K2401" t="n">
        <v>0.02366756848032775</v>
      </c>
      <c r="L2401" t="n">
        <v>-0.002660241444663297</v>
      </c>
      <c r="M2401" t="n">
        <v>0.1271550737511853</v>
      </c>
      <c r="N2401" t="n">
        <v>0.02332945426192407</v>
      </c>
      <c r="O2401" t="n">
        <v>-0.002935914458731534</v>
      </c>
      <c r="P2401" t="n">
        <v>0.2036286918886453</v>
      </c>
      <c r="Q2401" t="n">
        <v>0.02413461402793897</v>
      </c>
      <c r="R2401" t="n">
        <v>-0.001975098950662704</v>
      </c>
    </row>
    <row r="2402">
      <c r="F2402" t="n">
        <v>0.07015344174343013</v>
      </c>
      <c r="G2402" t="n">
        <v>0.02178711134034411</v>
      </c>
      <c r="H2402" t="n">
        <v>-0.003382049864789128</v>
      </c>
      <c r="J2402" t="n">
        <v>0.04698722186088707</v>
      </c>
      <c r="K2402" t="n">
        <v>0.02367778763770267</v>
      </c>
      <c r="L2402" t="n">
        <v>-0.00265997542051883</v>
      </c>
      <c r="M2402" t="n">
        <v>0.1271368735163932</v>
      </c>
      <c r="N2402" t="n">
        <v>0.02333952742870382</v>
      </c>
      <c r="O2402" t="n">
        <v>-0.00293650164162328</v>
      </c>
      <c r="P2402" t="n">
        <v>0.203646134745517</v>
      </c>
      <c r="Q2402" t="n">
        <v>0.02414503484574033</v>
      </c>
      <c r="R2402" t="n">
        <v>-0.001975691539606797</v>
      </c>
    </row>
    <row r="2403">
      <c r="F2403" t="n">
        <v>0.07013760342947388</v>
      </c>
      <c r="G2403" t="n">
        <v>0.02179651449586433</v>
      </c>
      <c r="H2403" t="n">
        <v>-0.003381711659802649</v>
      </c>
      <c r="J2403" t="n">
        <v>0.0469626738561426</v>
      </c>
      <c r="K2403" t="n">
        <v>0.0236880067950776</v>
      </c>
      <c r="L2403" t="n">
        <v>-0.002660773492952229</v>
      </c>
      <c r="M2403" t="n">
        <v>0.1272018118312086</v>
      </c>
      <c r="N2403" t="n">
        <v>0.02334960059548358</v>
      </c>
      <c r="O2403" t="n">
        <v>-0.002935620867285661</v>
      </c>
      <c r="P2403" t="n">
        <v>0.2036182123834037</v>
      </c>
      <c r="Q2403" t="n">
        <v>0.02415545566354168</v>
      </c>
      <c r="R2403" t="n">
        <v>-0.001975494009958766</v>
      </c>
    </row>
    <row r="2404">
      <c r="F2404" t="n">
        <v>0.07015292447424401</v>
      </c>
      <c r="G2404" t="n">
        <v>0.02180591765138454</v>
      </c>
      <c r="H2404" t="n">
        <v>-0.003382840529050709</v>
      </c>
      <c r="J2404" t="n">
        <v>0.04696721535191345</v>
      </c>
      <c r="K2404" t="n">
        <v>0.02369822595245252</v>
      </c>
      <c r="L2404" t="n">
        <v>-0.002661995687125359</v>
      </c>
      <c r="M2404" t="n">
        <v>0.1271281725422376</v>
      </c>
      <c r="N2404" t="n">
        <v>0.02335967376226334</v>
      </c>
      <c r="O2404" t="n">
        <v>-0.002936169292400666</v>
      </c>
      <c r="P2404" t="n">
        <v>0.2035449195790203</v>
      </c>
      <c r="Q2404" t="n">
        <v>0.02416587648134304</v>
      </c>
      <c r="R2404" t="n">
        <v>-0.001975548691313319</v>
      </c>
    </row>
    <row r="2405">
      <c r="F2405" t="n">
        <v>0.07016824549375443</v>
      </c>
      <c r="G2405" t="n">
        <v>0.02181532080690476</v>
      </c>
      <c r="H2405" t="n">
        <v>-0.00338385548270479</v>
      </c>
      <c r="J2405" t="n">
        <v>0.04699115229038593</v>
      </c>
      <c r="K2405" t="n">
        <v>0.02370844510982745</v>
      </c>
      <c r="L2405" t="n">
        <v>-0.002662261860076776</v>
      </c>
      <c r="M2405" t="n">
        <v>0.1271653902465057</v>
      </c>
      <c r="N2405" t="n">
        <v>0.0233697469290431</v>
      </c>
      <c r="O2405" t="n">
        <v>-0.002936462879971149</v>
      </c>
      <c r="P2405" t="n">
        <v>0.2036984157303515</v>
      </c>
      <c r="Q2405" t="n">
        <v>0.0241762972991444</v>
      </c>
      <c r="R2405" t="n">
        <v>-0.001975548691313319</v>
      </c>
    </row>
    <row r="2406">
      <c r="F2406" t="n">
        <v>0.07016278962191012</v>
      </c>
      <c r="G2406" t="n">
        <v>0.02182472396242498</v>
      </c>
      <c r="H2406" t="n">
        <v>-0.003383178846935403</v>
      </c>
      <c r="J2406" t="n">
        <v>0.04699569299779863</v>
      </c>
      <c r="K2406" t="n">
        <v>0.02371866426720238</v>
      </c>
      <c r="L2406" t="n">
        <v>-0.002661729514173941</v>
      </c>
      <c r="M2406" t="n">
        <v>0.1272026063910064</v>
      </c>
      <c r="N2406" t="n">
        <v>0.02337982009582287</v>
      </c>
      <c r="O2406" t="n">
        <v>-0.002936169292400666</v>
      </c>
      <c r="P2406" t="n">
        <v>0.2037158268759284</v>
      </c>
      <c r="Q2406" t="n">
        <v>0.02418671811694575</v>
      </c>
      <c r="R2406" t="n">
        <v>-0.001975548691313319</v>
      </c>
    </row>
    <row r="2407">
      <c r="F2407" t="n">
        <v>0.07016772070424515</v>
      </c>
      <c r="G2407" t="n">
        <v>0.0218341271179452</v>
      </c>
      <c r="H2407" t="n">
        <v>-0.003384299920757195</v>
      </c>
      <c r="J2407" t="n">
        <v>0.04698083474984542</v>
      </c>
      <c r="K2407" t="n">
        <v>0.0237288834245773</v>
      </c>
      <c r="L2407" t="n">
        <v>-0.002663223569119729</v>
      </c>
      <c r="M2407" t="n">
        <v>0.1272121025373454</v>
      </c>
      <c r="N2407" t="n">
        <v>0.02338989326260263</v>
      </c>
      <c r="O2407" t="n">
        <v>-0.002936169292400666</v>
      </c>
      <c r="P2407" t="n">
        <v>0.2035971373526199</v>
      </c>
      <c r="Q2407" t="n">
        <v>0.02419713893474711</v>
      </c>
      <c r="R2407" t="n">
        <v>-0.001975548691313319</v>
      </c>
    </row>
    <row r="2408">
      <c r="F2408" t="n">
        <v>0.07018304023067158</v>
      </c>
      <c r="G2408" t="n">
        <v>0.02184353027346541</v>
      </c>
      <c r="H2408" t="n">
        <v>-0.003384638350749271</v>
      </c>
      <c r="J2408" t="n">
        <v>0.04700477186665411</v>
      </c>
      <c r="K2408" t="n">
        <v>0.02373910258195223</v>
      </c>
      <c r="L2408" t="n">
        <v>-0.002663756213833553</v>
      </c>
      <c r="M2408" t="n">
        <v>0.1271938758380174</v>
      </c>
      <c r="N2408" t="n">
        <v>0.02339996642938239</v>
      </c>
      <c r="O2408" t="n">
        <v>-0.002935837016434072</v>
      </c>
      <c r="P2408" t="n">
        <v>0.2036598934369488</v>
      </c>
      <c r="Q2408" t="n">
        <v>0.02420755975254846</v>
      </c>
      <c r="R2408" t="n">
        <v>-0.001975013619891306</v>
      </c>
    </row>
    <row r="2409">
      <c r="F2409" t="n">
        <v>0.07019835977329383</v>
      </c>
      <c r="G2409" t="n">
        <v>0.02185293342898563</v>
      </c>
      <c r="H2409" t="n">
        <v>-0.003384638350749271</v>
      </c>
      <c r="J2409" t="n">
        <v>0.04700931002778863</v>
      </c>
      <c r="K2409" t="n">
        <v>0.02374932173932715</v>
      </c>
      <c r="L2409" t="n">
        <v>-0.002663223569119729</v>
      </c>
      <c r="M2409" t="n">
        <v>0.1272033641204151</v>
      </c>
      <c r="N2409" t="n">
        <v>0.02341003959616214</v>
      </c>
      <c r="O2409" t="n">
        <v>-0.002936424183837359</v>
      </c>
      <c r="P2409" t="n">
        <v>0.2037680128173023</v>
      </c>
      <c r="Q2409" t="n">
        <v>0.02421798057034982</v>
      </c>
      <c r="R2409" t="n">
        <v>-0.001975408622615284</v>
      </c>
    </row>
    <row r="2410">
      <c r="F2410" t="n">
        <v>0.07019289852233265</v>
      </c>
      <c r="G2410" t="n">
        <v>0.02186233658450585</v>
      </c>
      <c r="H2410" t="n">
        <v>-0.003384976780741347</v>
      </c>
      <c r="J2410" t="n">
        <v>0.04700414692516298</v>
      </c>
      <c r="K2410" t="n">
        <v>0.02375954089670208</v>
      </c>
      <c r="L2410" t="n">
        <v>-0.002663223569119729</v>
      </c>
      <c r="M2410" t="n">
        <v>0.1271851276622875</v>
      </c>
      <c r="N2410" t="n">
        <v>0.0234201127629419</v>
      </c>
      <c r="O2410" t="n">
        <v>-0.002936424183837359</v>
      </c>
      <c r="P2410" t="n">
        <v>0.2037853923118669</v>
      </c>
      <c r="Q2410" t="n">
        <v>0.02422840138815117</v>
      </c>
      <c r="R2410" t="n">
        <v>-0.001974816118529316</v>
      </c>
    </row>
    <row r="2411">
      <c r="F2411" t="n">
        <v>0.07020821714280161</v>
      </c>
      <c r="G2411" t="n">
        <v>0.02187173974002607</v>
      </c>
      <c r="H2411" t="n">
        <v>-0.00338396149076512</v>
      </c>
      <c r="J2411" t="n">
        <v>0.04700868293440713</v>
      </c>
      <c r="K2411" t="n">
        <v>0.023769760054077</v>
      </c>
      <c r="L2411" t="n">
        <v>-0.002663756213833553</v>
      </c>
      <c r="M2411" t="n">
        <v>0.1272500525524038</v>
      </c>
      <c r="N2411" t="n">
        <v>0.02343018592972166</v>
      </c>
      <c r="O2411" t="n">
        <v>-0.002935837016434072</v>
      </c>
      <c r="P2411" t="n">
        <v>0.2037120214987978</v>
      </c>
      <c r="Q2411" t="n">
        <v>0.02423882220595253</v>
      </c>
      <c r="R2411" t="n">
        <v>-0.001974816118529316</v>
      </c>
    </row>
    <row r="2412">
      <c r="F2412" t="n">
        <v>0.07019236162439196</v>
      </c>
      <c r="G2412" t="n">
        <v>0.02188114289554629</v>
      </c>
      <c r="H2412" t="n">
        <v>-0.003385751614242157</v>
      </c>
      <c r="J2412" t="n">
        <v>0.04701321809436031</v>
      </c>
      <c r="K2412" t="n">
        <v>0.02377997921145193</v>
      </c>
      <c r="L2412" t="n">
        <v>-0.002664457113694251</v>
      </c>
      <c r="M2412" t="n">
        <v>0.1272595314188618</v>
      </c>
      <c r="N2412" t="n">
        <v>0.02344025909650143</v>
      </c>
      <c r="O2412" t="n">
        <v>-0.002935504813398824</v>
      </c>
      <c r="P2412" t="n">
        <v>0.2037747546565901</v>
      </c>
      <c r="Q2412" t="n">
        <v>0.02424924302375388</v>
      </c>
      <c r="R2412" t="n">
        <v>-0.001975271344969366</v>
      </c>
    </row>
    <row r="2413">
      <c r="F2413" t="n">
        <v>0.07019728698421973</v>
      </c>
      <c r="G2413" t="n">
        <v>0.0218905460510665</v>
      </c>
      <c r="H2413" t="n">
        <v>-0.003385751614242157</v>
      </c>
      <c r="J2413" t="n">
        <v>0.04701775240486837</v>
      </c>
      <c r="K2413" t="n">
        <v>0.02379019836882685</v>
      </c>
      <c r="L2413" t="n">
        <v>-0.002664990058411462</v>
      </c>
      <c r="M2413" t="n">
        <v>0.1272412827042337</v>
      </c>
      <c r="N2413" t="n">
        <v>0.02345033226328118</v>
      </c>
      <c r="O2413" t="n">
        <v>-0.002935798393238148</v>
      </c>
      <c r="P2413" t="n">
        <v>0.2037921087172232</v>
      </c>
      <c r="Q2413" t="n">
        <v>0.02425966384155524</v>
      </c>
      <c r="R2413" t="n">
        <v>-0.001974678882058457</v>
      </c>
    </row>
    <row r="2414">
      <c r="F2414" t="n">
        <v>0.07020221142734837</v>
      </c>
      <c r="G2414" t="n">
        <v>0.02189994920658672</v>
      </c>
      <c r="H2414" t="n">
        <v>-0.00338609015554945</v>
      </c>
      <c r="J2414" t="n">
        <v>0.04703198809436376</v>
      </c>
      <c r="K2414" t="n">
        <v>0.02380041752620178</v>
      </c>
      <c r="L2414" t="n">
        <v>-0.002664457113694251</v>
      </c>
      <c r="M2414" t="n">
        <v>0.1272230286436408</v>
      </c>
      <c r="N2414" t="n">
        <v>0.02346040543006094</v>
      </c>
      <c r="O2414" t="n">
        <v>-0.002936385552916796</v>
      </c>
      <c r="P2414" t="n">
        <v>0.2037640784787665</v>
      </c>
      <c r="Q2414" t="n">
        <v>0.02427008465935659</v>
      </c>
      <c r="R2414" t="n">
        <v>-0.001974876369695427</v>
      </c>
    </row>
    <row r="2415">
      <c r="F2415" t="n">
        <v>0.07021752783708828</v>
      </c>
      <c r="G2415" t="n">
        <v>0.02190935236210694</v>
      </c>
      <c r="H2415" t="n">
        <v>-0.00338507453162757</v>
      </c>
      <c r="J2415" t="n">
        <v>0.047017115795085</v>
      </c>
      <c r="K2415" t="n">
        <v>0.02381063668357671</v>
      </c>
      <c r="L2415" t="n">
        <v>-0.002665256530770067</v>
      </c>
      <c r="M2415" t="n">
        <v>0.1272602212834282</v>
      </c>
      <c r="N2415" t="n">
        <v>0.0234704785968407</v>
      </c>
      <c r="O2415" t="n">
        <v>-0.002936385552916796</v>
      </c>
      <c r="P2415" t="n">
        <v>0.2037360368855256</v>
      </c>
      <c r="Q2415" t="n">
        <v>0.02428050547715795</v>
      </c>
      <c r="R2415" t="n">
        <v>-0.001974678882058457</v>
      </c>
    </row>
    <row r="2416">
      <c r="F2416" t="n">
        <v>0.07021205760585329</v>
      </c>
      <c r="G2416" t="n">
        <v>0.02191875551762715</v>
      </c>
      <c r="H2416" t="n">
        <v>-0.003386856941977777</v>
      </c>
      <c r="J2416" t="n">
        <v>0.04705075650822836</v>
      </c>
      <c r="K2416" t="n">
        <v>0.02382085584095163</v>
      </c>
      <c r="L2416" t="n">
        <v>-0.002666762787433824</v>
      </c>
      <c r="M2416" t="n">
        <v>0.1272419584299941</v>
      </c>
      <c r="N2416" t="n">
        <v>0.02348055176362046</v>
      </c>
      <c r="O2416" t="n">
        <v>-0.002936346986904343</v>
      </c>
      <c r="P2416" t="n">
        <v>0.20384412356674</v>
      </c>
      <c r="Q2416" t="n">
        <v>0.0242909262949593</v>
      </c>
      <c r="R2416" t="n">
        <v>-0.001975136869832236</v>
      </c>
    </row>
    <row r="2417">
      <c r="F2417" t="n">
        <v>0.0702169793624022</v>
      </c>
      <c r="G2417" t="n">
        <v>0.02192815867314737</v>
      </c>
      <c r="H2417" t="n">
        <v>-0.003386856941977777</v>
      </c>
      <c r="J2417" t="n">
        <v>0.04703588114936721</v>
      </c>
      <c r="K2417" t="n">
        <v>0.02383107499832656</v>
      </c>
      <c r="L2417" t="n">
        <v>-0.002666496164479671</v>
      </c>
      <c r="M2417" t="n">
        <v>0.1273346018945963</v>
      </c>
      <c r="N2417" t="n">
        <v>0.02349062493040022</v>
      </c>
      <c r="O2417" t="n">
        <v>-0.002935466258953862</v>
      </c>
      <c r="P2417" t="n">
        <v>0.2037706828721133</v>
      </c>
      <c r="Q2417" t="n">
        <v>0.02430134711276066</v>
      </c>
      <c r="R2417" t="n">
        <v>-0.001974544447255802</v>
      </c>
    </row>
    <row r="2418">
      <c r="F2418" t="n">
        <v>0.07021150589534497</v>
      </c>
      <c r="G2418" t="n">
        <v>0.02193756182866759</v>
      </c>
      <c r="H2418" t="n">
        <v>-0.003387195593806792</v>
      </c>
      <c r="J2418" t="n">
        <v>0.04703070716921696</v>
      </c>
      <c r="K2418" t="n">
        <v>0.02384129415570148</v>
      </c>
      <c r="L2418" t="n">
        <v>-0.002666496164479671</v>
      </c>
      <c r="M2418" t="n">
        <v>0.127316332145358</v>
      </c>
      <c r="N2418" t="n">
        <v>0.02350069809717998</v>
      </c>
      <c r="O2418" t="n">
        <v>-0.002935759834937356</v>
      </c>
      <c r="P2418" t="n">
        <v>0.2038787607271052</v>
      </c>
      <c r="Q2418" t="n">
        <v>0.02431176793056201</v>
      </c>
      <c r="R2418" t="n">
        <v>-0.001974544447255802</v>
      </c>
    </row>
    <row r="2419">
      <c r="F2419" t="n">
        <v>0.07024760994553245</v>
      </c>
      <c r="G2419" t="n">
        <v>0.02194696498418781</v>
      </c>
      <c r="H2419" t="n">
        <v>-0.003387195593806792</v>
      </c>
      <c r="J2419" t="n">
        <v>0.04703523592689689</v>
      </c>
      <c r="K2419" t="n">
        <v>0.02385151331307641</v>
      </c>
      <c r="L2419" t="n">
        <v>-0.002666762787433824</v>
      </c>
      <c r="M2419" t="n">
        <v>0.1272980570585263</v>
      </c>
      <c r="N2419" t="n">
        <v>0.02351077126395974</v>
      </c>
      <c r="O2419" t="n">
        <v>-0.002936346986904343</v>
      </c>
      <c r="P2419" t="n">
        <v>0.2038506824285529</v>
      </c>
      <c r="Q2419" t="n">
        <v>0.02432218874836337</v>
      </c>
      <c r="R2419" t="n">
        <v>-0.001974741921447947</v>
      </c>
    </row>
    <row r="2420">
      <c r="F2420" t="n">
        <v>0.07022134409509978</v>
      </c>
      <c r="G2420" t="n">
        <v>0.02195636813970803</v>
      </c>
      <c r="H2420" t="n">
        <v>-0.003388293082191065</v>
      </c>
      <c r="J2420" t="n">
        <v>0.04706887867477225</v>
      </c>
      <c r="K2420" t="n">
        <v>0.02386173247045133</v>
      </c>
      <c r="L2420" t="n">
        <v>-0.002667741412089911</v>
      </c>
      <c r="M2420" t="n">
        <v>0.1273075073869271</v>
      </c>
      <c r="N2420" t="n">
        <v>0.0235208444307395</v>
      </c>
      <c r="O2420" t="n">
        <v>-0.002936014913360765</v>
      </c>
      <c r="P2420" t="n">
        <v>0.2038679795998879</v>
      </c>
      <c r="Q2420" t="n">
        <v>0.02433260956616472</v>
      </c>
      <c r="R2420" t="n">
        <v>-0.00197480774763191</v>
      </c>
    </row>
    <row r="2421">
      <c r="F2421" t="n">
        <v>0.07024705357592392</v>
      </c>
      <c r="G2421" t="n">
        <v>0.02196577129522824</v>
      </c>
      <c r="H2421" t="n">
        <v>-0.003388293082191065</v>
      </c>
      <c r="J2421" t="n">
        <v>0.0470637016900441</v>
      </c>
      <c r="K2421" t="n">
        <v>0.02387195162782626</v>
      </c>
      <c r="L2421" t="n">
        <v>-0.002668274960372329</v>
      </c>
      <c r="M2421" t="n">
        <v>0.1272892225758582</v>
      </c>
      <c r="N2421" t="n">
        <v>0.02353091759751927</v>
      </c>
      <c r="O2421" t="n">
        <v>-0.002936308485494888</v>
      </c>
      <c r="P2421" t="n">
        <v>0.2038398803802478</v>
      </c>
      <c r="Q2421" t="n">
        <v>0.02434303038396608</v>
      </c>
      <c r="R2421" t="n">
        <v>-0.00197500520866057</v>
      </c>
    </row>
    <row r="2422">
      <c r="F2422" t="n">
        <v>0.07023117892481129</v>
      </c>
      <c r="G2422" t="n">
        <v>0.02197517445074846</v>
      </c>
      <c r="H2422" t="n">
        <v>-0.003387954320635157</v>
      </c>
      <c r="J2422" t="n">
        <v>0.04707793465357175</v>
      </c>
      <c r="K2422" t="n">
        <v>0.02388217078520119</v>
      </c>
      <c r="L2422" t="n">
        <v>-0.002667741412089911</v>
      </c>
      <c r="M2422" t="n">
        <v>0.1273818629921969</v>
      </c>
      <c r="N2422" t="n">
        <v>0.02354099076429902</v>
      </c>
      <c r="O2422" t="n">
        <v>-0.00293542776909252</v>
      </c>
      <c r="P2422" t="n">
        <v>0.2038571600990358</v>
      </c>
      <c r="Q2422" t="n">
        <v>0.02435345120176743</v>
      </c>
      <c r="R2422" t="n">
        <v>-0.00197500520866057</v>
      </c>
    </row>
    <row r="2423">
      <c r="F2423" t="n">
        <v>0.07025688871920148</v>
      </c>
      <c r="G2423" t="n">
        <v>0.02198457760626868</v>
      </c>
      <c r="H2423" t="n">
        <v>-0.003388293082191065</v>
      </c>
      <c r="J2423" t="n">
        <v>0.04706304875656257</v>
      </c>
      <c r="K2423" t="n">
        <v>0.02389238994257611</v>
      </c>
      <c r="L2423" t="n">
        <v>-0.00266800818623112</v>
      </c>
      <c r="M2423" t="n">
        <v>0.1273913048796302</v>
      </c>
      <c r="N2423" t="n">
        <v>0.02355106393107878</v>
      </c>
      <c r="O2423" t="n">
        <v>-0.00293542776909252</v>
      </c>
      <c r="P2423" t="n">
        <v>0.2038744319620587</v>
      </c>
      <c r="Q2423" t="n">
        <v>0.02436387201956879</v>
      </c>
      <c r="R2423" t="n">
        <v>-0.001974610286603249</v>
      </c>
    </row>
    <row r="2424">
      <c r="F2424" t="n">
        <v>0.07025140776916605</v>
      </c>
      <c r="G2424" t="n">
        <v>0.0219939807617889</v>
      </c>
      <c r="H2424" t="n">
        <v>-0.003388365995920036</v>
      </c>
      <c r="J2424" t="n">
        <v>0.0470772804703741</v>
      </c>
      <c r="K2424" t="n">
        <v>0.02390260909995104</v>
      </c>
      <c r="L2424" t="n">
        <v>-0.002669526100215661</v>
      </c>
      <c r="M2424" t="n">
        <v>0.1273730087980662</v>
      </c>
      <c r="N2424" t="n">
        <v>0.02356113709785854</v>
      </c>
      <c r="O2424" t="n">
        <v>-0.002935976480092133</v>
      </c>
      <c r="P2424" t="n">
        <v>0.2040278770999875</v>
      </c>
      <c r="Q2424" t="n">
        <v>0.02437429283737015</v>
      </c>
      <c r="R2424" t="n">
        <v>-0.001974678924763377</v>
      </c>
    </row>
    <row r="2425">
      <c r="F2425" t="n">
        <v>0.0702771184103204</v>
      </c>
      <c r="G2425" t="n">
        <v>0.02200338391730912</v>
      </c>
      <c r="H2425" t="n">
        <v>-0.003388365995920036</v>
      </c>
      <c r="J2425" t="n">
        <v>0.04706239060836673</v>
      </c>
      <c r="K2425" t="n">
        <v>0.02391282825732596</v>
      </c>
      <c r="L2425" t="n">
        <v>-0.002669259174298231</v>
      </c>
      <c r="M2425" t="n">
        <v>0.1274101783308396</v>
      </c>
      <c r="N2425" t="n">
        <v>0.0235712102646383</v>
      </c>
      <c r="O2425" t="n">
        <v>-0.002935682911800953</v>
      </c>
      <c r="P2425" t="n">
        <v>0.2039997430053893</v>
      </c>
      <c r="Q2425" t="n">
        <v>0.0243847136551715</v>
      </c>
      <c r="R2425" t="n">
        <v>-0.001974876372911038</v>
      </c>
    </row>
    <row r="2426">
      <c r="F2426" t="n">
        <v>0.07027163537870668</v>
      </c>
      <c r="G2426" t="n">
        <v>0.02201278707282933</v>
      </c>
      <c r="H2426" t="n">
        <v>-0.003388365995920036</v>
      </c>
      <c r="J2426" t="n">
        <v>0.04706691340973847</v>
      </c>
      <c r="K2426" t="n">
        <v>0.02392304741470089</v>
      </c>
      <c r="L2426" t="n">
        <v>-0.002668992248380802</v>
      </c>
      <c r="M2426" t="n">
        <v>0.127364137069309</v>
      </c>
      <c r="N2426" t="n">
        <v>0.02358128343141807</v>
      </c>
      <c r="O2426" t="n">
        <v>-0.002935682911800953</v>
      </c>
      <c r="P2426" t="n">
        <v>0.2039262004542016</v>
      </c>
      <c r="Q2426" t="n">
        <v>0.02439513447297286</v>
      </c>
      <c r="R2426" t="n">
        <v>-0.001974678924763377</v>
      </c>
    </row>
    <row r="2427">
      <c r="F2427" t="n">
        <v>0.07028694813373441</v>
      </c>
      <c r="G2427" t="n">
        <v>0.02202219022834955</v>
      </c>
      <c r="H2427" t="n">
        <v>-0.003389382607379958</v>
      </c>
      <c r="J2427" t="n">
        <v>0.04707143535959263</v>
      </c>
      <c r="K2427" t="n">
        <v>0.02393326657207581</v>
      </c>
      <c r="L2427" t="n">
        <v>-0.002669793026133091</v>
      </c>
      <c r="M2427" t="n">
        <v>0.1273735633115346</v>
      </c>
      <c r="N2427" t="n">
        <v>0.02359135659819782</v>
      </c>
      <c r="O2427" t="n">
        <v>-0.002936270048383313</v>
      </c>
      <c r="P2427" t="n">
        <v>0.2039888398158106</v>
      </c>
      <c r="Q2427" t="n">
        <v>0.02440555529077421</v>
      </c>
      <c r="R2427" t="n">
        <v>-0.001974481476615715</v>
      </c>
    </row>
    <row r="2428">
      <c r="F2428" t="n">
        <v>0.07029186183718018</v>
      </c>
      <c r="G2428" t="n">
        <v>0.02203159338386976</v>
      </c>
      <c r="H2428" t="n">
        <v>-0.003390125177431286</v>
      </c>
      <c r="J2428" t="n">
        <v>0.04710508215728242</v>
      </c>
      <c r="K2428" t="n">
        <v>0.02394348572945074</v>
      </c>
      <c r="L2428" t="n">
        <v>-0.002670782804702673</v>
      </c>
      <c r="M2428" t="n">
        <v>0.1273552478184801</v>
      </c>
      <c r="N2428" t="n">
        <v>0.02360142976497758</v>
      </c>
      <c r="O2428" t="n">
        <v>-0.00293593811080987</v>
      </c>
      <c r="P2428" t="n">
        <v>0.2040060741799419</v>
      </c>
      <c r="Q2428" t="n">
        <v>0.02441597610857557</v>
      </c>
      <c r="R2428" t="n">
        <v>-0.001974552938490021</v>
      </c>
    </row>
    <row r="2429">
      <c r="F2429" t="n">
        <v>0.07029677478256968</v>
      </c>
      <c r="G2429" t="n">
        <v>0.02204099653938998</v>
      </c>
      <c r="H2429" t="n">
        <v>-0.003389786198811405</v>
      </c>
      <c r="J2429" t="n">
        <v>0.04709018572270415</v>
      </c>
      <c r="K2429" t="n">
        <v>0.02395370488682566</v>
      </c>
      <c r="L2429" t="n">
        <v>-0.002670515726422203</v>
      </c>
      <c r="M2429" t="n">
        <v>0.1274478839681315</v>
      </c>
      <c r="N2429" t="n">
        <v>0.02361150293175734</v>
      </c>
      <c r="O2429" t="n">
        <v>-0.002935350981900599</v>
      </c>
      <c r="P2429" t="n">
        <v>0.2040233007101238</v>
      </c>
      <c r="Q2429" t="n">
        <v>0.02442639692637692</v>
      </c>
      <c r="R2429" t="n">
        <v>-0.001974355502939726</v>
      </c>
    </row>
    <row r="2430">
      <c r="F2430" t="n">
        <v>0.07027048623686273</v>
      </c>
      <c r="G2430" t="n">
        <v>0.0220503996949102</v>
      </c>
      <c r="H2430" t="n">
        <v>-0.003390464156051167</v>
      </c>
      <c r="J2430" t="n">
        <v>0.04711412451017945</v>
      </c>
      <c r="K2430" t="n">
        <v>0.02396392404420059</v>
      </c>
      <c r="L2430" t="n">
        <v>-0.002671316961263614</v>
      </c>
      <c r="M2430" t="n">
        <v>0.1273740812402729</v>
      </c>
      <c r="N2430" t="n">
        <v>0.0236215760985371</v>
      </c>
      <c r="O2430" t="n">
        <v>-0.002936231675264505</v>
      </c>
      <c r="P2430" t="n">
        <v>0.203995115358182</v>
      </c>
      <c r="Q2430" t="n">
        <v>0.02443681774417828</v>
      </c>
      <c r="R2430" t="n">
        <v>-0.001974750374040314</v>
      </c>
    </row>
    <row r="2431">
      <c r="F2431" t="n">
        <v>0.07027539622476121</v>
      </c>
      <c r="G2431" t="n">
        <v>0.02205980285043042</v>
      </c>
      <c r="H2431" t="n">
        <v>-0.003389786198811405</v>
      </c>
      <c r="J2431" t="n">
        <v>0.04708951464075163</v>
      </c>
      <c r="K2431" t="n">
        <v>0.02397414320157552</v>
      </c>
      <c r="L2431" t="n">
        <v>-0.002670515726422203</v>
      </c>
      <c r="M2431" t="n">
        <v>0.1273834928008957</v>
      </c>
      <c r="N2431" t="n">
        <v>0.02363164926531686</v>
      </c>
      <c r="O2431" t="n">
        <v>-0.002936231675264505</v>
      </c>
      <c r="P2431" t="n">
        <v>0.204103136056735</v>
      </c>
      <c r="Q2431" t="n">
        <v>0.02444723856197963</v>
      </c>
      <c r="R2431" t="n">
        <v>-0.001974158067389432</v>
      </c>
    </row>
    <row r="2432">
      <c r="F2432" t="n">
        <v>0.07030110794638524</v>
      </c>
      <c r="G2432" t="n">
        <v>0.02206920600595064</v>
      </c>
      <c r="H2432" t="n">
        <v>-0.003391537714882382</v>
      </c>
      <c r="J2432" t="n">
        <v>0.04709403233070644</v>
      </c>
      <c r="K2432" t="n">
        <v>0.02398436235895044</v>
      </c>
      <c r="L2432" t="n">
        <v>-0.002672045048627448</v>
      </c>
      <c r="M2432" t="n">
        <v>0.1273929009294074</v>
      </c>
      <c r="N2432" t="n">
        <v>0.02364172243209662</v>
      </c>
      <c r="O2432" t="n">
        <v>-0.002935606244584433</v>
      </c>
      <c r="P2432" t="n">
        <v>0.2041203408279751</v>
      </c>
      <c r="Q2432" t="n">
        <v>0.02445765937978099</v>
      </c>
      <c r="R2432" t="n">
        <v>-0.001974627223505071</v>
      </c>
    </row>
    <row r="2433">
      <c r="F2433" t="n">
        <v>0.07029561575372692</v>
      </c>
      <c r="G2433" t="n">
        <v>0.02207860916147085</v>
      </c>
      <c r="H2433" t="n">
        <v>-0.003390859542973787</v>
      </c>
      <c r="J2433" t="n">
        <v>0.0471082599942185</v>
      </c>
      <c r="K2433" t="n">
        <v>0.02399458151632537</v>
      </c>
      <c r="L2433" t="n">
        <v>-0.002672045048627448</v>
      </c>
      <c r="M2433" t="n">
        <v>0.1274577916365874</v>
      </c>
      <c r="N2433" t="n">
        <v>0.02365179559887638</v>
      </c>
      <c r="O2433" t="n">
        <v>-0.002935312683959974</v>
      </c>
      <c r="P2433" t="n">
        <v>0.204046719353838</v>
      </c>
      <c r="Q2433" t="n">
        <v>0.02446808019758234</v>
      </c>
      <c r="R2433" t="n">
        <v>-0.001974627223505071</v>
      </c>
    </row>
    <row r="2434">
      <c r="F2434" t="n">
        <v>0.07031092629763108</v>
      </c>
      <c r="G2434" t="n">
        <v>0.02208801231699107</v>
      </c>
      <c r="H2434" t="n">
        <v>-0.003391198628928084</v>
      </c>
      <c r="J2434" t="n">
        <v>0.04712248770842159</v>
      </c>
      <c r="K2434" t="n">
        <v>0.02400480067370029</v>
      </c>
      <c r="L2434" t="n">
        <v>-0.00267257951108342</v>
      </c>
      <c r="M2434" t="n">
        <v>0.1274394508393943</v>
      </c>
      <c r="N2434" t="n">
        <v>0.02366186876565614</v>
      </c>
      <c r="O2434" t="n">
        <v>-0.00293619336583335</v>
      </c>
      <c r="P2434" t="n">
        <v>0.2041547269152312</v>
      </c>
      <c r="Q2434" t="n">
        <v>0.0244785010153837</v>
      </c>
      <c r="R2434" t="n">
        <v>-0.001974429800267369</v>
      </c>
    </row>
    <row r="2435">
      <c r="F2435" t="n">
        <v>0.07030543172387571</v>
      </c>
      <c r="G2435" t="n">
        <v>0.02209741547251129</v>
      </c>
      <c r="H2435" t="n">
        <v>-0.00339052045701949</v>
      </c>
      <c r="J2435" t="n">
        <v>0.04710758028530145</v>
      </c>
      <c r="K2435" t="n">
        <v>0.02401501983107522</v>
      </c>
      <c r="L2435" t="n">
        <v>-0.00267257951108342</v>
      </c>
      <c r="M2435" t="n">
        <v>0.1274211047328085</v>
      </c>
      <c r="N2435" t="n">
        <v>0.0236719419324359</v>
      </c>
      <c r="O2435" t="n">
        <v>-0.002935606244584433</v>
      </c>
      <c r="P2435" t="n">
        <v>0.2041264955892229</v>
      </c>
      <c r="Q2435" t="n">
        <v>0.02448892183318505</v>
      </c>
      <c r="R2435" t="n">
        <v>-0.001974112110339914</v>
      </c>
    </row>
    <row r="2436">
      <c r="F2436" t="n">
        <v>0.07029993548486053</v>
      </c>
      <c r="G2436" t="n">
        <v>0.02210681862803151</v>
      </c>
      <c r="H2436" t="n">
        <v>-0.003391585693085623</v>
      </c>
      <c r="J2436" t="n">
        <v>0.04714123110658654</v>
      </c>
      <c r="K2436" t="n">
        <v>0.02402523898845015</v>
      </c>
      <c r="L2436" t="n">
        <v>-0.002673847576308709</v>
      </c>
      <c r="M2436" t="n">
        <v>0.1274859907924024</v>
      </c>
      <c r="N2436" t="n">
        <v>0.02368201509921566</v>
      </c>
      <c r="O2436" t="n">
        <v>-0.002935274449382875</v>
      </c>
      <c r="P2436" t="n">
        <v>0.2042344961207092</v>
      </c>
      <c r="Q2436" t="n">
        <v>0.02449934265098641</v>
      </c>
      <c r="R2436" t="n">
        <v>-0.001974112110339914</v>
      </c>
    </row>
    <row r="2437">
      <c r="F2437" t="n">
        <v>0.07031524495882205</v>
      </c>
      <c r="G2437" t="n">
        <v>0.02211622178355173</v>
      </c>
      <c r="H2437" t="n">
        <v>-0.00339192488557418</v>
      </c>
      <c r="J2437" t="n">
        <v>0.04713603325489046</v>
      </c>
      <c r="K2437" t="n">
        <v>0.02403545814582507</v>
      </c>
      <c r="L2437" t="n">
        <v>-0.002673580191551078</v>
      </c>
      <c r="M2437" t="n">
        <v>0.127523130418232</v>
      </c>
      <c r="N2437" t="n">
        <v>0.02369208826599542</v>
      </c>
      <c r="O2437" t="n">
        <v>-0.002935274449382875</v>
      </c>
      <c r="P2437" t="n">
        <v>0.2042062474645646</v>
      </c>
      <c r="Q2437" t="n">
        <v>0.02450976346878777</v>
      </c>
      <c r="R2437" t="n">
        <v>-0.001974309521550948</v>
      </c>
    </row>
    <row r="2438">
      <c r="F2438" t="n">
        <v>0.07032015057706004</v>
      </c>
      <c r="G2438" t="n">
        <v>0.02212562493907194</v>
      </c>
      <c r="H2438" t="n">
        <v>-0.00339192488557418</v>
      </c>
      <c r="J2438" t="n">
        <v>0.04714054673048558</v>
      </c>
      <c r="K2438" t="n">
        <v>0.02404567730319999</v>
      </c>
      <c r="L2438" t="n">
        <v>-0.00267411496106634</v>
      </c>
      <c r="M2438" t="n">
        <v>0.1275047730902071</v>
      </c>
      <c r="N2438" t="n">
        <v>0.02370216143277518</v>
      </c>
      <c r="O2438" t="n">
        <v>-0.002935274449382875</v>
      </c>
      <c r="P2438" t="n">
        <v>0.2041325697768162</v>
      </c>
      <c r="Q2438" t="n">
        <v>0.02452018428658912</v>
      </c>
      <c r="R2438" t="n">
        <v>-0.001974506932761982</v>
      </c>
    </row>
    <row r="2439">
      <c r="F2439" t="n">
        <v>0.07034586487282039</v>
      </c>
      <c r="G2439" t="n">
        <v>0.02213502809459216</v>
      </c>
      <c r="H2439" t="n">
        <v>-0.003392603270551295</v>
      </c>
      <c r="J2439" t="n">
        <v>0.04713534581796144</v>
      </c>
      <c r="K2439" t="n">
        <v>0.02405589646057492</v>
      </c>
      <c r="L2439" t="n">
        <v>-0.002674382345823971</v>
      </c>
      <c r="M2439" t="n">
        <v>0.1275141591004486</v>
      </c>
      <c r="N2439" t="n">
        <v>0.02371223459955494</v>
      </c>
      <c r="O2439" t="n">
        <v>-0.002935274449382875</v>
      </c>
      <c r="P2439" t="n">
        <v>0.2042405554870379</v>
      </c>
      <c r="Q2439" t="n">
        <v>0.02453060510439048</v>
      </c>
      <c r="R2439" t="n">
        <v>-0.001974506932761982</v>
      </c>
    </row>
    <row r="2440">
      <c r="F2440" t="n">
        <v>0.07035077017842617</v>
      </c>
      <c r="G2440" t="n">
        <v>0.02214443125011238</v>
      </c>
      <c r="H2440" t="n">
        <v>-0.003392982213292939</v>
      </c>
      <c r="J2440" t="n">
        <v>0.04713014314948223</v>
      </c>
      <c r="K2440" t="n">
        <v>0.02406611561794985</v>
      </c>
      <c r="L2440" t="n">
        <v>-0.002675656209481755</v>
      </c>
      <c r="M2440" t="n">
        <v>0.1275512912655316</v>
      </c>
      <c r="N2440" t="n">
        <v>0.02372230776633471</v>
      </c>
      <c r="O2440" t="n">
        <v>-0.002935529830847363</v>
      </c>
      <c r="P2440" t="n">
        <v>0.2042122765787939</v>
      </c>
      <c r="Q2440" t="n">
        <v>0.02454102592219183</v>
      </c>
      <c r="R2440" t="n">
        <v>-0.00197438951326772</v>
      </c>
    </row>
    <row r="2441">
      <c r="F2441" t="n">
        <v>0.07032445791628497</v>
      </c>
      <c r="G2441" t="n">
        <v>0.02215383440563259</v>
      </c>
      <c r="H2441" t="n">
        <v>-0.003392982213292939</v>
      </c>
      <c r="J2441" t="n">
        <v>0.04713465316190986</v>
      </c>
      <c r="K2441" t="n">
        <v>0.02407633477532477</v>
      </c>
      <c r="L2441" t="n">
        <v>-0.002675923748348816</v>
      </c>
      <c r="M2441" t="n">
        <v>0.1275051703318445</v>
      </c>
      <c r="N2441" t="n">
        <v>0.02373238093311446</v>
      </c>
      <c r="O2441" t="n">
        <v>-0.002935529830847363</v>
      </c>
      <c r="P2441" t="n">
        <v>0.204183986454461</v>
      </c>
      <c r="Q2441" t="n">
        <v>0.02455144673999319</v>
      </c>
      <c r="R2441" t="n">
        <v>-0.001974192113796287</v>
      </c>
    </row>
    <row r="2442">
      <c r="F2442" t="n">
        <v>0.07032936049956651</v>
      </c>
      <c r="G2442" t="n">
        <v>0.02216323756115281</v>
      </c>
      <c r="H2442" t="n">
        <v>-0.003393321511514269</v>
      </c>
      <c r="J2442" t="n">
        <v>0.04713916232050841</v>
      </c>
      <c r="K2442" t="n">
        <v>0.0240865539326997</v>
      </c>
      <c r="L2442" t="n">
        <v>-0.002675388670614693</v>
      </c>
      <c r="M2442" t="n">
        <v>0.1275700480436858</v>
      </c>
      <c r="N2442" t="n">
        <v>0.02374245409989422</v>
      </c>
      <c r="O2442" t="n">
        <v>-0.002935823383830448</v>
      </c>
      <c r="P2442" t="n">
        <v>0.2042919590804701</v>
      </c>
      <c r="Q2442" t="n">
        <v>0.02456186755779454</v>
      </c>
      <c r="R2442" t="n">
        <v>-0.001973797314853422</v>
      </c>
    </row>
    <row r="2443">
      <c r="F2443" t="n">
        <v>0.07036548235162543</v>
      </c>
      <c r="G2443" t="n">
        <v>0.02217264071667303</v>
      </c>
      <c r="H2443" t="n">
        <v>-0.003392982213292939</v>
      </c>
      <c r="J2443" t="n">
        <v>0.04714367062512378</v>
      </c>
      <c r="K2443" t="n">
        <v>0.02409677309007462</v>
      </c>
      <c r="L2443" t="n">
        <v>-0.002675923748348816</v>
      </c>
      <c r="M2443" t="n">
        <v>0.127523916516607</v>
      </c>
      <c r="N2443" t="n">
        <v>0.02375252726667398</v>
      </c>
      <c r="O2443" t="n">
        <v>-0.002936116936813532</v>
      </c>
      <c r="P2443" t="n">
        <v>0.2043090780426091</v>
      </c>
      <c r="Q2443" t="n">
        <v>0.0245722883755959</v>
      </c>
      <c r="R2443" t="n">
        <v>-0.00197438951326772</v>
      </c>
    </row>
    <row r="2444">
      <c r="F2444" t="n">
        <v>0.07035997808045638</v>
      </c>
      <c r="G2444" t="n">
        <v>0.02218204387219325</v>
      </c>
      <c r="H2444" t="n">
        <v>-0.003394710319112984</v>
      </c>
      <c r="J2444" t="n">
        <v>0.04714817807560187</v>
      </c>
      <c r="K2444" t="n">
        <v>0.02410699224744955</v>
      </c>
      <c r="L2444" t="n">
        <v>-0.002677203232879515</v>
      </c>
      <c r="M2444" t="n">
        <v>0.1275887911356379</v>
      </c>
      <c r="N2444" t="n">
        <v>0.02376260043345374</v>
      </c>
      <c r="O2444" t="n">
        <v>-0.002935785267442815</v>
      </c>
      <c r="P2444" t="n">
        <v>0.2043716173026394</v>
      </c>
      <c r="Q2444" t="n">
        <v>0.02458270919339725</v>
      </c>
      <c r="R2444" t="n">
        <v>-0.001973880200438869</v>
      </c>
    </row>
    <row r="2445">
      <c r="F2445" t="n">
        <v>0.0703440646339387</v>
      </c>
      <c r="G2445" t="n">
        <v>0.02219144702771346</v>
      </c>
      <c r="H2445" t="n">
        <v>-0.003393692109659141</v>
      </c>
      <c r="J2445" t="n">
        <v>0.04715268467178857</v>
      </c>
      <c r="K2445" t="n">
        <v>0.02411721140482447</v>
      </c>
      <c r="L2445" t="n">
        <v>-0.002677203232879515</v>
      </c>
      <c r="M2445" t="n">
        <v>0.1275704032870201</v>
      </c>
      <c r="N2445" t="n">
        <v>0.0237726736002335</v>
      </c>
      <c r="O2445" t="n">
        <v>-0.002935198169099161</v>
      </c>
      <c r="P2445" t="n">
        <v>0.2042524330634133</v>
      </c>
      <c r="Q2445" t="n">
        <v>0.02459313001119861</v>
      </c>
      <c r="R2445" t="n">
        <v>-0.001974274976478956</v>
      </c>
    </row>
    <row r="2446">
      <c r="F2446" t="n">
        <v>0.0703697810352326</v>
      </c>
      <c r="G2446" t="n">
        <v>0.02220085018323368</v>
      </c>
      <c r="H2446" t="n">
        <v>-0.003393692109659141</v>
      </c>
      <c r="J2446" t="n">
        <v>0.04717662379495063</v>
      </c>
      <c r="K2446" t="n">
        <v>0.0241274305621994</v>
      </c>
      <c r="L2446" t="n">
        <v>-0.002677203232879515</v>
      </c>
      <c r="M2446" t="n">
        <v>0.1276075205498172</v>
      </c>
      <c r="N2446" t="n">
        <v>0.02378274676701326</v>
      </c>
      <c r="O2446" t="n">
        <v>-0.002935785267442815</v>
      </c>
      <c r="P2446" t="n">
        <v>0.2042695252833971</v>
      </c>
      <c r="Q2446" t="n">
        <v>0.02460355082899996</v>
      </c>
      <c r="R2446" t="n">
        <v>-0.001973682812418825</v>
      </c>
    </row>
    <row r="2447">
      <c r="F2447" t="n">
        <v>0.07037468165621491</v>
      </c>
      <c r="G2447" t="n">
        <v>0.0222102533387539</v>
      </c>
      <c r="H2447" t="n">
        <v>-0.003393692109659141</v>
      </c>
      <c r="J2447" t="n">
        <v>0.04716169530067141</v>
      </c>
      <c r="K2447" t="n">
        <v>0.02413764971957432</v>
      </c>
      <c r="L2447" t="n">
        <v>-0.002676935539325583</v>
      </c>
      <c r="M2447" t="n">
        <v>0.1275336117200193</v>
      </c>
      <c r="N2447" t="n">
        <v>0.02379281993379302</v>
      </c>
      <c r="O2447" t="n">
        <v>-0.002935198169099161</v>
      </c>
      <c r="P2447" t="n">
        <v>0.204422909350895</v>
      </c>
      <c r="Q2447" t="n">
        <v>0.02461397164680132</v>
      </c>
      <c r="R2447" t="n">
        <v>-0.001973880200438869</v>
      </c>
    </row>
    <row r="2448">
      <c r="F2448" t="n">
        <v>0.07036917264388441</v>
      </c>
      <c r="G2448" t="n">
        <v>0.02221965649427412</v>
      </c>
      <c r="H2448" t="n">
        <v>-0.003394733263529901</v>
      </c>
      <c r="J2448" t="n">
        <v>0.04718563451644432</v>
      </c>
      <c r="K2448" t="n">
        <v>0.02414786887694925</v>
      </c>
      <c r="L2448" t="n">
        <v>-0.002678488158993574</v>
      </c>
      <c r="M2448" t="n">
        <v>0.1275984792224383</v>
      </c>
      <c r="N2448" t="n">
        <v>0.02380289310057278</v>
      </c>
      <c r="O2448" t="n">
        <v>-0.002935160122782499</v>
      </c>
      <c r="P2448" t="n">
        <v>0.204394556255294</v>
      </c>
      <c r="Q2448" t="n">
        <v>0.02462439246460267</v>
      </c>
      <c r="R2448" t="n">
        <v>-0.001973965956994352</v>
      </c>
    </row>
    <row r="2449">
      <c r="F2449" t="n">
        <v>0.07038448123830471</v>
      </c>
      <c r="G2449" t="n">
        <v>0.02222905964979434</v>
      </c>
      <c r="H2449" t="n">
        <v>-0.003394733263529901</v>
      </c>
      <c r="J2449" t="n">
        <v>0.04719985663670531</v>
      </c>
      <c r="K2449" t="n">
        <v>0.02415808803432418</v>
      </c>
      <c r="L2449" t="n">
        <v>-0.002679023856625373</v>
      </c>
      <c r="M2449" t="n">
        <v>0.1276078310363988</v>
      </c>
      <c r="N2449" t="n">
        <v>0.02381296626735254</v>
      </c>
      <c r="O2449" t="n">
        <v>-0.002935160122782499</v>
      </c>
      <c r="P2449" t="n">
        <v>0.2043207553662028</v>
      </c>
      <c r="Q2449" t="n">
        <v>0.02463481328240403</v>
      </c>
      <c r="R2449" t="n">
        <v>-0.001973768580136339</v>
      </c>
    </row>
    <row r="2450">
      <c r="F2450" t="n">
        <v>0.07036856010809865</v>
      </c>
      <c r="G2450" t="n">
        <v>0.02223846280531455</v>
      </c>
      <c r="H2450" t="n">
        <v>-0.003395072770806981</v>
      </c>
      <c r="J2450" t="n">
        <v>0.04718492332529035</v>
      </c>
      <c r="K2450" t="n">
        <v>0.0241683071916991</v>
      </c>
      <c r="L2450" t="n">
        <v>-0.002679023856625373</v>
      </c>
      <c r="M2450" t="n">
        <v>0.127561661552427</v>
      </c>
      <c r="N2450" t="n">
        <v>0.0238230394341323</v>
      </c>
      <c r="O2450" t="n">
        <v>-0.002935747213516129</v>
      </c>
      <c r="P2450" t="n">
        <v>0.2044741315237729</v>
      </c>
      <c r="Q2450" t="n">
        <v>0.02464523410020538</v>
      </c>
      <c r="R2450" t="n">
        <v>-0.001973965956994352</v>
      </c>
    </row>
    <row r="2451">
      <c r="F2451" t="n">
        <v>0.07039427867781052</v>
      </c>
      <c r="G2451" t="n">
        <v>0.02224786596083477</v>
      </c>
      <c r="H2451" t="n">
        <v>-0.003395072770806981</v>
      </c>
      <c r="J2451" t="n">
        <v>0.04717970630016012</v>
      </c>
      <c r="K2451" t="n">
        <v>0.02417852634907403</v>
      </c>
      <c r="L2451" t="n">
        <v>-0.002678488158993574</v>
      </c>
      <c r="M2451" t="n">
        <v>0.1275987645474184</v>
      </c>
      <c r="N2451" t="n">
        <v>0.02383311260091206</v>
      </c>
      <c r="O2451" t="n">
        <v>-0.002935747213516129</v>
      </c>
      <c r="P2451" t="n">
        <v>0.2044457500401186</v>
      </c>
      <c r="Q2451" t="n">
        <v>0.02465565491800674</v>
      </c>
      <c r="R2451" t="n">
        <v>-0.001973571203278325</v>
      </c>
    </row>
    <row r="2452">
      <c r="F2452" t="n">
        <v>0.07038876558477661</v>
      </c>
      <c r="G2452" t="n">
        <v>0.02225726911635499</v>
      </c>
      <c r="H2452" t="n">
        <v>-0.00339576636336558</v>
      </c>
      <c r="J2452" t="n">
        <v>0.04720364569725324</v>
      </c>
      <c r="K2452" t="n">
        <v>0.02418874550644895</v>
      </c>
      <c r="L2452" t="n">
        <v>-0.002680046506170863</v>
      </c>
      <c r="M2452" t="n">
        <v>0.127635865999494</v>
      </c>
      <c r="N2452" t="n">
        <v>0.02384318576769182</v>
      </c>
      <c r="O2452" t="n">
        <v>-0.002935709221745305</v>
      </c>
      <c r="P2452" t="n">
        <v>0.2043719156623865</v>
      </c>
      <c r="Q2452" t="n">
        <v>0.02466607573580809</v>
      </c>
      <c r="R2452" t="n">
        <v>-0.00197405459684462</v>
      </c>
    </row>
    <row r="2453">
      <c r="F2453" t="n">
        <v>0.07041448558491226</v>
      </c>
      <c r="G2453" t="n">
        <v>0.0222666722718752</v>
      </c>
      <c r="H2453" t="n">
        <v>-0.00339576636336558</v>
      </c>
      <c r="J2453" t="n">
        <v>0.04720814635360254</v>
      </c>
      <c r="K2453" t="n">
        <v>0.02419896466382388</v>
      </c>
      <c r="L2453" t="n">
        <v>-0.002680046506170863</v>
      </c>
      <c r="M2453" t="n">
        <v>0.1276452041644421</v>
      </c>
      <c r="N2453" t="n">
        <v>0.02385325893447158</v>
      </c>
      <c r="O2453" t="n">
        <v>-0.002935415680177287</v>
      </c>
      <c r="P2453" t="n">
        <v>0.204434397043591</v>
      </c>
      <c r="Q2453" t="n">
        <v>0.02467649655360945</v>
      </c>
      <c r="R2453" t="n">
        <v>-0.001973857230858133</v>
      </c>
    </row>
    <row r="2454">
      <c r="F2454" t="n">
        <v>0.07041938302012961</v>
      </c>
      <c r="G2454" t="n">
        <v>0.02227607542739542</v>
      </c>
      <c r="H2454" t="n">
        <v>-0.003396445584560372</v>
      </c>
      <c r="J2454" t="n">
        <v>0.04721264615410238</v>
      </c>
      <c r="K2454" t="n">
        <v>0.02420918382119881</v>
      </c>
      <c r="L2454" t="n">
        <v>-0.002679778501520246</v>
      </c>
      <c r="M2454" t="n">
        <v>0.1276267762421469</v>
      </c>
      <c r="N2454" t="n">
        <v>0.02386333210125134</v>
      </c>
      <c r="O2454" t="n">
        <v>-0.002936002763313322</v>
      </c>
      <c r="P2454" t="n">
        <v>0.2044059838063838</v>
      </c>
      <c r="Q2454" t="n">
        <v>0.02468691737141081</v>
      </c>
      <c r="R2454" t="n">
        <v>-0.001973462498885159</v>
      </c>
    </row>
    <row r="2455">
      <c r="F2455" t="n">
        <v>0.0703930424584174</v>
      </c>
      <c r="G2455" t="n">
        <v>0.02228547858291564</v>
      </c>
      <c r="H2455" t="n">
        <v>-0.003396785195157769</v>
      </c>
      <c r="J2455" t="n">
        <v>0.04720742435616306</v>
      </c>
      <c r="K2455" t="n">
        <v>0.02421940297857373</v>
      </c>
      <c r="L2455" t="n">
        <v>-0.002680046506170863</v>
      </c>
      <c r="M2455" t="n">
        <v>0.1276916338772</v>
      </c>
      <c r="N2455" t="n">
        <v>0.0238734052680311</v>
      </c>
      <c r="O2455" t="n">
        <v>-0.002935709221745305</v>
      </c>
      <c r="P2455" t="n">
        <v>0.2044230062736445</v>
      </c>
      <c r="Q2455" t="n">
        <v>0.02469733818921216</v>
      </c>
      <c r="R2455" t="n">
        <v>-0.001973659864871646</v>
      </c>
    </row>
    <row r="2456">
      <c r="F2456" t="n">
        <v>0.07042917645288028</v>
      </c>
      <c r="G2456" t="n">
        <v>0.02229488173843586</v>
      </c>
      <c r="H2456" t="n">
        <v>-0.003397810535180553</v>
      </c>
      <c r="J2456" t="n">
        <v>0.0472022008025383</v>
      </c>
      <c r="K2456" t="n">
        <v>0.02422962213594866</v>
      </c>
      <c r="L2456" t="n">
        <v>-0.002681878718465384</v>
      </c>
      <c r="M2456" t="n">
        <v>0.1276454336624194</v>
      </c>
      <c r="N2456" t="n">
        <v>0.02388347843481086</v>
      </c>
      <c r="O2456" t="n">
        <v>-0.002935377754049853</v>
      </c>
      <c r="P2456" t="n">
        <v>0.2044400210094351</v>
      </c>
      <c r="Q2456" t="n">
        <v>0.02470775900701352</v>
      </c>
      <c r="R2456" t="n">
        <v>-0.001973554066099173</v>
      </c>
    </row>
    <row r="2457">
      <c r="F2457" t="n">
        <v>0.07042365898781229</v>
      </c>
      <c r="G2457" t="n">
        <v>0.02230428489395607</v>
      </c>
      <c r="H2457" t="n">
        <v>-0.003397131108958761</v>
      </c>
      <c r="J2457" t="n">
        <v>0.04720669713520856</v>
      </c>
      <c r="K2457" t="n">
        <v>0.02423984129332358</v>
      </c>
      <c r="L2457" t="n">
        <v>-0.002681610557409643</v>
      </c>
      <c r="M2457" t="n">
        <v>0.1276269917871258</v>
      </c>
      <c r="N2457" t="n">
        <v>0.02389355160159062</v>
      </c>
      <c r="O2457" t="n">
        <v>-0.002935084216274448</v>
      </c>
      <c r="P2457" t="n">
        <v>0.2045933787610019</v>
      </c>
      <c r="Q2457" t="n">
        <v>0.02471817982481487</v>
      </c>
      <c r="R2457" t="n">
        <v>-0.001973948776912393</v>
      </c>
    </row>
    <row r="2458">
      <c r="F2458" t="n">
        <v>0.07040772611959731</v>
      </c>
      <c r="G2458" t="n">
        <v>0.02231368804947629</v>
      </c>
      <c r="H2458" t="n">
        <v>-0.003396791395847865</v>
      </c>
      <c r="J2458" t="n">
        <v>0.04724035888599507</v>
      </c>
      <c r="K2458" t="n">
        <v>0.02425006045069851</v>
      </c>
      <c r="L2458" t="n">
        <v>-0.002681342396353902</v>
      </c>
      <c r="M2458" t="n">
        <v>0.1276363110504747</v>
      </c>
      <c r="N2458" t="n">
        <v>0.02390362476837038</v>
      </c>
      <c r="O2458" t="n">
        <v>-0.002935964829600663</v>
      </c>
      <c r="P2458" t="n">
        <v>0.2046103831454475</v>
      </c>
      <c r="Q2458" t="n">
        <v>0.02472860064261623</v>
      </c>
      <c r="R2458" t="n">
        <v>-0.001973751421505783</v>
      </c>
    </row>
    <row r="2459">
      <c r="F2459" t="n">
        <v>0.07042303424131867</v>
      </c>
      <c r="G2459" t="n">
        <v>0.02232309120499651</v>
      </c>
      <c r="H2459" t="n">
        <v>-0.003396791395847865</v>
      </c>
      <c r="J2459" t="n">
        <v>0.04723513231346543</v>
      </c>
      <c r="K2459" t="n">
        <v>0.02426027960807343</v>
      </c>
      <c r="L2459" t="n">
        <v>-0.002681878718465384</v>
      </c>
      <c r="M2459" t="n">
        <v>0.1277289289284279</v>
      </c>
      <c r="N2459" t="n">
        <v>0.02391369793515014</v>
      </c>
      <c r="O2459" t="n">
        <v>-0.002935084216274448</v>
      </c>
      <c r="P2459" t="n">
        <v>0.204581926160155</v>
      </c>
      <c r="Q2459" t="n">
        <v>0.02473902146041758</v>
      </c>
      <c r="R2459" t="n">
        <v>-0.001973554066099173</v>
      </c>
    </row>
    <row r="2460">
      <c r="F2460" t="n">
        <v>0.07042792796007356</v>
      </c>
      <c r="G2460" t="n">
        <v>0.02233249436051673</v>
      </c>
      <c r="H2460" t="n">
        <v>-0.00339848797729094</v>
      </c>
      <c r="J2460" t="n">
        <v>0.04722018099483485</v>
      </c>
      <c r="K2460" t="n">
        <v>0.02427049876544836</v>
      </c>
      <c r="L2460" t="n">
        <v>-0.002683180289262114</v>
      </c>
      <c r="M2460" t="n">
        <v>0.1277104759087417</v>
      </c>
      <c r="N2460" t="n">
        <v>0.0239237711019299</v>
      </c>
      <c r="O2460" t="n">
        <v>-0.002935046355473013</v>
      </c>
      <c r="P2460" t="n">
        <v>0.2045989134048403</v>
      </c>
      <c r="Q2460" t="n">
        <v>0.02474944227821894</v>
      </c>
      <c r="R2460" t="n">
        <v>-0.00197364854039283</v>
      </c>
    </row>
    <row r="2461">
      <c r="F2461" t="n">
        <v>0.07045365214239264</v>
      </c>
      <c r="G2461" t="n">
        <v>0.02234189751603695</v>
      </c>
      <c r="H2461" t="n">
        <v>-0.003398148162474693</v>
      </c>
      <c r="J2461" t="n">
        <v>0.04722467390140174</v>
      </c>
      <c r="K2461" t="n">
        <v>0.02428071792282328</v>
      </c>
      <c r="L2461" t="n">
        <v>-0.002682911971233188</v>
      </c>
      <c r="M2461" t="n">
        <v>0.1276642484227114</v>
      </c>
      <c r="N2461" t="n">
        <v>0.02393384426870966</v>
      </c>
      <c r="O2461" t="n">
        <v>-0.002935926957439851</v>
      </c>
      <c r="P2461" t="n">
        <v>0.2045249788481672</v>
      </c>
      <c r="Q2461" t="n">
        <v>0.02475986309602029</v>
      </c>
      <c r="R2461" t="n">
        <v>-0.001973451195273303</v>
      </c>
    </row>
    <row r="2462">
      <c r="F2462" t="n">
        <v>0.0704585460120257</v>
      </c>
      <c r="G2462" t="n">
        <v>0.02235130067155717</v>
      </c>
      <c r="H2462" t="n">
        <v>-0.003398148162474693</v>
      </c>
      <c r="J2462" t="n">
        <v>0.04724861372902556</v>
      </c>
      <c r="K2462" t="n">
        <v>0.02429093708019821</v>
      </c>
      <c r="L2462" t="n">
        <v>-0.002683180289262114</v>
      </c>
      <c r="M2462" t="n">
        <v>0.1277568644749613</v>
      </c>
      <c r="N2462" t="n">
        <v>0.02394391743548942</v>
      </c>
      <c r="O2462" t="n">
        <v>-0.002935046355473013</v>
      </c>
      <c r="P2462" t="n">
        <v>0.2046328647554378</v>
      </c>
      <c r="Q2462" t="n">
        <v>0.02477028391382165</v>
      </c>
      <c r="R2462" t="n">
        <v>-0.001973845885512357</v>
      </c>
    </row>
    <row r="2463">
      <c r="F2463" t="n">
        <v>0.0704426066438244</v>
      </c>
      <c r="G2463" t="n">
        <v>0.02236070382707738</v>
      </c>
      <c r="H2463" t="n">
        <v>-0.00339848797729094</v>
      </c>
      <c r="J2463" t="n">
        <v>0.04726283015809271</v>
      </c>
      <c r="K2463" t="n">
        <v>0.02430115623757314</v>
      </c>
      <c r="L2463" t="n">
        <v>-0.002683180289262114</v>
      </c>
      <c r="M2463" t="n">
        <v>0.1276828563332281</v>
      </c>
      <c r="N2463" t="n">
        <v>0.02395399060226918</v>
      </c>
      <c r="O2463" t="n">
        <v>-0.002935339889461959</v>
      </c>
      <c r="P2463" t="n">
        <v>0.2046043684320416</v>
      </c>
      <c r="Q2463" t="n">
        <v>0.024780704731623</v>
      </c>
      <c r="R2463" t="n">
        <v>-0.001973253850153775</v>
      </c>
    </row>
    <row r="2464">
      <c r="F2464" t="n">
        <v>0.07046833256772973</v>
      </c>
      <c r="G2464" t="n">
        <v>0.0223701069825976</v>
      </c>
      <c r="H2464" t="n">
        <v>-0.003399836952615364</v>
      </c>
      <c r="J2464" t="n">
        <v>0.04725759705347275</v>
      </c>
      <c r="K2464" t="n">
        <v>0.02431137539494806</v>
      </c>
      <c r="L2464" t="n">
        <v>-0.002685292629416124</v>
      </c>
      <c r="M2464" t="n">
        <v>0.127775471168509</v>
      </c>
      <c r="N2464" t="n">
        <v>0.02396406376904894</v>
      </c>
      <c r="O2464" t="n">
        <v>-0.002935595616317161</v>
      </c>
      <c r="P2464" t="n">
        <v>0.2046667852794534</v>
      </c>
      <c r="Q2464" t="n">
        <v>0.02479112554942436</v>
      </c>
      <c r="R2464" t="n">
        <v>-0.001973745934101185</v>
      </c>
    </row>
    <row r="2465">
      <c r="F2465" t="n">
        <v>0.07047322527497751</v>
      </c>
      <c r="G2465" t="n">
        <v>0.02237951013811781</v>
      </c>
      <c r="H2465" t="n">
        <v>-0.003399497036903245</v>
      </c>
      <c r="J2465" t="n">
        <v>0.04724263695701744</v>
      </c>
      <c r="K2465" t="n">
        <v>0.02432159455232299</v>
      </c>
      <c r="L2465" t="n">
        <v>-0.002684755678280468</v>
      </c>
      <c r="M2465" t="n">
        <v>0.1277847694172015</v>
      </c>
      <c r="N2465" t="n">
        <v>0.0239741369358287</v>
      </c>
      <c r="O2465" t="n">
        <v>-0.002935889146525772</v>
      </c>
      <c r="P2465" t="n">
        <v>0.2045928063368784</v>
      </c>
      <c r="Q2465" t="n">
        <v>0.02480154636722571</v>
      </c>
      <c r="R2465" t="n">
        <v>-0.00197315392872203</v>
      </c>
    </row>
    <row r="2466">
      <c r="F2466" t="n">
        <v>0.07044686395370491</v>
      </c>
      <c r="G2466" t="n">
        <v>0.02238891329363803</v>
      </c>
      <c r="H2466" t="n">
        <v>-0.003399157121191126</v>
      </c>
      <c r="J2466" t="n">
        <v>0.04724712557748788</v>
      </c>
      <c r="K2466" t="n">
        <v>0.02433181370969791</v>
      </c>
      <c r="L2466" t="n">
        <v>-0.002684755678280468</v>
      </c>
      <c r="M2466" t="n">
        <v>0.1277385165652648</v>
      </c>
      <c r="N2466" t="n">
        <v>0.02398421010260846</v>
      </c>
      <c r="O2466" t="n">
        <v>-0.00293530208610855</v>
      </c>
      <c r="P2466" t="n">
        <v>0.2047461405279738</v>
      </c>
      <c r="Q2466" t="n">
        <v>0.02481196718502707</v>
      </c>
      <c r="R2466" t="n">
        <v>-0.001973351263848415</v>
      </c>
    </row>
    <row r="2467">
      <c r="F2467" t="n">
        <v>0.07046217284818168</v>
      </c>
      <c r="G2467" t="n">
        <v>0.02239831644915825</v>
      </c>
      <c r="H2467" t="n">
        <v>-0.003399157121191126</v>
      </c>
      <c r="J2467" t="n">
        <v>0.04725161334027671</v>
      </c>
      <c r="K2467" t="n">
        <v>0.02434203286707284</v>
      </c>
      <c r="L2467" t="n">
        <v>-0.002685292629416124</v>
      </c>
      <c r="M2467" t="n">
        <v>0.1277755809430757</v>
      </c>
      <c r="N2467" t="n">
        <v>0.02399428326938822</v>
      </c>
      <c r="O2467" t="n">
        <v>-0.00293500855589994</v>
      </c>
      <c r="P2467" t="n">
        <v>0.2046721411174511</v>
      </c>
      <c r="Q2467" t="n">
        <v>0.02482238800282842</v>
      </c>
      <c r="R2467" t="n">
        <v>-0.00197315392872203</v>
      </c>
    </row>
    <row r="2468">
      <c r="F2468" t="n">
        <v>0.07047748237578626</v>
      </c>
      <c r="G2468" t="n">
        <v>0.02240771960467847</v>
      </c>
      <c r="H2468" t="n">
        <v>-0.003399817955991238</v>
      </c>
      <c r="J2468" t="n">
        <v>0.04726582682791265</v>
      </c>
      <c r="K2468" t="n">
        <v>0.02435225202444776</v>
      </c>
      <c r="L2468" t="n">
        <v>-0.002686873968357106</v>
      </c>
      <c r="M2468" t="n">
        <v>0.1278126437835973</v>
      </c>
      <c r="N2468" t="n">
        <v>0.02400435643616798</v>
      </c>
      <c r="O2468" t="n">
        <v>-0.002935264343684573</v>
      </c>
      <c r="P2468" t="n">
        <v>0.2047800028747976</v>
      </c>
      <c r="Q2468" t="n">
        <v>0.02483280882062978</v>
      </c>
      <c r="R2468" t="n">
        <v>-0.001973254283278894</v>
      </c>
    </row>
    <row r="2469">
      <c r="F2469" t="n">
        <v>0.07046153448316911</v>
      </c>
      <c r="G2469" t="n">
        <v>0.02241712276019869</v>
      </c>
      <c r="H2469" t="n">
        <v>-0.003400157971788417</v>
      </c>
      <c r="J2469" t="n">
        <v>0.04728976738619027</v>
      </c>
      <c r="K2469" t="n">
        <v>0.02436247118182269</v>
      </c>
      <c r="L2469" t="n">
        <v>-0.002686068067346801</v>
      </c>
      <c r="M2469" t="n">
        <v>0.1278219284493478</v>
      </c>
      <c r="N2469" t="n">
        <v>0.02401442960294774</v>
      </c>
      <c r="O2469" t="n">
        <v>-0.002935264343684573</v>
      </c>
      <c r="P2469" t="n">
        <v>0.2046605107247136</v>
      </c>
      <c r="Q2469" t="n">
        <v>0.02484322963843114</v>
      </c>
      <c r="R2469" t="n">
        <v>-0.001973056957850566</v>
      </c>
    </row>
    <row r="2470">
      <c r="F2470" t="n">
        <v>0.07048726368509899</v>
      </c>
      <c r="G2470" t="n">
        <v>0.0224265259157189</v>
      </c>
      <c r="H2470" t="n">
        <v>-0.003399817955991238</v>
      </c>
      <c r="J2470" t="n">
        <v>0.04729425392070093</v>
      </c>
      <c r="K2470" t="n">
        <v>0.02437269033919762</v>
      </c>
      <c r="L2470" t="n">
        <v>-0.002686336701016903</v>
      </c>
      <c r="M2470" t="n">
        <v>0.1278312097219969</v>
      </c>
      <c r="N2470" t="n">
        <v>0.0240245027697275</v>
      </c>
      <c r="O2470" t="n">
        <v>-0.002934970817250204</v>
      </c>
      <c r="P2470" t="n">
        <v>0.2047228899043998</v>
      </c>
      <c r="Q2470" t="n">
        <v>0.02485365045623249</v>
      </c>
      <c r="R2470" t="n">
        <v>-0.001973056957850566</v>
      </c>
    </row>
    <row r="2471">
      <c r="F2471" t="n">
        <v>0.0704713131993326</v>
      </c>
      <c r="G2471" t="n">
        <v>0.02243592907123912</v>
      </c>
      <c r="H2471" t="n">
        <v>-0.003400157971788417</v>
      </c>
      <c r="J2471" t="n">
        <v>0.04726955581153411</v>
      </c>
      <c r="K2471" t="n">
        <v>0.02438290949657254</v>
      </c>
      <c r="L2471" t="n">
        <v>-0.002686336701016903</v>
      </c>
      <c r="M2471" t="n">
        <v>0.1277571521234135</v>
      </c>
      <c r="N2471" t="n">
        <v>0.02403457593650726</v>
      </c>
      <c r="O2471" t="n">
        <v>-0.002934933139218785</v>
      </c>
      <c r="P2471" t="n">
        <v>0.2048307387683761</v>
      </c>
      <c r="Q2471" t="n">
        <v>0.02486407127403385</v>
      </c>
      <c r="R2471" t="n">
        <v>-0.001973254283278894</v>
      </c>
    </row>
    <row r="2472">
      <c r="F2472" t="n">
        <v>0.07049704374116567</v>
      </c>
      <c r="G2472" t="n">
        <v>0.02244533222675934</v>
      </c>
      <c r="H2472" t="n">
        <v>-0.003400810585876828</v>
      </c>
      <c r="J2472" t="n">
        <v>0.04728376766036951</v>
      </c>
      <c r="K2472" t="n">
        <v>0.02439312865394747</v>
      </c>
      <c r="L2472" t="n">
        <v>-0.002687923334023614</v>
      </c>
      <c r="M2472" t="n">
        <v>0.1278219826718808</v>
      </c>
      <c r="N2472" t="n">
        <v>0.02404464910328702</v>
      </c>
      <c r="O2472" t="n">
        <v>-0.00293581370721735</v>
      </c>
      <c r="P2472" t="n">
        <v>0.204711208375651</v>
      </c>
      <c r="Q2472" t="n">
        <v>0.0248744920918352</v>
      </c>
      <c r="R2472" t="n">
        <v>-0.00197316026501912</v>
      </c>
    </row>
    <row r="2473">
      <c r="F2473" t="n">
        <v>0.07051235463612936</v>
      </c>
      <c r="G2473" t="n">
        <v>0.02245473538227956</v>
      </c>
      <c r="H2473" t="n">
        <v>-0.003401490816017017</v>
      </c>
      <c r="J2473" t="n">
        <v>0.04729797954721106</v>
      </c>
      <c r="K2473" t="n">
        <v>0.02440334781132239</v>
      </c>
      <c r="L2473" t="n">
        <v>-0.002687923334023614</v>
      </c>
      <c r="M2473" t="n">
        <v>0.1278034724973737</v>
      </c>
      <c r="N2473" t="n">
        <v>0.02405472227006678</v>
      </c>
      <c r="O2473" t="n">
        <v>-0.002935520184551162</v>
      </c>
      <c r="P2473" t="n">
        <v>0.2047280922527299</v>
      </c>
      <c r="Q2473" t="n">
        <v>0.02488491290963656</v>
      </c>
      <c r="R2473" t="n">
        <v>-0.001972962948992618</v>
      </c>
    </row>
    <row r="2474">
      <c r="F2474" t="n">
        <v>0.07050682262868511</v>
      </c>
      <c r="G2474" t="n">
        <v>0.02246413853779978</v>
      </c>
      <c r="H2474" t="n">
        <v>-0.003401830931087112</v>
      </c>
      <c r="J2474" t="n">
        <v>0.04731219147164699</v>
      </c>
      <c r="K2474" t="n">
        <v>0.02441356696869732</v>
      </c>
      <c r="L2474" t="n">
        <v>-0.002687654541690211</v>
      </c>
      <c r="M2474" t="n">
        <v>0.1278405196288183</v>
      </c>
      <c r="N2474" t="n">
        <v>0.02406479543684654</v>
      </c>
      <c r="O2474" t="n">
        <v>-0.002935226661884973</v>
      </c>
      <c r="P2474" t="n">
        <v>0.2047904475108873</v>
      </c>
      <c r="Q2474" t="n">
        <v>0.02489533372743791</v>
      </c>
      <c r="R2474" t="n">
        <v>-0.001972962948992618</v>
      </c>
    </row>
    <row r="2475">
      <c r="F2475" t="n">
        <v>0.07050128937254303</v>
      </c>
      <c r="G2475" t="n">
        <v>0.02247354169331999</v>
      </c>
      <c r="H2475" t="n">
        <v>-0.003401490816017017</v>
      </c>
      <c r="J2475" t="n">
        <v>0.04728748454755792</v>
      </c>
      <c r="K2475" t="n">
        <v>0.02442378612607224</v>
      </c>
      <c r="L2475" t="n">
        <v>-0.002687923334023614</v>
      </c>
      <c r="M2475" t="n">
        <v>0.1278497830255189</v>
      </c>
      <c r="N2475" t="n">
        <v>0.0240748686036263</v>
      </c>
      <c r="O2475" t="n">
        <v>-0.002935226661884973</v>
      </c>
      <c r="P2475" t="n">
        <v>0.2048982792149618</v>
      </c>
      <c r="Q2475" t="n">
        <v>0.02490575454523927</v>
      </c>
      <c r="R2475" t="n">
        <v>-0.001973357581045622</v>
      </c>
    </row>
    <row r="2476">
      <c r="F2476" t="n">
        <v>0.07051660043235615</v>
      </c>
      <c r="G2476" t="n">
        <v>0.02248294484884021</v>
      </c>
      <c r="H2476" t="n">
        <v>-0.003401795081817463</v>
      </c>
      <c r="J2476" t="n">
        <v>0.04729196458427788</v>
      </c>
      <c r="K2476" t="n">
        <v>0.02443400528344717</v>
      </c>
      <c r="L2476" t="n">
        <v>-0.002689784505408181</v>
      </c>
      <c r="M2476" t="n">
        <v>0.1278034767837969</v>
      </c>
      <c r="N2476" t="n">
        <v>0.02408494177040606</v>
      </c>
      <c r="O2476" t="n">
        <v>-0.002935189040404698</v>
      </c>
      <c r="P2476" t="n">
        <v>0.2049151451710977</v>
      </c>
      <c r="Q2476" t="n">
        <v>0.02491617536304062</v>
      </c>
      <c r="R2476" t="n">
        <v>-0.001972871913601424</v>
      </c>
    </row>
    <row r="2477">
      <c r="F2477" t="n">
        <v>0.0705006424226238</v>
      </c>
      <c r="G2477" t="n">
        <v>0.02249234800436042</v>
      </c>
      <c r="H2477" t="n">
        <v>-0.003402815722406067</v>
      </c>
      <c r="J2477" t="n">
        <v>0.04731590499665107</v>
      </c>
      <c r="K2477" t="n">
        <v>0.02444422444082209</v>
      </c>
      <c r="L2477" t="n">
        <v>-0.002689515553852796</v>
      </c>
      <c r="M2477" t="n">
        <v>0.1278960837122127</v>
      </c>
      <c r="N2477" t="n">
        <v>0.02409501493718582</v>
      </c>
      <c r="O2477" t="n">
        <v>-0.002935189040404698</v>
      </c>
      <c r="P2477" t="n">
        <v>0.2048865193690379</v>
      </c>
      <c r="Q2477" t="n">
        <v>0.02492659618084198</v>
      </c>
      <c r="R2477" t="n">
        <v>-0.001972871913601424</v>
      </c>
    </row>
    <row r="2478">
      <c r="F2478" t="n">
        <v>0.07050552972772577</v>
      </c>
      <c r="G2478" t="n">
        <v>0.02250175115988064</v>
      </c>
      <c r="H2478" t="n">
        <v>-0.003401795081817463</v>
      </c>
      <c r="J2478" t="n">
        <v>0.04730092207989589</v>
      </c>
      <c r="K2478" t="n">
        <v>0.02445444359819702</v>
      </c>
      <c r="L2478" t="n">
        <v>-0.002690053456963566</v>
      </c>
      <c r="M2478" t="n">
        <v>0.1278775529011912</v>
      </c>
      <c r="N2478" t="n">
        <v>0.02410508810396558</v>
      </c>
      <c r="O2478" t="n">
        <v>-0.002935189040404698</v>
      </c>
      <c r="P2478" t="n">
        <v>0.2048578825466207</v>
      </c>
      <c r="Q2478" t="n">
        <v>0.02493701699864333</v>
      </c>
      <c r="R2478" t="n">
        <v>-0.001973266527445529</v>
      </c>
    </row>
    <row r="2479">
      <c r="F2479" t="n">
        <v>0.07051041680426079</v>
      </c>
      <c r="G2479" t="n">
        <v>0.02251115431540086</v>
      </c>
      <c r="H2479" t="n">
        <v>-0.003402475508876532</v>
      </c>
      <c r="J2479" t="n">
        <v>0.04730539953848574</v>
      </c>
      <c r="K2479" t="n">
        <v>0.02446466275557195</v>
      </c>
      <c r="L2479" t="n">
        <v>-0.002691651559724058</v>
      </c>
      <c r="M2479" t="n">
        <v>0.1278590168567649</v>
      </c>
      <c r="N2479" t="n">
        <v>0.02411516127074534</v>
      </c>
      <c r="O2479" t="n">
        <v>-0.002934895521500657</v>
      </c>
      <c r="P2479" t="n">
        <v>0.2049202096543436</v>
      </c>
      <c r="Q2479" t="n">
        <v>0.02494743781644469</v>
      </c>
      <c r="R2479" t="n">
        <v>-0.001973069220523476</v>
      </c>
    </row>
    <row r="2480">
      <c r="F2480" t="n">
        <v>0.07052572839488126</v>
      </c>
      <c r="G2480" t="n">
        <v>0.02252055747092108</v>
      </c>
      <c r="H2480" t="n">
        <v>-0.003402771430494832</v>
      </c>
      <c r="J2480" t="n">
        <v>0.04730987613739066</v>
      </c>
      <c r="K2480" t="n">
        <v>0.02447488191294687</v>
      </c>
      <c r="L2480" t="n">
        <v>-0.002691651559724058</v>
      </c>
      <c r="M2480" t="n">
        <v>0.1279238360597243</v>
      </c>
      <c r="N2480" t="n">
        <v>0.0241252344375251</v>
      </c>
      <c r="O2480" t="n">
        <v>-0.002935151478938692</v>
      </c>
      <c r="P2480" t="n">
        <v>0.2048915541757925</v>
      </c>
      <c r="Q2480" t="n">
        <v>0.02495785863424604</v>
      </c>
      <c r="R2480" t="n">
        <v>-0.001972981161246345</v>
      </c>
    </row>
    <row r="2481">
      <c r="F2481" t="n">
        <v>0.07055146597631444</v>
      </c>
      <c r="G2481" t="n">
        <v>0.0225299606264413</v>
      </c>
      <c r="H2481" t="n">
        <v>-0.003403792364017333</v>
      </c>
      <c r="J2481" t="n">
        <v>0.04731435187645661</v>
      </c>
      <c r="K2481" t="n">
        <v>0.0244851010703218</v>
      </c>
      <c r="L2481" t="n">
        <v>-0.002691382448390352</v>
      </c>
      <c r="M2481" t="n">
        <v>0.1278775045768862</v>
      </c>
      <c r="N2481" t="n">
        <v>0.02413530760430486</v>
      </c>
      <c r="O2481" t="n">
        <v>-0.002935151478938692</v>
      </c>
      <c r="P2481" t="n">
        <v>0.2048628876935357</v>
      </c>
      <c r="Q2481" t="n">
        <v>0.0249682794520474</v>
      </c>
      <c r="R2481" t="n">
        <v>-0.001973375757478594</v>
      </c>
    </row>
    <row r="2482">
      <c r="F2482" t="n">
        <v>0.07053550247779197</v>
      </c>
      <c r="G2482" t="n">
        <v>0.02253936378196152</v>
      </c>
      <c r="H2482" t="n">
        <v>-0.003403792364017333</v>
      </c>
      <c r="J2482" t="n">
        <v>0.04733829246745172</v>
      </c>
      <c r="K2482" t="n">
        <v>0.02449532022769672</v>
      </c>
      <c r="L2482" t="n">
        <v>-0.002691651559724058</v>
      </c>
      <c r="M2482" t="n">
        <v>0.1279423207154215</v>
      </c>
      <c r="N2482" t="n">
        <v>0.02414538077108462</v>
      </c>
      <c r="O2482" t="n">
        <v>-0.002935444994086586</v>
      </c>
      <c r="P2482" t="n">
        <v>0.2049251952526813</v>
      </c>
      <c r="Q2482" t="n">
        <v>0.02497870026984875</v>
      </c>
      <c r="R2482" t="n">
        <v>-0.001973375757478594</v>
      </c>
    </row>
    <row r="2483">
      <c r="F2483" t="n">
        <v>0.07055081543273839</v>
      </c>
      <c r="G2483" t="n">
        <v>0.02254876693748173</v>
      </c>
      <c r="H2483" t="n">
        <v>-0.003403452052843166</v>
      </c>
      <c r="J2483" t="n">
        <v>0.04734276738127063</v>
      </c>
      <c r="K2483" t="n">
        <v>0.02450553938507165</v>
      </c>
      <c r="L2483" t="n">
        <v>-0.002691651559724058</v>
      </c>
      <c r="M2483" t="n">
        <v>0.1279237683757602</v>
      </c>
      <c r="N2483" t="n">
        <v>0.02415545393786438</v>
      </c>
      <c r="O2483" t="n">
        <v>-0.002935444994086586</v>
      </c>
      <c r="P2483" t="n">
        <v>0.2049420043434368</v>
      </c>
      <c r="Q2483" t="n">
        <v>0.02498912108765011</v>
      </c>
      <c r="R2483" t="n">
        <v>-0.001973375757478594</v>
      </c>
    </row>
    <row r="2484">
      <c r="F2484" t="n">
        <v>0.07056612918934271</v>
      </c>
      <c r="G2484" t="n">
        <v>0.02255817009300195</v>
      </c>
      <c r="H2484" t="n">
        <v>-0.003404080026593282</v>
      </c>
      <c r="J2484" t="n">
        <v>0.04734724143461616</v>
      </c>
      <c r="K2484" t="n">
        <v>0.02451575854244658</v>
      </c>
      <c r="L2484" t="n">
        <v>-0.002693255203519397</v>
      </c>
      <c r="M2484" t="n">
        <v>0.1279052108113423</v>
      </c>
      <c r="N2484" t="n">
        <v>0.02416552710464414</v>
      </c>
      <c r="O2484" t="n">
        <v>-0.002934820465784184</v>
      </c>
      <c r="P2484" t="n">
        <v>0.2049588058074223</v>
      </c>
      <c r="Q2484" t="n">
        <v>0.02499954190545146</v>
      </c>
      <c r="R2484" t="n">
        <v>-0.001973290677861835</v>
      </c>
    </row>
    <row r="2485">
      <c r="F2485" t="n">
        <v>0.07056058940723996</v>
      </c>
      <c r="G2485" t="n">
        <v>0.02256757324852217</v>
      </c>
      <c r="H2485" t="n">
        <v>-0.003404080026593282</v>
      </c>
      <c r="J2485" t="n">
        <v>0.04736144882537709</v>
      </c>
      <c r="K2485" t="n">
        <v>0.0245259776998215</v>
      </c>
      <c r="L2485" t="n">
        <v>-0.002692447388521341</v>
      </c>
      <c r="M2485" t="n">
        <v>0.1279700223560749</v>
      </c>
      <c r="N2485" t="n">
        <v>0.0241756002714239</v>
      </c>
      <c r="O2485" t="n">
        <v>-0.002935700999977338</v>
      </c>
      <c r="P2485" t="n">
        <v>0.2050210972083695</v>
      </c>
      <c r="Q2485" t="n">
        <v>0.02500996272325282</v>
      </c>
      <c r="R2485" t="n">
        <v>-0.001972698809032242</v>
      </c>
    </row>
    <row r="2486">
      <c r="F2486" t="n">
        <v>0.07057590382152235</v>
      </c>
      <c r="G2486" t="n">
        <v>0.02257697640404238</v>
      </c>
      <c r="H2486" t="n">
        <v>-0.003404420434595941</v>
      </c>
      <c r="J2486" t="n">
        <v>0.0473561869592705</v>
      </c>
      <c r="K2486" t="n">
        <v>0.02453619685719642</v>
      </c>
      <c r="L2486" t="n">
        <v>-0.002692447388521341</v>
      </c>
      <c r="M2486" t="n">
        <v>0.1279792494824028</v>
      </c>
      <c r="N2486" t="n">
        <v>0.02418567343820366</v>
      </c>
      <c r="O2486" t="n">
        <v>-0.002935113977181902</v>
      </c>
      <c r="P2486" t="n">
        <v>0.2049923858701507</v>
      </c>
      <c r="Q2486" t="n">
        <v>0.02502038354105418</v>
      </c>
      <c r="R2486" t="n">
        <v>-0.001973290677861835</v>
      </c>
    </row>
    <row r="2487">
      <c r="F2487" t="n">
        <v>0.07057036276373681</v>
      </c>
      <c r="G2487" t="n">
        <v>0.0225863795595626</v>
      </c>
      <c r="H2487" t="n">
        <v>-0.003404080026593282</v>
      </c>
      <c r="J2487" t="n">
        <v>0.04737039352260487</v>
      </c>
      <c r="K2487" t="n">
        <v>0.02454641601457135</v>
      </c>
      <c r="L2487" t="n">
        <v>-0.00269271666018736</v>
      </c>
      <c r="M2487" t="n">
        <v>0.1279328866562106</v>
      </c>
      <c r="N2487" t="n">
        <v>0.02419574660498342</v>
      </c>
      <c r="O2487" t="n">
        <v>-0.002934820465784184</v>
      </c>
      <c r="P2487" t="n">
        <v>0.205054665392875</v>
      </c>
      <c r="Q2487" t="n">
        <v>0.02503080435885553</v>
      </c>
      <c r="R2487" t="n">
        <v>-0.001972616762760727</v>
      </c>
    </row>
    <row r="2488">
      <c r="F2488" t="n">
        <v>0.07057524923670187</v>
      </c>
      <c r="G2488" t="n">
        <v>0.02259578271508282</v>
      </c>
      <c r="H2488" t="n">
        <v>-0.003405040136800202</v>
      </c>
      <c r="J2488" t="n">
        <v>0.04736512904018174</v>
      </c>
      <c r="K2488" t="n">
        <v>0.02455663517194627</v>
      </c>
      <c r="L2488" t="n">
        <v>-0.002694056067247153</v>
      </c>
      <c r="M2488" t="n">
        <v>0.1279976936105457</v>
      </c>
      <c r="N2488" t="n">
        <v>0.02420581977176318</v>
      </c>
      <c r="O2488" t="n">
        <v>-0.002935076534829274</v>
      </c>
      <c r="P2488" t="n">
        <v>0.2050259354710017</v>
      </c>
      <c r="Q2488" t="n">
        <v>0.02504122517665689</v>
      </c>
      <c r="R2488" t="n">
        <v>-0.001973208606973977</v>
      </c>
    </row>
    <row r="2489">
      <c r="F2489" t="n">
        <v>0.07055927732718098</v>
      </c>
      <c r="G2489" t="n">
        <v>0.02260518587060304</v>
      </c>
      <c r="H2489" t="n">
        <v>-0.003404699632786523</v>
      </c>
      <c r="J2489" t="n">
        <v>0.04737933477512862</v>
      </c>
      <c r="K2489" t="n">
        <v>0.0245668543293212</v>
      </c>
      <c r="L2489" t="n">
        <v>-0.002694864364897092</v>
      </c>
      <c r="M2489" t="n">
        <v>0.127979115482433</v>
      </c>
      <c r="N2489" t="n">
        <v>0.02421589293854294</v>
      </c>
      <c r="O2489" t="n">
        <v>-0.002935663550136239</v>
      </c>
      <c r="P2489" t="n">
        <v>0.2049971945877546</v>
      </c>
      <c r="Q2489" t="n">
        <v>0.02505164599445824</v>
      </c>
      <c r="R2489" t="n">
        <v>-0.001973011325569561</v>
      </c>
    </row>
    <row r="2490">
      <c r="F2490" t="n">
        <v>0.07056416258810527</v>
      </c>
      <c r="G2490" t="n">
        <v>0.02261458902612326</v>
      </c>
      <c r="H2490" t="n">
        <v>-0.003405040136800202</v>
      </c>
      <c r="J2490" t="n">
        <v>0.04736433124299254</v>
      </c>
      <c r="K2490" t="n">
        <v>0.02457707348669613</v>
      </c>
      <c r="L2490" t="n">
        <v>-0.002694864364897092</v>
      </c>
      <c r="M2490" t="n">
        <v>0.1279605321399346</v>
      </c>
      <c r="N2490" t="n">
        <v>0.0242259661053227</v>
      </c>
      <c r="O2490" t="n">
        <v>-0.002934783027175791</v>
      </c>
      <c r="P2490" t="n">
        <v>0.2050594546401103</v>
      </c>
      <c r="Q2490" t="n">
        <v>0.0250620668122596</v>
      </c>
      <c r="R2490" t="n">
        <v>-0.001972616762760727</v>
      </c>
    </row>
    <row r="2491">
      <c r="F2491" t="n">
        <v>0.07058990796151182</v>
      </c>
      <c r="G2491" t="n">
        <v>0.02262399218164347</v>
      </c>
      <c r="H2491" t="n">
        <v>-0.003405721144827562</v>
      </c>
      <c r="J2491" t="n">
        <v>0.04738827258171517</v>
      </c>
      <c r="K2491" t="n">
        <v>0.02458729264407105</v>
      </c>
      <c r="L2491" t="n">
        <v>-0.002694056067247153</v>
      </c>
      <c r="M2491" t="n">
        <v>0.1279419435851152</v>
      </c>
      <c r="N2491" t="n">
        <v>0.02423603927210246</v>
      </c>
      <c r="O2491" t="n">
        <v>-0.002935370042482757</v>
      </c>
      <c r="P2491" t="n">
        <v>0.2051672180627431</v>
      </c>
      <c r="Q2491" t="n">
        <v>0.02507248763006095</v>
      </c>
      <c r="R2491" t="n">
        <v>-0.001972814044165144</v>
      </c>
    </row>
    <row r="2492">
      <c r="F2492" t="n">
        <v>0.07057393281590686</v>
      </c>
      <c r="G2492" t="n">
        <v>0.02263339533716369</v>
      </c>
      <c r="H2492" t="n">
        <v>-0.003406673257381911</v>
      </c>
      <c r="J2492" t="n">
        <v>0.04737326553928876</v>
      </c>
      <c r="K2492" t="n">
        <v>0.02459751180144598</v>
      </c>
      <c r="L2492" t="n">
        <v>-0.00269593983243816</v>
      </c>
      <c r="M2492" t="n">
        <v>0.1279511477146001</v>
      </c>
      <c r="N2492" t="n">
        <v>0.02424611243888222</v>
      </c>
      <c r="O2492" t="n">
        <v>-0.002935039151575754</v>
      </c>
      <c r="P2492" t="n">
        <v>0.2050474341132712</v>
      </c>
      <c r="Q2492" t="n">
        <v>0.02508290844786231</v>
      </c>
      <c r="R2492" t="n">
        <v>-0.001972735009269839</v>
      </c>
    </row>
    <row r="2493">
      <c r="F2493" t="n">
        <v>0.07058924888807114</v>
      </c>
      <c r="G2493" t="n">
        <v>0.02264279849268391</v>
      </c>
      <c r="H2493" t="n">
        <v>-0.003406673257381911</v>
      </c>
      <c r="J2493" t="n">
        <v>0.04737773139485235</v>
      </c>
      <c r="K2493" t="n">
        <v>0.0246077309588209</v>
      </c>
      <c r="L2493" t="n">
        <v>-0.002695670238454916</v>
      </c>
      <c r="M2493" t="n">
        <v>0.1279881472909578</v>
      </c>
      <c r="N2493" t="n">
        <v>0.02425618560566198</v>
      </c>
      <c r="O2493" t="n">
        <v>-0.002935332655490912</v>
      </c>
      <c r="P2493" t="n">
        <v>0.2050641654325374</v>
      </c>
      <c r="Q2493" t="n">
        <v>0.02509332926566367</v>
      </c>
      <c r="R2493" t="n">
        <v>-0.001973129556271693</v>
      </c>
    </row>
    <row r="2494">
      <c r="F2494" t="n">
        <v>0.07058370272221401</v>
      </c>
      <c r="G2494" t="n">
        <v>0.02265220164820413</v>
      </c>
      <c r="H2494" t="n">
        <v>-0.003406332658176013</v>
      </c>
      <c r="J2494" t="n">
        <v>0.04738219638848744</v>
      </c>
      <c r="K2494" t="n">
        <v>0.02461795011619583</v>
      </c>
      <c r="L2494" t="n">
        <v>-0.002696209426421404</v>
      </c>
      <c r="M2494" t="n">
        <v>0.1279973456056148</v>
      </c>
      <c r="N2494" t="n">
        <v>0.02426625877244174</v>
      </c>
      <c r="O2494" t="n">
        <v>-0.002935626159406069</v>
      </c>
      <c r="P2494" t="n">
        <v>0.2052174270840024</v>
      </c>
      <c r="Q2494" t="n">
        <v>0.02510375008346502</v>
      </c>
      <c r="R2494" t="n">
        <v>-0.001972735009269839</v>
      </c>
    </row>
    <row r="2495">
      <c r="F2495" t="n">
        <v>0.07058858758127028</v>
      </c>
      <c r="G2495" t="n">
        <v>0.02266160480372434</v>
      </c>
      <c r="H2495" t="n">
        <v>-0.003406332658176013</v>
      </c>
      <c r="J2495" t="n">
        <v>0.0474061378521439</v>
      </c>
      <c r="K2495" t="n">
        <v>0.02462816927357075</v>
      </c>
      <c r="L2495" t="n">
        <v>-0.002696479020404648</v>
      </c>
      <c r="M2495" t="n">
        <v>0.1280065405541857</v>
      </c>
      <c r="N2495" t="n">
        <v>0.0242763319392215</v>
      </c>
      <c r="O2495" t="n">
        <v>-0.002935332655490912</v>
      </c>
      <c r="P2495" t="n">
        <v>0.2051431196217718</v>
      </c>
      <c r="Q2495" t="n">
        <v>0.02511417090126638</v>
      </c>
      <c r="R2495" t="n">
        <v>-0.001973129556271693</v>
      </c>
    </row>
    <row r="2496">
      <c r="F2496" t="n">
        <v>0.07062477004087421</v>
      </c>
      <c r="G2496" t="n">
        <v>0.02267100795924456</v>
      </c>
      <c r="H2496" t="n">
        <v>-0.003406595086205403</v>
      </c>
      <c r="J2496" t="n">
        <v>0.0473813846769767</v>
      </c>
      <c r="K2496" t="n">
        <v>0.02463838843094568</v>
      </c>
      <c r="L2496" t="n">
        <v>-0.002697559634662639</v>
      </c>
      <c r="M2496" t="n">
        <v>0.1280713352841513</v>
      </c>
      <c r="N2496" t="n">
        <v>0.02428640510600126</v>
      </c>
      <c r="O2496" t="n">
        <v>-0.002935295327299</v>
      </c>
      <c r="P2496" t="n">
        <v>0.2051143138753488</v>
      </c>
      <c r="Q2496" t="n">
        <v>0.02512459171906773</v>
      </c>
      <c r="R2496" t="n">
        <v>-0.001973053537211657</v>
      </c>
    </row>
    <row r="2497">
      <c r="F2497" t="n">
        <v>0.07062965627885823</v>
      </c>
      <c r="G2497" t="n">
        <v>0.02268041111476478</v>
      </c>
      <c r="H2497" t="n">
        <v>-0.003407617166939338</v>
      </c>
      <c r="J2497" t="n">
        <v>0.04741506531351974</v>
      </c>
      <c r="K2497" t="n">
        <v>0.02464860758832061</v>
      </c>
      <c r="L2497" t="n">
        <v>-0.002697559634662639</v>
      </c>
      <c r="M2497" t="n">
        <v>0.1280527228493183</v>
      </c>
      <c r="N2497" t="n">
        <v>0.02429647827278102</v>
      </c>
      <c r="O2497" t="n">
        <v>-0.002935001827116289</v>
      </c>
      <c r="P2497" t="n">
        <v>0.2051310148638454</v>
      </c>
      <c r="Q2497" t="n">
        <v>0.02513501253686909</v>
      </c>
      <c r="R2497" t="n">
        <v>-0.001972461739510034</v>
      </c>
    </row>
    <row r="2498">
      <c r="F2498" t="n">
        <v>0.07062410896261528</v>
      </c>
      <c r="G2498" t="n">
        <v>0.02268981427028499</v>
      </c>
      <c r="H2498" t="n">
        <v>-0.003406595086205403</v>
      </c>
      <c r="J2498" t="n">
        <v>0.04739030773588634</v>
      </c>
      <c r="K2498" t="n">
        <v>0.02465882674569553</v>
      </c>
      <c r="L2498" t="n">
        <v>-0.002698099146589571</v>
      </c>
      <c r="M2498" t="n">
        <v>0.1280063018033941</v>
      </c>
      <c r="N2498" t="n">
        <v>0.02430655143956078</v>
      </c>
      <c r="O2498" t="n">
        <v>-0.002935295327299</v>
      </c>
      <c r="P2498" t="n">
        <v>0.205147708279066</v>
      </c>
      <c r="Q2498" t="n">
        <v>0.02514543335467044</v>
      </c>
      <c r="R2498" t="n">
        <v>-0.001972461739510034</v>
      </c>
    </row>
    <row r="2499">
      <c r="F2499" t="n">
        <v>0.07062899466775474</v>
      </c>
      <c r="G2499" t="n">
        <v>0.02269921742580521</v>
      </c>
      <c r="H2499" t="n">
        <v>-0.003407276473361359</v>
      </c>
      <c r="J2499" t="n">
        <v>0.04741424887318345</v>
      </c>
      <c r="K2499" t="n">
        <v>0.02466904590307046</v>
      </c>
      <c r="L2499" t="n">
        <v>-0.002697829390626105</v>
      </c>
      <c r="M2499" t="n">
        <v>0.1280154823800052</v>
      </c>
      <c r="N2499" t="n">
        <v>0.02431662460634054</v>
      </c>
      <c r="O2499" t="n">
        <v>-0.002935295327299</v>
      </c>
      <c r="P2499" t="n">
        <v>0.2052099151162886</v>
      </c>
      <c r="Q2499" t="n">
        <v>0.0251558541724718</v>
      </c>
      <c r="R2499" t="n">
        <v>-0.001972659005410575</v>
      </c>
    </row>
    <row r="2500">
      <c r="F2500" t="n">
        <v>0.07063388036661603</v>
      </c>
      <c r="G2500" t="n">
        <v>0.02270862058132543</v>
      </c>
      <c r="H2500" t="n">
        <v>-0.003408552860177535</v>
      </c>
      <c r="J2500" t="n">
        <v>0.04741870913799294</v>
      </c>
      <c r="K2500" t="n">
        <v>0.02467926506044538</v>
      </c>
      <c r="L2500" t="n">
        <v>-0.002698914964534462</v>
      </c>
      <c r="M2500" t="n">
        <v>0.1280246595961335</v>
      </c>
      <c r="N2500" t="n">
        <v>0.0243266977731203</v>
      </c>
      <c r="O2500" t="n">
        <v>-0.002934671064689709</v>
      </c>
      <c r="P2500" t="n">
        <v>0.2053176403832641</v>
      </c>
      <c r="Q2500" t="n">
        <v>0.02516627499027315</v>
      </c>
      <c r="R2500" t="n">
        <v>-0.001972388785437328</v>
      </c>
    </row>
    <row r="2501">
      <c r="F2501" t="n">
        <v>0.07062833107745099</v>
      </c>
      <c r="G2501" t="n">
        <v>0.02271802373684565</v>
      </c>
      <c r="H2501" t="n">
        <v>-0.003408552860177535</v>
      </c>
      <c r="J2501" t="n">
        <v>0.04742316853970882</v>
      </c>
      <c r="K2501" t="n">
        <v>0.02468948421782031</v>
      </c>
      <c r="L2501" t="n">
        <v>-0.002699184883022764</v>
      </c>
      <c r="M2501" t="n">
        <v>0.1280338334528323</v>
      </c>
      <c r="N2501" t="n">
        <v>0.02433677093990006</v>
      </c>
      <c r="O2501" t="n">
        <v>-0.002934671064689709</v>
      </c>
      <c r="P2501" t="n">
        <v>0.2053343161029712</v>
      </c>
      <c r="Q2501" t="n">
        <v>0.02517669580807451</v>
      </c>
      <c r="R2501" t="n">
        <v>-0.001972980561250541</v>
      </c>
    </row>
    <row r="2502">
      <c r="F2502" t="n">
        <v>0.07064365178785342</v>
      </c>
      <c r="G2502" t="n">
        <v>0.02272742689236587</v>
      </c>
      <c r="H2502" t="n">
        <v>-0.003407530498791759</v>
      </c>
      <c r="J2502" t="n">
        <v>0.04741788528964799</v>
      </c>
      <c r="K2502" t="n">
        <v>0.02469970337519524</v>
      </c>
      <c r="L2502" t="n">
        <v>-0.002699184883022764</v>
      </c>
      <c r="M2502" t="n">
        <v>0.1281264251944647</v>
      </c>
      <c r="N2502" t="n">
        <v>0.02434684410667982</v>
      </c>
      <c r="O2502" t="n">
        <v>-0.002934671064689709</v>
      </c>
      <c r="P2502" t="n">
        <v>0.2052599322757453</v>
      </c>
      <c r="Q2502" t="n">
        <v>0.02518711662587586</v>
      </c>
      <c r="R2502" t="n">
        <v>-0.001972783302646137</v>
      </c>
    </row>
    <row r="2503">
      <c r="F2503" t="n">
        <v>0.07065897350078819</v>
      </c>
      <c r="G2503" t="n">
        <v>0.02273683004788608</v>
      </c>
      <c r="H2503" t="n">
        <v>-0.003407871285920351</v>
      </c>
      <c r="J2503" t="n">
        <v>0.0474223425189913</v>
      </c>
      <c r="K2503" t="n">
        <v>0.02470992253257016</v>
      </c>
      <c r="L2503" t="n">
        <v>-0.002699184883022764</v>
      </c>
      <c r="M2503" t="n">
        <v>0.128135595085882</v>
      </c>
      <c r="N2503" t="n">
        <v>0.02435691727345958</v>
      </c>
      <c r="O2503" t="n">
        <v>-0.002935551554058052</v>
      </c>
      <c r="P2503" t="n">
        <v>0.2052765895468103</v>
      </c>
      <c r="Q2503" t="n">
        <v>0.02519753744367722</v>
      </c>
      <c r="R2503" t="n">
        <v>-0.001972388785437328</v>
      </c>
    </row>
    <row r="2504">
      <c r="F2504" t="n">
        <v>0.07064298685311333</v>
      </c>
      <c r="G2504" t="n">
        <v>0.0227462332034063</v>
      </c>
      <c r="H2504" t="n">
        <v>-0.003408457684204975</v>
      </c>
      <c r="J2504" t="n">
        <v>0.04744628424464192</v>
      </c>
      <c r="K2504" t="n">
        <v>0.02472014168994508</v>
      </c>
      <c r="L2504" t="n">
        <v>-0.002700545472515324</v>
      </c>
      <c r="M2504" t="n">
        <v>0.1281169527056438</v>
      </c>
      <c r="N2504" t="n">
        <v>0.02436699044023934</v>
      </c>
      <c r="O2504" t="n">
        <v>-0.002935514338829977</v>
      </c>
      <c r="P2504" t="n">
        <v>0.2053842979142965</v>
      </c>
      <c r="Q2504" t="n">
        <v>0.02520795826147857</v>
      </c>
      <c r="R2504" t="n">
        <v>-0.001972910639845018</v>
      </c>
    </row>
    <row r="2505">
      <c r="F2505" t="n">
        <v>0.07063743524441345</v>
      </c>
      <c r="G2505" t="n">
        <v>0.02275563635892652</v>
      </c>
      <c r="H2505" t="n">
        <v>-0.003409480323774194</v>
      </c>
      <c r="J2505" t="n">
        <v>0.04743125438711483</v>
      </c>
      <c r="K2505" t="n">
        <v>0.02473036084732001</v>
      </c>
      <c r="L2505" t="n">
        <v>-0.002701355717181545</v>
      </c>
      <c r="M2505" t="n">
        <v>0.1281261149674274</v>
      </c>
      <c r="N2505" t="n">
        <v>0.0243770636070191</v>
      </c>
      <c r="O2505" t="n">
        <v>-0.002934927353359305</v>
      </c>
      <c r="P2505" t="n">
        <v>0.2054009434146987</v>
      </c>
      <c r="Q2505" t="n">
        <v>0.02521837907927993</v>
      </c>
      <c r="R2505" t="n">
        <v>-0.001972713388231356</v>
      </c>
    </row>
    <row r="2506">
      <c r="F2506" t="n">
        <v>0.07066319502083364</v>
      </c>
      <c r="G2506" t="n">
        <v>0.02276503951444674</v>
      </c>
      <c r="H2506" t="n">
        <v>-0.003408798564061381</v>
      </c>
      <c r="J2506" t="n">
        <v>0.04745519616739191</v>
      </c>
      <c r="K2506" t="n">
        <v>0.02474058000469494</v>
      </c>
      <c r="L2506" t="n">
        <v>-0.002701355717181545</v>
      </c>
      <c r="M2506" t="n">
        <v>0.1281074631280646</v>
      </c>
      <c r="N2506" t="n">
        <v>0.02438713677379886</v>
      </c>
      <c r="O2506" t="n">
        <v>-0.002935514338829977</v>
      </c>
      <c r="P2506" t="n">
        <v>0.2052809834148738</v>
      </c>
      <c r="Q2506" t="n">
        <v>0.02522879989708128</v>
      </c>
      <c r="R2506" t="n">
        <v>-0.001972516136617694</v>
      </c>
    </row>
    <row r="2507">
      <c r="F2507" t="n">
        <v>0.070657643048661</v>
      </c>
      <c r="G2507" t="n">
        <v>0.02277444266996695</v>
      </c>
      <c r="H2507" t="n">
        <v>-0.003410058572646918</v>
      </c>
      <c r="J2507" t="n">
        <v>0.04743041878384673</v>
      </c>
      <c r="K2507" t="n">
        <v>0.02475079916206986</v>
      </c>
      <c r="L2507" t="n">
        <v>-0.002700545472515324</v>
      </c>
      <c r="M2507" t="n">
        <v>0.1280888061039944</v>
      </c>
      <c r="N2507" t="n">
        <v>0.02439720994057862</v>
      </c>
      <c r="O2507" t="n">
        <v>-0.002934633860623969</v>
      </c>
      <c r="P2507" t="n">
        <v>0.2052976088401031</v>
      </c>
      <c r="Q2507" t="n">
        <v>0.02523922071488264</v>
      </c>
      <c r="R2507" t="n">
        <v>-0.001972713388231356</v>
      </c>
    </row>
    <row r="2508">
      <c r="F2508" t="n">
        <v>0.07065209017780077</v>
      </c>
      <c r="G2508" t="n">
        <v>0.02278384582548717</v>
      </c>
      <c r="H2508" t="n">
        <v>-0.003409376629126741</v>
      </c>
      <c r="J2508" t="n">
        <v>0.04743487124900951</v>
      </c>
      <c r="K2508" t="n">
        <v>0.02476101831944479</v>
      </c>
      <c r="L2508" t="n">
        <v>-0.0027021813791963</v>
      </c>
      <c r="M2508" t="n">
        <v>0.1281813942048963</v>
      </c>
      <c r="N2508" t="n">
        <v>0.02440728310735838</v>
      </c>
      <c r="O2508" t="n">
        <v>-0.002935183692472023</v>
      </c>
      <c r="P2508" t="n">
        <v>0.2053142267297214</v>
      </c>
      <c r="Q2508" t="n">
        <v>0.02524964153268399</v>
      </c>
      <c r="R2508" t="n">
        <v>-0.00197284378445176</v>
      </c>
    </row>
    <row r="2509">
      <c r="F2509" t="n">
        <v>0.07067785312076277</v>
      </c>
      <c r="G2509" t="n">
        <v>0.02279324898100739</v>
      </c>
      <c r="H2509" t="n">
        <v>-0.003409717600886829</v>
      </c>
      <c r="J2509" t="n">
        <v>0.04744906775679414</v>
      </c>
      <c r="K2509" t="n">
        <v>0.02477123747681971</v>
      </c>
      <c r="L2509" t="n">
        <v>-0.002702992114683608</v>
      </c>
      <c r="M2509" t="n">
        <v>0.128162730476762</v>
      </c>
      <c r="N2509" t="n">
        <v>0.02441735627413814</v>
      </c>
      <c r="O2509" t="n">
        <v>-0.002934890203451678</v>
      </c>
      <c r="P2509" t="n">
        <v>0.205376374724968</v>
      </c>
      <c r="Q2509" t="n">
        <v>0.02526006235048535</v>
      </c>
      <c r="R2509" t="n">
        <v>-0.0019726465395223</v>
      </c>
    </row>
    <row r="2510">
      <c r="F2510" t="n">
        <v>0.07067229994992406</v>
      </c>
      <c r="G2510" t="n">
        <v>0.02280265213652761</v>
      </c>
      <c r="H2510" t="n">
        <v>-0.003410058572646918</v>
      </c>
      <c r="J2510" t="n">
        <v>0.04745351893861335</v>
      </c>
      <c r="K2510" t="n">
        <v>0.02478145663419464</v>
      </c>
      <c r="L2510" t="n">
        <v>-0.002702721869521172</v>
      </c>
      <c r="M2510" t="n">
        <v>0.1281996903810703</v>
      </c>
      <c r="N2510" t="n">
        <v>0.0244274294409179</v>
      </c>
      <c r="O2510" t="n">
        <v>-0.002934890203451678</v>
      </c>
      <c r="P2510" t="n">
        <v>0.2053474399171917</v>
      </c>
      <c r="Q2510" t="n">
        <v>0.0252704831682867</v>
      </c>
      <c r="R2510" t="n">
        <v>-0.00197284378445176</v>
      </c>
    </row>
    <row r="2511">
      <c r="F2511" t="n">
        <v>0.07067718578990678</v>
      </c>
      <c r="G2511" t="n">
        <v>0.02281205529204782</v>
      </c>
      <c r="H2511" t="n">
        <v>-0.003410058572646918</v>
      </c>
      <c r="J2511" t="n">
        <v>0.04747746084973527</v>
      </c>
      <c r="K2511" t="n">
        <v>0.02479167579156957</v>
      </c>
      <c r="L2511" t="n">
        <v>-0.002702721869521172</v>
      </c>
      <c r="M2511" t="n">
        <v>0.1281253874829386</v>
      </c>
      <c r="N2511" t="n">
        <v>0.02443750260769766</v>
      </c>
      <c r="O2511" t="n">
        <v>-0.002934890203451678</v>
      </c>
      <c r="P2511" t="n">
        <v>0.2054551171378126</v>
      </c>
      <c r="Q2511" t="n">
        <v>0.02528090398608806</v>
      </c>
      <c r="R2511" t="n">
        <v>-0.00197284378445176</v>
      </c>
    </row>
    <row r="2512">
      <c r="F2512" t="n">
        <v>0.07069251211705031</v>
      </c>
      <c r="G2512" t="n">
        <v>0.02282145844756804</v>
      </c>
      <c r="H2512" t="n">
        <v>-0.003411310508753667</v>
      </c>
      <c r="J2512" t="n">
        <v>0.04748191119219392</v>
      </c>
      <c r="K2512" t="n">
        <v>0.02480189494894449</v>
      </c>
      <c r="L2512" t="n">
        <v>-0.00270436347974602</v>
      </c>
      <c r="M2512" t="n">
        <v>0.1281901569235728</v>
      </c>
      <c r="N2512" t="n">
        <v>0.02444757577447742</v>
      </c>
      <c r="O2512" t="n">
        <v>-0.002934853111117891</v>
      </c>
      <c r="P2512" t="n">
        <v>0.2055172508571039</v>
      </c>
      <c r="Q2512" t="n">
        <v>0.02529132480388941</v>
      </c>
      <c r="R2512" t="n">
        <v>-0.001972188290868614</v>
      </c>
    </row>
    <row r="2513">
      <c r="F2513" t="n">
        <v>0.07067651698772058</v>
      </c>
      <c r="G2513" t="n">
        <v>0.02283086160308826</v>
      </c>
      <c r="H2513" t="n">
        <v>-0.003410969445915359</v>
      </c>
      <c r="J2513" t="n">
        <v>0.04745712060943406</v>
      </c>
      <c r="K2513" t="n">
        <v>0.02481211410631942</v>
      </c>
      <c r="L2513" t="n">
        <v>-0.002704633889053064</v>
      </c>
      <c r="M2513" t="n">
        <v>0.1281992923761878</v>
      </c>
      <c r="N2513" t="n">
        <v>0.02445764894125718</v>
      </c>
      <c r="O2513" t="n">
        <v>-0.002935440081740114</v>
      </c>
      <c r="P2513" t="n">
        <v>0.2053972032754786</v>
      </c>
      <c r="Q2513" t="n">
        <v>0.02530174562169077</v>
      </c>
      <c r="R2513" t="n">
        <v>-0.00197278000652744</v>
      </c>
    </row>
    <row r="2514">
      <c r="F2514" t="n">
        <v>0.070712726764019</v>
      </c>
      <c r="G2514" t="n">
        <v>0.02284026475860848</v>
      </c>
      <c r="H2514" t="n">
        <v>-0.003410628383077051</v>
      </c>
      <c r="J2514" t="n">
        <v>0.04749080928186804</v>
      </c>
      <c r="K2514" t="n">
        <v>0.02482233326369434</v>
      </c>
      <c r="L2514" t="n">
        <v>-0.002703822661131932</v>
      </c>
      <c r="M2514" t="n">
        <v>0.1282084244823978</v>
      </c>
      <c r="N2514" t="n">
        <v>0.02446772210803694</v>
      </c>
      <c r="O2514" t="n">
        <v>-0.002935146596429003</v>
      </c>
      <c r="P2514" t="n">
        <v>0.2054593219627249</v>
      </c>
      <c r="Q2514" t="n">
        <v>0.02531216643949212</v>
      </c>
      <c r="R2514" t="n">
        <v>-0.001972188290868614</v>
      </c>
    </row>
    <row r="2515">
      <c r="F2515" t="n">
        <v>0.07069673046328079</v>
      </c>
      <c r="G2515" t="n">
        <v>0.02284966791412869</v>
      </c>
      <c r="H2515" t="n">
        <v>-0.003410628383077051</v>
      </c>
      <c r="J2515" t="n">
        <v>0.0474952570287752</v>
      </c>
      <c r="K2515" t="n">
        <v>0.02483255242106927</v>
      </c>
      <c r="L2515" t="n">
        <v>-0.002703822661131932</v>
      </c>
      <c r="M2515" t="n">
        <v>0.1282453722166834</v>
      </c>
      <c r="N2515" t="n">
        <v>0.0244777952748167</v>
      </c>
      <c r="O2515" t="n">
        <v>-0.002935146596429003</v>
      </c>
      <c r="P2515" t="n">
        <v>0.2054758888652201</v>
      </c>
      <c r="Q2515" t="n">
        <v>0.02532258725729348</v>
      </c>
      <c r="R2515" t="n">
        <v>-0.001972582767974498</v>
      </c>
    </row>
    <row r="2516">
      <c r="F2516" t="n">
        <v>0.07072250165477453</v>
      </c>
      <c r="G2516" t="n">
        <v>0.02285907106964891</v>
      </c>
      <c r="H2516" t="n">
        <v>-0.003412213203491865</v>
      </c>
      <c r="J2516" t="n">
        <v>0.04749970391019027</v>
      </c>
      <c r="K2516" t="n">
        <v>0.02484277157844419</v>
      </c>
      <c r="L2516" t="n">
        <v>-0.002706281016837417</v>
      </c>
      <c r="M2516" t="n">
        <v>0.1281988587739397</v>
      </c>
      <c r="N2516" t="n">
        <v>0.02448786844159646</v>
      </c>
      <c r="O2516" t="n">
        <v>-0.002934522594445283</v>
      </c>
      <c r="P2516" t="n">
        <v>0.2054924482614859</v>
      </c>
      <c r="Q2516" t="n">
        <v>0.02533300807509484</v>
      </c>
      <c r="R2516" t="n">
        <v>-0.001972522085043477</v>
      </c>
    </row>
    <row r="2517">
      <c r="F2517" t="n">
        <v>0.07070650373624179</v>
      </c>
      <c r="G2517" t="n">
        <v>0.02286847422516913</v>
      </c>
      <c r="H2517" t="n">
        <v>-0.003412213203491865</v>
      </c>
      <c r="J2517" t="n">
        <v>0.04749440146065952</v>
      </c>
      <c r="K2517" t="n">
        <v>0.02485299073581912</v>
      </c>
      <c r="L2517" t="n">
        <v>-0.002706010442850531</v>
      </c>
      <c r="M2517" t="n">
        <v>0.1282079799351399</v>
      </c>
      <c r="N2517" t="n">
        <v>0.02449794160837622</v>
      </c>
      <c r="O2517" t="n">
        <v>-0.002935109557660493</v>
      </c>
      <c r="P2517" t="n">
        <v>0.2055090001552893</v>
      </c>
      <c r="Q2517" t="n">
        <v>0.02534342889289619</v>
      </c>
      <c r="R2517" t="n">
        <v>-0.001972127620072966</v>
      </c>
    </row>
    <row r="2518">
      <c r="F2518" t="n">
        <v>0.07070094734555074</v>
      </c>
      <c r="G2518" t="n">
        <v>0.02287787738068935</v>
      </c>
      <c r="H2518" t="n">
        <v>-0.003412213203491865</v>
      </c>
      <c r="J2518" t="n">
        <v>0.04749884616620176</v>
      </c>
      <c r="K2518" t="n">
        <v>0.02486320989319404</v>
      </c>
      <c r="L2518" t="n">
        <v>-0.002706281016837417</v>
      </c>
      <c r="M2518" t="n">
        <v>0.1281892760447081</v>
      </c>
      <c r="N2518" t="n">
        <v>0.02450801477515598</v>
      </c>
      <c r="O2518" t="n">
        <v>-0.002935403039268098</v>
      </c>
      <c r="P2518" t="n">
        <v>0.2055710971048522</v>
      </c>
      <c r="Q2518" t="n">
        <v>0.02535384971069755</v>
      </c>
      <c r="R2518" t="n">
        <v>-0.001972127620072966</v>
      </c>
    </row>
    <row r="2519">
      <c r="F2519" t="n">
        <v>0.07073716532031067</v>
      </c>
      <c r="G2519" t="n">
        <v>0.02288728053620957</v>
      </c>
      <c r="H2519" t="n">
        <v>-0.003412213203491865</v>
      </c>
      <c r="J2519" t="n">
        <v>0.04748379129774566</v>
      </c>
      <c r="K2519" t="n">
        <v>0.02487342905056897</v>
      </c>
      <c r="L2519" t="n">
        <v>-0.002706010442850531</v>
      </c>
      <c r="M2519" t="n">
        <v>0.1282262122330241</v>
      </c>
      <c r="N2519" t="n">
        <v>0.02451808794193574</v>
      </c>
      <c r="O2519" t="n">
        <v>-0.002935109557660493</v>
      </c>
      <c r="P2519" t="n">
        <v>0.2056331898668666</v>
      </c>
      <c r="Q2519" t="n">
        <v>0.02536427052849891</v>
      </c>
      <c r="R2519" t="n">
        <v>-0.001972522085043477</v>
      </c>
    </row>
    <row r="2520">
      <c r="F2520" t="n">
        <v>0.07071072077848439</v>
      </c>
      <c r="G2520" t="n">
        <v>0.02289668369172978</v>
      </c>
      <c r="H2520" t="n">
        <v>-0.003412083887760211</v>
      </c>
      <c r="J2520" t="n">
        <v>0.04748823338289193</v>
      </c>
      <c r="K2520" t="n">
        <v>0.0248836482079439</v>
      </c>
      <c r="L2520" t="n">
        <v>-0.002707933474584176</v>
      </c>
      <c r="M2520" t="n">
        <v>0.1282353233718151</v>
      </c>
      <c r="N2520" t="n">
        <v>0.0245281611087155</v>
      </c>
      <c r="O2520" t="n">
        <v>-0.002935366053771206</v>
      </c>
      <c r="P2520" t="n">
        <v>0.2056497225817658</v>
      </c>
      <c r="Q2520" t="n">
        <v>0.02537469134630026</v>
      </c>
      <c r="R2520" t="n">
        <v>-0.001972464502184764</v>
      </c>
    </row>
    <row r="2521">
      <c r="F2521" t="n">
        <v>0.07073649734264928</v>
      </c>
      <c r="G2521" t="n">
        <v>0.02290608684725</v>
      </c>
      <c r="H2521" t="n">
        <v>-0.003412083887760211</v>
      </c>
      <c r="J2521" t="n">
        <v>0.04749267460203517</v>
      </c>
      <c r="K2521" t="n">
        <v>0.02489386736531882</v>
      </c>
      <c r="L2521" t="n">
        <v>-0.002707391996184939</v>
      </c>
      <c r="M2521" t="n">
        <v>0.128272255615027</v>
      </c>
      <c r="N2521" t="n">
        <v>0.02453823427549526</v>
      </c>
      <c r="O2521" t="n">
        <v>-0.002934485620041821</v>
      </c>
      <c r="P2521" t="n">
        <v>0.2055295752679385</v>
      </c>
      <c r="Q2521" t="n">
        <v>0.02538511216410162</v>
      </c>
      <c r="R2521" t="n">
        <v>-0.001972267275457218</v>
      </c>
    </row>
    <row r="2522">
      <c r="F2522" t="n">
        <v>0.07072049507547039</v>
      </c>
      <c r="G2522" t="n">
        <v>0.02291549000277022</v>
      </c>
      <c r="H2522" t="n">
        <v>-0.003412083887760211</v>
      </c>
      <c r="J2522" t="n">
        <v>0.04750686564158545</v>
      </c>
      <c r="K2522" t="n">
        <v>0.02490408652269375</v>
      </c>
      <c r="L2522" t="n">
        <v>-0.002707933474584176</v>
      </c>
      <c r="M2522" t="n">
        <v>0.1282813609879254</v>
      </c>
      <c r="N2522" t="n">
        <v>0.02454830744227502</v>
      </c>
      <c r="O2522" t="n">
        <v>-0.002935072575861411</v>
      </c>
      <c r="P2522" t="n">
        <v>0.2055916472192114</v>
      </c>
      <c r="Q2522" t="n">
        <v>0.02539553298190297</v>
      </c>
      <c r="R2522" t="n">
        <v>-0.001972267275457218</v>
      </c>
    </row>
    <row r="2523">
      <c r="F2523" t="n">
        <v>0.07075671980062422</v>
      </c>
      <c r="G2523" t="n">
        <v>0.02292489315829043</v>
      </c>
      <c r="H2523" t="n">
        <v>-0.003412766372786266</v>
      </c>
      <c r="J2523" t="n">
        <v>0.04753080783336786</v>
      </c>
      <c r="K2523" t="n">
        <v>0.02491430568006867</v>
      </c>
      <c r="L2523" t="n">
        <v>-0.002707662735384558</v>
      </c>
      <c r="M2523" t="n">
        <v>0.1282626367602249</v>
      </c>
      <c r="N2523" t="n">
        <v>0.02455838060905478</v>
      </c>
      <c r="O2523" t="n">
        <v>-0.002934485620041821</v>
      </c>
      <c r="P2523" t="n">
        <v>0.2056537149927627</v>
      </c>
      <c r="Q2523" t="n">
        <v>0.02540595379970433</v>
      </c>
      <c r="R2523" t="n">
        <v>-0.001972267275457218</v>
      </c>
    </row>
    <row r="2524">
      <c r="F2524" t="n">
        <v>0.07076160901383945</v>
      </c>
      <c r="G2524" t="n">
        <v>0.02293429631381065</v>
      </c>
      <c r="H2524" t="n">
        <v>-0.003413652399746779</v>
      </c>
      <c r="J2524" t="n">
        <v>0.04750599306190573</v>
      </c>
      <c r="K2524" t="n">
        <v>0.0249245248374436</v>
      </c>
      <c r="L2524" t="n">
        <v>-0.002709591238840845</v>
      </c>
      <c r="M2524" t="n">
        <v>0.1283273888974621</v>
      </c>
      <c r="N2524" t="n">
        <v>0.02456845377583454</v>
      </c>
      <c r="O2524" t="n">
        <v>-0.002935329124944322</v>
      </c>
      <c r="P2524" t="n">
        <v>0.2056246536593846</v>
      </c>
      <c r="Q2524" t="n">
        <v>0.02541637461750568</v>
      </c>
      <c r="R2524" t="n">
        <v>-0.001972607252134844</v>
      </c>
    </row>
    <row r="2525">
      <c r="F2525" t="n">
        <v>0.07074560504602156</v>
      </c>
      <c r="G2525" t="n">
        <v>0.02294369946933087</v>
      </c>
      <c r="H2525" t="n">
        <v>-0.003413652399746779</v>
      </c>
      <c r="J2525" t="n">
        <v>0.04751043081549584</v>
      </c>
      <c r="K2525" t="n">
        <v>0.02493474399481852</v>
      </c>
      <c r="L2525" t="n">
        <v>-0.002708778524012159</v>
      </c>
      <c r="M2525" t="n">
        <v>0.1282530009234961</v>
      </c>
      <c r="N2525" t="n">
        <v>0.0245785269426143</v>
      </c>
      <c r="O2525" t="n">
        <v>-0.002934742176509021</v>
      </c>
      <c r="P2525" t="n">
        <v>0.2055955815545301</v>
      </c>
      <c r="Q2525" t="n">
        <v>0.02542679543530704</v>
      </c>
      <c r="R2525" t="n">
        <v>-0.00197221280957293</v>
      </c>
    </row>
    <row r="2526">
      <c r="F2526" t="n">
        <v>0.07077138822615295</v>
      </c>
      <c r="G2526" t="n">
        <v>0.02295310262485109</v>
      </c>
      <c r="H2526" t="n">
        <v>-0.003413652399746779</v>
      </c>
      <c r="J2526" t="n">
        <v>0.04751486770231242</v>
      </c>
      <c r="K2526" t="n">
        <v>0.02494496315219345</v>
      </c>
      <c r="L2526" t="n">
        <v>-0.002708778524012159</v>
      </c>
      <c r="M2526" t="n">
        <v>0.1283177491208256</v>
      </c>
      <c r="N2526" t="n">
        <v>0.02458860010939406</v>
      </c>
      <c r="O2526" t="n">
        <v>-0.002934742176509021</v>
      </c>
      <c r="P2526" t="n">
        <v>0.2056120644472279</v>
      </c>
      <c r="Q2526" t="n">
        <v>0.02543721625310839</v>
      </c>
      <c r="R2526" t="n">
        <v>-0.00197221280957293</v>
      </c>
    </row>
    <row r="2527">
      <c r="F2527" t="n">
        <v>0.07076583054891522</v>
      </c>
      <c r="G2527" t="n">
        <v>0.0229625057803713</v>
      </c>
      <c r="H2527" t="n">
        <v>-0.003413993730853643</v>
      </c>
      <c r="J2527" t="n">
        <v>0.04752905662786415</v>
      </c>
      <c r="K2527" t="n">
        <v>0.02495518230956838</v>
      </c>
      <c r="L2527" t="n">
        <v>-0.002708778524012159</v>
      </c>
      <c r="M2527" t="n">
        <v>0.1283268378196452</v>
      </c>
      <c r="N2527" t="n">
        <v>0.02459867327617382</v>
      </c>
      <c r="O2527" t="n">
        <v>-0.002935035650726672</v>
      </c>
      <c r="P2527" t="n">
        <v>0.2056285398758788</v>
      </c>
      <c r="Q2527" t="n">
        <v>0.02544763707090975</v>
      </c>
      <c r="R2527" t="n">
        <v>-0.001972410030853887</v>
      </c>
    </row>
    <row r="2528">
      <c r="F2528" t="n">
        <v>0.07076027218400779</v>
      </c>
      <c r="G2528" t="n">
        <v>0.02297190893589152</v>
      </c>
      <c r="H2528" t="n">
        <v>-0.00341418869909279</v>
      </c>
      <c r="J2528" t="n">
        <v>0.04754324557345342</v>
      </c>
      <c r="K2528" t="n">
        <v>0.0249654014669433</v>
      </c>
      <c r="L2528" t="n">
        <v>-0.002711254286154932</v>
      </c>
      <c r="M2528" t="n">
        <v>0.128308092377572</v>
      </c>
      <c r="N2528" t="n">
        <v>0.02460874644295358</v>
      </c>
      <c r="O2528" t="n">
        <v>-0.002935292252482332</v>
      </c>
      <c r="P2528" t="n">
        <v>0.2057817150173198</v>
      </c>
      <c r="Q2528" t="n">
        <v>0.0254580578887111</v>
      </c>
      <c r="R2528" t="n">
        <v>-0.001972358682506373</v>
      </c>
    </row>
    <row r="2529">
      <c r="F2529" t="n">
        <v>0.07076516181733827</v>
      </c>
      <c r="G2529" t="n">
        <v>0.02298131209141174</v>
      </c>
      <c r="H2529" t="n">
        <v>-0.003413847280222881</v>
      </c>
      <c r="J2529" t="n">
        <v>0.04754768074597063</v>
      </c>
      <c r="K2529" t="n">
        <v>0.02497562062431823</v>
      </c>
      <c r="L2529" t="n">
        <v>-0.002710712143726187</v>
      </c>
      <c r="M2529" t="n">
        <v>0.1282893417886716</v>
      </c>
      <c r="N2529" t="n">
        <v>0.02461881960973334</v>
      </c>
      <c r="O2529" t="n">
        <v>-0.00293499878195119</v>
      </c>
      <c r="P2529" t="n">
        <v>0.2057526097639178</v>
      </c>
      <c r="Q2529" t="n">
        <v>0.02546847870651246</v>
      </c>
      <c r="R2529" t="n">
        <v>-0.001972555898653009</v>
      </c>
    </row>
    <row r="2530">
      <c r="F2530" t="n">
        <v>0.07077005176198012</v>
      </c>
      <c r="G2530" t="n">
        <v>0.02299071524693196</v>
      </c>
      <c r="H2530" t="n">
        <v>-0.003413847280222881</v>
      </c>
      <c r="J2530" t="n">
        <v>0.04755211505092438</v>
      </c>
      <c r="K2530" t="n">
        <v>0.02498583978169315</v>
      </c>
      <c r="L2530" t="n">
        <v>-0.002710983214940559</v>
      </c>
      <c r="M2530" t="n">
        <v>0.1283540839303878</v>
      </c>
      <c r="N2530" t="n">
        <v>0.0246288927765131</v>
      </c>
      <c r="O2530" t="n">
        <v>-0.002934705311420048</v>
      </c>
      <c r="P2530" t="n">
        <v>0.2057234937645914</v>
      </c>
      <c r="Q2530" t="n">
        <v>0.02547889952431381</v>
      </c>
      <c r="R2530" t="n">
        <v>-0.001971964250213101</v>
      </c>
    </row>
    <row r="2531">
      <c r="F2531" t="n">
        <v>0.07079584133538078</v>
      </c>
      <c r="G2531" t="n">
        <v>0.02300011840245218</v>
      </c>
      <c r="H2531" t="n">
        <v>-0.003414716502511385</v>
      </c>
      <c r="J2531" t="n">
        <v>0.04753703912939884</v>
      </c>
      <c r="K2531" t="n">
        <v>0.02499605893906808</v>
      </c>
      <c r="L2531" t="n">
        <v>-0.002710441072511814</v>
      </c>
      <c r="M2531" t="n">
        <v>0.1283353257763311</v>
      </c>
      <c r="N2531" t="n">
        <v>0.02463896594329286</v>
      </c>
      <c r="O2531" t="n">
        <v>-0.002934705311420048</v>
      </c>
      <c r="P2531" t="n">
        <v>0.2057399410194451</v>
      </c>
      <c r="Q2531" t="n">
        <v>0.02548932034211517</v>
      </c>
      <c r="R2531" t="n">
        <v>-0.001971964250213101</v>
      </c>
    </row>
    <row r="2532">
      <c r="F2532" t="n">
        <v>0.07077983262754313</v>
      </c>
      <c r="G2532" t="n">
        <v>0.0230095215579724</v>
      </c>
      <c r="H2532" t="n">
        <v>-0.003415741019913879</v>
      </c>
      <c r="J2532" t="n">
        <v>0.04756098105752508</v>
      </c>
      <c r="K2532" t="n">
        <v>0.025006278096443</v>
      </c>
      <c r="L2532" t="n">
        <v>-0.002712108879038827</v>
      </c>
      <c r="M2532" t="n">
        <v>0.1284000657996808</v>
      </c>
      <c r="N2532" t="n">
        <v>0.02464903911007262</v>
      </c>
      <c r="O2532" t="n">
        <v>-0.002935255436080121</v>
      </c>
      <c r="P2532" t="n">
        <v>0.205710805190257</v>
      </c>
      <c r="Q2532" t="n">
        <v>0.02549974115991652</v>
      </c>
      <c r="R2532" t="n">
        <v>-0.001971916045946295</v>
      </c>
    </row>
    <row r="2533">
      <c r="F2533" t="n">
        <v>0.07079517420122157</v>
      </c>
      <c r="G2533" t="n">
        <v>0.02301892471349261</v>
      </c>
      <c r="H2533" t="n">
        <v>-0.003415741019913879</v>
      </c>
      <c r="J2533" t="n">
        <v>0.04757516832458307</v>
      </c>
      <c r="K2533" t="n">
        <v>0.02501649725381793</v>
      </c>
      <c r="L2533" t="n">
        <v>-0.002712108879038827</v>
      </c>
      <c r="M2533" t="n">
        <v>0.1283813000846816</v>
      </c>
      <c r="N2533" t="n">
        <v>0.02465911227685238</v>
      </c>
      <c r="O2533" t="n">
        <v>-0.002934375035529407</v>
      </c>
      <c r="P2533" t="n">
        <v>0.2057728131950426</v>
      </c>
      <c r="Q2533" t="n">
        <v>0.02551016197771788</v>
      </c>
      <c r="R2533" t="n">
        <v>-0.001971916045946295</v>
      </c>
    </row>
    <row r="2534">
      <c r="F2534" t="n">
        <v>0.07077916374467295</v>
      </c>
      <c r="G2534" t="n">
        <v>0.02302832786901283</v>
      </c>
      <c r="H2534" t="n">
        <v>-0.003415399514113048</v>
      </c>
      <c r="J2534" t="n">
        <v>0.04755033157450583</v>
      </c>
      <c r="K2534" t="n">
        <v>0.02502671641119286</v>
      </c>
      <c r="L2534" t="n">
        <v>-0.002712922593073942</v>
      </c>
      <c r="M2534" t="n">
        <v>0.1283346929781946</v>
      </c>
      <c r="N2534" t="n">
        <v>0.02466918544363214</v>
      </c>
      <c r="O2534" t="n">
        <v>-0.002935255436080121</v>
      </c>
      <c r="P2534" t="n">
        <v>0.2057436591995078</v>
      </c>
      <c r="Q2534" t="n">
        <v>0.02552058279551923</v>
      </c>
      <c r="R2534" t="n">
        <v>-0.001972310468597749</v>
      </c>
    </row>
    <row r="2535">
      <c r="F2535" t="n">
        <v>0.07079450652538039</v>
      </c>
      <c r="G2535" t="n">
        <v>0.02303773102453304</v>
      </c>
      <c r="H2535" t="n">
        <v>-0.003414716502511385</v>
      </c>
      <c r="J2535" t="n">
        <v>0.04755476065342608</v>
      </c>
      <c r="K2535" t="n">
        <v>0.02503693556856778</v>
      </c>
      <c r="L2535" t="n">
        <v>-0.002712922593073942</v>
      </c>
      <c r="M2535" t="n">
        <v>0.12837159040008</v>
      </c>
      <c r="N2535" t="n">
        <v>0.0246792586104119</v>
      </c>
      <c r="O2535" t="n">
        <v>-0.002934375035529407</v>
      </c>
      <c r="P2535" t="n">
        <v>0.2058512361825012</v>
      </c>
      <c r="Q2535" t="n">
        <v>0.02553100361332059</v>
      </c>
      <c r="R2535" t="n">
        <v>-0.001972113257272022</v>
      </c>
    </row>
    <row r="2536">
      <c r="F2536" t="n">
        <v>0.0708203027583702</v>
      </c>
      <c r="G2536" t="n">
        <v>0.02304713418005326</v>
      </c>
      <c r="H2536" t="n">
        <v>-0.003415577391080256</v>
      </c>
      <c r="J2536" t="n">
        <v>0.04758845954775939</v>
      </c>
      <c r="K2536" t="n">
        <v>0.0250471547259427</v>
      </c>
      <c r="L2536" t="n">
        <v>-0.002714596136145382</v>
      </c>
      <c r="M2536" t="n">
        <v>0.1284363243757973</v>
      </c>
      <c r="N2536" t="n">
        <v>0.02468933177719166</v>
      </c>
      <c r="O2536" t="n">
        <v>-0.002935218675432574</v>
      </c>
      <c r="P2536" t="n">
        <v>0.2058676478862353</v>
      </c>
      <c r="Q2536" t="n">
        <v>0.02554142443112194</v>
      </c>
      <c r="R2536" t="n">
        <v>-0.00197246260740292</v>
      </c>
    </row>
    <row r="2537">
      <c r="F2537" t="n">
        <v>0.07079383839211474</v>
      </c>
      <c r="G2537" t="n">
        <v>0.02305653733557348</v>
      </c>
      <c r="H2537" t="n">
        <v>-0.003415577391080256</v>
      </c>
      <c r="J2537" t="n">
        <v>0.04759288821823196</v>
      </c>
      <c r="K2537" t="n">
        <v>0.02505737388331763</v>
      </c>
      <c r="L2537" t="n">
        <v>-0.002714324730812834</v>
      </c>
      <c r="M2537" t="n">
        <v>0.1283897027703753</v>
      </c>
      <c r="N2537" t="n">
        <v>0.02469940494397142</v>
      </c>
      <c r="O2537" t="n">
        <v>-0.002935218675432574</v>
      </c>
      <c r="P2537" t="n">
        <v>0.2058384683152708</v>
      </c>
      <c r="Q2537" t="n">
        <v>0.0255518452489233</v>
      </c>
      <c r="R2537" t="n">
        <v>-0.001971870986944791</v>
      </c>
    </row>
    <row r="2538">
      <c r="F2538" t="n">
        <v>0.07081963687428744</v>
      </c>
      <c r="G2538" t="n">
        <v>0.0230659404910937</v>
      </c>
      <c r="H2538" t="n">
        <v>-0.003416260574876851</v>
      </c>
      <c r="J2538" t="n">
        <v>0.0475778004597292</v>
      </c>
      <c r="K2538" t="n">
        <v>0.02506759304069256</v>
      </c>
      <c r="L2538" t="n">
        <v>-0.002714053325480286</v>
      </c>
      <c r="M2538" t="n">
        <v>0.1284544337246102</v>
      </c>
      <c r="N2538" t="n">
        <v>0.02470947811075118</v>
      </c>
      <c r="O2538" t="n">
        <v>-0.002934925212257666</v>
      </c>
      <c r="P2538" t="n">
        <v>0.205809278041164</v>
      </c>
      <c r="Q2538" t="n">
        <v>0.02556226606672465</v>
      </c>
      <c r="R2538" t="n">
        <v>-0.001972068193764167</v>
      </c>
    </row>
    <row r="2539">
      <c r="F2539" t="n">
        <v>0.07083498415336695</v>
      </c>
      <c r="G2539" t="n">
        <v>0.02307534364661392</v>
      </c>
      <c r="H2539" t="n">
        <v>-0.003415577391080256</v>
      </c>
      <c r="J2539" t="n">
        <v>0.04758222650707145</v>
      </c>
      <c r="K2539" t="n">
        <v>0.02507781219806748</v>
      </c>
      <c r="L2539" t="n">
        <v>-0.002714596136145382</v>
      </c>
      <c r="M2539" t="n">
        <v>0.1283799610773359</v>
      </c>
      <c r="N2539" t="n">
        <v>0.02471955127753094</v>
      </c>
      <c r="O2539" t="n">
        <v>-0.002934631749082758</v>
      </c>
      <c r="P2539" t="n">
        <v>0.205916838445304</v>
      </c>
      <c r="Q2539" t="n">
        <v>0.02557268688452601</v>
      </c>
      <c r="R2539" t="n">
        <v>-0.001971829084661825</v>
      </c>
    </row>
    <row r="2540">
      <c r="F2540" t="n">
        <v>0.07082942471580322</v>
      </c>
      <c r="G2540" t="n">
        <v>0.02308474680213414</v>
      </c>
      <c r="H2540" t="n">
        <v>-0.003417454964094108</v>
      </c>
      <c r="J2540" t="n">
        <v>0.04758665168539583</v>
      </c>
      <c r="K2540" t="n">
        <v>0.02508803135544241</v>
      </c>
      <c r="L2540" t="n">
        <v>-0.002716003318742201</v>
      </c>
      <c r="M2540" t="n">
        <v>0.1283890047379053</v>
      </c>
      <c r="N2540" t="n">
        <v>0.0247296244443107</v>
      </c>
      <c r="O2540" t="n">
        <v>-0.002934301591719209</v>
      </c>
      <c r="P2540" t="n">
        <v>0.2058876316970034</v>
      </c>
      <c r="Q2540" t="n">
        <v>0.02558310770232737</v>
      </c>
      <c r="R2540" t="n">
        <v>-0.001972026287290554</v>
      </c>
    </row>
    <row r="2541">
      <c r="F2541" t="n">
        <v>0.07082386472727212</v>
      </c>
      <c r="G2541" t="n">
        <v>0.02309414995765435</v>
      </c>
      <c r="H2541" t="n">
        <v>-0.003416771609772154</v>
      </c>
      <c r="J2541" t="n">
        <v>0.04759107599454826</v>
      </c>
      <c r="K2541" t="n">
        <v>0.02509825051281734</v>
      </c>
      <c r="L2541" t="n">
        <v>-0.002715731745567644</v>
      </c>
      <c r="M2541" t="n">
        <v>0.1284537302587135</v>
      </c>
      <c r="N2541" t="n">
        <v>0.02473969761109046</v>
      </c>
      <c r="O2541" t="n">
        <v>-0.002934301591719209</v>
      </c>
      <c r="P2541" t="n">
        <v>0.205904004661778</v>
      </c>
      <c r="Q2541" t="n">
        <v>0.02559352852012872</v>
      </c>
      <c r="R2541" t="n">
        <v>-0.001972026287290554</v>
      </c>
    </row>
    <row r="2542">
      <c r="F2542" t="n">
        <v>0.07084966930368376</v>
      </c>
      <c r="G2542" t="n">
        <v>0.02310355311317457</v>
      </c>
      <c r="H2542" t="n">
        <v>-0.003417113286933131</v>
      </c>
      <c r="J2542" t="n">
        <v>0.04758573988443118</v>
      </c>
      <c r="K2542" t="n">
        <v>0.02510846967019226</v>
      </c>
      <c r="L2542" t="n">
        <v>-0.002716274891916758</v>
      </c>
      <c r="M2542" t="n">
        <v>0.1284070821082121</v>
      </c>
      <c r="N2542" t="n">
        <v>0.02474977077787022</v>
      </c>
      <c r="O2542" t="n">
        <v>-0.002935181970234576</v>
      </c>
      <c r="P2542" t="n">
        <v>0.2060115542923062</v>
      </c>
      <c r="Q2542" t="n">
        <v>0.02560394933793008</v>
      </c>
      <c r="R2542" t="n">
        <v>-0.001972026287290554</v>
      </c>
    </row>
    <row r="2543">
      <c r="F2543" t="n">
        <v>0.07082319866377788</v>
      </c>
      <c r="G2543" t="n">
        <v>0.02311295626869479</v>
      </c>
      <c r="H2543" t="n">
        <v>-0.003417454964094108</v>
      </c>
      <c r="J2543" t="n">
        <v>0.04759016201252031</v>
      </c>
      <c r="K2543" t="n">
        <v>0.02511868882756719</v>
      </c>
      <c r="L2543" t="n">
        <v>-0.002716274891916758</v>
      </c>
      <c r="M2543" t="n">
        <v>0.1284439602160777</v>
      </c>
      <c r="N2543" t="n">
        <v>0.02475984394464998</v>
      </c>
      <c r="O2543" t="n">
        <v>-0.002934888510729454</v>
      </c>
      <c r="P2543" t="n">
        <v>0.2059823220430611</v>
      </c>
      <c r="Q2543" t="n">
        <v>0.02561437015573143</v>
      </c>
      <c r="R2543" t="n">
        <v>-0.001972420692548012</v>
      </c>
    </row>
    <row r="2544">
      <c r="F2544" t="n">
        <v>0.07085946163136274</v>
      </c>
      <c r="G2544" t="n">
        <v>0.02312235942421501</v>
      </c>
      <c r="H2544" t="n">
        <v>-0.003417615875373376</v>
      </c>
      <c r="J2544" t="n">
        <v>0.04759458327106211</v>
      </c>
      <c r="K2544" t="n">
        <v>0.02512890798494211</v>
      </c>
      <c r="L2544" t="n">
        <v>-0.002717415353864803</v>
      </c>
      <c r="M2544" t="n">
        <v>0.1284529915169169</v>
      </c>
      <c r="N2544" t="n">
        <v>0.02476991711142974</v>
      </c>
      <c r="O2544" t="n">
        <v>-0.002934851864340162</v>
      </c>
      <c r="P2544" t="n">
        <v>0.2059530791214295</v>
      </c>
      <c r="Q2544" t="n">
        <v>0.02562479097353279</v>
      </c>
      <c r="R2544" t="n">
        <v>-0.001971987549305566</v>
      </c>
    </row>
    <row r="2545">
      <c r="F2545" t="n">
        <v>0.07084344548765488</v>
      </c>
      <c r="G2545" t="n">
        <v>0.02313176257973522</v>
      </c>
      <c r="H2545" t="n">
        <v>-0.003417957636960914</v>
      </c>
      <c r="J2545" t="n">
        <v>0.04760876453635608</v>
      </c>
      <c r="K2545" t="n">
        <v>0.02513912714231704</v>
      </c>
      <c r="L2545" t="n">
        <v>-0.002717687095400189</v>
      </c>
      <c r="M2545" t="n">
        <v>0.1284620195043431</v>
      </c>
      <c r="N2545" t="n">
        <v>0.0247799902782095</v>
      </c>
      <c r="O2545" t="n">
        <v>-0.002934851864340162</v>
      </c>
      <c r="P2545" t="n">
        <v>0.2060606163601407</v>
      </c>
      <c r="Q2545" t="n">
        <v>0.02563521179133414</v>
      </c>
      <c r="R2545" t="n">
        <v>-0.001972381946815426</v>
      </c>
    </row>
    <row r="2546">
      <c r="F2546" t="n">
        <v>0.07083788485960213</v>
      </c>
      <c r="G2546" t="n">
        <v>0.02314116573525544</v>
      </c>
      <c r="H2546" t="n">
        <v>-0.003418299398548451</v>
      </c>
      <c r="J2546" t="n">
        <v>0.04762294581578672</v>
      </c>
      <c r="K2546" t="n">
        <v>0.02514934629969197</v>
      </c>
      <c r="L2546" t="n">
        <v>-0.002717958836935576</v>
      </c>
      <c r="M2546" t="n">
        <v>0.1284988912838276</v>
      </c>
      <c r="N2546" t="n">
        <v>0.02479006344498926</v>
      </c>
      <c r="O2546" t="n">
        <v>-0.002934558408499312</v>
      </c>
      <c r="P2546" t="n">
        <v>0.2059857584366392</v>
      </c>
      <c r="Q2546" t="n">
        <v>0.0256456326091355</v>
      </c>
      <c r="R2546" t="n">
        <v>-0.001971790350550635</v>
      </c>
    </row>
    <row r="2547">
      <c r="F2547" t="n">
        <v>0.07085323870965385</v>
      </c>
      <c r="G2547" t="n">
        <v>0.02315056889077566</v>
      </c>
      <c r="H2547" t="n">
        <v>-0.003417274113785839</v>
      </c>
      <c r="J2547" t="n">
        <v>0.04761760358822119</v>
      </c>
      <c r="K2547" t="n">
        <v>0.02515956545706689</v>
      </c>
      <c r="L2547" t="n">
        <v>-0.002717687095400189</v>
      </c>
      <c r="M2547" t="n">
        <v>0.1284522175366158</v>
      </c>
      <c r="N2547" t="n">
        <v>0.02480013661176902</v>
      </c>
      <c r="O2547" t="n">
        <v>-0.002934851864340162</v>
      </c>
      <c r="P2547" t="n">
        <v>0.2060020870081773</v>
      </c>
      <c r="Q2547" t="n">
        <v>0.02565605342693685</v>
      </c>
      <c r="R2547" t="n">
        <v>-0.001971987549305566</v>
      </c>
    </row>
    <row r="2548">
      <c r="F2548" t="n">
        <v>0.07086859404099183</v>
      </c>
      <c r="G2548" t="n">
        <v>0.02315997204629587</v>
      </c>
      <c r="H2548" t="n">
        <v>-0.003419135456815867</v>
      </c>
      <c r="J2548" t="n">
        <v>0.04764154621321644</v>
      </c>
      <c r="K2548" t="n">
        <v>0.02516978461444181</v>
      </c>
      <c r="L2548" t="n">
        <v>-0.002718832216511265</v>
      </c>
      <c r="M2548" t="n">
        <v>0.1285447814133973</v>
      </c>
      <c r="N2548" t="n">
        <v>0.02481020977854878</v>
      </c>
      <c r="O2548" t="n">
        <v>-0.002934521820602646</v>
      </c>
      <c r="P2548" t="n">
        <v>0.2060184081940269</v>
      </c>
      <c r="Q2548" t="n">
        <v>0.02566647424473821</v>
      </c>
      <c r="R2548" t="n">
        <v>-0.00197214918646271</v>
      </c>
    </row>
    <row r="2549">
      <c r="F2549" t="n">
        <v>0.07088395086435502</v>
      </c>
      <c r="G2549" t="n">
        <v>0.02316937520181609</v>
      </c>
      <c r="H2549" t="n">
        <v>-0.003418451766462575</v>
      </c>
      <c r="J2549" t="n">
        <v>0.04763620180299916</v>
      </c>
      <c r="K2549" t="n">
        <v>0.02518000377181674</v>
      </c>
      <c r="L2549" t="n">
        <v>-0.002719647947749342</v>
      </c>
      <c r="M2549" t="n">
        <v>0.1285259481508207</v>
      </c>
      <c r="N2549" t="n">
        <v>0.02482028294532854</v>
      </c>
      <c r="O2549" t="n">
        <v>-0.002935108724966767</v>
      </c>
      <c r="P2549" t="n">
        <v>0.2061259289423544</v>
      </c>
      <c r="Q2549" t="n">
        <v>0.02567689506253956</v>
      </c>
      <c r="R2549" t="n">
        <v>-0.001971754796064457</v>
      </c>
    </row>
    <row r="2550">
      <c r="F2550" t="n">
        <v>0.07086793233310354</v>
      </c>
      <c r="G2550" t="n">
        <v>0.02317877835733631</v>
      </c>
      <c r="H2550" t="n">
        <v>-0.003418451766462575</v>
      </c>
      <c r="J2550" t="n">
        <v>0.04762109255318896</v>
      </c>
      <c r="K2550" t="n">
        <v>0.02519022292919166</v>
      </c>
      <c r="L2550" t="n">
        <v>-0.002719376037336649</v>
      </c>
      <c r="M2550" t="n">
        <v>0.128562811199105</v>
      </c>
      <c r="N2550" t="n">
        <v>0.0248303561121083</v>
      </c>
      <c r="O2550" t="n">
        <v>-0.002934521820602646</v>
      </c>
      <c r="P2550" t="n">
        <v>0.2060966335265703</v>
      </c>
      <c r="Q2550" t="n">
        <v>0.02568731588034092</v>
      </c>
      <c r="R2550" t="n">
        <v>-0.001971951991263583</v>
      </c>
    </row>
    <row r="2551">
      <c r="F2551" t="n">
        <v>0.07089375014542652</v>
      </c>
      <c r="G2551" t="n">
        <v>0.02318818151285653</v>
      </c>
      <c r="H2551" t="n">
        <v>-0.003419135456815867</v>
      </c>
      <c r="J2551" t="n">
        <v>0.04762550772058451</v>
      </c>
      <c r="K2551" t="n">
        <v>0.02520044208656659</v>
      </c>
      <c r="L2551" t="n">
        <v>-0.002719647947749342</v>
      </c>
      <c r="M2551" t="n">
        <v>0.1284882662944297</v>
      </c>
      <c r="N2551" t="n">
        <v>0.02484042927888806</v>
      </c>
      <c r="O2551" t="n">
        <v>-0.002934521820602646</v>
      </c>
      <c r="P2551" t="n">
        <v>0.2060217207423657</v>
      </c>
      <c r="Q2551" t="n">
        <v>0.02569773669814228</v>
      </c>
      <c r="R2551" t="n">
        <v>-0.00197214918646271</v>
      </c>
    </row>
    <row r="2552">
      <c r="F2552" t="n">
        <v>0.07086727080024333</v>
      </c>
      <c r="G2552" t="n">
        <v>0.02319758466837675</v>
      </c>
      <c r="H2552" t="n">
        <v>-0.003419279269720106</v>
      </c>
      <c r="J2552" t="n">
        <v>0.04765921392299566</v>
      </c>
      <c r="K2552" t="n">
        <v>0.02521066124394152</v>
      </c>
      <c r="L2552" t="n">
        <v>-0.002721070121101433</v>
      </c>
      <c r="M2552" t="n">
        <v>0.1285529752415252</v>
      </c>
      <c r="N2552" t="n">
        <v>0.02485050244566782</v>
      </c>
      <c r="O2552" t="n">
        <v>-0.002935072184286726</v>
      </c>
      <c r="P2552" t="n">
        <v>0.2060836191558774</v>
      </c>
      <c r="Q2552" t="n">
        <v>0.02570815751594363</v>
      </c>
      <c r="R2552" t="n">
        <v>-0.001972116816581451</v>
      </c>
    </row>
    <row r="2553">
      <c r="F2553" t="n">
        <v>0.0709035516037731</v>
      </c>
      <c r="G2553" t="n">
        <v>0.02320698782389696</v>
      </c>
      <c r="H2553" t="n">
        <v>-0.003418937341793134</v>
      </c>
      <c r="J2553" t="n">
        <v>0.04765386426285166</v>
      </c>
      <c r="K2553" t="n">
        <v>0.02522088040131644</v>
      </c>
      <c r="L2553" t="n">
        <v>-0.002721342200905562</v>
      </c>
      <c r="M2553" t="n">
        <v>0.128534124247299</v>
      </c>
      <c r="N2553" t="n">
        <v>0.02486057561244758</v>
      </c>
      <c r="O2553" t="n">
        <v>-0.002935072184286726</v>
      </c>
      <c r="P2553" t="n">
        <v>0.2061455134601345</v>
      </c>
      <c r="Q2553" t="n">
        <v>0.02571857833374499</v>
      </c>
      <c r="R2553" t="n">
        <v>-0.001972314008543913</v>
      </c>
    </row>
    <row r="2554">
      <c r="F2554" t="n">
        <v>0.07090845317589559</v>
      </c>
      <c r="G2554" t="n">
        <v>0.02321639097941718</v>
      </c>
      <c r="H2554" t="n">
        <v>-0.003419621197647078</v>
      </c>
      <c r="J2554" t="n">
        <v>0.04765827770004363</v>
      </c>
      <c r="K2554" t="n">
        <v>0.02523109955869137</v>
      </c>
      <c r="L2554" t="n">
        <v>-0.002720798041297303</v>
      </c>
      <c r="M2554" t="n">
        <v>0.128598831085906</v>
      </c>
      <c r="N2554" t="n">
        <v>0.02487064877922734</v>
      </c>
      <c r="O2554" t="n">
        <v>-0.002934191838700557</v>
      </c>
      <c r="P2554" t="n">
        <v>0.2062074036566946</v>
      </c>
      <c r="Q2554" t="n">
        <v>0.02572899915154634</v>
      </c>
      <c r="R2554" t="n">
        <v>-0.001971722432656527</v>
      </c>
    </row>
    <row r="2555">
      <c r="F2555" t="n">
        <v>0.07089243251914279</v>
      </c>
      <c r="G2555" t="n">
        <v>0.0232257941349374</v>
      </c>
      <c r="H2555" t="n">
        <v>-0.003420782391500691</v>
      </c>
      <c r="J2555" t="n">
        <v>0.04767245555831624</v>
      </c>
      <c r="K2555" t="n">
        <v>0.02524131871606629</v>
      </c>
      <c r="L2555" t="n">
        <v>-0.002720525961493173</v>
      </c>
      <c r="M2555" t="n">
        <v>0.1285242621609128</v>
      </c>
      <c r="N2555" t="n">
        <v>0.0248807219460071</v>
      </c>
      <c r="O2555" t="n">
        <v>-0.002934191838700557</v>
      </c>
      <c r="P2555" t="n">
        <v>0.2061780632571142</v>
      </c>
      <c r="Q2555" t="n">
        <v>0.0257394199693477</v>
      </c>
      <c r="R2555" t="n">
        <v>-0.001971919624618989</v>
      </c>
    </row>
    <row r="2556">
      <c r="F2556" t="n">
        <v>0.07091825805898093</v>
      </c>
      <c r="G2556" t="n">
        <v>0.02323519729045762</v>
      </c>
      <c r="H2556" t="n">
        <v>-0.003420782391500691</v>
      </c>
      <c r="J2556" t="n">
        <v>0.04767686769364597</v>
      </c>
      <c r="K2556" t="n">
        <v>0.02525153787344122</v>
      </c>
      <c r="L2556" t="n">
        <v>-0.002723041572951744</v>
      </c>
      <c r="M2556" t="n">
        <v>0.1285889650929598</v>
      </c>
      <c r="N2556" t="n">
        <v>0.02489079511278686</v>
      </c>
      <c r="O2556" t="n">
        <v>-0.002934742252954967</v>
      </c>
      <c r="P2556" t="n">
        <v>0.2061030973768375</v>
      </c>
      <c r="Q2556" t="n">
        <v>0.02574984078714905</v>
      </c>
      <c r="R2556" t="n">
        <v>-0.001971693271780082</v>
      </c>
    </row>
    <row r="2557">
      <c r="F2557" t="n">
        <v>0.07092316139112068</v>
      </c>
      <c r="G2557" t="n">
        <v>0.02324460044597783</v>
      </c>
      <c r="H2557" t="n">
        <v>-0.003420098371826326</v>
      </c>
      <c r="J2557" t="n">
        <v>0.04765198043318122</v>
      </c>
      <c r="K2557" t="n">
        <v>0.02526175703081614</v>
      </c>
      <c r="L2557" t="n">
        <v>-0.002723041572951744</v>
      </c>
      <c r="M2557" t="n">
        <v>0.1285979543004307</v>
      </c>
      <c r="N2557" t="n">
        <v>0.02490086827956662</v>
      </c>
      <c r="O2557" t="n">
        <v>-0.002935035697835775</v>
      </c>
      <c r="P2557" t="n">
        <v>0.2062562001256513</v>
      </c>
      <c r="Q2557" t="n">
        <v>0.02576026160495041</v>
      </c>
      <c r="R2557" t="n">
        <v>-0.001971693271780082</v>
      </c>
    </row>
    <row r="2558">
      <c r="F2558" t="n">
        <v>0.07092806533110965</v>
      </c>
      <c r="G2558" t="n">
        <v>0.02325400360149805</v>
      </c>
      <c r="H2558" t="n">
        <v>-0.003420098371826326</v>
      </c>
      <c r="J2558" t="n">
        <v>0.04765638950187961</v>
      </c>
      <c r="K2558" t="n">
        <v>0.02527197618819107</v>
      </c>
      <c r="L2558" t="n">
        <v>-0.002722497073537036</v>
      </c>
      <c r="M2558" t="n">
        <v>0.1285512243913937</v>
      </c>
      <c r="N2558" t="n">
        <v>0.02491094144634638</v>
      </c>
      <c r="O2558" t="n">
        <v>-0.002934742252954967</v>
      </c>
      <c r="P2558" t="n">
        <v>0.206181214668368</v>
      </c>
      <c r="Q2558" t="n">
        <v>0.02577068242275176</v>
      </c>
      <c r="R2558" t="n">
        <v>-0.001971693271780082</v>
      </c>
    </row>
    <row r="2559">
      <c r="F2559" t="n">
        <v>0.07090157979890442</v>
      </c>
      <c r="G2559" t="n">
        <v>0.02326340675701827</v>
      </c>
      <c r="H2559" t="n">
        <v>-0.003420440381663508</v>
      </c>
      <c r="J2559" t="n">
        <v>0.04766079769871917</v>
      </c>
      <c r="K2559" t="n">
        <v>0.025282195345566</v>
      </c>
      <c r="L2559" t="n">
        <v>-0.002723041572951744</v>
      </c>
      <c r="M2559" t="n">
        <v>0.1286437816226832</v>
      </c>
      <c r="N2559" t="n">
        <v>0.02492101461312614</v>
      </c>
      <c r="O2559" t="n">
        <v>-0.002935035697835775</v>
      </c>
      <c r="P2559" t="n">
        <v>0.2062886943512304</v>
      </c>
      <c r="Q2559" t="n">
        <v>0.02578110324055312</v>
      </c>
      <c r="R2559" t="n">
        <v>-0.001972284838918329</v>
      </c>
    </row>
    <row r="2560">
      <c r="F2560" t="n">
        <v>0.07091694736905982</v>
      </c>
      <c r="G2560" t="n">
        <v>0.02327280991253848</v>
      </c>
      <c r="H2560" t="n">
        <v>-0.00342090905946159</v>
      </c>
      <c r="J2560" t="n">
        <v>0.04766520502354575</v>
      </c>
      <c r="K2560" t="n">
        <v>0.02529241450294092</v>
      </c>
      <c r="L2560" t="n">
        <v>-0.002723928780075333</v>
      </c>
      <c r="M2560" t="n">
        <v>0.1286249021267699</v>
      </c>
      <c r="N2560" t="n">
        <v>0.0249310877799059</v>
      </c>
      <c r="O2560" t="n">
        <v>-0.002934705824070514</v>
      </c>
      <c r="P2560" t="n">
        <v>0.2061680663428918</v>
      </c>
      <c r="Q2560" t="n">
        <v>0.02579152405835447</v>
      </c>
      <c r="R2560" t="n">
        <v>-0.001972061697790626</v>
      </c>
    </row>
    <row r="2561">
      <c r="F2561" t="n">
        <v>0.07094278090405629</v>
      </c>
      <c r="G2561" t="n">
        <v>0.0232822130680587</v>
      </c>
      <c r="H2561" t="n">
        <v>-0.003421593241273482</v>
      </c>
      <c r="J2561" t="n">
        <v>0.04769891529002952</v>
      </c>
      <c r="K2561" t="n">
        <v>0.02530263366031585</v>
      </c>
      <c r="L2561" t="n">
        <v>-0.002724473620315372</v>
      </c>
      <c r="M2561" t="n">
        <v>0.1285781569368627</v>
      </c>
      <c r="N2561" t="n">
        <v>0.02494116094668566</v>
      </c>
      <c r="O2561" t="n">
        <v>-0.002934999265308798</v>
      </c>
      <c r="P2561" t="n">
        <v>0.206184290235026</v>
      </c>
      <c r="Q2561" t="n">
        <v>0.02580194487615583</v>
      </c>
      <c r="R2561" t="n">
        <v>-0.001971667324888358</v>
      </c>
    </row>
    <row r="2562">
      <c r="F2562" t="n">
        <v>0.0709162928763299</v>
      </c>
      <c r="G2562" t="n">
        <v>0.02329161622357892</v>
      </c>
      <c r="H2562" t="n">
        <v>-0.003420566968555644</v>
      </c>
      <c r="J2562" t="n">
        <v>0.04767401705654367</v>
      </c>
      <c r="K2562" t="n">
        <v>0.02531285281769077</v>
      </c>
      <c r="L2562" t="n">
        <v>-0.002723928780075333</v>
      </c>
      <c r="M2562" t="n">
        <v>0.1286149893592012</v>
      </c>
      <c r="N2562" t="n">
        <v>0.02495123411346542</v>
      </c>
      <c r="O2562" t="n">
        <v>-0.002934118941593948</v>
      </c>
      <c r="P2562" t="n">
        <v>0.2062461314080822</v>
      </c>
      <c r="Q2562" t="n">
        <v>0.02581236569395718</v>
      </c>
      <c r="R2562" t="n">
        <v>-0.001971667324888358</v>
      </c>
    </row>
    <row r="2563">
      <c r="F2563" t="n">
        <v>0.07094212919377337</v>
      </c>
      <c r="G2563" t="n">
        <v>0.02330101937909914</v>
      </c>
      <c r="H2563" t="n">
        <v>-0.003420566968555644</v>
      </c>
      <c r="J2563" t="n">
        <v>0.04770772822158183</v>
      </c>
      <c r="K2563" t="n">
        <v>0.0253230719750657</v>
      </c>
      <c r="L2563" t="n">
        <v>-0.002724201200195352</v>
      </c>
      <c r="M2563" t="n">
        <v>0.1286239578853353</v>
      </c>
      <c r="N2563" t="n">
        <v>0.02496130728024518</v>
      </c>
      <c r="O2563" t="n">
        <v>-0.002934705824070514</v>
      </c>
      <c r="P2563" t="n">
        <v>0.2063535947290827</v>
      </c>
      <c r="Q2563" t="n">
        <v>0.02582278651175854</v>
      </c>
      <c r="R2563" t="n">
        <v>-0.001971864511339492</v>
      </c>
    </row>
    <row r="2564">
      <c r="F2564" t="n">
        <v>0.07092610487993713</v>
      </c>
      <c r="G2564" t="n">
        <v>0.02331042253461936</v>
      </c>
      <c r="H2564" t="n">
        <v>-0.003421711319306255</v>
      </c>
      <c r="J2564" t="n">
        <v>0.04771213337809831</v>
      </c>
      <c r="K2564" t="n">
        <v>0.02533329113244062</v>
      </c>
      <c r="L2564" t="n">
        <v>-0.002726455579904013</v>
      </c>
      <c r="M2564" t="n">
        <v>0.1286050598257603</v>
      </c>
      <c r="N2564" t="n">
        <v>0.02497138044702494</v>
      </c>
      <c r="O2564" t="n">
        <v>-0.00293466944879956</v>
      </c>
      <c r="P2564" t="n">
        <v>0.2062329179331821</v>
      </c>
      <c r="Q2564" t="n">
        <v>0.02583320732955989</v>
      </c>
      <c r="R2564" t="n">
        <v>-0.001971841787613354</v>
      </c>
    </row>
    <row r="2565">
      <c r="F2565" t="n">
        <v>0.07096241082023849</v>
      </c>
      <c r="G2565" t="n">
        <v>0.02331982569013957</v>
      </c>
      <c r="H2565" t="n">
        <v>-0.003422395661570116</v>
      </c>
      <c r="J2565" t="n">
        <v>0.04770676796174327</v>
      </c>
      <c r="K2565" t="n">
        <v>0.02534351028981555</v>
      </c>
      <c r="L2565" t="n">
        <v>-0.002725637806784666</v>
      </c>
      <c r="M2565" t="n">
        <v>0.1286697492469711</v>
      </c>
      <c r="N2565" t="n">
        <v>0.0249814536138047</v>
      </c>
      <c r="O2565" t="n">
        <v>-0.00293496288640068</v>
      </c>
      <c r="P2565" t="n">
        <v>0.2062491125190405</v>
      </c>
      <c r="Q2565" t="n">
        <v>0.02584362814736125</v>
      </c>
      <c r="R2565" t="n">
        <v>-0.001972236155970876</v>
      </c>
    </row>
    <row r="2566">
      <c r="F2566" t="n">
        <v>0.07096732000420444</v>
      </c>
      <c r="G2566" t="n">
        <v>0.02332922884565979</v>
      </c>
      <c r="H2566" t="n">
        <v>-0.003421369148174324</v>
      </c>
      <c r="J2566" t="n">
        <v>0.04771117093176198</v>
      </c>
      <c r="K2566" t="n">
        <v>0.02535372944719047</v>
      </c>
      <c r="L2566" t="n">
        <v>-0.002726182988864231</v>
      </c>
      <c r="M2566" t="n">
        <v>0.1286787087919388</v>
      </c>
      <c r="N2566" t="n">
        <v>0.02499152678058446</v>
      </c>
      <c r="O2566" t="n">
        <v>-0.00293496288640068</v>
      </c>
      <c r="P2566" t="n">
        <v>0.2064021930670105</v>
      </c>
      <c r="Q2566" t="n">
        <v>0.0258540489651626</v>
      </c>
      <c r="R2566" t="n">
        <v>-0.001971841787613354</v>
      </c>
    </row>
    <row r="2567">
      <c r="F2567" t="n">
        <v>0.07094082802503812</v>
      </c>
      <c r="G2567" t="n">
        <v>0.02333863200118001</v>
      </c>
      <c r="H2567" t="n">
        <v>-0.003422395661570116</v>
      </c>
      <c r="J2567" t="n">
        <v>0.04771557302851438</v>
      </c>
      <c r="K2567" t="n">
        <v>0.0253639486045654</v>
      </c>
      <c r="L2567" t="n">
        <v>-0.002726455579904013</v>
      </c>
      <c r="M2567" t="n">
        <v>0.1286876650463407</v>
      </c>
      <c r="N2567" t="n">
        <v>0.02500159994736422</v>
      </c>
      <c r="O2567" t="n">
        <v>-0.00293496288640068</v>
      </c>
      <c r="P2567" t="n">
        <v>0.2064183778768022</v>
      </c>
      <c r="Q2567" t="n">
        <v>0.02586446978296396</v>
      </c>
      <c r="R2567" t="n">
        <v>-0.001972038971792115</v>
      </c>
    </row>
    <row r="2568">
      <c r="F2568" t="n">
        <v>0.07095620493271773</v>
      </c>
      <c r="G2568" t="n">
        <v>0.02334803515670023</v>
      </c>
      <c r="H2568" t="n">
        <v>-0.003422162887526872</v>
      </c>
      <c r="J2568" t="n">
        <v>0.04770043221120007</v>
      </c>
      <c r="K2568" t="n">
        <v>0.02537416776194033</v>
      </c>
      <c r="L2568" t="n">
        <v>-0.002728170167905114</v>
      </c>
      <c r="M2568" t="n">
        <v>0.1287244848863439</v>
      </c>
      <c r="N2568" t="n">
        <v>0.02501167311414398</v>
      </c>
      <c r="O2568" t="n">
        <v>-0.002934339692867734</v>
      </c>
      <c r="P2568" t="n">
        <v>0.206297652388766</v>
      </c>
      <c r="Q2568" t="n">
        <v>0.02587489060076532</v>
      </c>
      <c r="R2568" t="n">
        <v>-0.001971625118872021</v>
      </c>
    </row>
    <row r="2569">
      <c r="F2569" t="n">
        <v>0.07095064700505999</v>
      </c>
      <c r="G2569" t="n">
        <v>0.02335743831222044</v>
      </c>
      <c r="H2569" t="n">
        <v>-0.003423189639068284</v>
      </c>
      <c r="J2569" t="n">
        <v>0.04770483168097556</v>
      </c>
      <c r="K2569" t="n">
        <v>0.02538438691931525</v>
      </c>
      <c r="L2569" t="n">
        <v>-0.002728170167905114</v>
      </c>
      <c r="M2569" t="n">
        <v>0.1286776999176695</v>
      </c>
      <c r="N2569" t="n">
        <v>0.02502174628092374</v>
      </c>
      <c r="O2569" t="n">
        <v>-0.002934046258898447</v>
      </c>
      <c r="P2569" t="n">
        <v>0.2063594536739803</v>
      </c>
      <c r="Q2569" t="n">
        <v>0.02588531141856667</v>
      </c>
      <c r="R2569" t="n">
        <v>-0.001972019483332242</v>
      </c>
    </row>
    <row r="2570">
      <c r="F2570" t="n">
        <v>0.07098696387740225</v>
      </c>
      <c r="G2570" t="n">
        <v>0.02336684146774066</v>
      </c>
      <c r="H2570" t="n">
        <v>-0.00342284738855448</v>
      </c>
      <c r="J2570" t="n">
        <v>0.04772877407763254</v>
      </c>
      <c r="K2570" t="n">
        <v>0.02539460607669018</v>
      </c>
      <c r="L2570" t="n">
        <v>-0.002727351880512221</v>
      </c>
      <c r="M2570" t="n">
        <v>0.128714514076687</v>
      </c>
      <c r="N2570" t="n">
        <v>0.0250318194477035</v>
      </c>
      <c r="O2570" t="n">
        <v>-0.002934046258898447</v>
      </c>
      <c r="P2570" t="n">
        <v>0.2064212508890388</v>
      </c>
      <c r="Q2570" t="n">
        <v>0.02589573223636803</v>
      </c>
      <c r="R2570" t="n">
        <v>-0.001971625118872021</v>
      </c>
    </row>
    <row r="2571">
      <c r="F2571" t="n">
        <v>0.07098140742993189</v>
      </c>
      <c r="G2571" t="n">
        <v>0.02337624462326088</v>
      </c>
      <c r="H2571" t="n">
        <v>-0.003423189639068284</v>
      </c>
      <c r="J2571" t="n">
        <v>0.04772340033974451</v>
      </c>
      <c r="K2571" t="n">
        <v>0.0254048252340651</v>
      </c>
      <c r="L2571" t="n">
        <v>-0.002727897405440817</v>
      </c>
      <c r="M2571" t="n">
        <v>0.1287513267381233</v>
      </c>
      <c r="N2571" t="n">
        <v>0.02504189261448326</v>
      </c>
      <c r="O2571" t="n">
        <v>-0.002934046258898447</v>
      </c>
      <c r="P2571" t="n">
        <v>0.2064374048589502</v>
      </c>
      <c r="Q2571" t="n">
        <v>0.02590615305416938</v>
      </c>
      <c r="R2571" t="n">
        <v>-0.001971625118872021</v>
      </c>
    </row>
    <row r="2572">
      <c r="F2572" t="n">
        <v>0.07099679024463938</v>
      </c>
      <c r="G2572" t="n">
        <v>0.02338564777878109</v>
      </c>
      <c r="H2572" t="n">
        <v>-0.003423290502345209</v>
      </c>
      <c r="J2572" t="n">
        <v>0.04772779762812464</v>
      </c>
      <c r="K2572" t="n">
        <v>0.02541504439144003</v>
      </c>
      <c r="L2572" t="n">
        <v>-0.00272961684659498</v>
      </c>
      <c r="M2572" t="n">
        <v>0.1286766560914287</v>
      </c>
      <c r="N2572" t="n">
        <v>0.02505196578126302</v>
      </c>
      <c r="O2572" t="n">
        <v>-0.00293459685787781</v>
      </c>
      <c r="P2572" t="n">
        <v>0.2064535515328489</v>
      </c>
      <c r="Q2572" t="n">
        <v>0.02591657387197074</v>
      </c>
      <c r="R2572" t="n">
        <v>-0.001972003243866534</v>
      </c>
    </row>
    <row r="2573">
      <c r="F2573" t="n">
        <v>0.07097029386606329</v>
      </c>
      <c r="G2573" t="n">
        <v>0.02339505093430131</v>
      </c>
      <c r="H2573" t="n">
        <v>-0.003423290502345209</v>
      </c>
      <c r="J2573" t="n">
        <v>0.04774196726180534</v>
      </c>
      <c r="K2573" t="n">
        <v>0.02542526354881496</v>
      </c>
      <c r="L2573" t="n">
        <v>-0.00272934391220376</v>
      </c>
      <c r="M2573" t="n">
        <v>0.1286855908374326</v>
      </c>
      <c r="N2573" t="n">
        <v>0.02506203894804278</v>
      </c>
      <c r="O2573" t="n">
        <v>-0.002934303427535057</v>
      </c>
      <c r="P2573" t="n">
        <v>0.2064240485096514</v>
      </c>
      <c r="Q2573" t="n">
        <v>0.02592699468977209</v>
      </c>
      <c r="R2573" t="n">
        <v>-0.00197220042447286</v>
      </c>
    </row>
    <row r="2574">
      <c r="F2574" t="n">
        <v>0.07099614895152824</v>
      </c>
      <c r="G2574" t="n">
        <v>0.02340445408982153</v>
      </c>
      <c r="H2574" t="n">
        <v>-0.003423290502345209</v>
      </c>
      <c r="J2574" t="n">
        <v>0.04775613690033623</v>
      </c>
      <c r="K2574" t="n">
        <v>0.02543548270618988</v>
      </c>
      <c r="L2574" t="n">
        <v>-0.002729889780986201</v>
      </c>
      <c r="M2574" t="n">
        <v>0.1287502667798103</v>
      </c>
      <c r="N2574" t="n">
        <v>0.02507211211482254</v>
      </c>
      <c r="O2574" t="n">
        <v>-0.002934009997192304</v>
      </c>
      <c r="P2574" t="n">
        <v>0.2065314670255768</v>
      </c>
      <c r="Q2574" t="n">
        <v>0.02593741550757345</v>
      </c>
      <c r="R2574" t="n">
        <v>-0.00197220042447286</v>
      </c>
    </row>
    <row r="2575">
      <c r="F2575" t="n">
        <v>0.07099059313494976</v>
      </c>
      <c r="G2575" t="n">
        <v>0.02341385724534175</v>
      </c>
      <c r="H2575" t="n">
        <v>-0.003423632831395443</v>
      </c>
      <c r="J2575" t="n">
        <v>0.04775075834645133</v>
      </c>
      <c r="K2575" t="n">
        <v>0.02544570186356481</v>
      </c>
      <c r="L2575" t="n">
        <v>-0.00272934391220376</v>
      </c>
      <c r="M2575" t="n">
        <v>0.1287870698799755</v>
      </c>
      <c r="N2575" t="n">
        <v>0.0250821852816023</v>
      </c>
      <c r="O2575" t="n">
        <v>-0.002934303427535057</v>
      </c>
      <c r="P2575" t="n">
        <v>0.2065475934463611</v>
      </c>
      <c r="Q2575" t="n">
        <v>0.0259478363253748</v>
      </c>
      <c r="R2575" t="n">
        <v>-0.001972187444159073</v>
      </c>
    </row>
    <row r="2576">
      <c r="F2576" t="n">
        <v>0.07100598055381455</v>
      </c>
      <c r="G2576" t="n">
        <v>0.02342326040086197</v>
      </c>
      <c r="H2576" t="n">
        <v>-0.00342475221237999</v>
      </c>
      <c r="J2576" t="n">
        <v>0.04776492711467507</v>
      </c>
      <c r="K2576" t="n">
        <v>0.02545592102093973</v>
      </c>
      <c r="L2576" t="n">
        <v>-0.002731341288876573</v>
      </c>
      <c r="M2576" t="n">
        <v>0.1287123753844521</v>
      </c>
      <c r="N2576" t="n">
        <v>0.02509225844838206</v>
      </c>
      <c r="O2576" t="n">
        <v>-0.002934854068338336</v>
      </c>
      <c r="P2576" t="n">
        <v>0.2064724181018535</v>
      </c>
      <c r="Q2576" t="n">
        <v>0.02595825714317616</v>
      </c>
      <c r="R2576" t="n">
        <v>-0.001971793085541964</v>
      </c>
    </row>
    <row r="2577">
      <c r="F2577" t="n">
        <v>0.07101089756308643</v>
      </c>
      <c r="G2577" t="n">
        <v>0.02343266355638218</v>
      </c>
      <c r="H2577" t="n">
        <v>-0.00342372499216032</v>
      </c>
      <c r="J2577" t="n">
        <v>0.04775954593248342</v>
      </c>
      <c r="K2577" t="n">
        <v>0.02546614017831466</v>
      </c>
      <c r="L2577" t="n">
        <v>-0.002731614395694779</v>
      </c>
      <c r="M2577" t="n">
        <v>0.1287491719238314</v>
      </c>
      <c r="N2577" t="n">
        <v>0.02510233161516182</v>
      </c>
      <c r="O2577" t="n">
        <v>-0.002934854068338336</v>
      </c>
      <c r="P2577" t="n">
        <v>0.2064885267413346</v>
      </c>
      <c r="Q2577" t="n">
        <v>0.02596867796097751</v>
      </c>
      <c r="R2577" t="n">
        <v>-0.001971990264850519</v>
      </c>
    </row>
    <row r="2578">
      <c r="F2578" t="n">
        <v>0.07101581539189389</v>
      </c>
      <c r="G2578" t="n">
        <v>0.0234420667119024</v>
      </c>
      <c r="H2578" t="n">
        <v>-0.0034244098056401</v>
      </c>
      <c r="J2578" t="n">
        <v>0.04776393841313392</v>
      </c>
      <c r="K2578" t="n">
        <v>0.02547635933568958</v>
      </c>
      <c r="L2578" t="n">
        <v>-0.002731614395694779</v>
      </c>
      <c r="M2578" t="n">
        <v>0.1287580911596211</v>
      </c>
      <c r="N2578" t="n">
        <v>0.02511240478194158</v>
      </c>
      <c r="O2578" t="n">
        <v>-0.002933973788173868</v>
      </c>
      <c r="P2578" t="n">
        <v>0.2064589776453232</v>
      </c>
      <c r="Q2578" t="n">
        <v>0.02597909877877887</v>
      </c>
      <c r="R2578" t="n">
        <v>-0.001971793085541964</v>
      </c>
    </row>
    <row r="2579">
      <c r="F2579" t="n">
        <v>0.07103120723613859</v>
      </c>
      <c r="G2579" t="n">
        <v>0.02345146986742262</v>
      </c>
      <c r="H2579" t="n">
        <v>-0.003425520781548913</v>
      </c>
      <c r="J2579" t="n">
        <v>0.04775855416325224</v>
      </c>
      <c r="K2579" t="n">
        <v>0.02548657849306451</v>
      </c>
      <c r="L2579" t="n">
        <v>-0.002731068182058367</v>
      </c>
      <c r="M2579" t="n">
        <v>0.1287670071178155</v>
      </c>
      <c r="N2579" t="n">
        <v>0.02512247794872134</v>
      </c>
      <c r="O2579" t="n">
        <v>-0.002934817900854507</v>
      </c>
      <c r="P2579" t="n">
        <v>0.2064750701337981</v>
      </c>
      <c r="Q2579" t="n">
        <v>0.02598951959658022</v>
      </c>
      <c r="R2579" t="n">
        <v>-0.00197159590623341</v>
      </c>
    </row>
    <row r="2580">
      <c r="F2580" t="n">
        <v>0.07101517987325005</v>
      </c>
      <c r="G2580" t="n">
        <v>0.02346087302294284</v>
      </c>
      <c r="H2580" t="n">
        <v>-0.003424493330804597</v>
      </c>
      <c r="J2580" t="n">
        <v>0.04777272074893318</v>
      </c>
      <c r="K2580" t="n">
        <v>0.02549679765043943</v>
      </c>
      <c r="L2580" t="n">
        <v>-0.002733343988578356</v>
      </c>
      <c r="M2580" t="n">
        <v>0.1287759197994681</v>
      </c>
      <c r="N2580" t="n">
        <v>0.0251325511155011</v>
      </c>
      <c r="O2580" t="n">
        <v>-0.002934524477749043</v>
      </c>
      <c r="P2580" t="n">
        <v>0.2066281164005632</v>
      </c>
      <c r="Q2580" t="n">
        <v>0.02599994041438158</v>
      </c>
      <c r="R2580" t="n">
        <v>-0.001972177736077663</v>
      </c>
    </row>
    <row r="2581">
      <c r="F2581" t="n">
        <v>0.07104104807060445</v>
      </c>
      <c r="G2581" t="n">
        <v>0.02347027617846306</v>
      </c>
      <c r="H2581" t="n">
        <v>-0.003424493330804597</v>
      </c>
      <c r="J2581" t="n">
        <v>0.04778688733716069</v>
      </c>
      <c r="K2581" t="n">
        <v>0.02550701680781436</v>
      </c>
      <c r="L2581" t="n">
        <v>-0.002732524149349628</v>
      </c>
      <c r="M2581" t="n">
        <v>0.1287848292056324</v>
      </c>
      <c r="N2581" t="n">
        <v>0.02514262428228086</v>
      </c>
      <c r="O2581" t="n">
        <v>-0.002934817900854507</v>
      </c>
      <c r="P2581" t="n">
        <v>0.2065072333212503</v>
      </c>
      <c r="Q2581" t="n">
        <v>0.02601036123218293</v>
      </c>
      <c r="R2581" t="n">
        <v>-0.001972177736077663</v>
      </c>
    </row>
    <row r="2582">
      <c r="F2582" t="n">
        <v>0.07101454579168097</v>
      </c>
      <c r="G2582" t="n">
        <v>0.02347967933398327</v>
      </c>
      <c r="H2582" t="n">
        <v>-0.003424493330804597</v>
      </c>
      <c r="J2582" t="n">
        <v>0.04778149958303589</v>
      </c>
      <c r="K2582" t="n">
        <v>0.02551723596518929</v>
      </c>
      <c r="L2582" t="n">
        <v>-0.002732797429092537</v>
      </c>
      <c r="M2582" t="n">
        <v>0.1287658559638282</v>
      </c>
      <c r="N2582" t="n">
        <v>0.02515269744906062</v>
      </c>
      <c r="O2582" t="n">
        <v>-0.002934817900854507</v>
      </c>
      <c r="P2582" t="n">
        <v>0.2065689609238531</v>
      </c>
      <c r="Q2582" t="n">
        <v>0.02602078204998429</v>
      </c>
      <c r="R2582" t="n">
        <v>-0.001971586201063843</v>
      </c>
    </row>
    <row r="2583">
      <c r="F2583" t="n">
        <v>0.07101946689265819</v>
      </c>
      <c r="G2583" t="n">
        <v>0.02348908248950349</v>
      </c>
      <c r="H2583" t="n">
        <v>-0.003425178297967475</v>
      </c>
      <c r="J2583" t="n">
        <v>0.0477663324645506</v>
      </c>
      <c r="K2583" t="n">
        <v>0.02552745512256421</v>
      </c>
      <c r="L2583" t="n">
        <v>-0.002732524149349628</v>
      </c>
      <c r="M2583" t="n">
        <v>0.1288583987233491</v>
      </c>
      <c r="N2583" t="n">
        <v>0.02516277061584038</v>
      </c>
      <c r="O2583" t="n">
        <v>-0.002934817900854507</v>
      </c>
      <c r="P2583" t="n">
        <v>0.2065393674811493</v>
      </c>
      <c r="Q2583" t="n">
        <v>0.02603120286778564</v>
      </c>
      <c r="R2583" t="n">
        <v>-0.001971980557739723</v>
      </c>
    </row>
    <row r="2584">
      <c r="F2584" t="n">
        <v>0.07104534016787843</v>
      </c>
      <c r="G2584" t="n">
        <v>0.0234984856450237</v>
      </c>
      <c r="H2584" t="n">
        <v>-0.003425938295056591</v>
      </c>
      <c r="J2584" t="n">
        <v>0.04777071881483611</v>
      </c>
      <c r="K2584" t="n">
        <v>0.02553767427993914</v>
      </c>
      <c r="L2584" t="n">
        <v>-0.002734258176695479</v>
      </c>
      <c r="M2584" t="n">
        <v>0.1288394189355083</v>
      </c>
      <c r="N2584" t="n">
        <v>0.02517284378262014</v>
      </c>
      <c r="O2584" t="n">
        <v>-0.002934194946474668</v>
      </c>
      <c r="P2584" t="n">
        <v>0.2066010837935621</v>
      </c>
      <c r="Q2584" t="n">
        <v>0.026041623685587</v>
      </c>
      <c r="R2584" t="n">
        <v>-0.001971579778598416</v>
      </c>
    </row>
    <row r="2585">
      <c r="F2585" t="n">
        <v>0.07106074016789801</v>
      </c>
      <c r="G2585" t="n">
        <v>0.02350788880054392</v>
      </c>
      <c r="H2585" t="n">
        <v>-0.003425938295056591</v>
      </c>
      <c r="J2585" t="n">
        <v>0.04777510428925613</v>
      </c>
      <c r="K2585" t="n">
        <v>0.02554789343731406</v>
      </c>
      <c r="L2585" t="n">
        <v>-0.00273480508302145</v>
      </c>
      <c r="M2585" t="n">
        <v>0.1287925520530662</v>
      </c>
      <c r="N2585" t="n">
        <v>0.0251829169493999</v>
      </c>
      <c r="O2585" t="n">
        <v>-0.002934194946474668</v>
      </c>
      <c r="P2585" t="n">
        <v>0.2067084577839344</v>
      </c>
      <c r="Q2585" t="n">
        <v>0.02605204450338836</v>
      </c>
      <c r="R2585" t="n">
        <v>-0.001971776956294045</v>
      </c>
    </row>
    <row r="2586">
      <c r="F2586" t="n">
        <v>0.07105518879611827</v>
      </c>
      <c r="G2586" t="n">
        <v>0.02351729195606414</v>
      </c>
      <c r="H2586" t="n">
        <v>-0.003425938295056591</v>
      </c>
      <c r="J2586" t="n">
        <v>0.04778926781443806</v>
      </c>
      <c r="K2586" t="n">
        <v>0.02555811259468899</v>
      </c>
      <c r="L2586" t="n">
        <v>-0.002734258176695479</v>
      </c>
      <c r="M2586" t="n">
        <v>0.1288572100737146</v>
      </c>
      <c r="N2586" t="n">
        <v>0.02519299011617966</v>
      </c>
      <c r="O2586" t="n">
        <v>-0.002934781785463963</v>
      </c>
      <c r="P2586" t="n">
        <v>0.2066331776780175</v>
      </c>
      <c r="Q2586" t="n">
        <v>0.02606246532118971</v>
      </c>
      <c r="R2586" t="n">
        <v>-0.001971776956294045</v>
      </c>
    </row>
    <row r="2587">
      <c r="F2587" t="n">
        <v>0.07106011447717724</v>
      </c>
      <c r="G2587" t="n">
        <v>0.02352669511158436</v>
      </c>
      <c r="H2587" t="n">
        <v>-0.003426280854630139</v>
      </c>
      <c r="J2587" t="n">
        <v>0.04781321070547589</v>
      </c>
      <c r="K2587" t="n">
        <v>0.02556833175206391</v>
      </c>
      <c r="L2587" t="n">
        <v>-0.002735078536184436</v>
      </c>
      <c r="M2587" t="n">
        <v>0.128893984559741</v>
      </c>
      <c r="N2587" t="n">
        <v>0.02520306328295941</v>
      </c>
      <c r="O2587" t="n">
        <v>-0.002934781785463963</v>
      </c>
      <c r="P2587" t="n">
        <v>0.2066948786815684</v>
      </c>
      <c r="Q2587" t="n">
        <v>0.02607288613899107</v>
      </c>
      <c r="R2587" t="n">
        <v>-0.001971579778598416</v>
      </c>
    </row>
    <row r="2588">
      <c r="F2588" t="n">
        <v>0.07107551869921989</v>
      </c>
      <c r="G2588" t="n">
        <v>0.02353609826710458</v>
      </c>
      <c r="H2588" t="n">
        <v>-0.003427032418301358</v>
      </c>
      <c r="J2588" t="n">
        <v>0.04780781506283427</v>
      </c>
      <c r="K2588" t="n">
        <v>0.02557855090943884</v>
      </c>
      <c r="L2588" t="n">
        <v>-0.002736544387984437</v>
      </c>
      <c r="M2588" t="n">
        <v>0.1288471034236008</v>
      </c>
      <c r="N2588" t="n">
        <v>0.02521313644973918</v>
      </c>
      <c r="O2588" t="n">
        <v>-0.002934452305972581</v>
      </c>
      <c r="P2588" t="n">
        <v>0.2066652426073547</v>
      </c>
      <c r="Q2588" t="n">
        <v>0.02608330695679242</v>
      </c>
      <c r="R2588" t="n">
        <v>-0.001971773827673134</v>
      </c>
    </row>
    <row r="2589">
      <c r="F2589" t="n">
        <v>0.07106996862611004</v>
      </c>
      <c r="G2589" t="n">
        <v>0.0235455014226248</v>
      </c>
      <c r="H2589" t="n">
        <v>-0.003426347148871584</v>
      </c>
      <c r="J2589" t="n">
        <v>0.04782197815049966</v>
      </c>
      <c r="K2589" t="n">
        <v>0.02558877006681377</v>
      </c>
      <c r="L2589" t="n">
        <v>-0.002736544387984437</v>
      </c>
      <c r="M2589" t="n">
        <v>0.1288559866637833</v>
      </c>
      <c r="N2589" t="n">
        <v>0.02522320961651894</v>
      </c>
      <c r="O2589" t="n">
        <v>-0.002934452305972581</v>
      </c>
      <c r="P2589" t="n">
        <v>0.2067269323496935</v>
      </c>
      <c r="Q2589" t="n">
        <v>0.02609372777459378</v>
      </c>
      <c r="R2589" t="n">
        <v>-0.001971576650290367</v>
      </c>
    </row>
    <row r="2590">
      <c r="F2590" t="n">
        <v>0.07105393991300034</v>
      </c>
      <c r="G2590" t="n">
        <v>0.02355490457814501</v>
      </c>
      <c r="H2590" t="n">
        <v>-0.003426004514156697</v>
      </c>
      <c r="J2590" t="n">
        <v>0.04779701851798074</v>
      </c>
      <c r="K2590" t="n">
        <v>0.02559898922418869</v>
      </c>
      <c r="L2590" t="n">
        <v>-0.002736270760908346</v>
      </c>
      <c r="M2590" t="n">
        <v>0.1289206396112862</v>
      </c>
      <c r="N2590" t="n">
        <v>0.0252332827832987</v>
      </c>
      <c r="O2590" t="n">
        <v>-0.002933865474194564</v>
      </c>
      <c r="P2590" t="n">
        <v>0.2066972786117088</v>
      </c>
      <c r="Q2590" t="n">
        <v>0.02610414859239513</v>
      </c>
      <c r="R2590" t="n">
        <v>-0.001971576650290367</v>
      </c>
    </row>
    <row r="2591">
      <c r="F2591" t="n">
        <v>0.0710693474674039</v>
      </c>
      <c r="G2591" t="n">
        <v>0.02356430773366523</v>
      </c>
      <c r="H2591" t="n">
        <v>-0.003426004514156697</v>
      </c>
      <c r="J2591" t="n">
        <v>0.04780139873397184</v>
      </c>
      <c r="K2591" t="n">
        <v>0.02560920838156362</v>
      </c>
      <c r="L2591" t="n">
        <v>-0.002736818015060527</v>
      </c>
      <c r="M2591" t="n">
        <v>0.1289295180958497</v>
      </c>
      <c r="N2591" t="n">
        <v>0.02524335595007846</v>
      </c>
      <c r="O2591" t="n">
        <v>-0.002933865474194564</v>
      </c>
      <c r="P2591" t="n">
        <v>0.2068046284335897</v>
      </c>
      <c r="Q2591" t="n">
        <v>0.02611456941019649</v>
      </c>
      <c r="R2591" t="n">
        <v>-0.001972169986040978</v>
      </c>
    </row>
    <row r="2592">
      <c r="F2592" t="n">
        <v>0.07108475697535672</v>
      </c>
      <c r="G2592" t="n">
        <v>0.02357371088918545</v>
      </c>
      <c r="H2592" t="n">
        <v>-0.003426747332227895</v>
      </c>
      <c r="J2592" t="n">
        <v>0.04780577807301876</v>
      </c>
      <c r="K2592" t="n">
        <v>0.02561942753893854</v>
      </c>
      <c r="L2592" t="n">
        <v>-0.002738288600274255</v>
      </c>
      <c r="M2592" t="n">
        <v>0.1288826167925018</v>
      </c>
      <c r="N2592" t="n">
        <v>0.02525342911685821</v>
      </c>
      <c r="O2592" t="n">
        <v>-0.002933829472876722</v>
      </c>
      <c r="P2592" t="n">
        <v>0.2066836127926429</v>
      </c>
      <c r="Q2592" t="n">
        <v>0.02612499022799784</v>
      </c>
      <c r="R2592" t="n">
        <v>-0.001972169986040978</v>
      </c>
    </row>
    <row r="2593">
      <c r="F2593" t="n">
        <v>0.07108968836768105</v>
      </c>
      <c r="G2593" t="n">
        <v>0.02358311404470567</v>
      </c>
      <c r="H2593" t="n">
        <v>-0.003427775459240264</v>
      </c>
      <c r="J2593" t="n">
        <v>0.04782972052267317</v>
      </c>
      <c r="K2593" t="n">
        <v>0.02562964669631347</v>
      </c>
      <c r="L2593" t="n">
        <v>-0.002737740997314497</v>
      </c>
      <c r="M2593" t="n">
        <v>0.1288914869749765</v>
      </c>
      <c r="N2593" t="n">
        <v>0.02526350228363798</v>
      </c>
      <c r="O2593" t="n">
        <v>-0.002934122885165238</v>
      </c>
      <c r="P2593" t="n">
        <v>0.2067452784498173</v>
      </c>
      <c r="Q2593" t="n">
        <v>0.0261354110457992</v>
      </c>
      <c r="R2593" t="n">
        <v>-0.001971972808477886</v>
      </c>
    </row>
    <row r="2594">
      <c r="F2594" t="n">
        <v>0.07108414017569342</v>
      </c>
      <c r="G2594" t="n">
        <v>0.02359251720022588</v>
      </c>
      <c r="H2594" t="n">
        <v>-0.003427090041232018</v>
      </c>
      <c r="J2594" t="n">
        <v>0.04783409898297396</v>
      </c>
      <c r="K2594" t="n">
        <v>0.02563986585368839</v>
      </c>
      <c r="L2594" t="n">
        <v>-0.002738014798794376</v>
      </c>
      <c r="M2594" t="n">
        <v>0.128956133966437</v>
      </c>
      <c r="N2594" t="n">
        <v>0.02527357545041774</v>
      </c>
      <c r="O2594" t="n">
        <v>-0.002933829472876722</v>
      </c>
      <c r="P2594" t="n">
        <v>0.2067155878396119</v>
      </c>
      <c r="Q2594" t="n">
        <v>0.02614583186360055</v>
      </c>
      <c r="R2594" t="n">
        <v>-0.001972169986040978</v>
      </c>
    </row>
    <row r="2595">
      <c r="F2595" t="n">
        <v>0.07107859199664893</v>
      </c>
      <c r="G2595" t="n">
        <v>0.0236019203557461</v>
      </c>
      <c r="H2595" t="n">
        <v>-0.003427775459240264</v>
      </c>
      <c r="J2595" t="n">
        <v>0.04782869369632313</v>
      </c>
      <c r="K2595" t="n">
        <v>0.02565008501106332</v>
      </c>
      <c r="L2595" t="n">
        <v>-0.002738014798794376</v>
      </c>
      <c r="M2595" t="n">
        <v>0.1289649993991107</v>
      </c>
      <c r="N2595" t="n">
        <v>0.0252836486171975</v>
      </c>
      <c r="O2595" t="n">
        <v>-0.002933829472876722</v>
      </c>
      <c r="P2595" t="n">
        <v>0.2067772422735552</v>
      </c>
      <c r="Q2595" t="n">
        <v>0.02615625268140191</v>
      </c>
      <c r="R2595" t="n">
        <v>-0.001971972808477886</v>
      </c>
    </row>
    <row r="2596">
      <c r="F2596" t="n">
        <v>0.07110448852060332</v>
      </c>
      <c r="G2596" t="n">
        <v>0.02361132351126632</v>
      </c>
      <c r="H2596" t="n">
        <v>-0.003427481616804775</v>
      </c>
      <c r="J2596" t="n">
        <v>0.04782328665668271</v>
      </c>
      <c r="K2596" t="n">
        <v>0.02566030416843824</v>
      </c>
      <c r="L2596" t="n">
        <v>-0.00274003769644076</v>
      </c>
      <c r="M2596" t="n">
        <v>0.1289180779558548</v>
      </c>
      <c r="N2596" t="n">
        <v>0.02529372178397726</v>
      </c>
      <c r="O2596" t="n">
        <v>-0.00293408693141461</v>
      </c>
      <c r="P2596" t="n">
        <v>0.2068845720188995</v>
      </c>
      <c r="Q2596" t="n">
        <v>0.02616667349920326</v>
      </c>
      <c r="R2596" t="n">
        <v>-0.001971987467443174</v>
      </c>
    </row>
    <row r="2597">
      <c r="F2597" t="n">
        <v>0.07108845982535386</v>
      </c>
      <c r="G2597" t="n">
        <v>0.02362072666678654</v>
      </c>
      <c r="H2597" t="n">
        <v>-0.0034278243992447</v>
      </c>
      <c r="J2597" t="n">
        <v>0.04783744535323259</v>
      </c>
      <c r="K2597" t="n">
        <v>0.02567052332581317</v>
      </c>
      <c r="L2597" t="n">
        <v>-0.002739763720068753</v>
      </c>
      <c r="M2597" t="n">
        <v>0.1289827204844967</v>
      </c>
      <c r="N2597" t="n">
        <v>0.02530379495075702</v>
      </c>
      <c r="O2597" t="n">
        <v>-0.00293408693141461</v>
      </c>
      <c r="P2597" t="n">
        <v>0.2067634963600551</v>
      </c>
      <c r="Q2597" t="n">
        <v>0.02617709431700462</v>
      </c>
      <c r="R2597" t="n">
        <v>-0.001971593109385491</v>
      </c>
    </row>
    <row r="2598">
      <c r="F2598" t="n">
        <v>0.07112484292205999</v>
      </c>
      <c r="G2598" t="n">
        <v>0.02363012982230675</v>
      </c>
      <c r="H2598" t="n">
        <v>-0.003428167181684624</v>
      </c>
      <c r="J2598" t="n">
        <v>0.04786138822880248</v>
      </c>
      <c r="K2598" t="n">
        <v>0.02568074248318809</v>
      </c>
      <c r="L2598" t="n">
        <v>-0.002739489743696746</v>
      </c>
      <c r="M2598" t="n">
        <v>0.1289636825604182</v>
      </c>
      <c r="N2598" t="n">
        <v>0.02531386811753678</v>
      </c>
      <c r="O2598" t="n">
        <v>-0.00293408693141461</v>
      </c>
      <c r="P2598" t="n">
        <v>0.2068251339819978</v>
      </c>
      <c r="Q2598" t="n">
        <v>0.02618751513480597</v>
      </c>
      <c r="R2598" t="n">
        <v>-0.001971790288414333</v>
      </c>
    </row>
    <row r="2599">
      <c r="F2599" t="n">
        <v>0.07111929785978398</v>
      </c>
      <c r="G2599" t="n">
        <v>0.02363953297782697</v>
      </c>
      <c r="H2599" t="n">
        <v>-0.003428509964124549</v>
      </c>
      <c r="J2599" t="n">
        <v>0.0478657627370154</v>
      </c>
      <c r="K2599" t="n">
        <v>0.02569096164056302</v>
      </c>
      <c r="L2599" t="n">
        <v>-0.002739489743696746</v>
      </c>
      <c r="M2599" t="n">
        <v>0.128972534072998</v>
      </c>
      <c r="N2599" t="n">
        <v>0.02532394128431654</v>
      </c>
      <c r="O2599" t="n">
        <v>-0.00293408693141461</v>
      </c>
      <c r="P2599" t="n">
        <v>0.2069324517093344</v>
      </c>
      <c r="Q2599" t="n">
        <v>0.02619793595260733</v>
      </c>
      <c r="R2599" t="n">
        <v>-0.001971593109385491</v>
      </c>
    </row>
    <row r="2600">
      <c r="F2600" t="n">
        <v>0.07110326932794805</v>
      </c>
      <c r="G2600" t="n">
        <v>0.02364893613334719</v>
      </c>
      <c r="H2600" t="n">
        <v>-0.003429235919631903</v>
      </c>
      <c r="J2600" t="n">
        <v>0.04784078119691182</v>
      </c>
      <c r="K2600" t="n">
        <v>0.02570118079793795</v>
      </c>
      <c r="L2600" t="n">
        <v>-0.002742065804783926</v>
      </c>
      <c r="M2600" t="n">
        <v>0.1289813823297796</v>
      </c>
      <c r="N2600" t="n">
        <v>0.0253340144510963</v>
      </c>
      <c r="O2600" t="n">
        <v>-0.002934051028526634</v>
      </c>
      <c r="P2600" t="n">
        <v>0.2069027115160454</v>
      </c>
      <c r="Q2600" t="n">
        <v>0.02620835677040869</v>
      </c>
      <c r="R2600" t="n">
        <v>-0.001971621635030315</v>
      </c>
    </row>
    <row r="2601">
      <c r="F2601" t="n">
        <v>0.07113966002563732</v>
      </c>
      <c r="G2601" t="n">
        <v>0.02365833928886741</v>
      </c>
      <c r="H2601" t="n">
        <v>-0.003428893064610944</v>
      </c>
      <c r="J2601" t="n">
        <v>0.04786472362415273</v>
      </c>
      <c r="K2601" t="n">
        <v>0.02571139995531287</v>
      </c>
      <c r="L2601" t="n">
        <v>-0.002741791653033798</v>
      </c>
      <c r="M2601" t="n">
        <v>0.1290181235649267</v>
      </c>
      <c r="N2601" t="n">
        <v>0.02534408761787605</v>
      </c>
      <c r="O2601" t="n">
        <v>-0.002934344433629487</v>
      </c>
      <c r="P2601" t="n">
        <v>0.206964335540439</v>
      </c>
      <c r="Q2601" t="n">
        <v>0.02621877758821004</v>
      </c>
      <c r="R2601" t="n">
        <v>-0.001971621635030315</v>
      </c>
    </row>
    <row r="2602">
      <c r="F2602" t="n">
        <v>0.07112363214863909</v>
      </c>
      <c r="G2602" t="n">
        <v>0.02366774244438762</v>
      </c>
      <c r="H2602" t="n">
        <v>-0.003428893064610944</v>
      </c>
      <c r="J2602" t="n">
        <v>0.04787888099039488</v>
      </c>
      <c r="K2602" t="n">
        <v>0.0257216191126878</v>
      </c>
      <c r="L2602" t="n">
        <v>-0.002741517501283669</v>
      </c>
      <c r="M2602" t="n">
        <v>0.1289990690801631</v>
      </c>
      <c r="N2602" t="n">
        <v>0.02535416078465582</v>
      </c>
      <c r="O2602" t="n">
        <v>-0.002933757623423782</v>
      </c>
      <c r="P2602" t="n">
        <v>0.2069802666785386</v>
      </c>
      <c r="Q2602" t="n">
        <v>0.0262291984060114</v>
      </c>
      <c r="R2602" t="n">
        <v>-0.001972015998793698</v>
      </c>
    </row>
    <row r="2603">
      <c r="F2603" t="n">
        <v>0.07111808839603215</v>
      </c>
      <c r="G2603" t="n">
        <v>0.02367714559990784</v>
      </c>
      <c r="H2603" t="n">
        <v>-0.003428207354569026</v>
      </c>
      <c r="J2603" t="n">
        <v>0.04788325198392109</v>
      </c>
      <c r="K2603" t="n">
        <v>0.02573183827006272</v>
      </c>
      <c r="L2603" t="n">
        <v>-0.002741243349533541</v>
      </c>
      <c r="M2603" t="n">
        <v>0.1289521115739571</v>
      </c>
      <c r="N2603" t="n">
        <v>0.02536423395143558</v>
      </c>
      <c r="O2603" t="n">
        <v>-0.00293463783873234</v>
      </c>
      <c r="P2603" t="n">
        <v>0.2068591191937908</v>
      </c>
      <c r="Q2603" t="n">
        <v>0.02623961922381275</v>
      </c>
      <c r="R2603" t="n">
        <v>-0.001972015998793698</v>
      </c>
    </row>
    <row r="2604">
      <c r="F2604" t="n">
        <v>0.07113351577126059</v>
      </c>
      <c r="G2604" t="n">
        <v>0.02368654875542806</v>
      </c>
      <c r="H2604" t="n">
        <v>-0.003428924532202335</v>
      </c>
      <c r="J2604" t="n">
        <v>0.04786804848869253</v>
      </c>
      <c r="K2604" t="n">
        <v>0.02574205742743765</v>
      </c>
      <c r="L2604" t="n">
        <v>-0.002743001791379424</v>
      </c>
      <c r="M2604" t="n">
        <v>0.1289609450512101</v>
      </c>
      <c r="N2604" t="n">
        <v>0.02537430711821534</v>
      </c>
      <c r="O2604" t="n">
        <v>-0.002934015176196258</v>
      </c>
      <c r="P2604" t="n">
        <v>0.2070121074186707</v>
      </c>
      <c r="Q2604" t="n">
        <v>0.02625004004161411</v>
      </c>
      <c r="R2604" t="n">
        <v>-0.00197186117243878</v>
      </c>
    </row>
    <row r="2605">
      <c r="F2605" t="n">
        <v>0.07112797323005252</v>
      </c>
      <c r="G2605" t="n">
        <v>0.02369595191094827</v>
      </c>
      <c r="H2605" t="n">
        <v>-0.003429610385694125</v>
      </c>
      <c r="J2605" t="n">
        <v>0.04786262960859317</v>
      </c>
      <c r="K2605" t="n">
        <v>0.02575227658481257</v>
      </c>
      <c r="L2605" t="n">
        <v>-0.002743276118991324</v>
      </c>
      <c r="M2605" t="n">
        <v>0.1290534745810968</v>
      </c>
      <c r="N2605" t="n">
        <v>0.0253843802849951</v>
      </c>
      <c r="O2605" t="n">
        <v>-0.002934308577713878</v>
      </c>
      <c r="P2605" t="n">
        <v>0.2069366297022981</v>
      </c>
      <c r="Q2605" t="n">
        <v>0.02626046085941546</v>
      </c>
      <c r="R2605" t="n">
        <v>-0.001972058358556024</v>
      </c>
    </row>
    <row r="2606">
      <c r="F2606" t="n">
        <v>0.07113291731540766</v>
      </c>
      <c r="G2606" t="n">
        <v>0.02370535506646849</v>
      </c>
      <c r="H2606" t="n">
        <v>-0.00342995331244002</v>
      </c>
      <c r="J2606" t="n">
        <v>0.04786699665424109</v>
      </c>
      <c r="K2606" t="n">
        <v>0.0257624957421875</v>
      </c>
      <c r="L2606" t="n">
        <v>-0.002743276118991324</v>
      </c>
      <c r="M2606" t="n">
        <v>0.1290065029074197</v>
      </c>
      <c r="N2606" t="n">
        <v>0.02539445345177485</v>
      </c>
      <c r="O2606" t="n">
        <v>-0.002933721774678638</v>
      </c>
      <c r="P2606" t="n">
        <v>0.2069982242162681</v>
      </c>
      <c r="Q2606" t="n">
        <v>0.02627088167721682</v>
      </c>
      <c r="R2606" t="n">
        <v>-0.00197186117243878</v>
      </c>
    </row>
    <row r="2607">
      <c r="F2607" t="n">
        <v>0.07115883651546617</v>
      </c>
      <c r="G2607" t="n">
        <v>0.02371475822198871</v>
      </c>
      <c r="H2607" t="n">
        <v>-0.003429610385694125</v>
      </c>
      <c r="J2607" t="n">
        <v>0.04790072716591404</v>
      </c>
      <c r="K2607" t="n">
        <v>0.02577271489956243</v>
      </c>
      <c r="L2607" t="n">
        <v>-0.002743550446603223</v>
      </c>
      <c r="M2607" t="n">
        <v>0.1290153275206537</v>
      </c>
      <c r="N2607" t="n">
        <v>0.02540452661855462</v>
      </c>
      <c r="O2607" t="n">
        <v>-0.002933721774678638</v>
      </c>
      <c r="P2607" t="n">
        <v>0.2069227242188977</v>
      </c>
      <c r="Q2607" t="n">
        <v>0.02628130249501817</v>
      </c>
      <c r="R2607" t="n">
        <v>-0.001972058358556024</v>
      </c>
    </row>
    <row r="2608">
      <c r="F2608" t="n">
        <v>0.07116378385346256</v>
      </c>
      <c r="G2608" t="n">
        <v>0.02372416137750893</v>
      </c>
      <c r="H2608" t="n">
        <v>-0.003430662129226592</v>
      </c>
      <c r="J2608" t="n">
        <v>0.04790509376261355</v>
      </c>
      <c r="K2608" t="n">
        <v>0.02578293405693735</v>
      </c>
      <c r="L2608" t="n">
        <v>-0.002744765045788936</v>
      </c>
      <c r="M2608" t="n">
        <v>0.1290520513017316</v>
      </c>
      <c r="N2608" t="n">
        <v>0.02541459978533438</v>
      </c>
      <c r="O2608" t="n">
        <v>-0.002933979374118426</v>
      </c>
      <c r="P2608" t="n">
        <v>0.207075702860161</v>
      </c>
      <c r="Q2608" t="n">
        <v>0.02629172331281953</v>
      </c>
      <c r="R2608" t="n">
        <v>-0.001972114502756719</v>
      </c>
    </row>
    <row r="2609">
      <c r="F2609" t="n">
        <v>0.07117922032286583</v>
      </c>
      <c r="G2609" t="n">
        <v>0.02373356453302915</v>
      </c>
      <c r="H2609" t="n">
        <v>-0.003430662129226592</v>
      </c>
      <c r="J2609" t="n">
        <v>0.04789967049133498</v>
      </c>
      <c r="K2609" t="n">
        <v>0.02579315321431228</v>
      </c>
      <c r="L2609" t="n">
        <v>-0.002745314053698884</v>
      </c>
      <c r="M2609" t="n">
        <v>0.1290329670070408</v>
      </c>
      <c r="N2609" t="n">
        <v>0.02542467295211414</v>
      </c>
      <c r="O2609" t="n">
        <v>-0.002934272772055838</v>
      </c>
      <c r="P2609" t="n">
        <v>0.2070915838177668</v>
      </c>
      <c r="Q2609" t="n">
        <v>0.02630214413062089</v>
      </c>
      <c r="R2609" t="n">
        <v>-0.001972311694487821</v>
      </c>
    </row>
    <row r="2610">
      <c r="F2610" t="n">
        <v>0.07118417046185177</v>
      </c>
      <c r="G2610" t="n">
        <v>0.02374296768854936</v>
      </c>
      <c r="H2610" t="n">
        <v>-0.003429633136386392</v>
      </c>
      <c r="J2610" t="n">
        <v>0.04790403489182837</v>
      </c>
      <c r="K2610" t="n">
        <v>0.0258033723716872</v>
      </c>
      <c r="L2610" t="n">
        <v>-0.002744765045788936</v>
      </c>
      <c r="M2610" t="n">
        <v>0.1290138777041125</v>
      </c>
      <c r="N2610" t="n">
        <v>0.0254347461188939</v>
      </c>
      <c r="O2610" t="n">
        <v>-0.002934566169993249</v>
      </c>
      <c r="P2610" t="n">
        <v>0.2071074576218014</v>
      </c>
      <c r="Q2610" t="n">
        <v>0.02631256494842224</v>
      </c>
      <c r="R2610" t="n">
        <v>-0.001971917311025616</v>
      </c>
    </row>
    <row r="2611">
      <c r="F2611" t="n">
        <v>0.07117863279626299</v>
      </c>
      <c r="G2611" t="n">
        <v>0.02375237084406958</v>
      </c>
      <c r="H2611" t="n">
        <v>-0.003429633136386392</v>
      </c>
      <c r="J2611" t="n">
        <v>0.04789860855141855</v>
      </c>
      <c r="K2611" t="n">
        <v>0.02581359152906213</v>
      </c>
      <c r="L2611" t="n">
        <v>-0.002745588557653859</v>
      </c>
      <c r="M2611" t="n">
        <v>0.1291064036323791</v>
      </c>
      <c r="N2611" t="n">
        <v>0.02544481928567366</v>
      </c>
      <c r="O2611" t="n">
        <v>-0.002933979374118426</v>
      </c>
      <c r="P2611" t="n">
        <v>0.2070319178924538</v>
      </c>
      <c r="Q2611" t="n">
        <v>0.0263229857662236</v>
      </c>
      <c r="R2611" t="n">
        <v>-0.001971720119294514</v>
      </c>
    </row>
    <row r="2612">
      <c r="F2612" t="n">
        <v>0.07119407425751781</v>
      </c>
      <c r="G2612" t="n">
        <v>0.0237617739995898</v>
      </c>
      <c r="H2612" t="n">
        <v>-0.003430676221425024</v>
      </c>
      <c r="J2612" t="n">
        <v>0.04792255134959235</v>
      </c>
      <c r="K2612" t="n">
        <v>0.02582381068643705</v>
      </c>
      <c r="L2612" t="n">
        <v>-0.002746807770093625</v>
      </c>
      <c r="M2612" t="n">
        <v>0.1291152137826014</v>
      </c>
      <c r="N2612" t="n">
        <v>0.02545489245245341</v>
      </c>
      <c r="O2612" t="n">
        <v>-0.002934530410712483</v>
      </c>
      <c r="P2612" t="n">
        <v>0.2071391837842271</v>
      </c>
      <c r="Q2612" t="n">
        <v>0.02633340658402495</v>
      </c>
      <c r="R2612" t="n">
        <v>-0.001971987188703478</v>
      </c>
    </row>
    <row r="2613">
      <c r="F2613" t="n">
        <v>0.07116755804328939</v>
      </c>
      <c r="G2613" t="n">
        <v>0.02377117715511002</v>
      </c>
      <c r="H2613" t="n">
        <v>-0.003431019289047166</v>
      </c>
      <c r="J2613" t="n">
        <v>0.04789754134598774</v>
      </c>
      <c r="K2613" t="n">
        <v>0.02583402984381198</v>
      </c>
      <c r="L2613" t="n">
        <v>-0.002746533089316616</v>
      </c>
      <c r="M2613" t="n">
        <v>0.1290961138696931</v>
      </c>
      <c r="N2613" t="n">
        <v>0.02546496561923318</v>
      </c>
      <c r="O2613" t="n">
        <v>-0.002934237016350284</v>
      </c>
      <c r="P2613" t="n">
        <v>0.2070179170631259</v>
      </c>
      <c r="Q2613" t="n">
        <v>0.02634382740182631</v>
      </c>
      <c r="R2613" t="n">
        <v>-0.001972184387422348</v>
      </c>
    </row>
    <row r="2614">
      <c r="F2614" t="n">
        <v>0.07120398281403216</v>
      </c>
      <c r="G2614" t="n">
        <v>0.02378058031063023</v>
      </c>
      <c r="H2614" t="n">
        <v>-0.003431019289047166</v>
      </c>
      <c r="J2614" t="n">
        <v>0.04790190135327536</v>
      </c>
      <c r="K2614" t="n">
        <v>0.0258442490011869</v>
      </c>
      <c r="L2614" t="n">
        <v>-0.002746807770093625</v>
      </c>
      <c r="M2614" t="n">
        <v>0.1291328243568224</v>
      </c>
      <c r="N2614" t="n">
        <v>0.02547503878601294</v>
      </c>
      <c r="O2614" t="n">
        <v>-0.002934237016350284</v>
      </c>
      <c r="P2614" t="n">
        <v>0.2071251734310309</v>
      </c>
      <c r="Q2614" t="n">
        <v>0.02635424821962766</v>
      </c>
      <c r="R2614" t="n">
        <v>-0.001972184387422348</v>
      </c>
    </row>
    <row r="2615">
      <c r="F2615" t="n">
        <v>0.07120893890407846</v>
      </c>
      <c r="G2615" t="n">
        <v>0.02378998346615045</v>
      </c>
      <c r="H2615" t="n">
        <v>-0.003430676221425024</v>
      </c>
      <c r="J2615" t="n">
        <v>0.04793563529570008</v>
      </c>
      <c r="K2615" t="n">
        <v>0.02585446815856183</v>
      </c>
      <c r="L2615" t="n">
        <v>-0.002746533089316616</v>
      </c>
      <c r="M2615" t="n">
        <v>0.1291416247829283</v>
      </c>
      <c r="N2615" t="n">
        <v>0.02548511195279269</v>
      </c>
      <c r="O2615" t="n">
        <v>-0.002934237016350284</v>
      </c>
      <c r="P2615" t="n">
        <v>0.2070495908801488</v>
      </c>
      <c r="Q2615" t="n">
        <v>0.02636466903742902</v>
      </c>
      <c r="R2615" t="n">
        <v>-0.001972184387422348</v>
      </c>
    </row>
    <row r="2616">
      <c r="F2616" t="n">
        <v>0.0711929133149837</v>
      </c>
      <c r="G2616" t="n">
        <v>0.02379938662167067</v>
      </c>
      <c r="H2616" t="n">
        <v>-0.003431710844675075</v>
      </c>
      <c r="J2616" t="n">
        <v>0.04793999484946125</v>
      </c>
      <c r="K2616" t="n">
        <v>0.02586468731593676</v>
      </c>
      <c r="L2616" t="n">
        <v>-0.002748855614668323</v>
      </c>
      <c r="M2616" t="n">
        <v>0.1290666935888548</v>
      </c>
      <c r="N2616" t="n">
        <v>0.02549518511957246</v>
      </c>
      <c r="O2616" t="n">
        <v>-0.002934494701084081</v>
      </c>
      <c r="P2616" t="n">
        <v>0.2070654170935371</v>
      </c>
      <c r="Q2616" t="n">
        <v>0.02637508985523037</v>
      </c>
      <c r="R2616" t="n">
        <v>-0.001972465175655627</v>
      </c>
    </row>
    <row r="2617">
      <c r="F2617" t="n">
        <v>0.07121885476069151</v>
      </c>
      <c r="G2617" t="n">
        <v>0.02380878977719089</v>
      </c>
      <c r="H2617" t="n">
        <v>-0.003432053981445865</v>
      </c>
      <c r="J2617" t="n">
        <v>0.04793456104530462</v>
      </c>
      <c r="K2617" t="n">
        <v>0.02587490647331168</v>
      </c>
      <c r="L2617" t="n">
        <v>-0.002748855614668323</v>
      </c>
      <c r="M2617" t="n">
        <v>0.1290754848998276</v>
      </c>
      <c r="N2617" t="n">
        <v>0.02550525828635222</v>
      </c>
      <c r="O2617" t="n">
        <v>-0.002934201310292131</v>
      </c>
      <c r="P2617" t="n">
        <v>0.2070812361818654</v>
      </c>
      <c r="Q2617" t="n">
        <v>0.02638551067303173</v>
      </c>
      <c r="R2617" t="n">
        <v>-0.001972070761503327</v>
      </c>
    </row>
    <row r="2618">
      <c r="F2618" t="n">
        <v>0.07121332210624093</v>
      </c>
      <c r="G2618" t="n">
        <v>0.0238181929327111</v>
      </c>
      <c r="H2618" t="n">
        <v>-0.003431710844675075</v>
      </c>
      <c r="J2618" t="n">
        <v>0.04793891840109771</v>
      </c>
      <c r="K2618" t="n">
        <v>0.02588512563068661</v>
      </c>
      <c r="L2618" t="n">
        <v>-0.002749130472743983</v>
      </c>
      <c r="M2618" t="n">
        <v>0.1291121841930333</v>
      </c>
      <c r="N2618" t="n">
        <v>0.02551533145313198</v>
      </c>
      <c r="O2618" t="n">
        <v>-0.002934494701084081</v>
      </c>
      <c r="P2618" t="n">
        <v>0.2072341909776276</v>
      </c>
      <c r="Q2618" t="n">
        <v>0.02639593149083308</v>
      </c>
      <c r="R2618" t="n">
        <v>-0.001972070761503327</v>
      </c>
    </row>
    <row r="2619">
      <c r="F2619" t="n">
        <v>0.07119729677532395</v>
      </c>
      <c r="G2619" t="n">
        <v>0.02382759608823132</v>
      </c>
      <c r="H2619" t="n">
        <v>-0.003431024571133494</v>
      </c>
      <c r="J2619" t="n">
        <v>0.04795306822376241</v>
      </c>
      <c r="K2619" t="n">
        <v>0.02589534478806153</v>
      </c>
      <c r="L2619" t="n">
        <v>-0.002748305898517005</v>
      </c>
      <c r="M2619" t="n">
        <v>0.1291767941052408</v>
      </c>
      <c r="N2619" t="n">
        <v>0.02552540461991173</v>
      </c>
      <c r="O2619" t="n">
        <v>-0.002933907919500181</v>
      </c>
      <c r="P2619" t="n">
        <v>0.2071585688552933</v>
      </c>
      <c r="Q2619" t="n">
        <v>0.02640635230863443</v>
      </c>
      <c r="R2619" t="n">
        <v>-0.001971873554427176</v>
      </c>
    </row>
    <row r="2620">
      <c r="F2620" t="n">
        <v>0.07121275102707739</v>
      </c>
      <c r="G2620" t="n">
        <v>0.02383699924375154</v>
      </c>
      <c r="H2620" t="n">
        <v>-0.003431707375059917</v>
      </c>
      <c r="J2620" t="n">
        <v>0.04794763046868637</v>
      </c>
      <c r="K2620" t="n">
        <v>0.02590556394543646</v>
      </c>
      <c r="L2620" t="n">
        <v>-0.002750083449944644</v>
      </c>
      <c r="M2620" t="n">
        <v>0.1291297523950804</v>
      </c>
      <c r="N2620" t="n">
        <v>0.02553547778669149</v>
      </c>
      <c r="O2620" t="n">
        <v>-0.002933872266349662</v>
      </c>
      <c r="P2620" t="n">
        <v>0.207174368170972</v>
      </c>
      <c r="Q2620" t="n">
        <v>0.02641677312643579</v>
      </c>
      <c r="R2620" t="n">
        <v>-0.001971970768657582</v>
      </c>
    </row>
    <row r="2621">
      <c r="F2621" t="n">
        <v>0.07121771361529622</v>
      </c>
      <c r="G2621" t="n">
        <v>0.02384640239927176</v>
      </c>
      <c r="H2621" t="n">
        <v>-0.003432736990233952</v>
      </c>
      <c r="J2621" t="n">
        <v>0.04794219096107757</v>
      </c>
      <c r="K2621" t="n">
        <v>0.02591578310281139</v>
      </c>
      <c r="L2621" t="n">
        <v>-0.002750908557490382</v>
      </c>
      <c r="M2621" t="n">
        <v>0.1291943593518817</v>
      </c>
      <c r="N2621" t="n">
        <v>0.02554555095347126</v>
      </c>
      <c r="O2621" t="n">
        <v>-0.002934459040802932</v>
      </c>
      <c r="P2621" t="n">
        <v>0.2071444413599082</v>
      </c>
      <c r="Q2621" t="n">
        <v>0.02642719394423714</v>
      </c>
      <c r="R2621" t="n">
        <v>-0.001972562419053219</v>
      </c>
    </row>
    <row r="2622">
      <c r="F2622" t="n">
        <v>0.0712331719157424</v>
      </c>
      <c r="G2622" t="n">
        <v>0.02385580555479197</v>
      </c>
      <c r="H2622" t="n">
        <v>-0.003432050580117928</v>
      </c>
      <c r="J2622" t="n">
        <v>0.04796613366435301</v>
      </c>
      <c r="K2622" t="n">
        <v>0.02592600226018631</v>
      </c>
      <c r="L2622" t="n">
        <v>-0.002750358485793224</v>
      </c>
      <c r="M2622" t="n">
        <v>0.1291752223944948</v>
      </c>
      <c r="N2622" t="n">
        <v>0.02555562412025102</v>
      </c>
      <c r="O2622" t="n">
        <v>-0.002933872266349662</v>
      </c>
      <c r="P2622" t="n">
        <v>0.2072516660685287</v>
      </c>
      <c r="Q2622" t="n">
        <v>0.0264376147620385</v>
      </c>
      <c r="R2622" t="n">
        <v>-0.001972167985456127</v>
      </c>
    </row>
    <row r="2623">
      <c r="F2623" t="n">
        <v>0.07123813758156598</v>
      </c>
      <c r="G2623" t="n">
        <v>0.02386520871031219</v>
      </c>
      <c r="H2623" t="n">
        <v>-0.003432736990233952</v>
      </c>
      <c r="J2623" t="n">
        <v>0.04794110177838998</v>
      </c>
      <c r="K2623" t="n">
        <v>0.02593622141756123</v>
      </c>
      <c r="L2623" t="n">
        <v>-0.002750083449944644</v>
      </c>
      <c r="M2623" t="n">
        <v>0.1291281648426165</v>
      </c>
      <c r="N2623" t="n">
        <v>0.02556569728703078</v>
      </c>
      <c r="O2623" t="n">
        <v>-0.002933872266349662</v>
      </c>
      <c r="P2623" t="n">
        <v>0.2072217234688457</v>
      </c>
      <c r="Q2623" t="n">
        <v>0.02644803557983985</v>
      </c>
      <c r="R2623" t="n">
        <v>-0.001972562419053219</v>
      </c>
    </row>
    <row r="2624">
      <c r="F2624" t="n">
        <v>0.07124310455394356</v>
      </c>
      <c r="G2624" t="n">
        <v>0.02387461186583241</v>
      </c>
      <c r="H2624" t="n">
        <v>-0.003432724824746312</v>
      </c>
      <c r="J2624" t="n">
        <v>0.04795524849870807</v>
      </c>
      <c r="K2624" t="n">
        <v>0.02594644057493616</v>
      </c>
      <c r="L2624" t="n">
        <v>-0.002752416148340923</v>
      </c>
      <c r="M2624" t="n">
        <v>0.1291927664924059</v>
      </c>
      <c r="N2624" t="n">
        <v>0.02557577045381054</v>
      </c>
      <c r="O2624" t="n">
        <v>-0.00293383666223147</v>
      </c>
      <c r="P2624" t="n">
        <v>0.2072374943643056</v>
      </c>
      <c r="Q2624" t="n">
        <v>0.02645845639764121</v>
      </c>
      <c r="R2624" t="n">
        <v>-0.001972278816592842</v>
      </c>
    </row>
    <row r="2625">
      <c r="F2625" t="n">
        <v>0.07122708100962176</v>
      </c>
      <c r="G2625" t="n">
        <v>0.02388401502135263</v>
      </c>
      <c r="H2625" t="n">
        <v>-0.003433411369711261</v>
      </c>
      <c r="J2625" t="n">
        <v>0.04796939520714635</v>
      </c>
      <c r="K2625" t="n">
        <v>0.02595665973231109</v>
      </c>
      <c r="L2625" t="n">
        <v>-0.002752140934247499</v>
      </c>
      <c r="M2625" t="n">
        <v>0.129173616335013</v>
      </c>
      <c r="N2625" t="n">
        <v>0.02558584362059029</v>
      </c>
      <c r="O2625" t="n">
        <v>-0.00293383666223147</v>
      </c>
      <c r="P2625" t="n">
        <v>0.2073447088157609</v>
      </c>
      <c r="Q2625" t="n">
        <v>0.02646887721544257</v>
      </c>
      <c r="R2625" t="n">
        <v>-0.00197267327235616</v>
      </c>
    </row>
    <row r="2626">
      <c r="F2626" t="n">
        <v>0.07126353887454252</v>
      </c>
      <c r="G2626" t="n">
        <v>0.02389341817687284</v>
      </c>
      <c r="H2626" t="n">
        <v>-0.003433068097228786</v>
      </c>
      <c r="J2626" t="n">
        <v>0.04797374550837473</v>
      </c>
      <c r="K2626" t="n">
        <v>0.02596687888968601</v>
      </c>
      <c r="L2626" t="n">
        <v>-0.002752416148340923</v>
      </c>
      <c r="M2626" t="n">
        <v>0.1291823794345384</v>
      </c>
      <c r="N2626" t="n">
        <v>0.02559591678737005</v>
      </c>
      <c r="O2626" t="n">
        <v>-0.002934130045897693</v>
      </c>
      <c r="P2626" t="n">
        <v>0.207223287970593</v>
      </c>
      <c r="Q2626" t="n">
        <v>0.02647929803324393</v>
      </c>
      <c r="R2626" t="n">
        <v>-0.001972278816592842</v>
      </c>
    </row>
    <row r="2627">
      <c r="F2627" t="n">
        <v>0.07125801341627384</v>
      </c>
      <c r="G2627" t="n">
        <v>0.02390282133239306</v>
      </c>
      <c r="H2627" t="n">
        <v>-0.003433068097228786</v>
      </c>
      <c r="J2627" t="n">
        <v>0.04798789175689865</v>
      </c>
      <c r="K2627" t="n">
        <v>0.02597709804706094</v>
      </c>
      <c r="L2627" t="n">
        <v>-0.002751865720154074</v>
      </c>
      <c r="M2627" t="n">
        <v>0.1292190584209654</v>
      </c>
      <c r="N2627" t="n">
        <v>0.02560598995414982</v>
      </c>
      <c r="O2627" t="n">
        <v>-0.00293383666223147</v>
      </c>
      <c r="P2627" t="n">
        <v>0.2073304929683776</v>
      </c>
      <c r="Q2627" t="n">
        <v>0.02648971885104528</v>
      </c>
      <c r="R2627" t="n">
        <v>-0.001972205970623338</v>
      </c>
    </row>
    <row r="2628">
      <c r="F2628" t="n">
        <v>0.07125248662567343</v>
      </c>
      <c r="G2628" t="n">
        <v>0.02391222448791328</v>
      </c>
      <c r="H2628" t="n">
        <v>-0.003433390428469791</v>
      </c>
      <c r="J2628" t="n">
        <v>0.04797264619851495</v>
      </c>
      <c r="K2628" t="n">
        <v>0.02598731720443586</v>
      </c>
      <c r="L2628" t="n">
        <v>-0.002754478864123386</v>
      </c>
      <c r="M2628" t="n">
        <v>0.1292278159431509</v>
      </c>
      <c r="N2628" t="n">
        <v>0.02561606312092958</v>
      </c>
      <c r="O2628" t="n">
        <v>-0.002933801106840554</v>
      </c>
      <c r="P2628" t="n">
        <v>0.20730050702744</v>
      </c>
      <c r="Q2628" t="n">
        <v>0.02650013966884664</v>
      </c>
      <c r="R2628" t="n">
        <v>-0.001972403210944432</v>
      </c>
    </row>
    <row r="2629">
      <c r="F2629" t="n">
        <v>0.07125745447873007</v>
      </c>
      <c r="G2629" t="n">
        <v>0.0239216276434335</v>
      </c>
      <c r="H2629" t="n">
        <v>-0.003433047089426944</v>
      </c>
      <c r="J2629" t="n">
        <v>0.04799658881569993</v>
      </c>
      <c r="K2629" t="n">
        <v>0.02599753636181079</v>
      </c>
      <c r="L2629" t="n">
        <v>-0.002753652685699834</v>
      </c>
      <c r="M2629" t="n">
        <v>0.1292086493751544</v>
      </c>
      <c r="N2629" t="n">
        <v>0.02562613628770933</v>
      </c>
      <c r="O2629" t="n">
        <v>-0.002933801106840554</v>
      </c>
      <c r="P2629" t="n">
        <v>0.2073162424823817</v>
      </c>
      <c r="Q2629" t="n">
        <v>0.02651056048664799</v>
      </c>
      <c r="R2629" t="n">
        <v>-0.001972600451265527</v>
      </c>
    </row>
    <row r="2630">
      <c r="F2630" t="n">
        <v>0.07127291846455765</v>
      </c>
      <c r="G2630" t="n">
        <v>0.02393103079895371</v>
      </c>
      <c r="H2630" t="n">
        <v>-0.003433390428469791</v>
      </c>
      <c r="J2630" t="n">
        <v>0.04798133975262983</v>
      </c>
      <c r="K2630" t="n">
        <v>0.02600775551918572</v>
      </c>
      <c r="L2630" t="n">
        <v>-0.002753928078507685</v>
      </c>
      <c r="M2630" t="n">
        <v>0.1292173995728847</v>
      </c>
      <c r="N2630" t="n">
        <v>0.0256362094544891</v>
      </c>
      <c r="O2630" t="n">
        <v>-0.00293350772672987</v>
      </c>
      <c r="P2630" t="n">
        <v>0.2074234372546925</v>
      </c>
      <c r="Q2630" t="n">
        <v>0.02652098130444935</v>
      </c>
      <c r="R2630" t="n">
        <v>-0.001972797691586621</v>
      </c>
    </row>
    <row r="2631">
      <c r="F2631" t="n">
        <v>0.07126738338041867</v>
      </c>
      <c r="G2631" t="n">
        <v>0.02394043395447393</v>
      </c>
      <c r="H2631" t="n">
        <v>-0.003433047089426944</v>
      </c>
      <c r="J2631" t="n">
        <v>0.04799548377372125</v>
      </c>
      <c r="K2631" t="n">
        <v>0.02601797467656064</v>
      </c>
      <c r="L2631" t="n">
        <v>-0.002753928078507685</v>
      </c>
      <c r="M2631" t="n">
        <v>0.1292261465477998</v>
      </c>
      <c r="N2631" t="n">
        <v>0.02564628262126886</v>
      </c>
      <c r="O2631" t="n">
        <v>-0.002934094486951238</v>
      </c>
      <c r="P2631" t="n">
        <v>0.2074391617040562</v>
      </c>
      <c r="Q2631" t="n">
        <v>0.0265314021222507</v>
      </c>
      <c r="R2631" t="n">
        <v>-0.001972205970623338</v>
      </c>
    </row>
    <row r="2632">
      <c r="F2632" t="n">
        <v>0.07126184503730913</v>
      </c>
      <c r="G2632" t="n">
        <v>0.02394983710999415</v>
      </c>
      <c r="H2632" t="n">
        <v>-0.00343404737796872</v>
      </c>
      <c r="J2632" t="n">
        <v>0.04799982877755254</v>
      </c>
      <c r="K2632" t="n">
        <v>0.02602819383393557</v>
      </c>
      <c r="L2632" t="n">
        <v>-0.002756271039105003</v>
      </c>
      <c r="M2632" t="n">
        <v>0.1292348903009533</v>
      </c>
      <c r="N2632" t="n">
        <v>0.02565635578804861</v>
      </c>
      <c r="O2632" t="n">
        <v>-0.002933765599871861</v>
      </c>
      <c r="P2632" t="n">
        <v>0.2074091427420967</v>
      </c>
      <c r="Q2632" t="n">
        <v>0.02654182294005206</v>
      </c>
      <c r="R2632" t="n">
        <v>-0.001972738378654317</v>
      </c>
    </row>
    <row r="2633">
      <c r="F2633" t="n">
        <v>0.07128780310552134</v>
      </c>
      <c r="G2633" t="n">
        <v>0.02395924026551437</v>
      </c>
      <c r="H2633" t="n">
        <v>-0.00343404737796872</v>
      </c>
      <c r="J2633" t="n">
        <v>0.04798457402325278</v>
      </c>
      <c r="K2633" t="n">
        <v>0.02603841299131049</v>
      </c>
      <c r="L2633" t="n">
        <v>-0.002756271039105003</v>
      </c>
      <c r="M2633" t="n">
        <v>0.1292436308333986</v>
      </c>
      <c r="N2633" t="n">
        <v>0.02566642895482837</v>
      </c>
      <c r="O2633" t="n">
        <v>-0.002933765599871861</v>
      </c>
      <c r="P2633" t="n">
        <v>0.2073333756604306</v>
      </c>
      <c r="Q2633" t="n">
        <v>0.02655224375785341</v>
      </c>
      <c r="R2633" t="n">
        <v>-0.001972541124541862</v>
      </c>
    </row>
    <row r="2634">
      <c r="F2634" t="n">
        <v>0.07128225973635961</v>
      </c>
      <c r="G2634" t="n">
        <v>0.02396864342103458</v>
      </c>
      <c r="H2634" t="n">
        <v>-0.003434734187444314</v>
      </c>
      <c r="J2634" t="n">
        <v>0.04801831600637044</v>
      </c>
      <c r="K2634" t="n">
        <v>0.02604863214868542</v>
      </c>
      <c r="L2634" t="n">
        <v>-0.002755995467115491</v>
      </c>
      <c r="M2634" t="n">
        <v>0.1292244429093746</v>
      </c>
      <c r="N2634" t="n">
        <v>0.02567650212160813</v>
      </c>
      <c r="O2634" t="n">
        <v>-0.002933765599871861</v>
      </c>
      <c r="P2634" t="n">
        <v>0.2074405531617517</v>
      </c>
      <c r="Q2634" t="n">
        <v>0.02656266457565477</v>
      </c>
      <c r="R2634" t="n">
        <v>-0.001972738378654317</v>
      </c>
    </row>
    <row r="2635">
      <c r="F2635" t="n">
        <v>0.07128721399310733</v>
      </c>
      <c r="G2635" t="n">
        <v>0.0239780465765548</v>
      </c>
      <c r="H2635" t="n">
        <v>-0.003433703973230923</v>
      </c>
      <c r="J2635" t="n">
        <v>0.04800305818197793</v>
      </c>
      <c r="K2635" t="n">
        <v>0.02605885130606034</v>
      </c>
      <c r="L2635" t="n">
        <v>-0.002756271039105003</v>
      </c>
      <c r="M2635" t="n">
        <v>0.1292611022403786</v>
      </c>
      <c r="N2635" t="n">
        <v>0.02568657528838789</v>
      </c>
      <c r="O2635" t="n">
        <v>-0.002934058976431848</v>
      </c>
      <c r="P2635" t="n">
        <v>0.2074562477816842</v>
      </c>
      <c r="Q2635" t="n">
        <v>0.02657308539345613</v>
      </c>
      <c r="R2635" t="n">
        <v>-0.001972935632766771</v>
      </c>
    </row>
    <row r="2636">
      <c r="F2636" t="n">
        <v>0.07129216598717983</v>
      </c>
      <c r="G2636" t="n">
        <v>0.02398744973207502</v>
      </c>
      <c r="H2636" t="n">
        <v>-0.003435039129489449</v>
      </c>
      <c r="J2636" t="n">
        <v>0.04799759847710337</v>
      </c>
      <c r="K2636" t="n">
        <v>0.02606907046343527</v>
      </c>
      <c r="L2636" t="n">
        <v>-0.00275724060901851</v>
      </c>
      <c r="M2636" t="n">
        <v>0.1293256870836434</v>
      </c>
      <c r="N2636" t="n">
        <v>0.02569664845516766</v>
      </c>
      <c r="O2636" t="n">
        <v>-0.002933730141020334</v>
      </c>
      <c r="P2636" t="n">
        <v>0.2074719353467096</v>
      </c>
      <c r="Q2636" t="n">
        <v>0.02658350621125748</v>
      </c>
      <c r="R2636" t="n">
        <v>-0.001973087051918778</v>
      </c>
    </row>
    <row r="2637">
      <c r="F2637" t="n">
        <v>0.07131811946114108</v>
      </c>
      <c r="G2637" t="n">
        <v>0.02399685288759524</v>
      </c>
      <c r="H2637" t="n">
        <v>-0.003435039129489449</v>
      </c>
      <c r="J2637" t="n">
        <v>0.04803134171597873</v>
      </c>
      <c r="K2637" t="n">
        <v>0.0260792896208102</v>
      </c>
      <c r="L2637" t="n">
        <v>-0.002757792112290641</v>
      </c>
      <c r="M2637" t="n">
        <v>0.1293344164893227</v>
      </c>
      <c r="N2637" t="n">
        <v>0.02570672162194742</v>
      </c>
      <c r="O2637" t="n">
        <v>-0.002934316887048538</v>
      </c>
      <c r="P2637" t="n">
        <v>0.2074876158605953</v>
      </c>
      <c r="Q2637" t="n">
        <v>0.02659392702905884</v>
      </c>
      <c r="R2637" t="n">
        <v>-0.001972889782667436</v>
      </c>
    </row>
    <row r="2638">
      <c r="F2638" t="n">
        <v>0.07132306792225143</v>
      </c>
      <c r="G2638" t="n">
        <v>0.02400625604311546</v>
      </c>
      <c r="H2638" t="n">
        <v>-0.003434352190357464</v>
      </c>
      <c r="J2638" t="n">
        <v>0.04800627702720044</v>
      </c>
      <c r="K2638" t="n">
        <v>0.02608950877818512</v>
      </c>
      <c r="L2638" t="n">
        <v>-0.002757516360654575</v>
      </c>
      <c r="M2638" t="n">
        <v>0.1292872852218737</v>
      </c>
      <c r="N2638" t="n">
        <v>0.02571679478872718</v>
      </c>
      <c r="O2638" t="n">
        <v>-0.002933730141020334</v>
      </c>
      <c r="P2638" t="n">
        <v>0.2075032893271087</v>
      </c>
      <c r="Q2638" t="n">
        <v>0.02660434784686019</v>
      </c>
      <c r="R2638" t="n">
        <v>-0.001972889782667436</v>
      </c>
    </row>
    <row r="2639">
      <c r="F2639" t="n">
        <v>0.07129650554292451</v>
      </c>
      <c r="G2639" t="n">
        <v>0.02401565919863568</v>
      </c>
      <c r="H2639" t="n">
        <v>-0.003434695659923456</v>
      </c>
      <c r="J2639" t="n">
        <v>0.04802041701774742</v>
      </c>
      <c r="K2639" t="n">
        <v>0.02609972793556005</v>
      </c>
      <c r="L2639" t="n">
        <v>-0.002757516360654575</v>
      </c>
      <c r="M2639" t="n">
        <v>0.1293239360528378</v>
      </c>
      <c r="N2639" t="n">
        <v>0.02572686795550693</v>
      </c>
      <c r="O2639" t="n">
        <v>-0.002934023514034436</v>
      </c>
      <c r="P2639" t="n">
        <v>0.2074732084291738</v>
      </c>
      <c r="Q2639" t="n">
        <v>0.02661476866466155</v>
      </c>
      <c r="R2639" t="n">
        <v>-0.001972692513416094</v>
      </c>
    </row>
    <row r="2640">
      <c r="F2640" t="n">
        <v>0.07133295806473725</v>
      </c>
      <c r="G2640" t="n">
        <v>0.02402506235415589</v>
      </c>
      <c r="H2640" t="n">
        <v>-0.003434991727488256</v>
      </c>
      <c r="J2640" t="n">
        <v>0.04803455699145308</v>
      </c>
      <c r="K2640" t="n">
        <v>0.02610994709293497</v>
      </c>
      <c r="L2640" t="n">
        <v>-0.002759041519900507</v>
      </c>
      <c r="M2640" t="n">
        <v>0.1292767939967306</v>
      </c>
      <c r="N2640" t="n">
        <v>0.02573694112228669</v>
      </c>
      <c r="O2640" t="n">
        <v>-0.002934281468926918</v>
      </c>
      <c r="P2640" t="n">
        <v>0.2074888662464623</v>
      </c>
      <c r="Q2640" t="n">
        <v>0.0266251894824629</v>
      </c>
      <c r="R2640" t="n">
        <v>-0.001972660047864732</v>
      </c>
    </row>
    <row r="2641">
      <c r="F2641" t="n">
        <v>0.07133789974804244</v>
      </c>
      <c r="G2641" t="n">
        <v>0.02403446550967611</v>
      </c>
      <c r="H2641" t="n">
        <v>-0.003434991727488256</v>
      </c>
      <c r="J2641" t="n">
        <v>0.04801928822055898</v>
      </c>
      <c r="K2641" t="n">
        <v>0.02612016625030989</v>
      </c>
      <c r="L2641" t="n">
        <v>-0.002759593383390836</v>
      </c>
      <c r="M2641" t="n">
        <v>0.1293413706178094</v>
      </c>
      <c r="N2641" t="n">
        <v>0.02574701428906646</v>
      </c>
      <c r="O2641" t="n">
        <v>-0.002934281468926918</v>
      </c>
      <c r="P2641" t="n">
        <v>0.2074587665766808</v>
      </c>
      <c r="Q2641" t="n">
        <v>0.02663561030026425</v>
      </c>
      <c r="R2641" t="n">
        <v>-0.001973054619331451</v>
      </c>
    </row>
    <row r="2642">
      <c r="F2642" t="n">
        <v>0.07131132614717894</v>
      </c>
      <c r="G2642" t="n">
        <v>0.02404386866519632</v>
      </c>
      <c r="H2642" t="n">
        <v>-0.003435335261014357</v>
      </c>
      <c r="J2642" t="n">
        <v>0.04805303354397646</v>
      </c>
      <c r="K2642" t="n">
        <v>0.02613038540768482</v>
      </c>
      <c r="L2642" t="n">
        <v>-0.002759869315136</v>
      </c>
      <c r="M2642" t="n">
        <v>0.1293221508673595</v>
      </c>
      <c r="N2642" t="n">
        <v>0.02575708745584622</v>
      </c>
      <c r="O2642" t="n">
        <v>-0.002933988099453919</v>
      </c>
      <c r="P2642" t="n">
        <v>0.2075201607787049</v>
      </c>
      <c r="Q2642" t="n">
        <v>0.02664603111806561</v>
      </c>
      <c r="R2642" t="n">
        <v>-0.001972660047864732</v>
      </c>
    </row>
    <row r="2643">
      <c r="F2643" t="n">
        <v>0.07134777634360154</v>
      </c>
      <c r="G2643" t="n">
        <v>0.02405327182071654</v>
      </c>
      <c r="H2643" t="n">
        <v>-0.00343602232806656</v>
      </c>
      <c r="J2643" t="n">
        <v>0.04802795792647548</v>
      </c>
      <c r="K2643" t="n">
        <v>0.02614060456505975</v>
      </c>
      <c r="L2643" t="n">
        <v>-0.002759317451645671</v>
      </c>
      <c r="M2643" t="n">
        <v>0.1293029261647385</v>
      </c>
      <c r="N2643" t="n">
        <v>0.02576716062262597</v>
      </c>
      <c r="O2643" t="n">
        <v>-0.002933694729980921</v>
      </c>
      <c r="P2643" t="n">
        <v>0.207627304660693</v>
      </c>
      <c r="Q2643" t="n">
        <v>0.02665645193586696</v>
      </c>
      <c r="R2643" t="n">
        <v>-0.001972838237564705</v>
      </c>
    </row>
    <row r="2644">
      <c r="F2644" t="n">
        <v>0.07132119526992223</v>
      </c>
      <c r="G2644" t="n">
        <v>0.02406267497623676</v>
      </c>
      <c r="H2644" t="n">
        <v>-0.003435622571304984</v>
      </c>
      <c r="J2644" t="n">
        <v>0.048051899871207</v>
      </c>
      <c r="K2644" t="n">
        <v>0.02615082372243467</v>
      </c>
      <c r="L2644" t="n">
        <v>-0.002760847032336997</v>
      </c>
      <c r="M2644" t="n">
        <v>0.1293395644248475</v>
      </c>
      <c r="N2644" t="n">
        <v>0.02577723378940574</v>
      </c>
      <c r="O2644" t="n">
        <v>-0.002933952732385213</v>
      </c>
      <c r="P2644" t="n">
        <v>0.2075514271996143</v>
      </c>
      <c r="Q2644" t="n">
        <v>0.02666687275366832</v>
      </c>
      <c r="R2644" t="n">
        <v>-0.001973430148227041</v>
      </c>
    </row>
    <row r="2645">
      <c r="F2645" t="n">
        <v>0.07133663227261462</v>
      </c>
      <c r="G2645" t="n">
        <v>0.02407207813175698</v>
      </c>
      <c r="H2645" t="n">
        <v>-0.003435622571304984</v>
      </c>
      <c r="J2645" t="n">
        <v>0.04804642873543591</v>
      </c>
      <c r="K2645" t="n">
        <v>0.0261610428798096</v>
      </c>
      <c r="L2645" t="n">
        <v>-0.002760847032336997</v>
      </c>
      <c r="M2645" t="n">
        <v>0.1294041360442429</v>
      </c>
      <c r="N2645" t="n">
        <v>0.02578730695618549</v>
      </c>
      <c r="O2645" t="n">
        <v>-0.002933952732385213</v>
      </c>
      <c r="P2645" t="n">
        <v>0.2075670498777364</v>
      </c>
      <c r="Q2645" t="n">
        <v>0.02667729357146967</v>
      </c>
      <c r="R2645" t="n">
        <v>-0.001973430148227041</v>
      </c>
    </row>
    <row r="2646">
      <c r="F2646" t="n">
        <v>0.07136257432378466</v>
      </c>
      <c r="G2646" t="n">
        <v>0.0240814812872772</v>
      </c>
      <c r="H2646" t="n">
        <v>-0.003436309764538568</v>
      </c>
      <c r="J2646" t="n">
        <v>0.04805076092387683</v>
      </c>
      <c r="K2646" t="n">
        <v>0.02617126203718452</v>
      </c>
      <c r="L2646" t="n">
        <v>-0.002761399256965927</v>
      </c>
      <c r="M2646" t="n">
        <v>0.1293290294535538</v>
      </c>
      <c r="N2646" t="n">
        <v>0.02579738012296525</v>
      </c>
      <c r="O2646" t="n">
        <v>-0.002933366000511923</v>
      </c>
      <c r="P2646" t="n">
        <v>0.2075369072727718</v>
      </c>
      <c r="Q2646" t="n">
        <v>0.02668771438927103</v>
      </c>
      <c r="R2646" t="n">
        <v>-0.001973035541118817</v>
      </c>
    </row>
    <row r="2647">
      <c r="F2647" t="n">
        <v>0.07133598205318871</v>
      </c>
      <c r="G2647" t="n">
        <v>0.02409088444279741</v>
      </c>
      <c r="H2647" t="n">
        <v>-0.003435966167921776</v>
      </c>
      <c r="J2647" t="n">
        <v>0.04805509222680948</v>
      </c>
      <c r="K2647" t="n">
        <v>0.02618148119455945</v>
      </c>
      <c r="L2647" t="n">
        <v>-0.002761675369280392</v>
      </c>
      <c r="M2647" t="n">
        <v>0.1293935972692836</v>
      </c>
      <c r="N2647" t="n">
        <v>0.02580745328974501</v>
      </c>
      <c r="O2647" t="n">
        <v>-0.002933659366448568</v>
      </c>
      <c r="P2647" t="n">
        <v>0.2076897938429871</v>
      </c>
      <c r="Q2647" t="n">
        <v>0.02669813520707238</v>
      </c>
      <c r="R2647" t="n">
        <v>-0.001973035541118817</v>
      </c>
    </row>
    <row r="2648">
      <c r="F2648" t="n">
        <v>0.07137242837972618</v>
      </c>
      <c r="G2648" t="n">
        <v>0.02410028759831763</v>
      </c>
      <c r="H2648" t="n">
        <v>-0.003436244708489338</v>
      </c>
      <c r="J2648" t="n">
        <v>0.04807903452860859</v>
      </c>
      <c r="K2648" t="n">
        <v>0.02619170035193438</v>
      </c>
      <c r="L2648" t="n">
        <v>-0.002763486002907388</v>
      </c>
      <c r="M2648" t="n">
        <v>0.1294022904867567</v>
      </c>
      <c r="N2648" t="n">
        <v>0.02581752645652477</v>
      </c>
      <c r="O2648" t="n">
        <v>-0.002933330687713209</v>
      </c>
      <c r="P2648" t="n">
        <v>0.2076138758279745</v>
      </c>
      <c r="Q2648" t="n">
        <v>0.02670855602487374</v>
      </c>
      <c r="R2648" t="n">
        <v>-0.001973227092009233</v>
      </c>
    </row>
    <row r="2649">
      <c r="F2649" t="n">
        <v>0.07135633644559279</v>
      </c>
      <c r="G2649" t="n">
        <v>0.02410969075383785</v>
      </c>
      <c r="H2649" t="n">
        <v>-0.003436244708489338</v>
      </c>
      <c r="J2649" t="n">
        <v>0.04807355855075111</v>
      </c>
      <c r="K2649" t="n">
        <v>0.0262019195093093</v>
      </c>
      <c r="L2649" t="n">
        <v>-0.002762657122882521</v>
      </c>
      <c r="M2649" t="n">
        <v>0.1294109805000565</v>
      </c>
      <c r="N2649" t="n">
        <v>0.02582759962330453</v>
      </c>
      <c r="O2649" t="n">
        <v>-0.002933917412523233</v>
      </c>
      <c r="P2649" t="n">
        <v>0.2075837075155212</v>
      </c>
      <c r="Q2649" t="n">
        <v>0.02671897684267509</v>
      </c>
      <c r="R2649" t="n">
        <v>-0.001973227092009233</v>
      </c>
    </row>
    <row r="2650">
      <c r="F2650" t="n">
        <v>0.07136125686350038</v>
      </c>
      <c r="G2650" t="n">
        <v>0.02411909390935807</v>
      </c>
      <c r="H2650" t="n">
        <v>-0.003436244708489338</v>
      </c>
      <c r="J2650" t="n">
        <v>0.04807788762909886</v>
      </c>
      <c r="K2650" t="n">
        <v>0.02621213866668423</v>
      </c>
      <c r="L2650" t="n">
        <v>-0.002763486002907388</v>
      </c>
      <c r="M2650" t="n">
        <v>0.1293917281374231</v>
      </c>
      <c r="N2650" t="n">
        <v>0.0258376727900843</v>
      </c>
      <c r="O2650" t="n">
        <v>-0.002933330687713209</v>
      </c>
      <c r="P2650" t="n">
        <v>0.2077365871073146</v>
      </c>
      <c r="Q2650" t="n">
        <v>0.02672939766047645</v>
      </c>
      <c r="R2650" t="n">
        <v>-0.001973227092009233</v>
      </c>
    </row>
    <row r="2651">
      <c r="F2651" t="n">
        <v>0.07138719258666455</v>
      </c>
      <c r="G2651" t="n">
        <v>0.02412849706487829</v>
      </c>
      <c r="H2651" t="n">
        <v>-0.003436588367326071</v>
      </c>
      <c r="J2651" t="n">
        <v>0.04809202306209129</v>
      </c>
      <c r="K2651" t="n">
        <v>0.02622235782405916</v>
      </c>
      <c r="L2651" t="n">
        <v>-0.002762657122882521</v>
      </c>
      <c r="M2651" t="n">
        <v>0.1293724708361757</v>
      </c>
      <c r="N2651" t="n">
        <v>0.02584774595686406</v>
      </c>
      <c r="O2651" t="n">
        <v>-0.002934210774928245</v>
      </c>
      <c r="P2651" t="n">
        <v>0.2077521708588716</v>
      </c>
      <c r="Q2651" t="n">
        <v>0.0267398184782778</v>
      </c>
      <c r="R2651" t="n">
        <v>-0.001973227092009233</v>
      </c>
    </row>
    <row r="2652">
      <c r="F2652" t="n">
        <v>0.07137109095566377</v>
      </c>
      <c r="G2652" t="n">
        <v>0.0241379002203985</v>
      </c>
      <c r="H2652" t="n">
        <v>-0.003437201845907595</v>
      </c>
      <c r="J2652" t="n">
        <v>0.04809635080054553</v>
      </c>
      <c r="K2652" t="n">
        <v>0.02623257698143408</v>
      </c>
      <c r="L2652" t="n">
        <v>-0.00276474824291591</v>
      </c>
      <c r="M2652" t="n">
        <v>0.129437031325453</v>
      </c>
      <c r="N2652" t="n">
        <v>0.02585781912364381</v>
      </c>
      <c r="O2652" t="n">
        <v>-0.002933882139562894</v>
      </c>
      <c r="P2652" t="n">
        <v>0.2076304447513869</v>
      </c>
      <c r="Q2652" t="n">
        <v>0.02675023929607916</v>
      </c>
      <c r="R2652" t="n">
        <v>-0.001973431942300302</v>
      </c>
    </row>
    <row r="2653">
      <c r="F2653" t="n">
        <v>0.07137600463184884</v>
      </c>
      <c r="G2653" t="n">
        <v>0.02414730337591872</v>
      </c>
      <c r="H2653" t="n">
        <v>-0.003437889286276777</v>
      </c>
      <c r="J2653" t="n">
        <v>0.04809086954624552</v>
      </c>
      <c r="K2653" t="n">
        <v>0.026242796138809</v>
      </c>
      <c r="L2653" t="n">
        <v>-0.002765301192564493</v>
      </c>
      <c r="M2653" t="n">
        <v>0.1294736503092716</v>
      </c>
      <c r="N2653" t="n">
        <v>0.02586789229042357</v>
      </c>
      <c r="O2653" t="n">
        <v>-0.002933295421806757</v>
      </c>
      <c r="P2653" t="n">
        <v>0.2076917790239585</v>
      </c>
      <c r="Q2653" t="n">
        <v>0.02676066011388052</v>
      </c>
      <c r="R2653" t="n">
        <v>-0.001973629285494532</v>
      </c>
    </row>
    <row r="2654">
      <c r="F2654" t="n">
        <v>0.07140193656439035</v>
      </c>
      <c r="G2654" t="n">
        <v>0.02415670653143893</v>
      </c>
      <c r="H2654" t="n">
        <v>-0.003437545566092186</v>
      </c>
      <c r="J2654" t="n">
        <v>0.04808538654016109</v>
      </c>
      <c r="K2654" t="n">
        <v>0.02625301529618393</v>
      </c>
      <c r="L2654" t="n">
        <v>-0.002764471768091619</v>
      </c>
      <c r="M2654" t="n">
        <v>0.1294823251848233</v>
      </c>
      <c r="N2654" t="n">
        <v>0.02587796545720333</v>
      </c>
      <c r="O2654" t="n">
        <v>-0.002933882139562894</v>
      </c>
      <c r="P2654" t="n">
        <v>0.2076615679550265</v>
      </c>
      <c r="Q2654" t="n">
        <v>0.02677108093168187</v>
      </c>
      <c r="R2654" t="n">
        <v>-0.001973826628688762</v>
      </c>
    </row>
    <row r="2655">
      <c r="F2655" t="n">
        <v>0.07138582524924905</v>
      </c>
      <c r="G2655" t="n">
        <v>0.02416610968695915</v>
      </c>
      <c r="H2655" t="n">
        <v>-0.003437201845907595</v>
      </c>
      <c r="J2655" t="n">
        <v>0.04808971075347949</v>
      </c>
      <c r="K2655" t="n">
        <v>0.02626323445355885</v>
      </c>
      <c r="L2655" t="n">
        <v>-0.002764471768091619</v>
      </c>
      <c r="M2655" t="n">
        <v>0.1294630533512196</v>
      </c>
      <c r="N2655" t="n">
        <v>0.0258880386239831</v>
      </c>
      <c r="O2655" t="n">
        <v>-0.002933882139562894</v>
      </c>
      <c r="P2655" t="n">
        <v>0.207768663660339</v>
      </c>
      <c r="Q2655" t="n">
        <v>0.02678150174948323</v>
      </c>
      <c r="R2655" t="n">
        <v>-0.001973431942300302</v>
      </c>
    </row>
    <row r="2656">
      <c r="F2656" t="n">
        <v>0.07139073219239347</v>
      </c>
      <c r="G2656" t="n">
        <v>0.02417551284247937</v>
      </c>
      <c r="H2656" t="n">
        <v>-0.003437462809687672</v>
      </c>
      <c r="J2656" t="n">
        <v>0.04808422467649462</v>
      </c>
      <c r="K2656" t="n">
        <v>0.02627345361093378</v>
      </c>
      <c r="L2656" t="n">
        <v>-0.002766844258039088</v>
      </c>
      <c r="M2656" t="n">
        <v>0.1294437765871487</v>
      </c>
      <c r="N2656" t="n">
        <v>0.02589811179076286</v>
      </c>
      <c r="O2656" t="n">
        <v>-0.002933846913199113</v>
      </c>
      <c r="P2656" t="n">
        <v>0.2076926632309373</v>
      </c>
      <c r="Q2656" t="n">
        <v>0.02679192256728458</v>
      </c>
      <c r="R2656" t="n">
        <v>-0.001974044778032593</v>
      </c>
    </row>
    <row r="2657">
      <c r="F2657" t="n">
        <v>0.07139563689312028</v>
      </c>
      <c r="G2657" t="n">
        <v>0.02418491599799959</v>
      </c>
      <c r="H2657" t="n">
        <v>-0.003437806590346707</v>
      </c>
      <c r="J2657" t="n">
        <v>0.04809835651927628</v>
      </c>
      <c r="K2657" t="n">
        <v>0.02628367276830871</v>
      </c>
      <c r="L2657" t="n">
        <v>-0.002766844258039088</v>
      </c>
      <c r="M2657" t="n">
        <v>0.129424494894623</v>
      </c>
      <c r="N2657" t="n">
        <v>0.02590818495754261</v>
      </c>
      <c r="O2657" t="n">
        <v>-0.002933260202487544</v>
      </c>
      <c r="P2657" t="n">
        <v>0.2077539758029909</v>
      </c>
      <c r="Q2657" t="n">
        <v>0.02680234338508594</v>
      </c>
      <c r="R2657" t="n">
        <v>-0.001973650048022988</v>
      </c>
    </row>
    <row r="2658">
      <c r="F2658" t="n">
        <v>0.07139002713923123</v>
      </c>
      <c r="G2658" t="n">
        <v>0.02419431915351981</v>
      </c>
      <c r="H2658" t="n">
        <v>-0.003438150371005742</v>
      </c>
      <c r="J2658" t="n">
        <v>0.04809286780363928</v>
      </c>
      <c r="K2658" t="n">
        <v>0.02629389192568363</v>
      </c>
      <c r="L2658" t="n">
        <v>-0.002766844258039088</v>
      </c>
      <c r="M2658" t="n">
        <v>0.1294331543857037</v>
      </c>
      <c r="N2658" t="n">
        <v>0.02591825812432237</v>
      </c>
      <c r="O2658" t="n">
        <v>-0.002933553557843329</v>
      </c>
      <c r="P2658" t="n">
        <v>0.2077237306092513</v>
      </c>
      <c r="Q2658" t="n">
        <v>0.0268127642028873</v>
      </c>
      <c r="R2658" t="n">
        <v>-0.001973452683018186</v>
      </c>
    </row>
    <row r="2659">
      <c r="F2659" t="n">
        <v>0.07139492686799495</v>
      </c>
      <c r="G2659" t="n">
        <v>0.02420372230904003</v>
      </c>
      <c r="H2659" t="n">
        <v>-0.003438494151664776</v>
      </c>
      <c r="J2659" t="n">
        <v>0.04810699873625893</v>
      </c>
      <c r="K2659" t="n">
        <v>0.02630411108305856</v>
      </c>
      <c r="L2659" t="n">
        <v>-0.002766290944518831</v>
      </c>
      <c r="M2659" t="n">
        <v>0.1295256516110835</v>
      </c>
      <c r="N2659" t="n">
        <v>0.02592833129110213</v>
      </c>
      <c r="O2659" t="n">
        <v>-0.002934140268554897</v>
      </c>
      <c r="P2659" t="n">
        <v>0.2078308108526955</v>
      </c>
      <c r="Q2659" t="n">
        <v>0.02682318502068866</v>
      </c>
      <c r="R2659" t="n">
        <v>-0.001973650048022988</v>
      </c>
    </row>
    <row r="2660">
      <c r="F2660" t="n">
        <v>0.07141033755044174</v>
      </c>
      <c r="G2660" t="n">
        <v>0.02421312546456024</v>
      </c>
      <c r="H2660" t="n">
        <v>-0.00343805874706503</v>
      </c>
      <c r="J2660" t="n">
        <v>0.04813094077726235</v>
      </c>
      <c r="K2660" t="n">
        <v>0.02631433024043348</v>
      </c>
      <c r="L2660" t="n">
        <v>-0.002768945146159059</v>
      </c>
      <c r="M2660" t="n">
        <v>0.1295063594722485</v>
      </c>
      <c r="N2660" t="n">
        <v>0.02593840445788189</v>
      </c>
      <c r="O2660" t="n">
        <v>-0.002934105084964933</v>
      </c>
      <c r="P2660" t="n">
        <v>0.2078921102851529</v>
      </c>
      <c r="Q2660" t="n">
        <v>0.02683360583849001</v>
      </c>
      <c r="R2660" t="n">
        <v>-0.001974276141481295</v>
      </c>
    </row>
    <row r="2661">
      <c r="F2661" t="n">
        <v>0.07140471960858785</v>
      </c>
      <c r="G2661" t="n">
        <v>0.02422252862008046</v>
      </c>
      <c r="H2661" t="n">
        <v>-0.00343805874706503</v>
      </c>
      <c r="J2661" t="n">
        <v>0.0481254489669348</v>
      </c>
      <c r="K2661" t="n">
        <v>0.02632454939780841</v>
      </c>
      <c r="L2661" t="n">
        <v>-0.0027681146287187</v>
      </c>
      <c r="M2661" t="n">
        <v>0.1294591137051668</v>
      </c>
      <c r="N2661" t="n">
        <v>0.02594847762466165</v>
      </c>
      <c r="O2661" t="n">
        <v>-0.002933811733126804</v>
      </c>
      <c r="P2661" t="n">
        <v>0.2078618426468502</v>
      </c>
      <c r="Q2661" t="n">
        <v>0.02684402665629137</v>
      </c>
      <c r="R2661" t="n">
        <v>-0.001973881365208254</v>
      </c>
    </row>
    <row r="2662">
      <c r="F2662" t="n">
        <v>0.07144115513806756</v>
      </c>
      <c r="G2662" t="n">
        <v>0.02423193177560068</v>
      </c>
      <c r="H2662" t="n">
        <v>-0.00343805874706503</v>
      </c>
      <c r="J2662" t="n">
        <v>0.04811014340946881</v>
      </c>
      <c r="K2662" t="n">
        <v>0.02633476855518333</v>
      </c>
      <c r="L2662" t="n">
        <v>-0.002768391467865486</v>
      </c>
      <c r="M2662" t="n">
        <v>0.1294677604305726</v>
      </c>
      <c r="N2662" t="n">
        <v>0.02595855079144141</v>
      </c>
      <c r="O2662" t="n">
        <v>-0.002933811733126804</v>
      </c>
      <c r="P2662" t="n">
        <v>0.2078773481066071</v>
      </c>
      <c r="Q2662" t="n">
        <v>0.02685444747409272</v>
      </c>
      <c r="R2662" t="n">
        <v>-0.001974078753344774</v>
      </c>
    </row>
    <row r="2663">
      <c r="F2663" t="n">
        <v>0.07144604738279978</v>
      </c>
      <c r="G2663" t="n">
        <v>0.0242413349311209</v>
      </c>
      <c r="H2663" t="n">
        <v>-0.003438746427582494</v>
      </c>
      <c r="J2663" t="n">
        <v>0.04814389737335381</v>
      </c>
      <c r="K2663" t="n">
        <v>0.02634498771255826</v>
      </c>
      <c r="L2663" t="n">
        <v>-0.0027681146287187</v>
      </c>
      <c r="M2663" t="n">
        <v>0.1294764039671931</v>
      </c>
      <c r="N2663" t="n">
        <v>0.02596862395822117</v>
      </c>
      <c r="O2663" t="n">
        <v>-0.002934105084964933</v>
      </c>
      <c r="P2663" t="n">
        <v>0.2078928466131735</v>
      </c>
      <c r="Q2663" t="n">
        <v>0.02686486829189407</v>
      </c>
      <c r="R2663" t="n">
        <v>-0.001973881365208254</v>
      </c>
    </row>
    <row r="2664">
      <c r="F2664" t="n">
        <v>0.07144042224148292</v>
      </c>
      <c r="G2664" t="n">
        <v>0.02425073808664111</v>
      </c>
      <c r="H2664" t="n">
        <v>-0.003438989823519116</v>
      </c>
      <c r="J2664" t="n">
        <v>0.04813840160343699</v>
      </c>
      <c r="K2664" t="n">
        <v>0.02635520686993318</v>
      </c>
      <c r="L2664" t="n">
        <v>-0.00277049684120961</v>
      </c>
      <c r="M2664" t="n">
        <v>0.1295688982147661</v>
      </c>
      <c r="N2664" t="n">
        <v>0.02597869712500094</v>
      </c>
      <c r="O2664" t="n">
        <v>-0.002934069947365957</v>
      </c>
      <c r="P2664" t="n">
        <v>0.207954124425508</v>
      </c>
      <c r="Q2664" t="n">
        <v>0.02687528910969543</v>
      </c>
      <c r="R2664" t="n">
        <v>-0.00197432326247205</v>
      </c>
    </row>
    <row r="2665">
      <c r="F2665" t="n">
        <v>0.07145582516489249</v>
      </c>
      <c r="G2665" t="n">
        <v>0.02426014124216133</v>
      </c>
      <c r="H2665" t="n">
        <v>-0.003439333722501468</v>
      </c>
      <c r="J2665" t="n">
        <v>0.04814271737240088</v>
      </c>
      <c r="K2665" t="n">
        <v>0.02636542602730811</v>
      </c>
      <c r="L2665" t="n">
        <v>-0.00277049684120961</v>
      </c>
      <c r="M2665" t="n">
        <v>0.1295495858050196</v>
      </c>
      <c r="N2665" t="n">
        <v>0.02598877029178069</v>
      </c>
      <c r="O2665" t="n">
        <v>-0.002933776599040885</v>
      </c>
      <c r="P2665" t="n">
        <v>0.2078780349783056</v>
      </c>
      <c r="Q2665" t="n">
        <v>0.02688570992749678</v>
      </c>
      <c r="R2665" t="n">
        <v>-0.001974125849887062</v>
      </c>
    </row>
    <row r="2666">
      <c r="F2666" t="n">
        <v>0.07145019457710995</v>
      </c>
      <c r="G2666" t="n">
        <v>0.02426954439768155</v>
      </c>
      <c r="H2666" t="n">
        <v>-0.003438645924536764</v>
      </c>
      <c r="J2666" t="n">
        <v>0.04812740480913326</v>
      </c>
      <c r="K2666" t="n">
        <v>0.02637564518468304</v>
      </c>
      <c r="L2666" t="n">
        <v>-0.00277049684120961</v>
      </c>
      <c r="M2666" t="n">
        <v>0.1295861745354202</v>
      </c>
      <c r="N2666" t="n">
        <v>0.02599884345856045</v>
      </c>
      <c r="O2666" t="n">
        <v>-0.002933483250715814</v>
      </c>
      <c r="P2666" t="n">
        <v>0.2079393004514018</v>
      </c>
      <c r="Q2666" t="n">
        <v>0.02689613074529814</v>
      </c>
      <c r="R2666" t="n">
        <v>-0.001974520675057039</v>
      </c>
    </row>
    <row r="2667">
      <c r="F2667" t="n">
        <v>0.07143404416433816</v>
      </c>
      <c r="G2667" t="n">
        <v>0.02427894755320177</v>
      </c>
      <c r="H2667" t="n">
        <v>-0.003439333722501468</v>
      </c>
      <c r="J2667" t="n">
        <v>0.04815134624459859</v>
      </c>
      <c r="K2667" t="n">
        <v>0.02638586434205796</v>
      </c>
      <c r="L2667" t="n">
        <v>-0.002769942797245764</v>
      </c>
      <c r="M2667" t="n">
        <v>0.1295668540269157</v>
      </c>
      <c r="N2667" t="n">
        <v>0.02600891662534021</v>
      </c>
      <c r="O2667" t="n">
        <v>-0.002933189902390742</v>
      </c>
      <c r="P2667" t="n">
        <v>0.2078631893868216</v>
      </c>
      <c r="Q2667" t="n">
        <v>0.02690655156309949</v>
      </c>
      <c r="R2667" t="n">
        <v>-0.001974520675057039</v>
      </c>
    </row>
    <row r="2668">
      <c r="F2668" t="n">
        <v>0.07143892377412854</v>
      </c>
      <c r="G2668" t="n">
        <v>0.02428835070872198</v>
      </c>
      <c r="H2668" t="n">
        <v>-0.003439912242441685</v>
      </c>
      <c r="J2668" t="n">
        <v>0.04813603017857154</v>
      </c>
      <c r="K2668" t="n">
        <v>0.02639608349943289</v>
      </c>
      <c r="L2668" t="n">
        <v>-0.002772329837180949</v>
      </c>
      <c r="M2668" t="n">
        <v>0.129575483361104</v>
      </c>
      <c r="N2668" t="n">
        <v>0.02601898979211997</v>
      </c>
      <c r="O2668" t="n">
        <v>-0.002933448165819687</v>
      </c>
      <c r="P2668" t="n">
        <v>0.2079244425357475</v>
      </c>
      <c r="Q2668" t="n">
        <v>0.02691697238090085</v>
      </c>
      <c r="R2668" t="n">
        <v>-0.001974383458090373</v>
      </c>
    </row>
    <row r="2669">
      <c r="F2669" t="n">
        <v>0.07144380115330019</v>
      </c>
      <c r="G2669" t="n">
        <v>0.0242977538642422</v>
      </c>
      <c r="H2669" t="n">
        <v>-0.003439912242441685</v>
      </c>
      <c r="J2669" t="n">
        <v>0.04816978657711658</v>
      </c>
      <c r="K2669" t="n">
        <v>0.02640630265680781</v>
      </c>
      <c r="L2669" t="n">
        <v>-0.00277260704244414</v>
      </c>
      <c r="M2669" t="n">
        <v>0.1295561538968009</v>
      </c>
      <c r="N2669" t="n">
        <v>0.02602906295889973</v>
      </c>
      <c r="O2669" t="n">
        <v>-0.00293374151063627</v>
      </c>
      <c r="P2669" t="n">
        <v>0.2079856918465366</v>
      </c>
      <c r="Q2669" t="n">
        <v>0.0269273931987022</v>
      </c>
      <c r="R2669" t="n">
        <v>-0.001974778334781992</v>
      </c>
    </row>
    <row r="2670">
      <c r="F2670" t="n">
        <v>0.07146971246014941</v>
      </c>
      <c r="G2670" t="n">
        <v>0.02430715701976242</v>
      </c>
      <c r="H2670" t="n">
        <v>-0.003439568285613124</v>
      </c>
      <c r="J2670" t="n">
        <v>0.04816428288625803</v>
      </c>
      <c r="K2670" t="n">
        <v>0.02641652181418274</v>
      </c>
      <c r="L2670" t="n">
        <v>-0.00277260704244414</v>
      </c>
      <c r="M2670" t="n">
        <v>0.1296206889588293</v>
      </c>
      <c r="N2670" t="n">
        <v>0.0260391361256795</v>
      </c>
      <c r="O2670" t="n">
        <v>-0.00293374151063627</v>
      </c>
      <c r="P2670" t="n">
        <v>0.2079553462516274</v>
      </c>
      <c r="Q2670" t="n">
        <v>0.02693781401650356</v>
      </c>
      <c r="R2670" t="n">
        <v>-0.001974383458090373</v>
      </c>
    </row>
    <row r="2671">
      <c r="F2671" t="n">
        <v>0.0714745863556589</v>
      </c>
      <c r="G2671" t="n">
        <v>0.02431656017528264</v>
      </c>
      <c r="H2671" t="n">
        <v>-0.003439912242441685</v>
      </c>
      <c r="J2671" t="n">
        <v>0.0481489615662693</v>
      </c>
      <c r="K2671" t="n">
        <v>0.02642674097155766</v>
      </c>
      <c r="L2671" t="n">
        <v>-0.002771775426654565</v>
      </c>
      <c r="M2671" t="n">
        <v>0.1296013522692726</v>
      </c>
      <c r="N2671" t="n">
        <v>0.02604920929245925</v>
      </c>
      <c r="O2671" t="n">
        <v>-0.002933448165819687</v>
      </c>
      <c r="P2671" t="n">
        <v>0.2080623818816886</v>
      </c>
      <c r="Q2671" t="n">
        <v>0.02694823483430491</v>
      </c>
      <c r="R2671" t="n">
        <v>-0.001974186019744565</v>
      </c>
    </row>
    <row r="2672">
      <c r="F2672" t="n">
        <v>0.07145841991674835</v>
      </c>
      <c r="G2672" t="n">
        <v>0.02432596333080285</v>
      </c>
      <c r="H2672" t="n">
        <v>-0.003439793946490115</v>
      </c>
      <c r="J2672" t="n">
        <v>0.04817290286780808</v>
      </c>
      <c r="K2672" t="n">
        <v>0.02643696012893259</v>
      </c>
      <c r="L2672" t="n">
        <v>-0.002773612493499643</v>
      </c>
      <c r="M2672" t="n">
        <v>0.1295540524752402</v>
      </c>
      <c r="N2672" t="n">
        <v>0.02605928245923901</v>
      </c>
      <c r="O2672" t="n">
        <v>-0.002933119784982614</v>
      </c>
      <c r="P2672" t="n">
        <v>0.2080320209002947</v>
      </c>
      <c r="Q2672" t="n">
        <v>0.02695865565210627</v>
      </c>
      <c r="R2672" t="n">
        <v>-0.001974654145849154</v>
      </c>
    </row>
    <row r="2673">
      <c r="F2673" t="n">
        <v>0.07149484700315072</v>
      </c>
      <c r="G2673" t="n">
        <v>0.02433536648632307</v>
      </c>
      <c r="H2673" t="n">
        <v>-0.003439793946490115</v>
      </c>
      <c r="J2673" t="n">
        <v>0.0481772115242538</v>
      </c>
      <c r="K2673" t="n">
        <v>0.02644717928630752</v>
      </c>
      <c r="L2673" t="n">
        <v>-0.002773612493499643</v>
      </c>
      <c r="M2673" t="n">
        <v>0.1295906232442662</v>
      </c>
      <c r="N2673" t="n">
        <v>0.02606935562601877</v>
      </c>
      <c r="O2673" t="n">
        <v>-0.002933413126295244</v>
      </c>
      <c r="P2673" t="n">
        <v>0.2080932502471469</v>
      </c>
      <c r="Q2673" t="n">
        <v>0.02696907646990762</v>
      </c>
      <c r="R2673" t="n">
        <v>-0.001974851611263739</v>
      </c>
    </row>
    <row r="2674">
      <c r="F2674" t="n">
        <v>0.07149971470371523</v>
      </c>
      <c r="G2674" t="n">
        <v>0.02434476964184329</v>
      </c>
      <c r="H2674" t="n">
        <v>-0.003440137960286143</v>
      </c>
      <c r="J2674" t="n">
        <v>0.04819133646115326</v>
      </c>
      <c r="K2674" t="n">
        <v>0.02645739844368244</v>
      </c>
      <c r="L2674" t="n">
        <v>-0.00277416727147614</v>
      </c>
      <c r="M2674" t="n">
        <v>0.1296271925579719</v>
      </c>
      <c r="N2674" t="n">
        <v>0.02607942879279853</v>
      </c>
      <c r="O2674" t="n">
        <v>-0.002933119784982614</v>
      </c>
      <c r="P2674" t="n">
        <v>0.2080628723522653</v>
      </c>
      <c r="Q2674" t="n">
        <v>0.02697949728770898</v>
      </c>
      <c r="R2674" t="n">
        <v>-0.001974851611263739</v>
      </c>
    </row>
    <row r="2675">
      <c r="F2675" t="n">
        <v>0.07149405966563785</v>
      </c>
      <c r="G2675" t="n">
        <v>0.02435417279736351</v>
      </c>
      <c r="H2675" t="n">
        <v>-0.0034408259878782</v>
      </c>
      <c r="J2675" t="n">
        <v>0.04817600856685939</v>
      </c>
      <c r="K2675" t="n">
        <v>0.02646761760105737</v>
      </c>
      <c r="L2675" t="n">
        <v>-0.002773612493499643</v>
      </c>
      <c r="M2675" t="n">
        <v>0.1295798780648031</v>
      </c>
      <c r="N2675" t="n">
        <v>0.02608950195957829</v>
      </c>
      <c r="O2675" t="n">
        <v>-0.002933706467607873</v>
      </c>
      <c r="P2675" t="n">
        <v>0.2080782877143921</v>
      </c>
      <c r="Q2675" t="n">
        <v>0.02698991810551033</v>
      </c>
      <c r="R2675" t="n">
        <v>-0.001974654145849154</v>
      </c>
    </row>
    <row r="2676">
      <c r="F2676" t="n">
        <v>0.07148840143057078</v>
      </c>
      <c r="G2676" t="n">
        <v>0.02436357595288372</v>
      </c>
      <c r="H2676" t="n">
        <v>-0.003440698834218528</v>
      </c>
      <c r="J2676" t="n">
        <v>0.04819013215442433</v>
      </c>
      <c r="K2676" t="n">
        <v>0.02647783675843229</v>
      </c>
      <c r="L2676" t="n">
        <v>-0.002775453974335539</v>
      </c>
      <c r="M2676" t="n">
        <v>0.1296164418872583</v>
      </c>
      <c r="N2676" t="n">
        <v>0.02609957512635805</v>
      </c>
      <c r="O2676" t="n">
        <v>-0.002933084794024245</v>
      </c>
      <c r="P2676" t="n">
        <v>0.2080478913831645</v>
      </c>
      <c r="Q2676" t="n">
        <v>0.02700033892331169</v>
      </c>
      <c r="R2676" t="n">
        <v>-0.001975135362981283</v>
      </c>
    </row>
    <row r="2677">
      <c r="F2677" t="n">
        <v>0.07149326148552206</v>
      </c>
      <c r="G2677" t="n">
        <v>0.02437297910840394</v>
      </c>
      <c r="H2677" t="n">
        <v>-0.003440354764335107</v>
      </c>
      <c r="J2677" t="n">
        <v>0.04818461878903293</v>
      </c>
      <c r="K2677" t="n">
        <v>0.02648805591580722</v>
      </c>
      <c r="L2677" t="n">
        <v>-0.002775731547490288</v>
      </c>
      <c r="M2677" t="n">
        <v>0.1296250417514729</v>
      </c>
      <c r="N2677" t="n">
        <v>0.02610964829313781</v>
      </c>
      <c r="O2677" t="n">
        <v>-0.002933964807463796</v>
      </c>
      <c r="P2677" t="n">
        <v>0.2080632914006248</v>
      </c>
      <c r="Q2677" t="n">
        <v>0.02701075974111304</v>
      </c>
      <c r="R2677" t="n">
        <v>-0.001975332856768203</v>
      </c>
    </row>
    <row r="2678">
      <c r="F2678" t="n">
        <v>0.0715086412894729</v>
      </c>
      <c r="G2678" t="n">
        <v>0.02438238226392416</v>
      </c>
      <c r="H2678" t="n">
        <v>-0.003441386973985372</v>
      </c>
      <c r="J2678" t="n">
        <v>0.04819874145702446</v>
      </c>
      <c r="K2678" t="n">
        <v>0.02649827507318214</v>
      </c>
      <c r="L2678" t="n">
        <v>-0.002775731547490288</v>
      </c>
      <c r="M2678" t="n">
        <v>0.1296895651700736</v>
      </c>
      <c r="N2678" t="n">
        <v>0.02611972145991757</v>
      </c>
      <c r="O2678" t="n">
        <v>-0.002933084794024245</v>
      </c>
      <c r="P2678" t="n">
        <v>0.2081244923905454</v>
      </c>
      <c r="Q2678" t="n">
        <v>0.0270211805589144</v>
      </c>
      <c r="R2678" t="n">
        <v>-0.001975135362981283</v>
      </c>
    </row>
    <row r="2679">
      <c r="F2679" t="n">
        <v>0.07151349738663004</v>
      </c>
      <c r="G2679" t="n">
        <v>0.02439178541944438</v>
      </c>
      <c r="H2679" t="n">
        <v>-0.00344104290410195</v>
      </c>
      <c r="J2679" t="n">
        <v>0.04820304477260808</v>
      </c>
      <c r="K2679" t="n">
        <v>0.02650849423055707</v>
      </c>
      <c r="L2679" t="n">
        <v>-0.002776286693799786</v>
      </c>
      <c r="M2679" t="n">
        <v>0.1296142677378525</v>
      </c>
      <c r="N2679" t="n">
        <v>0.02612979462669733</v>
      </c>
      <c r="O2679" t="n">
        <v>-0.002933378131837429</v>
      </c>
      <c r="P2679" t="n">
        <v>0.2080940707513366</v>
      </c>
      <c r="Q2679" t="n">
        <v>0.02703160137671576</v>
      </c>
      <c r="R2679" t="n">
        <v>-0.001975432107615384</v>
      </c>
    </row>
    <row r="2680">
      <c r="F2680" t="n">
        <v>0.07152887420539436</v>
      </c>
      <c r="G2680" t="n">
        <v>0.02440118857496459</v>
      </c>
      <c r="H2680" t="n">
        <v>-0.003441939144269455</v>
      </c>
      <c r="J2680" t="n">
        <v>0.04820734719750855</v>
      </c>
      <c r="K2680" t="n">
        <v>0.026518713387932</v>
      </c>
      <c r="L2680" t="n">
        <v>-0.002777855361237488</v>
      </c>
      <c r="M2680" t="n">
        <v>0.1296508223085167</v>
      </c>
      <c r="N2680" t="n">
        <v>0.02613986779347709</v>
      </c>
      <c r="O2680" t="n">
        <v>-0.002933343182141188</v>
      </c>
      <c r="P2680" t="n">
        <v>0.208109450092122</v>
      </c>
      <c r="Q2680" t="n">
        <v>0.02704202219451711</v>
      </c>
      <c r="R2680" t="n">
        <v>-0.001975234584156969</v>
      </c>
    </row>
    <row r="2681">
      <c r="F2681" t="n">
        <v>0.07153372634772809</v>
      </c>
      <c r="G2681" t="n">
        <v>0.02441059173048481</v>
      </c>
      <c r="H2681" t="n">
        <v>-0.003441250894090636</v>
      </c>
      <c r="J2681" t="n">
        <v>0.04819200836586196</v>
      </c>
      <c r="K2681" t="n">
        <v>0.02652893254530693</v>
      </c>
      <c r="L2681" t="n">
        <v>-0.002778133118997835</v>
      </c>
      <c r="M2681" t="n">
        <v>0.12971534136774</v>
      </c>
      <c r="N2681" t="n">
        <v>0.02614994096025685</v>
      </c>
      <c r="O2681" t="n">
        <v>-0.002933636516459402</v>
      </c>
      <c r="P2681" t="n">
        <v>0.2080790100659614</v>
      </c>
      <c r="Q2681" t="n">
        <v>0.02705244301231847</v>
      </c>
      <c r="R2681" t="n">
        <v>-0.001975432107615384</v>
      </c>
    </row>
    <row r="2682">
      <c r="F2682" t="n">
        <v>0.07150700453509949</v>
      </c>
      <c r="G2682" t="n">
        <v>0.02441999488600503</v>
      </c>
      <c r="H2682" t="n">
        <v>-0.003441595019180046</v>
      </c>
      <c r="J2682" t="n">
        <v>0.04822576998751965</v>
      </c>
      <c r="K2682" t="n">
        <v>0.02653915170268185</v>
      </c>
      <c r="L2682" t="n">
        <v>-0.00277757760347714</v>
      </c>
      <c r="M2682" t="n">
        <v>0.1296679934940805</v>
      </c>
      <c r="N2682" t="n">
        <v>0.02616001412703661</v>
      </c>
      <c r="O2682" t="n">
        <v>-0.002933929850777616</v>
      </c>
      <c r="P2682" t="n">
        <v>0.2082318161610108</v>
      </c>
      <c r="Q2682" t="n">
        <v>0.02706286383011982</v>
      </c>
      <c r="R2682" t="n">
        <v>-0.001975432107615384</v>
      </c>
    </row>
    <row r="2683">
      <c r="F2683" t="n">
        <v>0.07152237518363315</v>
      </c>
      <c r="G2683" t="n">
        <v>0.02442939804152525</v>
      </c>
      <c r="H2683" t="n">
        <v>-0.003440906769001227</v>
      </c>
      <c r="J2683" t="n">
        <v>0.04822024912656969</v>
      </c>
      <c r="K2683" t="n">
        <v>0.02654937086005678</v>
      </c>
      <c r="L2683" t="n">
        <v>-0.002778133118997835</v>
      </c>
      <c r="M2683" t="n">
        <v>0.1297045419917166</v>
      </c>
      <c r="N2683" t="n">
        <v>0.02617008729381637</v>
      </c>
      <c r="O2683" t="n">
        <v>-0.002933049847822974</v>
      </c>
      <c r="P2683" t="n">
        <v>0.2081097312667166</v>
      </c>
      <c r="Q2683" t="n">
        <v>0.02707328464792118</v>
      </c>
      <c r="R2683" t="n">
        <v>-0.0019756296310738</v>
      </c>
    </row>
    <row r="2684">
      <c r="F2684" t="n">
        <v>0.07152721970372229</v>
      </c>
      <c r="G2684" t="n">
        <v>0.02443880119704546</v>
      </c>
      <c r="H2684" t="n">
        <v>-0.003441449947170164</v>
      </c>
      <c r="J2684" t="n">
        <v>0.04822454798719626</v>
      </c>
      <c r="K2684" t="n">
        <v>0.0265595900174317</v>
      </c>
      <c r="L2684" t="n">
        <v>-0.002779428027000645</v>
      </c>
      <c r="M2684" t="n">
        <v>0.1296571834923037</v>
      </c>
      <c r="N2684" t="n">
        <v>0.02618016046059614</v>
      </c>
      <c r="O2684" t="n">
        <v>-0.002933894938556848</v>
      </c>
      <c r="P2684" t="n">
        <v>0.2081250815561562</v>
      </c>
      <c r="Q2684" t="n">
        <v>0.02708370546572253</v>
      </c>
      <c r="R2684" t="n">
        <v>-0.001975544246767929</v>
      </c>
    </row>
    <row r="2685">
      <c r="F2685" t="n">
        <v>0.0715531127392611</v>
      </c>
      <c r="G2685" t="n">
        <v>0.02444820435256568</v>
      </c>
      <c r="H2685" t="n">
        <v>-0.003442482485408139</v>
      </c>
      <c r="J2685" t="n">
        <v>0.04821902405396361</v>
      </c>
      <c r="K2685" t="n">
        <v>0.02656980917480662</v>
      </c>
      <c r="L2685" t="n">
        <v>-0.002779983912606045</v>
      </c>
      <c r="M2685" t="n">
        <v>0.1297496652601005</v>
      </c>
      <c r="N2685" t="n">
        <v>0.02619023362737589</v>
      </c>
      <c r="O2685" t="n">
        <v>-0.002933894938556848</v>
      </c>
      <c r="P2685" t="n">
        <v>0.2081862436010193</v>
      </c>
      <c r="Q2685" t="n">
        <v>0.02709412628352389</v>
      </c>
      <c r="R2685" t="n">
        <v>-0.001975939355617282</v>
      </c>
    </row>
    <row r="2686">
      <c r="F2686" t="n">
        <v>0.07153690209864295</v>
      </c>
      <c r="G2686" t="n">
        <v>0.0244576075080859</v>
      </c>
      <c r="H2686" t="n">
        <v>-0.003441794126582823</v>
      </c>
      <c r="J2686" t="n">
        <v>0.04823314303393381</v>
      </c>
      <c r="K2686" t="n">
        <v>0.02658002833218155</v>
      </c>
      <c r="L2686" t="n">
        <v>-0.002779428027000645</v>
      </c>
      <c r="M2686" t="n">
        <v>0.1297302680870019</v>
      </c>
      <c r="N2686" t="n">
        <v>0.02620030679415565</v>
      </c>
      <c r="O2686" t="n">
        <v>-0.002933894938556848</v>
      </c>
      <c r="P2686" t="n">
        <v>0.2081557615319921</v>
      </c>
      <c r="Q2686" t="n">
        <v>0.02710454710132524</v>
      </c>
      <c r="R2686" t="n">
        <v>-0.001975939355617282</v>
      </c>
    </row>
    <row r="2687">
      <c r="F2687" t="n">
        <v>0.07154173997540379</v>
      </c>
      <c r="G2687" t="n">
        <v>0.02446701066360612</v>
      </c>
      <c r="H2687" t="n">
        <v>-0.003441449947170164</v>
      </c>
      <c r="J2687" t="n">
        <v>0.04822761645809072</v>
      </c>
      <c r="K2687" t="n">
        <v>0.02659024748955648</v>
      </c>
      <c r="L2687" t="n">
        <v>-0.002779428027000645</v>
      </c>
      <c r="M2687" t="n">
        <v>0.1297108660358136</v>
      </c>
      <c r="N2687" t="n">
        <v>0.02621037996093541</v>
      </c>
      <c r="O2687" t="n">
        <v>-0.002933273415813215</v>
      </c>
      <c r="P2687" t="n">
        <v>0.2083085562997965</v>
      </c>
      <c r="Q2687" t="n">
        <v>0.0271149679191266</v>
      </c>
      <c r="R2687" t="n">
        <v>-0.001975939355617282</v>
      </c>
    </row>
    <row r="2688">
      <c r="F2688" t="n">
        <v>0.07156762927323448</v>
      </c>
      <c r="G2688" t="n">
        <v>0.02447641381912634</v>
      </c>
      <c r="H2688" t="n">
        <v>-0.003442328518375443</v>
      </c>
      <c r="J2688" t="n">
        <v>0.04824173451362308</v>
      </c>
      <c r="K2688" t="n">
        <v>0.0266004666469314</v>
      </c>
      <c r="L2688" t="n">
        <v>-0.002781839051171921</v>
      </c>
      <c r="M2688" t="n">
        <v>0.1297753749378537</v>
      </c>
      <c r="N2688" t="n">
        <v>0.02622045312771517</v>
      </c>
      <c r="O2688" t="n">
        <v>-0.002932980088471634</v>
      </c>
      <c r="P2688" t="n">
        <v>0.2081864140622137</v>
      </c>
      <c r="Q2688" t="n">
        <v>0.02712538873692795</v>
      </c>
      <c r="R2688" t="n">
        <v>-0.001975866813058208</v>
      </c>
    </row>
    <row r="2689">
      <c r="F2689" t="n">
        <v>0.07156193639248661</v>
      </c>
      <c r="G2689" t="n">
        <v>0.02448581697464655</v>
      </c>
      <c r="H2689" t="n">
        <v>-0.003443016984079118</v>
      </c>
      <c r="J2689" t="n">
        <v>0.0482263816743803</v>
      </c>
      <c r="K2689" t="n">
        <v>0.02661068580430632</v>
      </c>
      <c r="L2689" t="n">
        <v>-0.002781004666333538</v>
      </c>
      <c r="M2689" t="n">
        <v>0.1297839385043401</v>
      </c>
      <c r="N2689" t="n">
        <v>0.02623052629449493</v>
      </c>
      <c r="O2689" t="n">
        <v>-0.002932980088471634</v>
      </c>
      <c r="P2689" t="n">
        <v>0.2083392043110754</v>
      </c>
      <c r="Q2689" t="n">
        <v>0.02713580955472931</v>
      </c>
      <c r="R2689" t="n">
        <v>-0.001975866813058208</v>
      </c>
    </row>
    <row r="2690">
      <c r="F2690" t="n">
        <v>0.07155624033446399</v>
      </c>
      <c r="G2690" t="n">
        <v>0.02449522013016677</v>
      </c>
      <c r="H2690" t="n">
        <v>-0.003442328518375443</v>
      </c>
      <c r="J2690" t="n">
        <v>0.04824049837519351</v>
      </c>
      <c r="K2690" t="n">
        <v>0.02662090496168125</v>
      </c>
      <c r="L2690" t="n">
        <v>-0.002781004666333538</v>
      </c>
      <c r="M2690" t="n">
        <v>0.1297085779440538</v>
      </c>
      <c r="N2690" t="n">
        <v>0.02624059946127469</v>
      </c>
      <c r="O2690" t="n">
        <v>-0.002933566743154796</v>
      </c>
      <c r="P2690" t="n">
        <v>0.2082628654634994</v>
      </c>
      <c r="Q2690" t="n">
        <v>0.02714623037253066</v>
      </c>
      <c r="R2690" t="n">
        <v>-0.00197626198642082</v>
      </c>
    </row>
    <row r="2691">
      <c r="F2691" t="n">
        <v>0.07158212589928763</v>
      </c>
      <c r="G2691" t="n">
        <v>0.02450462328568699</v>
      </c>
      <c r="H2691" t="n">
        <v>-0.003442672751227281</v>
      </c>
      <c r="J2691" t="n">
        <v>0.04823496608413154</v>
      </c>
      <c r="K2691" t="n">
        <v>0.02663112411905618</v>
      </c>
      <c r="L2691" t="n">
        <v>-0.002781839051171921</v>
      </c>
      <c r="M2691" t="n">
        <v>0.1297451071330614</v>
      </c>
      <c r="N2691" t="n">
        <v>0.02625067262805445</v>
      </c>
      <c r="O2691" t="n">
        <v>-0.002933273415813215</v>
      </c>
      <c r="P2691" t="n">
        <v>0.2083698249137173</v>
      </c>
      <c r="Q2691" t="n">
        <v>0.02715665119033202</v>
      </c>
      <c r="R2691" t="n">
        <v>-0.00197626198642082</v>
      </c>
    </row>
    <row r="2692">
      <c r="F2692" t="n">
        <v>0.07157642493964553</v>
      </c>
      <c r="G2692" t="n">
        <v>0.0245140264412072</v>
      </c>
      <c r="H2692" t="n">
        <v>-0.003443198341554468</v>
      </c>
      <c r="J2692" t="n">
        <v>0.04824908185873872</v>
      </c>
      <c r="K2692" t="n">
        <v>0.0266413432764311</v>
      </c>
      <c r="L2692" t="n">
        <v>-0.002783698511242969</v>
      </c>
      <c r="M2692" t="n">
        <v>0.1298096102402567</v>
      </c>
      <c r="N2692" t="n">
        <v>0.02626074579483421</v>
      </c>
      <c r="O2692" t="n">
        <v>-0.002933238598571376</v>
      </c>
      <c r="P2692" t="n">
        <v>0.2083851249462185</v>
      </c>
      <c r="Q2692" t="n">
        <v>0.02716707200813338</v>
      </c>
      <c r="R2692" t="n">
        <v>-0.001976597479506581</v>
      </c>
    </row>
    <row r="2693">
      <c r="F2693" t="n">
        <v>0.07156019157564003</v>
      </c>
      <c r="G2693" t="n">
        <v>0.02452342959672742</v>
      </c>
      <c r="H2693" t="n">
        <v>-0.003442854056148854</v>
      </c>
      <c r="J2693" t="n">
        <v>0.04824354692446584</v>
      </c>
      <c r="K2693" t="n">
        <v>0.02665156243380603</v>
      </c>
      <c r="L2693" t="n">
        <v>-0.002783420197054682</v>
      </c>
      <c r="M2693" t="n">
        <v>0.1298181611678937</v>
      </c>
      <c r="N2693" t="n">
        <v>0.02627081896161397</v>
      </c>
      <c r="O2693" t="n">
        <v>-0.002932945274711518</v>
      </c>
      <c r="P2693" t="n">
        <v>0.2083545872622248</v>
      </c>
      <c r="Q2693" t="n">
        <v>0.02717749282593473</v>
      </c>
      <c r="R2693" t="n">
        <v>-0.001976597479506581</v>
      </c>
    </row>
    <row r="2694">
      <c r="F2694" t="n">
        <v>0.07157554321637256</v>
      </c>
      <c r="G2694" t="n">
        <v>0.02453283275224764</v>
      </c>
      <c r="H2694" t="n">
        <v>-0.003443198341554468</v>
      </c>
      <c r="J2694" t="n">
        <v>0.04824783600571636</v>
      </c>
      <c r="K2694" t="n">
        <v>0.02666178159118096</v>
      </c>
      <c r="L2694" t="n">
        <v>-0.002782863568678109</v>
      </c>
      <c r="M2694" t="n">
        <v>0.1297707547874951</v>
      </c>
      <c r="N2694" t="n">
        <v>0.02628089212839373</v>
      </c>
      <c r="O2694" t="n">
        <v>-0.002932945274711518</v>
      </c>
      <c r="P2694" t="n">
        <v>0.2083240396844828</v>
      </c>
      <c r="Q2694" t="n">
        <v>0.02718791364373609</v>
      </c>
      <c r="R2694" t="n">
        <v>-0.001976004618834864</v>
      </c>
    </row>
    <row r="2695">
      <c r="F2695" t="n">
        <v>0.07156983322446603</v>
      </c>
      <c r="G2695" t="n">
        <v>0.02454223590776786</v>
      </c>
      <c r="H2695" t="n">
        <v>-0.003442854056148854</v>
      </c>
      <c r="J2695" t="n">
        <v>0.04825212419415034</v>
      </c>
      <c r="K2695" t="n">
        <v>0.02667200074855588</v>
      </c>
      <c r="L2695" t="n">
        <v>-0.002783141882866396</v>
      </c>
      <c r="M2695" t="n">
        <v>0.1298352535529869</v>
      </c>
      <c r="N2695" t="n">
        <v>0.02629096529517349</v>
      </c>
      <c r="O2695" t="n">
        <v>-0.00293382524629109</v>
      </c>
      <c r="P2695" t="n">
        <v>0.2082934822188098</v>
      </c>
      <c r="Q2695" t="n">
        <v>0.02719833446153744</v>
      </c>
      <c r="R2695" t="n">
        <v>-0.001976399859282676</v>
      </c>
    </row>
    <row r="2696">
      <c r="F2696" t="n">
        <v>0.07158518141890263</v>
      </c>
      <c r="G2696" t="n">
        <v>0.02455163906328808</v>
      </c>
      <c r="H2696" t="n">
        <v>-0.00344371506365607</v>
      </c>
      <c r="J2696" t="n">
        <v>0.04828589136104773</v>
      </c>
      <c r="K2696" t="n">
        <v>0.02668221990593081</v>
      </c>
      <c r="L2696" t="n">
        <v>-0.002785562269366695</v>
      </c>
      <c r="M2696" t="n">
        <v>0.1298158162288058</v>
      </c>
      <c r="N2696" t="n">
        <v>0.02630103846195325</v>
      </c>
      <c r="O2696" t="n">
        <v>-0.002933790465635868</v>
      </c>
      <c r="P2696" t="n">
        <v>0.2084462567053369</v>
      </c>
      <c r="Q2696" t="n">
        <v>0.0272087552793388</v>
      </c>
      <c r="R2696" t="n">
        <v>-0.001976748135848656</v>
      </c>
    </row>
    <row r="2697">
      <c r="F2697" t="n">
        <v>0.07161105953183612</v>
      </c>
      <c r="G2697" t="n">
        <v>0.02456104221880829</v>
      </c>
      <c r="H2697" t="n">
        <v>-0.003443370726583411</v>
      </c>
      <c r="J2697" t="n">
        <v>0.04829017904943565</v>
      </c>
      <c r="K2697" t="n">
        <v>0.02669243906330573</v>
      </c>
      <c r="L2697" t="n">
        <v>-0.002784726767786202</v>
      </c>
      <c r="M2697" t="n">
        <v>0.1298523333181967</v>
      </c>
      <c r="N2697" t="n">
        <v>0.02631111162873301</v>
      </c>
      <c r="O2697" t="n">
        <v>-0.002933203824870894</v>
      </c>
      <c r="P2697" t="n">
        <v>0.2083240116166527</v>
      </c>
      <c r="Q2697" t="n">
        <v>0.02721917609714015</v>
      </c>
      <c r="R2697" t="n">
        <v>-0.001976352825752496</v>
      </c>
    </row>
    <row r="2698">
      <c r="F2698" t="n">
        <v>0.07159481080610619</v>
      </c>
      <c r="G2698" t="n">
        <v>0.02457044537432851</v>
      </c>
      <c r="H2698" t="n">
        <v>-0.003443026389510753</v>
      </c>
      <c r="J2698" t="n">
        <v>0.0482649834010121</v>
      </c>
      <c r="K2698" t="n">
        <v>0.02670265822068066</v>
      </c>
      <c r="L2698" t="n">
        <v>-0.002785562269366695</v>
      </c>
      <c r="M2698" t="n">
        <v>0.1298608684709797</v>
      </c>
      <c r="N2698" t="n">
        <v>0.02632118479551277</v>
      </c>
      <c r="O2698" t="n">
        <v>-0.002933497145253382</v>
      </c>
      <c r="P2698" t="n">
        <v>0.2084309431046519</v>
      </c>
      <c r="Q2698" t="n">
        <v>0.02722959691494151</v>
      </c>
      <c r="R2698" t="n">
        <v>-0.001976550480800576</v>
      </c>
    </row>
    <row r="2699">
      <c r="F2699" t="n">
        <v>0.07159962219637211</v>
      </c>
      <c r="G2699" t="n">
        <v>0.02457984852984873</v>
      </c>
      <c r="H2699" t="n">
        <v>-0.003443370726583411</v>
      </c>
      <c r="J2699" t="n">
        <v>0.04827909592623156</v>
      </c>
      <c r="K2699" t="n">
        <v>0.02671287737805558</v>
      </c>
      <c r="L2699" t="n">
        <v>-0.002785562269366695</v>
      </c>
      <c r="M2699" t="n">
        <v>0.1298694004719528</v>
      </c>
      <c r="N2699" t="n">
        <v>0.02633125796229253</v>
      </c>
      <c r="O2699" t="n">
        <v>-0.002933203824870894</v>
      </c>
      <c r="P2699" t="n">
        <v>0.2084003537699851</v>
      </c>
      <c r="Q2699" t="n">
        <v>0.02724001773274286</v>
      </c>
      <c r="R2699" t="n">
        <v>-0.001976550480800576</v>
      </c>
    </row>
    <row r="2700">
      <c r="F2700" t="n">
        <v>0.07160443138570037</v>
      </c>
      <c r="G2700" t="n">
        <v>0.02458925168536895</v>
      </c>
      <c r="H2700" t="n">
        <v>-0.00344387851635947</v>
      </c>
      <c r="J2700" t="n">
        <v>0.04828338007668639</v>
      </c>
      <c r="K2700" t="n">
        <v>0.02672309653543051</v>
      </c>
      <c r="L2700" t="n">
        <v>-0.002786872927505106</v>
      </c>
      <c r="M2700" t="n">
        <v>0.1298499471256768</v>
      </c>
      <c r="N2700" t="n">
        <v>0.02634133112907229</v>
      </c>
      <c r="O2700" t="n">
        <v>-0.002933462411316159</v>
      </c>
      <c r="P2700" t="n">
        <v>0.2083697545730445</v>
      </c>
      <c r="Q2700" t="n">
        <v>0.02725043855054422</v>
      </c>
      <c r="R2700" t="n">
        <v>-0.001976713803165158</v>
      </c>
    </row>
    <row r="2701">
      <c r="F2701" t="n">
        <v>0.07161977145812078</v>
      </c>
      <c r="G2701" t="n">
        <v>0.02459865484088916</v>
      </c>
      <c r="H2701" t="n">
        <v>-0.00344387851635947</v>
      </c>
      <c r="J2701" t="n">
        <v>0.04830732086597735</v>
      </c>
      <c r="K2701" t="n">
        <v>0.02673331569280544</v>
      </c>
      <c r="L2701" t="n">
        <v>-0.002786872927505106</v>
      </c>
      <c r="M2701" t="n">
        <v>0.1298864550226843</v>
      </c>
      <c r="N2701" t="n">
        <v>0.02635140429585205</v>
      </c>
      <c r="O2701" t="n">
        <v>-0.002933169094406719</v>
      </c>
      <c r="P2701" t="n">
        <v>0.2085225178523142</v>
      </c>
      <c r="Q2701" t="n">
        <v>0.02726085936834557</v>
      </c>
      <c r="R2701" t="n">
        <v>-0.001977109185464021</v>
      </c>
    </row>
    <row r="2702">
      <c r="F2702" t="n">
        <v>0.07160350960185813</v>
      </c>
      <c r="G2702" t="n">
        <v>0.02460805799640938</v>
      </c>
      <c r="H2702" t="n">
        <v>-0.003444222904211106</v>
      </c>
      <c r="J2702" t="n">
        <v>0.04829194569595037</v>
      </c>
      <c r="K2702" t="n">
        <v>0.02674353485018036</v>
      </c>
      <c r="L2702" t="n">
        <v>-0.002786872927505106</v>
      </c>
      <c r="M2702" t="n">
        <v>0.1298949775745501</v>
      </c>
      <c r="N2702" t="n">
        <v>0.02636147746263182</v>
      </c>
      <c r="O2702" t="n">
        <v>-0.0029337557282256</v>
      </c>
      <c r="P2702" t="n">
        <v>0.2084002158276668</v>
      </c>
      <c r="Q2702" t="n">
        <v>0.02727128018614693</v>
      </c>
      <c r="R2702" t="n">
        <v>-0.001976713803165158</v>
      </c>
    </row>
    <row r="2703">
      <c r="F2703" t="n">
        <v>0.07162937980150894</v>
      </c>
      <c r="G2703" t="n">
        <v>0.0246174611519296</v>
      </c>
      <c r="H2703" t="n">
        <v>-0.003444377412157387</v>
      </c>
      <c r="J2703" t="n">
        <v>0.04828639754173483</v>
      </c>
      <c r="K2703" t="n">
        <v>0.02675375400755528</v>
      </c>
      <c r="L2703" t="n">
        <v>-0.002786594240212356</v>
      </c>
      <c r="M2703" t="n">
        <v>0.1299034969788208</v>
      </c>
      <c r="N2703" t="n">
        <v>0.02637155062941157</v>
      </c>
      <c r="O2703" t="n">
        <v>-0.002933169094406719</v>
      </c>
      <c r="P2703" t="n">
        <v>0.2084154362513857</v>
      </c>
      <c r="Q2703" t="n">
        <v>0.02728170100394829</v>
      </c>
      <c r="R2703" t="n">
        <v>-0.001977306876613452</v>
      </c>
    </row>
    <row r="2704">
      <c r="F2704" t="n">
        <v>0.07162364615292943</v>
      </c>
      <c r="G2704" t="n">
        <v>0.02462686430744981</v>
      </c>
      <c r="H2704" t="n">
        <v>-0.003445066287639819</v>
      </c>
      <c r="J2704" t="n">
        <v>0.04829067768788546</v>
      </c>
      <c r="K2704" t="n">
        <v>0.02676397316493021</v>
      </c>
      <c r="L2704" t="n">
        <v>-0.00278902371147851</v>
      </c>
      <c r="M2704" t="n">
        <v>0.1299120132365499</v>
      </c>
      <c r="N2704" t="n">
        <v>0.02638162379619133</v>
      </c>
      <c r="O2704" t="n">
        <v>-0.002933427720314481</v>
      </c>
      <c r="P2704" t="n">
        <v>0.2085223451772375</v>
      </c>
      <c r="Q2704" t="n">
        <v>0.02729212182174964</v>
      </c>
      <c r="R2704" t="n">
        <v>-0.0019776806926789</v>
      </c>
    </row>
    <row r="2705">
      <c r="F2705" t="n">
        <v>0.07162844435203897</v>
      </c>
      <c r="G2705" t="n">
        <v>0.02463626746297003</v>
      </c>
      <c r="H2705" t="n">
        <v>-0.003445066287639819</v>
      </c>
      <c r="J2705" t="n">
        <v>0.04832444837590404</v>
      </c>
      <c r="K2705" t="n">
        <v>0.02677419232230514</v>
      </c>
      <c r="L2705" t="n">
        <v>-0.00278902371147851</v>
      </c>
      <c r="M2705" t="n">
        <v>0.1298365669827601</v>
      </c>
      <c r="N2705" t="n">
        <v>0.02639169696297109</v>
      </c>
      <c r="O2705" t="n">
        <v>-0.002933134406873794</v>
      </c>
      <c r="P2705" t="n">
        <v>0.2084458567104721</v>
      </c>
      <c r="Q2705" t="n">
        <v>0.027302542639551</v>
      </c>
      <c r="R2705" t="n">
        <v>-0.001977285235631774</v>
      </c>
    </row>
    <row r="2706">
      <c r="F2706" t="n">
        <v>0.07165431132252531</v>
      </c>
      <c r="G2706" t="n">
        <v>0.02464567061849025</v>
      </c>
      <c r="H2706" t="n">
        <v>-0.003444032974416172</v>
      </c>
      <c r="J2706" t="n">
        <v>0.04832872801682102</v>
      </c>
      <c r="K2706" t="n">
        <v>0.02678441147968006</v>
      </c>
      <c r="L2706" t="n">
        <v>-0.002788465962511111</v>
      </c>
      <c r="M2706" t="n">
        <v>0.129929036316599</v>
      </c>
      <c r="N2706" t="n">
        <v>0.02640177012975085</v>
      </c>
      <c r="O2706" t="n">
        <v>-0.002933721033755169</v>
      </c>
      <c r="P2706" t="n">
        <v>0.2085527581348613</v>
      </c>
      <c r="Q2706" t="n">
        <v>0.02731296345735235</v>
      </c>
      <c r="R2706" t="n">
        <v>-0.001977087507108211</v>
      </c>
    </row>
    <row r="2707">
      <c r="F2707" t="n">
        <v>0.07164857012841758</v>
      </c>
      <c r="G2707" t="n">
        <v>0.02465507377401047</v>
      </c>
      <c r="H2707" t="n">
        <v>-0.003444721849898603</v>
      </c>
      <c r="J2707" t="n">
        <v>0.04831334409398501</v>
      </c>
      <c r="K2707" t="n">
        <v>0.02679463063705499</v>
      </c>
      <c r="L2707" t="n">
        <v>-0.00278902371147851</v>
      </c>
      <c r="M2707" t="n">
        <v>0.129937543141026</v>
      </c>
      <c r="N2707" t="n">
        <v>0.02641184329653061</v>
      </c>
      <c r="O2707" t="n">
        <v>-0.002933721033755169</v>
      </c>
      <c r="P2707" t="n">
        <v>0.2085221022204219</v>
      </c>
      <c r="Q2707" t="n">
        <v>0.02732338427515371</v>
      </c>
      <c r="R2707" t="n">
        <v>-0.001977285235631774</v>
      </c>
    </row>
    <row r="2708">
      <c r="F2708" t="n">
        <v>0.07165336222413332</v>
      </c>
      <c r="G2708" t="n">
        <v>0.02466447692953069</v>
      </c>
      <c r="H2708" t="n">
        <v>-0.003445211887397585</v>
      </c>
      <c r="J2708" t="n">
        <v>0.0483176210894804</v>
      </c>
      <c r="K2708" t="n">
        <v>0.02680484979442992</v>
      </c>
      <c r="L2708" t="n">
        <v>-0.002791179097529009</v>
      </c>
      <c r="M2708" t="n">
        <v>0.1299180578162454</v>
      </c>
      <c r="N2708" t="n">
        <v>0.02642191646331037</v>
      </c>
      <c r="O2708" t="n">
        <v>-0.002932806451990871</v>
      </c>
      <c r="P2708" t="n">
        <v>0.2085372902137419</v>
      </c>
      <c r="Q2708" t="n">
        <v>0.02733380509295506</v>
      </c>
      <c r="R2708" t="n">
        <v>-0.001977671660783091</v>
      </c>
    </row>
    <row r="2709">
      <c r="F2709" t="n">
        <v>0.07165815212737399</v>
      </c>
      <c r="G2709" t="n">
        <v>0.0246738800850509</v>
      </c>
      <c r="H2709" t="n">
        <v>-0.003445556374137651</v>
      </c>
      <c r="J2709" t="n">
        <v>0.04832189718991232</v>
      </c>
      <c r="K2709" t="n">
        <v>0.02681506895180484</v>
      </c>
      <c r="L2709" t="n">
        <v>-0.002791179097529009</v>
      </c>
      <c r="M2709" t="n">
        <v>0.1298985676504236</v>
      </c>
      <c r="N2709" t="n">
        <v>0.02643198963009013</v>
      </c>
      <c r="O2709" t="n">
        <v>-0.002933099761967067</v>
      </c>
      <c r="P2709" t="n">
        <v>0.208506616180701</v>
      </c>
      <c r="Q2709" t="n">
        <v>0.02734422591075642</v>
      </c>
      <c r="R2709" t="n">
        <v>-0.001977671660783091</v>
      </c>
    </row>
    <row r="2710">
      <c r="F2710" t="n">
        <v>0.07166293983910432</v>
      </c>
      <c r="G2710" t="n">
        <v>0.02468328324057112</v>
      </c>
      <c r="H2710" t="n">
        <v>-0.003444522913917454</v>
      </c>
      <c r="J2710" t="n">
        <v>0.04831633977788716</v>
      </c>
      <c r="K2710" t="n">
        <v>0.02682528810917977</v>
      </c>
      <c r="L2710" t="n">
        <v>-0.002790620973334342</v>
      </c>
      <c r="M2710" t="n">
        <v>0.129879072645556</v>
      </c>
      <c r="N2710" t="n">
        <v>0.02644206279686989</v>
      </c>
      <c r="O2710" t="n">
        <v>-0.002933393071943264</v>
      </c>
      <c r="P2710" t="n">
        <v>0.2086593593956679</v>
      </c>
      <c r="Q2710" t="n">
        <v>0.02735464672855777</v>
      </c>
      <c r="R2710" t="n">
        <v>-0.00197786942794917</v>
      </c>
    </row>
    <row r="2711">
      <c r="F2711" t="n">
        <v>0.07165718748231313</v>
      </c>
      <c r="G2711" t="n">
        <v>0.02469268639609134</v>
      </c>
      <c r="H2711" t="n">
        <v>-0.003444522913917454</v>
      </c>
      <c r="J2711" t="n">
        <v>0.04832061366029886</v>
      </c>
      <c r="K2711" t="n">
        <v>0.02683550726655469</v>
      </c>
      <c r="L2711" t="n">
        <v>-0.002790620973334342</v>
      </c>
      <c r="M2711" t="n">
        <v>0.1299435474704123</v>
      </c>
      <c r="N2711" t="n">
        <v>0.02645213596364965</v>
      </c>
      <c r="O2711" t="n">
        <v>-0.00293368638191946</v>
      </c>
      <c r="P2711" t="n">
        <v>0.2086286718148146</v>
      </c>
      <c r="Q2711" t="n">
        <v>0.02736506754635913</v>
      </c>
      <c r="R2711" t="n">
        <v>-0.001978067195115248</v>
      </c>
    </row>
    <row r="2712">
      <c r="F2712" t="n">
        <v>0.07168304704815426</v>
      </c>
      <c r="G2712" t="n">
        <v>0.02470208955161156</v>
      </c>
      <c r="H2712" t="n">
        <v>-0.003445003933693366</v>
      </c>
      <c r="J2712" t="n">
        <v>0.04832488664727429</v>
      </c>
      <c r="K2712" t="n">
        <v>0.02684572642392962</v>
      </c>
      <c r="L2712" t="n">
        <v>-0.002792780563207204</v>
      </c>
      <c r="M2712" t="n">
        <v>0.129924045340266</v>
      </c>
      <c r="N2712" t="n">
        <v>0.02646220913042941</v>
      </c>
      <c r="O2712" t="n">
        <v>-0.002933651772413359</v>
      </c>
      <c r="P2712" t="n">
        <v>0.208689694027397</v>
      </c>
      <c r="Q2712" t="n">
        <v>0.02737548836416048</v>
      </c>
      <c r="R2712" t="n">
        <v>-0.001977872918726925</v>
      </c>
    </row>
    <row r="2713">
      <c r="F2713" t="n">
        <v>0.07165621216622527</v>
      </c>
      <c r="G2713" t="n">
        <v>0.02471149270713177</v>
      </c>
      <c r="H2713" t="n">
        <v>-0.003445693003387074</v>
      </c>
      <c r="J2713" t="n">
        <v>0.04833899263792317</v>
      </c>
      <c r="K2713" t="n">
        <v>0.02685594558130454</v>
      </c>
      <c r="L2713" t="n">
        <v>-0.002792501313075897</v>
      </c>
      <c r="M2713" t="n">
        <v>0.1299885181356059</v>
      </c>
      <c r="N2713" t="n">
        <v>0.02647228229720917</v>
      </c>
      <c r="O2713" t="n">
        <v>-0.002932771852865545</v>
      </c>
      <c r="P2713" t="n">
        <v>0.2085672672545525</v>
      </c>
      <c r="Q2713" t="n">
        <v>0.02738590918196184</v>
      </c>
      <c r="R2713" t="n">
        <v>-0.001978268532872085</v>
      </c>
    </row>
    <row r="2714">
      <c r="F2714" t="n">
        <v>0.07166099016586626</v>
      </c>
      <c r="G2714" t="n">
        <v>0.02472089586265199</v>
      </c>
      <c r="H2714" t="n">
        <v>-0.00344534846854022</v>
      </c>
      <c r="J2714" t="n">
        <v>0.04834326426072608</v>
      </c>
      <c r="K2714" t="n">
        <v>0.02686616473867947</v>
      </c>
      <c r="L2714" t="n">
        <v>-0.002792501313075897</v>
      </c>
      <c r="M2714" t="n">
        <v>0.1299130206814382</v>
      </c>
      <c r="N2714" t="n">
        <v>0.02648235546398893</v>
      </c>
      <c r="O2714" t="n">
        <v>-0.002933358465897421</v>
      </c>
      <c r="P2714" t="n">
        <v>0.2086282759419246</v>
      </c>
      <c r="Q2714" t="n">
        <v>0.02739632999976319</v>
      </c>
      <c r="R2714" t="n">
        <v>-0.001978070725799505</v>
      </c>
    </row>
    <row r="2715">
      <c r="F2715" t="n">
        <v>0.07167630576906253</v>
      </c>
      <c r="G2715" t="n">
        <v>0.02473029901817221</v>
      </c>
      <c r="H2715" t="n">
        <v>-0.003446037538233928</v>
      </c>
      <c r="J2715" t="n">
        <v>0.04835736974103957</v>
      </c>
      <c r="K2715" t="n">
        <v>0.02687638389605439</v>
      </c>
      <c r="L2715" t="n">
        <v>-0.002792222062944589</v>
      </c>
      <c r="M2715" t="n">
        <v>0.1300054847011893</v>
      </c>
      <c r="N2715" t="n">
        <v>0.02649242863076869</v>
      </c>
      <c r="O2715" t="n">
        <v>-0.002933651772413359</v>
      </c>
      <c r="P2715" t="n">
        <v>0.2087351452431352</v>
      </c>
      <c r="Q2715" t="n">
        <v>0.02740675081756455</v>
      </c>
      <c r="R2715" t="n">
        <v>-0.001978070725799505</v>
      </c>
    </row>
    <row r="2716">
      <c r="F2716" t="n">
        <v>0.07167053960736482</v>
      </c>
      <c r="G2716" t="n">
        <v>0.02473970217369243</v>
      </c>
      <c r="H2716" t="n">
        <v>-0.003445820602485847</v>
      </c>
      <c r="J2716" t="n">
        <v>0.04835180481821333</v>
      </c>
      <c r="K2716" t="n">
        <v>0.02688660305342932</v>
      </c>
      <c r="L2716" t="n">
        <v>-0.002794665271354947</v>
      </c>
      <c r="M2716" t="n">
        <v>0.1299299758911016</v>
      </c>
      <c r="N2716" t="n">
        <v>0.02650250179754845</v>
      </c>
      <c r="O2716" t="n">
        <v>-0.00293332390187187</v>
      </c>
      <c r="P2716" t="n">
        <v>0.208658550424872</v>
      </c>
      <c r="Q2716" t="n">
        <v>0.0274171716353659</v>
      </c>
      <c r="R2716" t="n">
        <v>-0.00197887808318932</v>
      </c>
    </row>
    <row r="2717">
      <c r="F2717" t="n">
        <v>0.07170693328437332</v>
      </c>
      <c r="G2717" t="n">
        <v>0.02474910532921264</v>
      </c>
      <c r="H2717" t="n">
        <v>-0.003445476020425599</v>
      </c>
      <c r="J2717" t="n">
        <v>0.04837574496733997</v>
      </c>
      <c r="K2717" t="n">
        <v>0.02689682221080424</v>
      </c>
      <c r="L2717" t="n">
        <v>-0.002794944709938224</v>
      </c>
      <c r="M2717" t="n">
        <v>0.1300224387311834</v>
      </c>
      <c r="N2717" t="n">
        <v>0.02651257496432821</v>
      </c>
      <c r="O2717" t="n">
        <v>-0.00293332390187187</v>
      </c>
      <c r="P2717" t="n">
        <v>0.208673677540838</v>
      </c>
      <c r="Q2717" t="n">
        <v>0.02742759245316726</v>
      </c>
      <c r="R2717" t="n">
        <v>-0.001978680234950649</v>
      </c>
    </row>
    <row r="2718">
      <c r="F2718" t="n">
        <v>0.07171170397572559</v>
      </c>
      <c r="G2718" t="n">
        <v>0.02475850848473286</v>
      </c>
      <c r="H2718" t="n">
        <v>-0.003445476020425599</v>
      </c>
      <c r="J2718" t="n">
        <v>0.048350505756336</v>
      </c>
      <c r="K2718" t="n">
        <v>0.02690704136817917</v>
      </c>
      <c r="L2718" t="n">
        <v>-0.002794665271354947</v>
      </c>
      <c r="M2718" t="n">
        <v>0.1299469185731492</v>
      </c>
      <c r="N2718" t="n">
        <v>0.02652264813110797</v>
      </c>
      <c r="O2718" t="n">
        <v>-0.002932737295752108</v>
      </c>
      <c r="P2718" t="n">
        <v>0.208642929031697</v>
      </c>
      <c r="Q2718" t="n">
        <v>0.02743801327096861</v>
      </c>
      <c r="R2718" t="n">
        <v>-0.001978482386711978</v>
      </c>
    </row>
    <row r="2719">
      <c r="F2719" t="n">
        <v>0.07171647248403197</v>
      </c>
      <c r="G2719" t="n">
        <v>0.02476791164025308</v>
      </c>
      <c r="H2719" t="n">
        <v>-0.003446509766606344</v>
      </c>
      <c r="J2719" t="n">
        <v>0.04835477247094287</v>
      </c>
      <c r="K2719" t="n">
        <v>0.02691726052555409</v>
      </c>
      <c r="L2719" t="n">
        <v>-0.002794106394188393</v>
      </c>
      <c r="M2719" t="n">
        <v>0.1300113818956618</v>
      </c>
      <c r="N2719" t="n">
        <v>0.02653272129788773</v>
      </c>
      <c r="O2719" t="n">
        <v>-0.00293332390187187</v>
      </c>
      <c r="P2719" t="n">
        <v>0.2086580411494351</v>
      </c>
      <c r="Q2719" t="n">
        <v>0.02744843408876997</v>
      </c>
      <c r="R2719" t="n">
        <v>-0.001978284538473307</v>
      </c>
    </row>
    <row r="2720">
      <c r="F2720" t="n">
        <v>0.07172123881025731</v>
      </c>
      <c r="G2720" t="n">
        <v>0.0247773147957733</v>
      </c>
      <c r="H2720" t="n">
        <v>-0.003446283789174756</v>
      </c>
      <c r="J2720" t="n">
        <v>0.04835903828888066</v>
      </c>
      <c r="K2720" t="n">
        <v>0.02692747968292902</v>
      </c>
      <c r="L2720" t="n">
        <v>-0.002796833763875652</v>
      </c>
      <c r="M2720" t="n">
        <v>0.1300198471055918</v>
      </c>
      <c r="N2720" t="n">
        <v>0.02654279446466749</v>
      </c>
      <c r="O2720" t="n">
        <v>-0.002933582679169521</v>
      </c>
      <c r="P2720" t="n">
        <v>0.2088107622355944</v>
      </c>
      <c r="Q2720" t="n">
        <v>0.02745885490657132</v>
      </c>
      <c r="R2720" t="n">
        <v>-0.001979104490211427</v>
      </c>
    </row>
    <row r="2721">
      <c r="F2721" t="n">
        <v>0.07170491765338036</v>
      </c>
      <c r="G2721" t="n">
        <v>0.02478671795129351</v>
      </c>
      <c r="H2721" t="n">
        <v>-0.003446283789174756</v>
      </c>
      <c r="J2721" t="n">
        <v>0.04837314052404773</v>
      </c>
      <c r="K2721" t="n">
        <v>0.02693769884030395</v>
      </c>
      <c r="L2721" t="n">
        <v>-0.002796554136424755</v>
      </c>
      <c r="M2721" t="n">
        <v>0.1300563092181213</v>
      </c>
      <c r="N2721" t="n">
        <v>0.02655286763144725</v>
      </c>
      <c r="O2721" t="n">
        <v>-0.002932702780345535</v>
      </c>
      <c r="P2721" t="n">
        <v>0.2088258654129295</v>
      </c>
      <c r="Q2721" t="n">
        <v>0.02746927572437268</v>
      </c>
      <c r="R2721" t="n">
        <v>-0.001979302380871382</v>
      </c>
    </row>
    <row r="2722">
      <c r="F2722" t="n">
        <v>0.07172022179322991</v>
      </c>
      <c r="G2722" t="n">
        <v>0.02479612110681373</v>
      </c>
      <c r="H2722" t="n">
        <v>-0.003446283789174756</v>
      </c>
      <c r="J2722" t="n">
        <v>0.04836756723413273</v>
      </c>
      <c r="K2722" t="n">
        <v>0.02694791799767888</v>
      </c>
      <c r="L2722" t="n">
        <v>-0.002796554136424755</v>
      </c>
      <c r="M2722" t="n">
        <v>0.1300087672648305</v>
      </c>
      <c r="N2722" t="n">
        <v>0.02656294079822701</v>
      </c>
      <c r="O2722" t="n">
        <v>-0.002932996079953531</v>
      </c>
      <c r="P2722" t="n">
        <v>0.208749212016267</v>
      </c>
      <c r="Q2722" t="n">
        <v>0.02747969654217404</v>
      </c>
      <c r="R2722" t="n">
        <v>-0.001979302380871382</v>
      </c>
    </row>
    <row r="2723">
      <c r="F2723" t="n">
        <v>0.07172498110311779</v>
      </c>
      <c r="G2723" t="n">
        <v>0.02480552426233395</v>
      </c>
      <c r="H2723" t="n">
        <v>-0.003446283789174756</v>
      </c>
      <c r="J2723" t="n">
        <v>0.04839150669484438</v>
      </c>
      <c r="K2723" t="n">
        <v>0.0269581371550538</v>
      </c>
      <c r="L2723" t="n">
        <v>-0.002796833763875652</v>
      </c>
      <c r="M2723" t="n">
        <v>0.1299892205252497</v>
      </c>
      <c r="N2723" t="n">
        <v>0.02657301396500677</v>
      </c>
      <c r="O2723" t="n">
        <v>-0.002933289379561526</v>
      </c>
      <c r="P2723" t="n">
        <v>0.2087642987168408</v>
      </c>
      <c r="Q2723" t="n">
        <v>0.02749011735997539</v>
      </c>
      <c r="R2723" t="n">
        <v>-0.001978708708891517</v>
      </c>
    </row>
    <row r="2724">
      <c r="F2724" t="n">
        <v>0.07174028231364511</v>
      </c>
      <c r="G2724" t="n">
        <v>0.02481492741785417</v>
      </c>
      <c r="H2724" t="n">
        <v>-0.003446393341485774</v>
      </c>
      <c r="J2724" t="n">
        <v>0.04837609259085937</v>
      </c>
      <c r="K2724" t="n">
        <v>0.02696835631242872</v>
      </c>
      <c r="L2724" t="n">
        <v>-0.002797887501502832</v>
      </c>
      <c r="M2724" t="n">
        <v>0.1300256741052755</v>
      </c>
      <c r="N2724" t="n">
        <v>0.02658308713178653</v>
      </c>
      <c r="O2724" t="n">
        <v>-0.002933254898661304</v>
      </c>
      <c r="P2724" t="n">
        <v>0.208871134570439</v>
      </c>
      <c r="Q2724" t="n">
        <v>0.02750053817777675</v>
      </c>
      <c r="R2724" t="n">
        <v>-0.001979343320348951</v>
      </c>
    </row>
    <row r="2725">
      <c r="F2725" t="n">
        <v>0.07173449318984659</v>
      </c>
      <c r="G2725" t="n">
        <v>0.02482433057337438</v>
      </c>
      <c r="H2725" t="n">
        <v>-0.003447082689088831</v>
      </c>
      <c r="J2725" t="n">
        <v>0.0483803539231404</v>
      </c>
      <c r="K2725" t="n">
        <v>0.02697857546980365</v>
      </c>
      <c r="L2725" t="n">
        <v>-0.002797887501502832</v>
      </c>
      <c r="M2725" t="n">
        <v>0.1300341228392871</v>
      </c>
      <c r="N2725" t="n">
        <v>0.02659316029856629</v>
      </c>
      <c r="O2725" t="n">
        <v>-0.002933548194821554</v>
      </c>
      <c r="P2725" t="n">
        <v>0.2087944519536116</v>
      </c>
      <c r="Q2725" t="n">
        <v>0.0275109589955781</v>
      </c>
      <c r="R2725" t="n">
        <v>-0.00197973918901302</v>
      </c>
    </row>
    <row r="2726">
      <c r="F2726" t="n">
        <v>0.07172870093929536</v>
      </c>
      <c r="G2726" t="n">
        <v>0.0248337337288946</v>
      </c>
      <c r="H2726" t="n">
        <v>-0.00344742736289036</v>
      </c>
      <c r="J2726" t="n">
        <v>0.04838461435782777</v>
      </c>
      <c r="K2726" t="n">
        <v>0.02698879462717857</v>
      </c>
      <c r="L2726" t="n">
        <v>-0.002798167318234655</v>
      </c>
      <c r="M2726" t="n">
        <v>0.1300425684505626</v>
      </c>
      <c r="N2726" t="n">
        <v>0.02660323346534605</v>
      </c>
      <c r="O2726" t="n">
        <v>-0.002933254898661304</v>
      </c>
      <c r="P2726" t="n">
        <v>0.2088095184973424</v>
      </c>
      <c r="Q2726" t="n">
        <v>0.02752137981337946</v>
      </c>
      <c r="R2726" t="n">
        <v>-0.001979343320348951</v>
      </c>
    </row>
    <row r="2727">
      <c r="F2727" t="n">
        <v>0.07172290556360875</v>
      </c>
      <c r="G2727" t="n">
        <v>0.02484313688441482</v>
      </c>
      <c r="H2727" t="n">
        <v>-0.003446838549177093</v>
      </c>
      <c r="J2727" t="n">
        <v>0.04840855363752058</v>
      </c>
      <c r="K2727" t="n">
        <v>0.0269990137845535</v>
      </c>
      <c r="L2727" t="n">
        <v>-0.002797887501502832</v>
      </c>
      <c r="M2727" t="n">
        <v>0.1301070211423436</v>
      </c>
      <c r="N2727" t="n">
        <v>0.02661330663212581</v>
      </c>
      <c r="O2727" t="n">
        <v>-0.002933548194821554</v>
      </c>
      <c r="P2727" t="n">
        <v>0.2089163432453253</v>
      </c>
      <c r="Q2727" t="n">
        <v>0.02753180063118081</v>
      </c>
      <c r="R2727" t="n">
        <v>-0.001979541254680986</v>
      </c>
    </row>
    <row r="2728">
      <c r="F2728" t="n">
        <v>0.07175929098092358</v>
      </c>
      <c r="G2728" t="n">
        <v>0.02485254003993504</v>
      </c>
      <c r="H2728" t="n">
        <v>-0.003446838549177093</v>
      </c>
      <c r="J2728" t="n">
        <v>0.04841281312837133</v>
      </c>
      <c r="K2728" t="n">
        <v>0.02700923294192843</v>
      </c>
      <c r="L2728" t="n">
        <v>-0.002800624249953681</v>
      </c>
      <c r="M2728" t="n">
        <v>0.1300874562541502</v>
      </c>
      <c r="N2728" t="n">
        <v>0.02662337979890557</v>
      </c>
      <c r="O2728" t="n">
        <v>-0.002933220458866119</v>
      </c>
      <c r="P2728" t="n">
        <v>0.2088396314543293</v>
      </c>
      <c r="Q2728" t="n">
        <v>0.02754222144898217</v>
      </c>
      <c r="R2728" t="n">
        <v>-0.001980188463636404</v>
      </c>
    </row>
    <row r="2729">
      <c r="F2729" t="n">
        <v>0.07173239835071296</v>
      </c>
      <c r="G2729" t="n">
        <v>0.02486194319545525</v>
      </c>
      <c r="H2729" t="n">
        <v>-0.003447183267503843</v>
      </c>
      <c r="J2729" t="n">
        <v>0.04841707172098648</v>
      </c>
      <c r="K2729" t="n">
        <v>0.02701945209930335</v>
      </c>
      <c r="L2729" t="n">
        <v>-0.00280006423710626</v>
      </c>
      <c r="M2729" t="n">
        <v>0.1301239001358193</v>
      </c>
      <c r="N2729" t="n">
        <v>0.02663345296568533</v>
      </c>
      <c r="O2729" t="n">
        <v>-0.002933513751582734</v>
      </c>
      <c r="P2729" t="n">
        <v>0.2088546778751192</v>
      </c>
      <c r="Q2729" t="n">
        <v>0.02755264226678353</v>
      </c>
      <c r="R2729" t="n">
        <v>-0.001979990484385891</v>
      </c>
    </row>
    <row r="2730">
      <c r="F2730" t="n">
        <v>0.07176878227031866</v>
      </c>
      <c r="G2730" t="n">
        <v>0.02487134635097547</v>
      </c>
      <c r="H2730" t="n">
        <v>-0.003447527985830593</v>
      </c>
      <c r="J2730" t="n">
        <v>0.04841148826638526</v>
      </c>
      <c r="K2730" t="n">
        <v>0.02702967125667828</v>
      </c>
      <c r="L2730" t="n">
        <v>-0.002800624249953681</v>
      </c>
      <c r="M2730" t="n">
        <v>0.1300763196893736</v>
      </c>
      <c r="N2730" t="n">
        <v>0.0266435261324651</v>
      </c>
      <c r="O2730" t="n">
        <v>-0.002933513751582734</v>
      </c>
      <c r="P2730" t="n">
        <v>0.2088238306240364</v>
      </c>
      <c r="Q2730" t="n">
        <v>0.02756306308458488</v>
      </c>
      <c r="R2730" t="n">
        <v>-0.001980188463636404</v>
      </c>
    </row>
    <row r="2731">
      <c r="F2731" t="n">
        <v>0.07177352465733211</v>
      </c>
      <c r="G2731" t="n">
        <v>0.02488074950649569</v>
      </c>
      <c r="H2731" t="n">
        <v>-0.003447183267503843</v>
      </c>
      <c r="J2731" t="n">
        <v>0.04841574463642985</v>
      </c>
      <c r="K2731" t="n">
        <v>0.0270398904140532</v>
      </c>
      <c r="L2731" t="n">
        <v>-0.002799784230682549</v>
      </c>
      <c r="M2731" t="n">
        <v>0.1301127581777412</v>
      </c>
      <c r="N2731" t="n">
        <v>0.02665359929924485</v>
      </c>
      <c r="O2731" t="n">
        <v>-0.002932927166149504</v>
      </c>
      <c r="P2731" t="n">
        <v>0.2088388621450645</v>
      </c>
      <c r="Q2731" t="n">
        <v>0.02757348390238624</v>
      </c>
      <c r="R2731" t="n">
        <v>-0.001980056084530719</v>
      </c>
    </row>
    <row r="2732">
      <c r="F2732" t="n">
        <v>0.07176771699770274</v>
      </c>
      <c r="G2732" t="n">
        <v>0.02489015266201591</v>
      </c>
      <c r="H2732" t="n">
        <v>-0.003447274770551482</v>
      </c>
      <c r="J2732" t="n">
        <v>0.04841015810785551</v>
      </c>
      <c r="K2732" t="n">
        <v>0.02705010957142813</v>
      </c>
      <c r="L2732" t="n">
        <v>-0.002802525635189294</v>
      </c>
      <c r="M2732" t="n">
        <v>0.1300651672820931</v>
      </c>
      <c r="N2732" t="n">
        <v>0.02666367246602461</v>
      </c>
      <c r="O2732" t="n">
        <v>-0.00293289277059383</v>
      </c>
      <c r="P2732" t="n">
        <v>0.2088997769518775</v>
      </c>
      <c r="Q2732" t="n">
        <v>0.02758390472018759</v>
      </c>
      <c r="R2732" t="n">
        <v>-0.001980254109941714</v>
      </c>
    </row>
    <row r="2733">
      <c r="F2733" t="n">
        <v>0.07177245457096522</v>
      </c>
      <c r="G2733" t="n">
        <v>0.02489955581753612</v>
      </c>
      <c r="H2733" t="n">
        <v>-0.003448309056411233</v>
      </c>
      <c r="J2733" t="n">
        <v>0.04841441225507243</v>
      </c>
      <c r="K2733" t="n">
        <v>0.02706032872880305</v>
      </c>
      <c r="L2733" t="n">
        <v>-0.002801685045616651</v>
      </c>
      <c r="M2733" t="n">
        <v>0.1300735902213352</v>
      </c>
      <c r="N2733" t="n">
        <v>0.02667374563280437</v>
      </c>
      <c r="O2733" t="n">
        <v>-0.002933186059870889</v>
      </c>
      <c r="P2733" t="n">
        <v>0.2089606880744755</v>
      </c>
      <c r="Q2733" t="n">
        <v>0.02759432553798895</v>
      </c>
      <c r="R2733" t="n">
        <v>-0.001980452135352708</v>
      </c>
    </row>
    <row r="2734">
      <c r="F2734" t="n">
        <v>0.07177718997587121</v>
      </c>
      <c r="G2734" t="n">
        <v>0.02490895897305634</v>
      </c>
      <c r="H2734" t="n">
        <v>-0.003447274770551482</v>
      </c>
      <c r="J2734" t="n">
        <v>0.04843835120513376</v>
      </c>
      <c r="K2734" t="n">
        <v>0.02707054788617798</v>
      </c>
      <c r="L2734" t="n">
        <v>-0.002802525635189294</v>
      </c>
      <c r="M2734" t="n">
        <v>0.1301380320507902</v>
      </c>
      <c r="N2734" t="n">
        <v>0.02668381879958413</v>
      </c>
      <c r="O2734" t="n">
        <v>-0.00293259948131677</v>
      </c>
      <c r="P2734" t="n">
        <v>0.2089757025336644</v>
      </c>
      <c r="Q2734" t="n">
        <v>0.0276047463557903</v>
      </c>
      <c r="R2734" t="n">
        <v>-0.001980254109941714</v>
      </c>
    </row>
    <row r="2735">
      <c r="F2735" t="n">
        <v>0.07177137391676612</v>
      </c>
      <c r="G2735" t="n">
        <v>0.02491836212857656</v>
      </c>
      <c r="H2735" t="n">
        <v>-0.003447274770551482</v>
      </c>
      <c r="J2735" t="n">
        <v>0.04843276112898572</v>
      </c>
      <c r="K2735" t="n">
        <v>0.02708076704355291</v>
      </c>
      <c r="L2735" t="n">
        <v>-0.002801685045616651</v>
      </c>
      <c r="M2735" t="n">
        <v>0.1301184386027426</v>
      </c>
      <c r="N2735" t="n">
        <v>0.02669389196636389</v>
      </c>
      <c r="O2735" t="n">
        <v>-0.00293259948131677</v>
      </c>
      <c r="P2735" t="n">
        <v>0.2088989213477405</v>
      </c>
      <c r="Q2735" t="n">
        <v>0.02761516717359166</v>
      </c>
      <c r="R2735" t="n">
        <v>-0.001980056084530719</v>
      </c>
    </row>
    <row r="2736">
      <c r="F2736" t="n">
        <v>0.07179720405415209</v>
      </c>
      <c r="G2736" t="n">
        <v>0.02492776528409678</v>
      </c>
      <c r="H2736" t="n">
        <v>-0.003448391601650025</v>
      </c>
      <c r="J2736" t="n">
        <v>0.04842716930314808</v>
      </c>
      <c r="K2736" t="n">
        <v>0.02709098620092783</v>
      </c>
      <c r="L2736" t="n">
        <v>-0.00280358992285968</v>
      </c>
      <c r="M2736" t="n">
        <v>0.1301828784152072</v>
      </c>
      <c r="N2736" t="n">
        <v>0.02670396513314365</v>
      </c>
      <c r="O2736" t="n">
        <v>-0.002932565129687422</v>
      </c>
      <c r="P2736" t="n">
        <v>0.2090516073915116</v>
      </c>
      <c r="Q2736" t="n">
        <v>0.02762558799139301</v>
      </c>
      <c r="R2736" t="n">
        <v>-0.001980530017989844</v>
      </c>
    </row>
    <row r="2737">
      <c r="F2737" t="n">
        <v>0.07178083294757558</v>
      </c>
      <c r="G2737" t="n">
        <v>0.02493716843961699</v>
      </c>
      <c r="H2737" t="n">
        <v>-0.003448391601650025</v>
      </c>
      <c r="J2737" t="n">
        <v>0.04845110810693067</v>
      </c>
      <c r="K2737" t="n">
        <v>0.02710120535830276</v>
      </c>
      <c r="L2737" t="n">
        <v>-0.002804150696921658</v>
      </c>
      <c r="M2737" t="n">
        <v>0.1301632779017437</v>
      </c>
      <c r="N2737" t="n">
        <v>0.02671403829992341</v>
      </c>
      <c r="O2737" t="n">
        <v>-0.002932858415528975</v>
      </c>
      <c r="P2737" t="n">
        <v>0.2089289108729482</v>
      </c>
      <c r="Q2737" t="n">
        <v>0.02763600880919437</v>
      </c>
      <c r="R2737" t="n">
        <v>-0.001980926163608003</v>
      </c>
    </row>
    <row r="2738">
      <c r="F2738" t="n">
        <v>0.07177500850092708</v>
      </c>
      <c r="G2738" t="n">
        <v>0.02494657159513721</v>
      </c>
      <c r="H2738" t="n">
        <v>-0.003448391601650025</v>
      </c>
      <c r="J2738" t="n">
        <v>0.04845535860848958</v>
      </c>
      <c r="K2738" t="n">
        <v>0.02711142451567768</v>
      </c>
      <c r="L2738" t="n">
        <v>-0.002804150696921658</v>
      </c>
      <c r="M2738" t="n">
        <v>0.1301997013304387</v>
      </c>
      <c r="N2738" t="n">
        <v>0.02672411146670317</v>
      </c>
      <c r="O2738" t="n">
        <v>-0.002932565129687422</v>
      </c>
      <c r="P2738" t="n">
        <v>0.2090815925680851</v>
      </c>
      <c r="Q2738" t="n">
        <v>0.02764642962699572</v>
      </c>
      <c r="R2738" t="n">
        <v>-0.001980728090798924</v>
      </c>
    </row>
    <row r="2739">
      <c r="F2739" t="n">
        <v>0.07181138569638056</v>
      </c>
      <c r="G2739" t="n">
        <v>0.02495597475065743</v>
      </c>
      <c r="H2739" t="n">
        <v>-0.003448391601650025</v>
      </c>
      <c r="J2739" t="n">
        <v>0.04844976323394821</v>
      </c>
      <c r="K2739" t="n">
        <v>0.02712164367305261</v>
      </c>
      <c r="L2739" t="n">
        <v>-0.002803870309890669</v>
      </c>
      <c r="M2739" t="n">
        <v>0.130152077707492</v>
      </c>
      <c r="N2739" t="n">
        <v>0.02673418463348293</v>
      </c>
      <c r="O2739" t="n">
        <v>-0.002933444987212081</v>
      </c>
      <c r="P2739" t="n">
        <v>0.2090965751531715</v>
      </c>
      <c r="Q2739" t="n">
        <v>0.02765685044479708</v>
      </c>
      <c r="R2739" t="n">
        <v>-0.001980926163608003</v>
      </c>
    </row>
    <row r="2740">
      <c r="F2740" t="n">
        <v>0.07180555692384773</v>
      </c>
      <c r="G2740" t="n">
        <v>0.02496537790617765</v>
      </c>
      <c r="H2740" t="n">
        <v>-0.003448465047580985</v>
      </c>
      <c r="J2740" t="n">
        <v>0.04847370231327366</v>
      </c>
      <c r="K2740" t="n">
        <v>0.02713186283042753</v>
      </c>
      <c r="L2740" t="n">
        <v>-0.002805498838966176</v>
      </c>
      <c r="M2740" t="n">
        <v>0.1301324636631058</v>
      </c>
      <c r="N2740" t="n">
        <v>0.02674425780026269</v>
      </c>
      <c r="O2740" t="n">
        <v>-0.002933410665470015</v>
      </c>
      <c r="P2740" t="n">
        <v>0.2090656490997687</v>
      </c>
      <c r="Q2740" t="n">
        <v>0.02766727126259843</v>
      </c>
      <c r="R2740" t="n">
        <v>-0.00198121440373797</v>
      </c>
    </row>
    <row r="2741">
      <c r="F2741" t="n">
        <v>0.07179972504553923</v>
      </c>
      <c r="G2741" t="n">
        <v>0.02497478106169786</v>
      </c>
      <c r="H2741" t="n">
        <v>-0.003449154740590501</v>
      </c>
      <c r="J2741" t="n">
        <v>0.04844841306211081</v>
      </c>
      <c r="K2741" t="n">
        <v>0.02714208198780246</v>
      </c>
      <c r="L2741" t="n">
        <v>-0.002806059994849557</v>
      </c>
      <c r="M2741" t="n">
        <v>0.1302249123834492</v>
      </c>
      <c r="N2741" t="n">
        <v>0.02675433096704245</v>
      </c>
      <c r="O2741" t="n">
        <v>-0.002933410665470015</v>
      </c>
      <c r="P2741" t="n">
        <v>0.2090806168644425</v>
      </c>
      <c r="Q2741" t="n">
        <v>0.02767769208039979</v>
      </c>
      <c r="R2741" t="n">
        <v>-0.00198121440373797</v>
      </c>
    </row>
    <row r="2742">
      <c r="F2742" t="n">
        <v>0.07182554787355118</v>
      </c>
      <c r="G2742" t="n">
        <v>0.02498418421721808</v>
      </c>
      <c r="H2742" t="n">
        <v>-0.003449154740590501</v>
      </c>
      <c r="J2742" t="n">
        <v>0.04846250536487844</v>
      </c>
      <c r="K2742" t="n">
        <v>0.02715230114517739</v>
      </c>
      <c r="L2742" t="n">
        <v>-0.002806340572791248</v>
      </c>
      <c r="M2742" t="n">
        <v>0.1301772743984979</v>
      </c>
      <c r="N2742" t="n">
        <v>0.02676440413382221</v>
      </c>
      <c r="O2742" t="n">
        <v>-0.002932530818239821</v>
      </c>
      <c r="P2742" t="n">
        <v>0.2091414829408412</v>
      </c>
      <c r="Q2742" t="n">
        <v>0.02768811289820114</v>
      </c>
      <c r="R2742" t="n">
        <v>-0.00198121440373797</v>
      </c>
    </row>
    <row r="2743">
      <c r="F2743" t="n">
        <v>0.07180915812812785</v>
      </c>
      <c r="G2743" t="n">
        <v>0.0249935873727383</v>
      </c>
      <c r="H2743" t="n">
        <v>-0.003449154740590501</v>
      </c>
      <c r="J2743" t="n">
        <v>0.04846675094145388</v>
      </c>
      <c r="K2743" t="n">
        <v>0.02716252030255231</v>
      </c>
      <c r="L2743" t="n">
        <v>-0.002806340572791248</v>
      </c>
      <c r="M2743" t="n">
        <v>0.1301576485177325</v>
      </c>
      <c r="N2743" t="n">
        <v>0.02677447730060197</v>
      </c>
      <c r="O2743" t="n">
        <v>-0.002932824100649886</v>
      </c>
      <c r="P2743" t="n">
        <v>0.2090187195056362</v>
      </c>
      <c r="Q2743" t="n">
        <v>0.0276985337160025</v>
      </c>
      <c r="R2743" t="n">
        <v>-0.001981610646618717</v>
      </c>
    </row>
    <row r="2744">
      <c r="F2744" t="n">
        <v>0.07182442497757097</v>
      </c>
      <c r="G2744" t="n">
        <v>0.02500299052825852</v>
      </c>
      <c r="H2744" t="n">
        <v>-0.00344921915844416</v>
      </c>
      <c r="J2744" t="n">
        <v>0.04847099561757179</v>
      </c>
      <c r="K2744" t="n">
        <v>0.02717273945992724</v>
      </c>
      <c r="L2744" t="n">
        <v>-0.002807973308998627</v>
      </c>
      <c r="M2744" t="n">
        <v>0.1302220760722769</v>
      </c>
      <c r="N2744" t="n">
        <v>0.02678455046738173</v>
      </c>
      <c r="O2744" t="n">
        <v>-0.002933083104634074</v>
      </c>
      <c r="P2744" t="n">
        <v>0.2091254802400779</v>
      </c>
      <c r="Q2744" t="n">
        <v>0.02770895453380385</v>
      </c>
      <c r="R2744" t="n">
        <v>-0.001981911176090293</v>
      </c>
    </row>
    <row r="2745">
      <c r="F2745" t="n">
        <v>0.07181858257674391</v>
      </c>
      <c r="G2745" t="n">
        <v>0.02501239368377874</v>
      </c>
      <c r="H2745" t="n">
        <v>-0.00344921915844416</v>
      </c>
      <c r="J2745" t="n">
        <v>0.04846539186913877</v>
      </c>
      <c r="K2745" t="n">
        <v>0.02718295861730216</v>
      </c>
      <c r="L2745" t="n">
        <v>-0.002808254078252601</v>
      </c>
      <c r="M2745" t="n">
        <v>0.1302584836346887</v>
      </c>
      <c r="N2745" t="n">
        <v>0.02679462363416149</v>
      </c>
      <c r="O2745" t="n">
        <v>-0.002933083104634074</v>
      </c>
      <c r="P2745" t="n">
        <v>0.2091404214050518</v>
      </c>
      <c r="Q2745" t="n">
        <v>0.02771937535160521</v>
      </c>
      <c r="R2745" t="n">
        <v>-0.001981514833489335</v>
      </c>
    </row>
    <row r="2746">
      <c r="F2746" t="n">
        <v>0.07181273707733955</v>
      </c>
      <c r="G2746" t="n">
        <v>0.02502179683929895</v>
      </c>
      <c r="H2746" t="n">
        <v>-0.003448874271017059</v>
      </c>
      <c r="J2746" t="n">
        <v>0.04849917816427218</v>
      </c>
      <c r="K2746" t="n">
        <v>0.02719317777467709</v>
      </c>
      <c r="L2746" t="n">
        <v>-0.002807973308998627</v>
      </c>
      <c r="M2746" t="n">
        <v>0.1302668686891467</v>
      </c>
      <c r="N2746" t="n">
        <v>0.02680469680094125</v>
      </c>
      <c r="O2746" t="n">
        <v>-0.002932496546668944</v>
      </c>
      <c r="P2746" t="n">
        <v>0.209063534040522</v>
      </c>
      <c r="Q2746" t="n">
        <v>0.02772979616940656</v>
      </c>
      <c r="R2746" t="n">
        <v>-0.001981514833489335</v>
      </c>
    </row>
    <row r="2747">
      <c r="F2747" t="n">
        <v>0.07181744344003697</v>
      </c>
      <c r="G2747" t="n">
        <v>0.02503119999481917</v>
      </c>
      <c r="H2747" t="n">
        <v>-0.003448874271017059</v>
      </c>
      <c r="J2747" t="n">
        <v>0.04850342098648761</v>
      </c>
      <c r="K2747" t="n">
        <v>0.02720339693205201</v>
      </c>
      <c r="L2747" t="n">
        <v>-0.002807692539744652</v>
      </c>
      <c r="M2747" t="n">
        <v>0.1302472287216912</v>
      </c>
      <c r="N2747" t="n">
        <v>0.02681476996772101</v>
      </c>
      <c r="O2747" t="n">
        <v>-0.002933376383616639</v>
      </c>
      <c r="P2747" t="n">
        <v>0.2090784589429707</v>
      </c>
      <c r="Q2747" t="n">
        <v>0.02774021698720792</v>
      </c>
      <c r="R2747" t="n">
        <v>-0.001981514833489335</v>
      </c>
    </row>
    <row r="2748">
      <c r="F2748" t="n">
        <v>0.07184325850738629</v>
      </c>
      <c r="G2748" t="n">
        <v>0.02504060315033939</v>
      </c>
      <c r="H2748" t="n">
        <v>-0.003449274453958906</v>
      </c>
      <c r="J2748" t="n">
        <v>0.04847811651785454</v>
      </c>
      <c r="K2748" t="n">
        <v>0.02721361608942694</v>
      </c>
      <c r="L2748" t="n">
        <v>-0.002809890615918719</v>
      </c>
      <c r="M2748" t="n">
        <v>0.1302275839786204</v>
      </c>
      <c r="N2748" t="n">
        <v>0.02682484313450077</v>
      </c>
      <c r="O2748" t="n">
        <v>-0.002933342141346836</v>
      </c>
      <c r="P2748" t="n">
        <v>0.2091852050720021</v>
      </c>
      <c r="Q2748" t="n">
        <v>0.02775063780500928</v>
      </c>
      <c r="R2748" t="n">
        <v>-0.001982422072370419</v>
      </c>
    </row>
    <row r="2749">
      <c r="F2749" t="n">
        <v>0.0718268497031391</v>
      </c>
      <c r="G2749" t="n">
        <v>0.0250500063058596</v>
      </c>
      <c r="H2749" t="n">
        <v>-0.003449964308849698</v>
      </c>
      <c r="J2749" t="n">
        <v>0.04851190392700176</v>
      </c>
      <c r="K2749" t="n">
        <v>0.02722383524680187</v>
      </c>
      <c r="L2749" t="n">
        <v>-0.002809609654953223</v>
      </c>
      <c r="M2749" t="n">
        <v>0.130292005249335</v>
      </c>
      <c r="N2749" t="n">
        <v>0.02683491630128053</v>
      </c>
      <c r="O2749" t="n">
        <v>-0.002933048865787813</v>
      </c>
      <c r="P2749" t="n">
        <v>0.2092001196975525</v>
      </c>
      <c r="Q2749" t="n">
        <v>0.02776105862281063</v>
      </c>
      <c r="R2749" t="n">
        <v>-0.001982422072370419</v>
      </c>
    </row>
    <row r="2750">
      <c r="F2750" t="n">
        <v>0.07185266234512341</v>
      </c>
      <c r="G2750" t="n">
        <v>0.02505940946137982</v>
      </c>
      <c r="H2750" t="n">
        <v>-0.00344892952651351</v>
      </c>
      <c r="J2750" t="n">
        <v>0.04850629440051656</v>
      </c>
      <c r="K2750" t="n">
        <v>0.02723405440417679</v>
      </c>
      <c r="L2750" t="n">
        <v>-0.002810171576884214</v>
      </c>
      <c r="M2750" t="n">
        <v>0.1302723534722774</v>
      </c>
      <c r="N2750" t="n">
        <v>0.02684498946806029</v>
      </c>
      <c r="O2750" t="n">
        <v>-0.002933048865787813</v>
      </c>
      <c r="P2750" t="n">
        <v>0.2091691107865866</v>
      </c>
      <c r="Q2750" t="n">
        <v>0.02777147944061199</v>
      </c>
      <c r="R2750" t="n">
        <v>-0.001982620294755418</v>
      </c>
    </row>
    <row r="2751">
      <c r="F2751" t="n">
        <v>0.07184680419592863</v>
      </c>
      <c r="G2751" t="n">
        <v>0.02506881261690004</v>
      </c>
      <c r="H2751" t="n">
        <v>-0.003449320616528573</v>
      </c>
      <c r="J2751" t="n">
        <v>0.04852038326126595</v>
      </c>
      <c r="K2751" t="n">
        <v>0.02724427356155171</v>
      </c>
      <c r="L2751" t="n">
        <v>-0.002809328693987728</v>
      </c>
      <c r="M2751" t="n">
        <v>0.1302807221943167</v>
      </c>
      <c r="N2751" t="n">
        <v>0.02685506263484005</v>
      </c>
      <c r="O2751" t="n">
        <v>-0.00293275559022879</v>
      </c>
      <c r="P2751" t="n">
        <v>0.209275847477175</v>
      </c>
      <c r="Q2751" t="n">
        <v>0.02778190025841334</v>
      </c>
      <c r="R2751" t="n">
        <v>-0.001982620294755418</v>
      </c>
    </row>
    <row r="2752">
      <c r="F2752" t="n">
        <v>0.07184094295652885</v>
      </c>
      <c r="G2752" t="n">
        <v>0.02507821577242026</v>
      </c>
      <c r="H2752" t="n">
        <v>-0.0034503555162035</v>
      </c>
      <c r="J2752" t="n">
        <v>0.04852462157566895</v>
      </c>
      <c r="K2752" t="n">
        <v>0.02725449271892664</v>
      </c>
      <c r="L2752" t="n">
        <v>-0.002811530739085776</v>
      </c>
      <c r="M2752" t="n">
        <v>0.1302610617145289</v>
      </c>
      <c r="N2752" t="n">
        <v>0.02686513580161981</v>
      </c>
      <c r="O2752" t="n">
        <v>-0.002932428121937268</v>
      </c>
      <c r="P2752" t="n">
        <v>0.2092448238366467</v>
      </c>
      <c r="Q2752" t="n">
        <v>0.0277923210762147</v>
      </c>
      <c r="R2752" t="n">
        <v>-0.001983143444734822</v>
      </c>
    </row>
    <row r="2753">
      <c r="F2753" t="n">
        <v>0.07187730974311894</v>
      </c>
      <c r="G2753" t="n">
        <v>0.02508761892794048</v>
      </c>
      <c r="H2753" t="n">
        <v>-0.003450010549645191</v>
      </c>
      <c r="J2753" t="n">
        <v>0.04851900807233135</v>
      </c>
      <c r="K2753" t="n">
        <v>0.02726471187630157</v>
      </c>
      <c r="L2753" t="n">
        <v>-0.002811530739085776</v>
      </c>
      <c r="M2753" t="n">
        <v>0.1302413964678001</v>
      </c>
      <c r="N2753" t="n">
        <v>0.02687520896839957</v>
      </c>
      <c r="O2753" t="n">
        <v>-0.002933014666216083</v>
      </c>
      <c r="P2753" t="n">
        <v>0.2093056333621104</v>
      </c>
      <c r="Q2753" t="n">
        <v>0.02780274189401605</v>
      </c>
      <c r="R2753" t="n">
        <v>-0.001982945170045287</v>
      </c>
    </row>
    <row r="2754">
      <c r="F2754" t="n">
        <v>0.07188200245266975</v>
      </c>
      <c r="G2754" t="n">
        <v>0.02509702208346069</v>
      </c>
      <c r="H2754" t="n">
        <v>-0.003450010549645191</v>
      </c>
      <c r="J2754" t="n">
        <v>0.04853309549824598</v>
      </c>
      <c r="K2754" t="n">
        <v>0.02727493103367649</v>
      </c>
      <c r="L2754" t="n">
        <v>-0.002811811892159684</v>
      </c>
      <c r="M2754" t="n">
        <v>0.1302497542343131</v>
      </c>
      <c r="N2754" t="n">
        <v>0.02688528213517933</v>
      </c>
      <c r="O2754" t="n">
        <v>-0.002932721394076676</v>
      </c>
      <c r="P2754" t="n">
        <v>0.2091827477849544</v>
      </c>
      <c r="Q2754" t="n">
        <v>0.02781316271181741</v>
      </c>
      <c r="R2754" t="n">
        <v>-0.001983143444734822</v>
      </c>
    </row>
    <row r="2755">
      <c r="F2755" t="n">
        <v>0.07186557558033747</v>
      </c>
      <c r="G2755" t="n">
        <v>0.02510642523898091</v>
      </c>
      <c r="H2755" t="n">
        <v>-0.0034503555162035</v>
      </c>
      <c r="J2755" t="n">
        <v>0.04852747934335369</v>
      </c>
      <c r="K2755" t="n">
        <v>0.02728515019105142</v>
      </c>
      <c r="L2755" t="n">
        <v>-0.002811811892159684</v>
      </c>
      <c r="M2755" t="n">
        <v>0.1303421947502065</v>
      </c>
      <c r="N2755" t="n">
        <v>0.02689535530195909</v>
      </c>
      <c r="O2755" t="n">
        <v>-0.002933014666216083</v>
      </c>
      <c r="P2755" t="n">
        <v>0.2092894684485181</v>
      </c>
      <c r="Q2755" t="n">
        <v>0.02782358352961876</v>
      </c>
      <c r="R2755" t="n">
        <v>-0.001983143444734822</v>
      </c>
    </row>
    <row r="2756">
      <c r="F2756" t="n">
        <v>0.07188082224226808</v>
      </c>
      <c r="G2756" t="n">
        <v>0.02511582839450113</v>
      </c>
      <c r="H2756" t="n">
        <v>-0.003450392649845853</v>
      </c>
      <c r="J2756" t="n">
        <v>0.04854156581149013</v>
      </c>
      <c r="K2756" t="n">
        <v>0.02729536934842635</v>
      </c>
      <c r="L2756" t="n">
        <v>-0.002813737114271374</v>
      </c>
      <c r="M2756" t="n">
        <v>0.1303505488397458</v>
      </c>
      <c r="N2756" t="n">
        <v>0.02690542846873885</v>
      </c>
      <c r="O2756" t="n">
        <v>-0.002933273774337491</v>
      </c>
      <c r="P2756" t="n">
        <v>0.2093502626162108</v>
      </c>
      <c r="Q2756" t="n">
        <v>0.02783400434742012</v>
      </c>
      <c r="R2756" t="n">
        <v>-0.001983480425141463</v>
      </c>
    </row>
    <row r="2757">
      <c r="F2757" t="n">
        <v>0.0718749483871792</v>
      </c>
      <c r="G2757" t="n">
        <v>0.02512523155002135</v>
      </c>
      <c r="H2757" t="n">
        <v>-0.003450392649845853</v>
      </c>
      <c r="J2757" t="n">
        <v>0.04853594700478749</v>
      </c>
      <c r="K2757" t="n">
        <v>0.02730558850580127</v>
      </c>
      <c r="L2757" t="n">
        <v>-0.002813174423117635</v>
      </c>
      <c r="M2757" t="n">
        <v>0.1302748089868072</v>
      </c>
      <c r="N2757" t="n">
        <v>0.02691550163551861</v>
      </c>
      <c r="O2757" t="n">
        <v>-0.002932687236890112</v>
      </c>
      <c r="P2757" t="n">
        <v>0.2093651258297676</v>
      </c>
      <c r="Q2757" t="n">
        <v>0.02784442516522148</v>
      </c>
      <c r="R2757" t="n">
        <v>-0.001983282096931769</v>
      </c>
    </row>
    <row r="2758">
      <c r="F2758" t="n">
        <v>0.07189019169502062</v>
      </c>
      <c r="G2758" t="n">
        <v>0.02513463470554157</v>
      </c>
      <c r="H2758" t="n">
        <v>-0.003449702640316837</v>
      </c>
      <c r="J2758" t="n">
        <v>0.04853032644887847</v>
      </c>
      <c r="K2758" t="n">
        <v>0.0273158076631762</v>
      </c>
      <c r="L2758" t="n">
        <v>-0.002814018459848243</v>
      </c>
      <c r="M2758" t="n">
        <v>0.1303672477477881</v>
      </c>
      <c r="N2758" t="n">
        <v>0.02692557480229837</v>
      </c>
      <c r="O2758" t="n">
        <v>-0.002933273774337491</v>
      </c>
      <c r="P2758" t="n">
        <v>0.2093799824473654</v>
      </c>
      <c r="Q2758" t="n">
        <v>0.02785484598302283</v>
      </c>
      <c r="R2758" t="n">
        <v>-0.001983480425141463</v>
      </c>
    </row>
    <row r="2759">
      <c r="F2759" t="n">
        <v>0.07190543379504691</v>
      </c>
      <c r="G2759" t="n">
        <v>0.02514403786106178</v>
      </c>
      <c r="H2759" t="n">
        <v>-0.003449702640316837</v>
      </c>
      <c r="J2759" t="n">
        <v>0.04855426451115966</v>
      </c>
      <c r="K2759" t="n">
        <v>0.02732602682055112</v>
      </c>
      <c r="L2759" t="n">
        <v>-0.002813455768694505</v>
      </c>
      <c r="M2759" t="n">
        <v>0.1303755925683985</v>
      </c>
      <c r="N2759" t="n">
        <v>0.02693564796907813</v>
      </c>
      <c r="O2759" t="n">
        <v>-0.002932980505613801</v>
      </c>
      <c r="P2759" t="n">
        <v>0.2093029718783961</v>
      </c>
      <c r="Q2759" t="n">
        <v>0.02786526680082419</v>
      </c>
      <c r="R2759" t="n">
        <v>-0.001983083768722076</v>
      </c>
    </row>
    <row r="2760">
      <c r="F2760" t="n">
        <v>0.07189955257082191</v>
      </c>
      <c r="G2760" t="n">
        <v>0.025153441016582</v>
      </c>
      <c r="H2760" t="n">
        <v>-0.003451110710747972</v>
      </c>
      <c r="J2760" t="n">
        <v>0.0485584956050471</v>
      </c>
      <c r="K2760" t="n">
        <v>0.02733624597792605</v>
      </c>
      <c r="L2760" t="n">
        <v>-0.002815384720331605</v>
      </c>
      <c r="M2760" t="n">
        <v>0.1303278687277277</v>
      </c>
      <c r="N2760" t="n">
        <v>0.02694572113585789</v>
      </c>
      <c r="O2760" t="n">
        <v>-0.002932946383675882</v>
      </c>
      <c r="P2760" t="n">
        <v>0.2094096759097546</v>
      </c>
      <c r="Q2760" t="n">
        <v>0.02787568761862554</v>
      </c>
      <c r="R2760" t="n">
        <v>-0.001984226176626587</v>
      </c>
    </row>
    <row r="2761">
      <c r="F2761" t="n">
        <v>0.07190422979477772</v>
      </c>
      <c r="G2761" t="n">
        <v>0.02516284417210221</v>
      </c>
      <c r="H2761" t="n">
        <v>-0.003450420626622648</v>
      </c>
      <c r="J2761" t="n">
        <v>0.04856272579567644</v>
      </c>
      <c r="K2761" t="n">
        <v>0.02734646513530097</v>
      </c>
      <c r="L2761" t="n">
        <v>-0.002815947797275672</v>
      </c>
      <c r="M2761" t="n">
        <v>0.130308172086354</v>
      </c>
      <c r="N2761" t="n">
        <v>0.02695579430263765</v>
      </c>
      <c r="O2761" t="n">
        <v>-0.002933239648987718</v>
      </c>
      <c r="P2761" t="n">
        <v>0.209378579497458</v>
      </c>
      <c r="Q2761" t="n">
        <v>0.0278861084364269</v>
      </c>
      <c r="R2761" t="n">
        <v>-0.001984226176626587</v>
      </c>
    </row>
    <row r="2762">
      <c r="F2762" t="n">
        <v>0.07191946687090604</v>
      </c>
      <c r="G2762" t="n">
        <v>0.02517224732762243</v>
      </c>
      <c r="H2762" t="n">
        <v>-0.00345076566868531</v>
      </c>
      <c r="J2762" t="n">
        <v>0.04856695508289355</v>
      </c>
      <c r="K2762" t="n">
        <v>0.0273566842926759</v>
      </c>
      <c r="L2762" t="n">
        <v>-0.002815103181859572</v>
      </c>
      <c r="M2762" t="n">
        <v>0.1303165051473503</v>
      </c>
      <c r="N2762" t="n">
        <v>0.02696586746941741</v>
      </c>
      <c r="O2762" t="n">
        <v>-0.002932946383675882</v>
      </c>
      <c r="P2762" t="n">
        <v>0.2093015387914581</v>
      </c>
      <c r="Q2762" t="n">
        <v>0.02789652925422825</v>
      </c>
      <c r="R2762" t="n">
        <v>-0.001983631027803363</v>
      </c>
    </row>
    <row r="2763">
      <c r="F2763" t="n">
        <v>0.07190301535885975</v>
      </c>
      <c r="G2763" t="n">
        <v>0.02518165048314265</v>
      </c>
      <c r="H2763" t="n">
        <v>-0.00345076566868531</v>
      </c>
      <c r="J2763" t="n">
        <v>0.04857118346654424</v>
      </c>
      <c r="K2763" t="n">
        <v>0.02736690345005082</v>
      </c>
      <c r="L2763" t="n">
        <v>-0.002815947797275672</v>
      </c>
      <c r="M2763" t="n">
        <v>0.130324835124897</v>
      </c>
      <c r="N2763" t="n">
        <v>0.02697594063619717</v>
      </c>
      <c r="O2763" t="n">
        <v>-0.002932359853052209</v>
      </c>
      <c r="P2763" t="n">
        <v>0.2093622942689837</v>
      </c>
      <c r="Q2763" t="n">
        <v>0.02790695007202961</v>
      </c>
      <c r="R2763" t="n">
        <v>-0.001984226176626587</v>
      </c>
    </row>
    <row r="2764">
      <c r="F2764" t="n">
        <v>0.07191824862244267</v>
      </c>
      <c r="G2764" t="n">
        <v>0.02519105363866287</v>
      </c>
      <c r="H2764" t="n">
        <v>-0.003451474671294026</v>
      </c>
      <c r="J2764" t="n">
        <v>0.04857541094647438</v>
      </c>
      <c r="K2764" t="n">
        <v>0.02737712260742575</v>
      </c>
      <c r="L2764" t="n">
        <v>-0.002817317570549274</v>
      </c>
      <c r="M2764" t="n">
        <v>0.1303892342596755</v>
      </c>
      <c r="N2764" t="n">
        <v>0.02698601380297693</v>
      </c>
      <c r="O2764" t="n">
        <v>-0.002932619038193422</v>
      </c>
      <c r="P2764" t="n">
        <v>0.2094230461379594</v>
      </c>
      <c r="Q2764" t="n">
        <v>0.02791737088983096</v>
      </c>
      <c r="R2764" t="n">
        <v>-0.001984388792824719</v>
      </c>
    </row>
    <row r="2765">
      <c r="F2765" t="n">
        <v>0.07190179049757879</v>
      </c>
      <c r="G2765" t="n">
        <v>0.02520045679418309</v>
      </c>
      <c r="H2765" t="n">
        <v>-0.003450784514391148</v>
      </c>
      <c r="J2765" t="n">
        <v>0.04857963752252986</v>
      </c>
      <c r="K2765" t="n">
        <v>0.02738734176480067</v>
      </c>
      <c r="L2765" t="n">
        <v>-0.002817881034063384</v>
      </c>
      <c r="M2765" t="n">
        <v>0.1303975597384126</v>
      </c>
      <c r="N2765" t="n">
        <v>0.02699608696975669</v>
      </c>
      <c r="O2765" t="n">
        <v>-0.002932619038193422</v>
      </c>
      <c r="P2765" t="n">
        <v>0.2094378552085797</v>
      </c>
      <c r="Q2765" t="n">
        <v>0.02792779170763232</v>
      </c>
      <c r="R2765" t="n">
        <v>-0.001984388792824719</v>
      </c>
    </row>
    <row r="2766">
      <c r="F2766" t="n">
        <v>0.07192758381369803</v>
      </c>
      <c r="G2766" t="n">
        <v>0.02520985994970331</v>
      </c>
      <c r="H2766" t="n">
        <v>-0.003451129592842587</v>
      </c>
      <c r="J2766" t="n">
        <v>0.04856415036448358</v>
      </c>
      <c r="K2766" t="n">
        <v>0.0273975609221756</v>
      </c>
      <c r="L2766" t="n">
        <v>-0.002817317570549274</v>
      </c>
      <c r="M2766" t="n">
        <v>0.1303498065673737</v>
      </c>
      <c r="N2766" t="n">
        <v>0.02700616013653645</v>
      </c>
      <c r="O2766" t="n">
        <v>-0.00293320556200106</v>
      </c>
      <c r="P2766" t="n">
        <v>0.2094526577140386</v>
      </c>
      <c r="Q2766" t="n">
        <v>0.02793821252543367</v>
      </c>
      <c r="R2766" t="n">
        <v>-0.001984388792824719</v>
      </c>
    </row>
    <row r="2767">
      <c r="F2767" t="n">
        <v>0.07192168387644822</v>
      </c>
      <c r="G2767" t="n">
        <v>0.02521926310522352</v>
      </c>
      <c r="H2767" t="n">
        <v>-0.003451129592842587</v>
      </c>
      <c r="J2767" t="n">
        <v>0.04858808796240011</v>
      </c>
      <c r="K2767" t="n">
        <v>0.02740778007955052</v>
      </c>
      <c r="L2767" t="n">
        <v>-0.002817317570549274</v>
      </c>
      <c r="M2767" t="n">
        <v>0.1303581242216561</v>
      </c>
      <c r="N2767" t="n">
        <v>0.02701623330331621</v>
      </c>
      <c r="O2767" t="n">
        <v>-0.002932912300097241</v>
      </c>
      <c r="P2767" t="n">
        <v>0.2093755693558022</v>
      </c>
      <c r="Q2767" t="n">
        <v>0.02794863334323503</v>
      </c>
      <c r="R2767" t="n">
        <v>-0.001984190353945436</v>
      </c>
    </row>
    <row r="2768">
      <c r="F2768" t="n">
        <v>0.07193691045887401</v>
      </c>
      <c r="G2768" t="n">
        <v>0.02522866626074374</v>
      </c>
      <c r="H2768" t="n">
        <v>-0.003450794181137693</v>
      </c>
      <c r="J2768" t="n">
        <v>0.04859231182590662</v>
      </c>
      <c r="K2768" t="n">
        <v>0.02741799923692545</v>
      </c>
      <c r="L2768" t="n">
        <v>-0.002819254295899707</v>
      </c>
      <c r="M2768" t="n">
        <v>0.1304505571412295</v>
      </c>
      <c r="N2768" t="n">
        <v>0.02702630647009597</v>
      </c>
      <c r="O2768" t="n">
        <v>-0.002932584996073186</v>
      </c>
      <c r="P2768" t="n">
        <v>0.2094822430445418</v>
      </c>
      <c r="Q2768" t="n">
        <v>0.02795905416103638</v>
      </c>
      <c r="R2768" t="n">
        <v>-0.001985357191243417</v>
      </c>
    </row>
    <row r="2769">
      <c r="F2769" t="n">
        <v>0.07195213583885376</v>
      </c>
      <c r="G2769" t="n">
        <v>0.02523806941626396</v>
      </c>
      <c r="H2769" t="n">
        <v>-0.003451484408996707</v>
      </c>
      <c r="J2769" t="n">
        <v>0.04858667710297973</v>
      </c>
      <c r="K2769" t="n">
        <v>0.02742821839430038</v>
      </c>
      <c r="L2769" t="n">
        <v>-0.002819254295899707</v>
      </c>
      <c r="M2769" t="n">
        <v>0.1304027905757838</v>
      </c>
      <c r="N2769" t="n">
        <v>0.02703637963687573</v>
      </c>
      <c r="O2769" t="n">
        <v>-0.002932584996073186</v>
      </c>
      <c r="P2769" t="n">
        <v>0.2094510807690436</v>
      </c>
      <c r="Q2769" t="n">
        <v>0.02796947497883774</v>
      </c>
      <c r="R2769" t="n">
        <v>-0.001985158695223496</v>
      </c>
    </row>
    <row r="2770">
      <c r="F2770" t="n">
        <v>0.07192509711466512</v>
      </c>
      <c r="G2770" t="n">
        <v>0.02524747257178418</v>
      </c>
      <c r="H2770" t="n">
        <v>-0.003450794181137693</v>
      </c>
      <c r="J2770" t="n">
        <v>0.04859089873522852</v>
      </c>
      <c r="K2770" t="n">
        <v>0.02743843755167531</v>
      </c>
      <c r="L2770" t="n">
        <v>-0.002818972370470117</v>
      </c>
      <c r="M2770" t="n">
        <v>0.1304671820495695</v>
      </c>
      <c r="N2770" t="n">
        <v>0.02704645280365549</v>
      </c>
      <c r="O2770" t="n">
        <v>-0.002932291737573579</v>
      </c>
      <c r="P2770" t="n">
        <v>0.2094199089884922</v>
      </c>
      <c r="Q2770" t="n">
        <v>0.02797989579663909</v>
      </c>
      <c r="R2770" t="n">
        <v>-0.001984761703183656</v>
      </c>
    </row>
    <row r="2771">
      <c r="F2771" t="n">
        <v>0.07194031822857161</v>
      </c>
      <c r="G2771" t="n">
        <v>0.02525687572730439</v>
      </c>
      <c r="H2771" t="n">
        <v>-0.003450794181137693</v>
      </c>
      <c r="J2771" t="n">
        <v>0.04857540241058086</v>
      </c>
      <c r="K2771" t="n">
        <v>0.02744865670905023</v>
      </c>
      <c r="L2771" t="n">
        <v>-0.002818972370470117</v>
      </c>
      <c r="M2771" t="n">
        <v>0.1303913640674924</v>
      </c>
      <c r="N2771" t="n">
        <v>0.02705652597043525</v>
      </c>
      <c r="O2771" t="n">
        <v>-0.002932878254572793</v>
      </c>
      <c r="P2771" t="n">
        <v>0.2095265718957686</v>
      </c>
      <c r="Q2771" t="n">
        <v>0.02799031661444045</v>
      </c>
      <c r="R2771" t="n">
        <v>-0.001985158695223496</v>
      </c>
    </row>
    <row r="2772">
      <c r="F2772" t="n">
        <v>0.07196610479823594</v>
      </c>
      <c r="G2772" t="n">
        <v>0.02526627888282461</v>
      </c>
      <c r="H2772" t="n">
        <v>-0.003452175252322229</v>
      </c>
      <c r="J2772" t="n">
        <v>0.0486091982334784</v>
      </c>
      <c r="K2772" t="n">
        <v>0.02745887586642515</v>
      </c>
      <c r="L2772" t="n">
        <v>-0.002821476992422394</v>
      </c>
      <c r="M2772" t="n">
        <v>0.1304837946541286</v>
      </c>
      <c r="N2772" t="n">
        <v>0.02706659913721501</v>
      </c>
      <c r="O2772" t="n">
        <v>-0.002932257736599115</v>
      </c>
      <c r="P2772" t="n">
        <v>0.2094953855508174</v>
      </c>
      <c r="Q2772" t="n">
        <v>0.02800073743224181</v>
      </c>
      <c r="R2772" t="n">
        <v>-0.00198534503155338</v>
      </c>
    </row>
    <row r="2773">
      <c r="F2773" t="n">
        <v>0.07197075685485468</v>
      </c>
      <c r="G2773" t="n">
        <v>0.02527568203834483</v>
      </c>
      <c r="H2773" t="n">
        <v>-0.003451830103826696</v>
      </c>
      <c r="J2773" t="n">
        <v>0.04859369883322039</v>
      </c>
      <c r="K2773" t="n">
        <v>0.02746909502380008</v>
      </c>
      <c r="L2773" t="n">
        <v>-0.002821759111909687</v>
      </c>
      <c r="M2773" t="n">
        <v>0.1304640527442103</v>
      </c>
      <c r="N2773" t="n">
        <v>0.02707667230399477</v>
      </c>
      <c r="O2773" t="n">
        <v>-0.002933137501896624</v>
      </c>
      <c r="P2773" t="n">
        <v>0.209510140730113</v>
      </c>
      <c r="Q2773" t="n">
        <v>0.02801115825004316</v>
      </c>
      <c r="R2773" t="n">
        <v>-0.001985543585911971</v>
      </c>
    </row>
    <row r="2774">
      <c r="F2774" t="n">
        <v>0.07194370402232811</v>
      </c>
      <c r="G2774" t="n">
        <v>0.02528508519386505</v>
      </c>
      <c r="H2774" t="n">
        <v>-0.003451139806835629</v>
      </c>
      <c r="J2774" t="n">
        <v>0.04861763600723364</v>
      </c>
      <c r="K2774" t="n">
        <v>0.027479314181175</v>
      </c>
      <c r="L2774" t="n">
        <v>-0.0028211948729351</v>
      </c>
      <c r="M2774" t="n">
        <v>0.1304723505327262</v>
      </c>
      <c r="N2774" t="n">
        <v>0.02708674547077453</v>
      </c>
      <c r="O2774" t="n">
        <v>-0.002933137501896624</v>
      </c>
      <c r="P2774" t="n">
        <v>0.2094789368861015</v>
      </c>
      <c r="Q2774" t="n">
        <v>0.02802157906784452</v>
      </c>
      <c r="R2774" t="n">
        <v>-0.00198534503155338</v>
      </c>
    </row>
    <row r="2775">
      <c r="F2775" t="n">
        <v>0.0719800545791183</v>
      </c>
      <c r="G2775" t="n">
        <v>0.02529448834938526</v>
      </c>
      <c r="H2775" t="n">
        <v>-0.003451821481863389</v>
      </c>
      <c r="J2775" t="n">
        <v>0.04860213310944222</v>
      </c>
      <c r="K2775" t="n">
        <v>0.02748953333854993</v>
      </c>
      <c r="L2775" t="n">
        <v>-0.002820912753447806</v>
      </c>
      <c r="M2775" t="n">
        <v>0.1304806452498187</v>
      </c>
      <c r="N2775" t="n">
        <v>0.02709681863755429</v>
      </c>
      <c r="O2775" t="n">
        <v>-0.002932550991698285</v>
      </c>
      <c r="P2775" t="n">
        <v>0.2095855854525111</v>
      </c>
      <c r="Q2775" t="n">
        <v>0.02803199988564587</v>
      </c>
      <c r="R2775" t="n">
        <v>-0.001985742140270563</v>
      </c>
    </row>
    <row r="2776">
      <c r="F2776" t="n">
        <v>0.07196356321759387</v>
      </c>
      <c r="G2776" t="n">
        <v>0.02530389150490548</v>
      </c>
      <c r="H2776" t="n">
        <v>-0.003451821481863389</v>
      </c>
      <c r="J2776" t="n">
        <v>0.04860634888954637</v>
      </c>
      <c r="K2776" t="n">
        <v>0.02749975249592486</v>
      </c>
      <c r="L2776" t="n">
        <v>-0.002822856964279828</v>
      </c>
      <c r="M2776" t="n">
        <v>0.1304328447183798</v>
      </c>
      <c r="N2776" t="n">
        <v>0.02710689180433405</v>
      </c>
      <c r="O2776" t="n">
        <v>-0.002932223773061189</v>
      </c>
      <c r="P2776" t="n">
        <v>0.2096462779502648</v>
      </c>
      <c r="Q2776" t="n">
        <v>0.02804242070344723</v>
      </c>
      <c r="R2776" t="n">
        <v>-0.001985940295089971</v>
      </c>
    </row>
    <row r="2777">
      <c r="F2777" t="n">
        <v>0.07197877481137141</v>
      </c>
      <c r="G2777" t="n">
        <v>0.0253132946604257</v>
      </c>
      <c r="H2777" t="n">
        <v>-0.003452166664011576</v>
      </c>
      <c r="J2777" t="n">
        <v>0.04863028587685998</v>
      </c>
      <c r="K2777" t="n">
        <v>0.02750997165329978</v>
      </c>
      <c r="L2777" t="n">
        <v>-0.002823139278207648</v>
      </c>
      <c r="M2777" t="n">
        <v>0.1304972254739477</v>
      </c>
      <c r="N2777" t="n">
        <v>0.02711696497111381</v>
      </c>
      <c r="O2777" t="n">
        <v>-0.002933103528168618</v>
      </c>
      <c r="P2777" t="n">
        <v>0.2095690961412678</v>
      </c>
      <c r="Q2777" t="n">
        <v>0.02805284152124858</v>
      </c>
      <c r="R2777" t="n">
        <v>-0.001985940295089971</v>
      </c>
    </row>
    <row r="2778">
      <c r="F2778" t="n">
        <v>0.07196227687597244</v>
      </c>
      <c r="G2778" t="n">
        <v>0.02532269781594592</v>
      </c>
      <c r="H2778" t="n">
        <v>-0.003452511846159762</v>
      </c>
      <c r="J2778" t="n">
        <v>0.04860491625519721</v>
      </c>
      <c r="K2778" t="n">
        <v>0.0275201908106747</v>
      </c>
      <c r="L2778" t="n">
        <v>-0.002823139278207648</v>
      </c>
      <c r="M2778" t="n">
        <v>0.130533558729415</v>
      </c>
      <c r="N2778" t="n">
        <v>0.02712703813789357</v>
      </c>
      <c r="O2778" t="n">
        <v>-0.002932810276466142</v>
      </c>
      <c r="P2778" t="n">
        <v>0.2095838186863841</v>
      </c>
      <c r="Q2778" t="n">
        <v>0.02806326233904994</v>
      </c>
      <c r="R2778" t="n">
        <v>-0.001986337522871767</v>
      </c>
    </row>
    <row r="2779">
      <c r="F2779" t="n">
        <v>0.07197748468337331</v>
      </c>
      <c r="G2779" t="n">
        <v>0.02533210097146613</v>
      </c>
      <c r="H2779" t="n">
        <v>-0.003451476299715203</v>
      </c>
      <c r="J2779" t="n">
        <v>0.04863871459414146</v>
      </c>
      <c r="K2779" t="n">
        <v>0.02753040996804963</v>
      </c>
      <c r="L2779" t="n">
        <v>-0.002823139278207648</v>
      </c>
      <c r="M2779" t="n">
        <v>0.130541841999511</v>
      </c>
      <c r="N2779" t="n">
        <v>0.02713711130467333</v>
      </c>
      <c r="O2779" t="n">
        <v>-0.002932810276466142</v>
      </c>
      <c r="P2779" t="n">
        <v>0.2096904544229083</v>
      </c>
      <c r="Q2779" t="n">
        <v>0.02807368315685129</v>
      </c>
      <c r="R2779" t="n">
        <v>-0.001985940295089971</v>
      </c>
    </row>
    <row r="2780">
      <c r="F2780" t="n">
        <v>0.07198212092314868</v>
      </c>
      <c r="G2780" t="n">
        <v>0.02534150412698635</v>
      </c>
      <c r="H2780" t="n">
        <v>-0.003452839291116506</v>
      </c>
      <c r="J2780" t="n">
        <v>0.04862320295298833</v>
      </c>
      <c r="K2780" t="n">
        <v>0.02754062912542456</v>
      </c>
      <c r="L2780" t="n">
        <v>-0.002825652505767202</v>
      </c>
      <c r="M2780" t="n">
        <v>0.130522072800805</v>
      </c>
      <c r="N2780" t="n">
        <v>0.02714718447145309</v>
      </c>
      <c r="O2780" t="n">
        <v>-0.002932776343273769</v>
      </c>
      <c r="P2780" t="n">
        <v>0.2096592055582013</v>
      </c>
      <c r="Q2780" t="n">
        <v>0.02808410397465265</v>
      </c>
      <c r="R2780" t="n">
        <v>-0.001987143473666118</v>
      </c>
    </row>
    <row r="2781">
      <c r="F2781" t="n">
        <v>0.0719761842053912</v>
      </c>
      <c r="G2781" t="n">
        <v>0.02535090728250657</v>
      </c>
      <c r="H2781" t="n">
        <v>-0.003451803646458103</v>
      </c>
      <c r="J2781" t="n">
        <v>0.04863727694525495</v>
      </c>
      <c r="K2781" t="n">
        <v>0.02755084828279948</v>
      </c>
      <c r="L2781" t="n">
        <v>-0.002824804979520721</v>
      </c>
      <c r="M2781" t="n">
        <v>0.130530349111482</v>
      </c>
      <c r="N2781" t="n">
        <v>0.02715725763823285</v>
      </c>
      <c r="O2781" t="n">
        <v>-0.002933069591583266</v>
      </c>
      <c r="P2781" t="n">
        <v>0.2095819844488651</v>
      </c>
      <c r="Q2781" t="n">
        <v>0.028094524792454</v>
      </c>
      <c r="R2781" t="n">
        <v>-0.001986944799053674</v>
      </c>
    </row>
    <row r="2782">
      <c r="F2782" t="n">
        <v>0.07200195833319194</v>
      </c>
      <c r="G2782" t="n">
        <v>0.02536031043802679</v>
      </c>
      <c r="H2782" t="n">
        <v>-0.003452839291116506</v>
      </c>
      <c r="J2782" t="n">
        <v>0.04865135087327657</v>
      </c>
      <c r="K2782" t="n">
        <v>0.02756106744017441</v>
      </c>
      <c r="L2782" t="n">
        <v>-0.002824804979520721</v>
      </c>
      <c r="M2782" t="n">
        <v>0.1305105713009805</v>
      </c>
      <c r="N2782" t="n">
        <v>0.02716733080501261</v>
      </c>
      <c r="O2782" t="n">
        <v>-0.002932776343273769</v>
      </c>
      <c r="P2782" t="n">
        <v>0.2095966794847914</v>
      </c>
      <c r="Q2782" t="n">
        <v>0.02810494561025536</v>
      </c>
      <c r="R2782" t="n">
        <v>-0.00198674612444123</v>
      </c>
    </row>
    <row r="2783">
      <c r="F2783" t="n">
        <v>0.07198544514860798</v>
      </c>
      <c r="G2783" t="n">
        <v>0.025369713593547</v>
      </c>
      <c r="H2783" t="n">
        <v>-0.003452839291116506</v>
      </c>
      <c r="J2783" t="n">
        <v>0.04864569756982984</v>
      </c>
      <c r="K2783" t="n">
        <v>0.02757128659754934</v>
      </c>
      <c r="L2783" t="n">
        <v>-0.002825087488269548</v>
      </c>
      <c r="M2783" t="n">
        <v>0.1304907887736129</v>
      </c>
      <c r="N2783" t="n">
        <v>0.02717740397179237</v>
      </c>
      <c r="O2783" t="n">
        <v>-0.002932189846654777</v>
      </c>
      <c r="P2783" t="n">
        <v>0.209703299487651</v>
      </c>
      <c r="Q2783" t="n">
        <v>0.02811536642805671</v>
      </c>
      <c r="R2783" t="n">
        <v>-0.001987762661361683</v>
      </c>
    </row>
    <row r="2784">
      <c r="F2784" t="n">
        <v>0.0720112168875795</v>
      </c>
      <c r="G2784" t="n">
        <v>0.02537911674906722</v>
      </c>
      <c r="H2784" t="n">
        <v>-0.003452121833746016</v>
      </c>
      <c r="J2784" t="n">
        <v>0.04864004251787332</v>
      </c>
      <c r="K2784" t="n">
        <v>0.02758150575492426</v>
      </c>
      <c r="L2784" t="n">
        <v>-0.002826756775725027</v>
      </c>
      <c r="M2784" t="n">
        <v>0.1305271069527417</v>
      </c>
      <c r="N2784" t="n">
        <v>0.02718747713857213</v>
      </c>
      <c r="O2784" t="n">
        <v>-0.002932155957074854</v>
      </c>
      <c r="P2784" t="n">
        <v>0.2097179844644106</v>
      </c>
      <c r="Q2784" t="n">
        <v>0.02812578724585807</v>
      </c>
      <c r="R2784" t="n">
        <v>-0.001987563924842851</v>
      </c>
    </row>
    <row r="2785">
      <c r="F2785" t="n">
        <v>0.07200527029930161</v>
      </c>
      <c r="G2785" t="n">
        <v>0.02538851990458744</v>
      </c>
      <c r="H2785" t="n">
        <v>-0.003452812327162106</v>
      </c>
      <c r="J2785" t="n">
        <v>0.04864425014253917</v>
      </c>
      <c r="K2785" t="n">
        <v>0.02759172491229919</v>
      </c>
      <c r="L2785" t="n">
        <v>-0.002827604887568929</v>
      </c>
      <c r="M2785" t="n">
        <v>0.130535370187223</v>
      </c>
      <c r="N2785" t="n">
        <v>0.02719755030535189</v>
      </c>
      <c r="O2785" t="n">
        <v>-0.002932742446915253</v>
      </c>
      <c r="P2785" t="n">
        <v>0.2096866942781592</v>
      </c>
      <c r="Q2785" t="n">
        <v>0.02813620806365942</v>
      </c>
      <c r="R2785" t="n">
        <v>-0.001987365188324019</v>
      </c>
    </row>
    <row r="2786">
      <c r="F2786" t="n">
        <v>0.07199932066813056</v>
      </c>
      <c r="G2786" t="n">
        <v>0.02539792306010766</v>
      </c>
      <c r="H2786" t="n">
        <v>-0.003452812327162106</v>
      </c>
      <c r="J2786" t="n">
        <v>0.04865832170596067</v>
      </c>
      <c r="K2786" t="n">
        <v>0.02760194406967411</v>
      </c>
      <c r="L2786" t="n">
        <v>-0.002827322183620961</v>
      </c>
      <c r="M2786" t="n">
        <v>0.1305997390882487</v>
      </c>
      <c r="N2786" t="n">
        <v>0.02720762347213165</v>
      </c>
      <c r="O2786" t="n">
        <v>-0.002933035691835452</v>
      </c>
      <c r="P2786" t="n">
        <v>0.2097013648044671</v>
      </c>
      <c r="Q2786" t="n">
        <v>0.02814662888146078</v>
      </c>
      <c r="R2786" t="n">
        <v>-0.001987365188324019</v>
      </c>
    </row>
    <row r="2787">
      <c r="F2787" t="n">
        <v>0.0720039416064156</v>
      </c>
      <c r="G2787" t="n">
        <v>0.02540732621562787</v>
      </c>
      <c r="H2787" t="n">
        <v>-0.003452121833746016</v>
      </c>
      <c r="J2787" t="n">
        <v>0.0486723932034598</v>
      </c>
      <c r="K2787" t="n">
        <v>0.02761216322704904</v>
      </c>
      <c r="L2787" t="n">
        <v>-0.002826756775725027</v>
      </c>
      <c r="M2787" t="n">
        <v>0.1305238322899068</v>
      </c>
      <c r="N2787" t="n">
        <v>0.02721769663891141</v>
      </c>
      <c r="O2787" t="n">
        <v>-0.002932742446915253</v>
      </c>
      <c r="P2787" t="n">
        <v>0.2098079720511442</v>
      </c>
      <c r="Q2787" t="n">
        <v>0.02815704969926213</v>
      </c>
      <c r="R2787" t="n">
        <v>-0.001987365188324019</v>
      </c>
    </row>
    <row r="2788">
      <c r="F2788" t="n">
        <v>0.07202970857421938</v>
      </c>
      <c r="G2788" t="n">
        <v>0.02541672937114809</v>
      </c>
      <c r="H2788" t="n">
        <v>-0.003452776125873218</v>
      </c>
      <c r="J2788" t="n">
        <v>0.04865686757433794</v>
      </c>
      <c r="K2788" t="n">
        <v>0.02762238238442396</v>
      </c>
      <c r="L2788" t="n">
        <v>-0.002829561028015978</v>
      </c>
      <c r="M2788" t="n">
        <v>0.1305601415377119</v>
      </c>
      <c r="N2788" t="n">
        <v>0.02722776980569117</v>
      </c>
      <c r="O2788" t="n">
        <v>-0.002933001828620063</v>
      </c>
      <c r="P2788" t="n">
        <v>0.20973068640465</v>
      </c>
      <c r="Q2788" t="n">
        <v>0.02816747051706349</v>
      </c>
      <c r="R2788" t="n">
        <v>-0.00198839365587153</v>
      </c>
    </row>
    <row r="2789">
      <c r="F2789" t="n">
        <v>0.07204490073962369</v>
      </c>
      <c r="G2789" t="n">
        <v>0.02542613252666831</v>
      </c>
      <c r="H2789" t="n">
        <v>-0.003452430848260631</v>
      </c>
      <c r="J2789" t="n">
        <v>0.04867093767751457</v>
      </c>
      <c r="K2789" t="n">
        <v>0.02763260154179889</v>
      </c>
      <c r="L2789" t="n">
        <v>-0.002829561028015978</v>
      </c>
      <c r="M2789" t="n">
        <v>0.1306245062189094</v>
      </c>
      <c r="N2789" t="n">
        <v>0.02723784297247093</v>
      </c>
      <c r="O2789" t="n">
        <v>-0.002932415345550953</v>
      </c>
      <c r="P2789" t="n">
        <v>0.20969936295231</v>
      </c>
      <c r="Q2789" t="n">
        <v>0.02817789133486485</v>
      </c>
      <c r="R2789" t="n">
        <v>-0.001987797257054532</v>
      </c>
    </row>
    <row r="2790">
      <c r="F2790" t="n">
        <v>0.07201779173010704</v>
      </c>
      <c r="G2790" t="n">
        <v>0.02543553568218853</v>
      </c>
      <c r="H2790" t="n">
        <v>-0.003452776125873218</v>
      </c>
      <c r="J2790" t="n">
        <v>0.0486554081313644</v>
      </c>
      <c r="K2790" t="n">
        <v>0.02764282069917381</v>
      </c>
      <c r="L2790" t="n">
        <v>-0.002828995228970183</v>
      </c>
      <c r="M2790" t="n">
        <v>0.1305485828237276</v>
      </c>
      <c r="N2790" t="n">
        <v>0.02724791613925069</v>
      </c>
      <c r="O2790" t="n">
        <v>-0.002932708587085508</v>
      </c>
      <c r="P2790" t="n">
        <v>0.2098059580915774</v>
      </c>
      <c r="Q2790" t="n">
        <v>0.0281883121526662</v>
      </c>
      <c r="R2790" t="n">
        <v>-0.001987797257054532</v>
      </c>
    </row>
    <row r="2791">
      <c r="F2791" t="n">
        <v>0.07204355512522048</v>
      </c>
      <c r="G2791" t="n">
        <v>0.02544493883770874</v>
      </c>
      <c r="H2791" t="n">
        <v>-0.003452776125873218</v>
      </c>
      <c r="J2791" t="n">
        <v>0.04865960989191813</v>
      </c>
      <c r="K2791" t="n">
        <v>0.02765303985654874</v>
      </c>
      <c r="L2791" t="n">
        <v>-0.00282927812849308</v>
      </c>
      <c r="M2791" t="n">
        <v>0.1306129438694287</v>
      </c>
      <c r="N2791" t="n">
        <v>0.02725798930603045</v>
      </c>
      <c r="O2791" t="n">
        <v>-0.002932122104016398</v>
      </c>
      <c r="P2791" t="n">
        <v>0.209774620230345</v>
      </c>
      <c r="Q2791" t="n">
        <v>0.02819873297046756</v>
      </c>
      <c r="R2791" t="n">
        <v>-0.001988194856265863</v>
      </c>
    </row>
    <row r="2792">
      <c r="F2792" t="n">
        <v>0.07205874233440959</v>
      </c>
      <c r="G2792" t="n">
        <v>0.02545434199322896</v>
      </c>
      <c r="H2792" t="n">
        <v>-0.003452730676683635</v>
      </c>
      <c r="J2792" t="n">
        <v>0.04869341284814127</v>
      </c>
      <c r="K2792" t="n">
        <v>0.02766325901392366</v>
      </c>
      <c r="L2792" t="n">
        <v>-0.002830954712713311</v>
      </c>
      <c r="M2792" t="n">
        <v>0.1306492458462416</v>
      </c>
      <c r="N2792" t="n">
        <v>0.02726806247281021</v>
      </c>
      <c r="O2792" t="n">
        <v>-0.002932381525326918</v>
      </c>
      <c r="P2792" t="n">
        <v>0.2098812097511367</v>
      </c>
      <c r="Q2792" t="n">
        <v>0.02820915378826891</v>
      </c>
      <c r="R2792" t="n">
        <v>-0.00198843982161218</v>
      </c>
    </row>
    <row r="2793">
      <c r="F2793" t="n">
        <v>0.07204219921645788</v>
      </c>
      <c r="G2793" t="n">
        <v>0.02546374514874918</v>
      </c>
      <c r="H2793" t="n">
        <v>-0.003452730676683635</v>
      </c>
      <c r="J2793" t="n">
        <v>0.04867787847742627</v>
      </c>
      <c r="K2793" t="n">
        <v>0.02767347817129859</v>
      </c>
      <c r="L2793" t="n">
        <v>-0.00283067161724204</v>
      </c>
      <c r="M2793" t="n">
        <v>0.1305733058719495</v>
      </c>
      <c r="N2793" t="n">
        <v>0.02727813563958997</v>
      </c>
      <c r="O2793" t="n">
        <v>-0.002932381525326918</v>
      </c>
      <c r="P2793" t="n">
        <v>0.209895837883791</v>
      </c>
      <c r="Q2793" t="n">
        <v>0.02821957460607027</v>
      </c>
      <c r="R2793" t="n">
        <v>-0.001988638685480729</v>
      </c>
    </row>
    <row r="2794">
      <c r="F2794" t="n">
        <v>0.07204680582480046</v>
      </c>
      <c r="G2794" t="n">
        <v>0.0254731483042694</v>
      </c>
      <c r="H2794" t="n">
        <v>-0.003453421291880491</v>
      </c>
      <c r="J2794" t="n">
        <v>0.04869194614196384</v>
      </c>
      <c r="K2794" t="n">
        <v>0.02768369732867352</v>
      </c>
      <c r="L2794" t="n">
        <v>-0.002831237808184583</v>
      </c>
      <c r="M2794" t="n">
        <v>0.1305815407850283</v>
      </c>
      <c r="N2794" t="n">
        <v>0.02728820880636973</v>
      </c>
      <c r="O2794" t="n">
        <v>-0.002932381525326918</v>
      </c>
      <c r="P2794" t="n">
        <v>0.2098644777065363</v>
      </c>
      <c r="Q2794" t="n">
        <v>0.02822999542387162</v>
      </c>
      <c r="R2794" t="n">
        <v>-0.001988837549349277</v>
      </c>
    </row>
    <row r="2795">
      <c r="F2795" t="n">
        <v>0.07206198762410709</v>
      </c>
      <c r="G2795" t="n">
        <v>0.02548255145978962</v>
      </c>
      <c r="H2795" t="n">
        <v>-0.003453075984282063</v>
      </c>
      <c r="J2795" t="n">
        <v>0.04869614511024543</v>
      </c>
      <c r="K2795" t="n">
        <v>0.02769391648604844</v>
      </c>
      <c r="L2795" t="n">
        <v>-0.002831520903655854</v>
      </c>
      <c r="M2795" t="n">
        <v>0.1306178344318082</v>
      </c>
      <c r="N2795" t="n">
        <v>0.02729828197314949</v>
      </c>
      <c r="O2795" t="n">
        <v>-0.002932640975791996</v>
      </c>
      <c r="P2795" t="n">
        <v>0.2098790914610819</v>
      </c>
      <c r="Q2795" t="n">
        <v>0.02824041624167298</v>
      </c>
      <c r="R2795" t="n">
        <v>-0.001989036413217825</v>
      </c>
    </row>
    <row r="2796">
      <c r="F2796" t="n">
        <v>0.07205601271456215</v>
      </c>
      <c r="G2796" t="n">
        <v>0.02549195461530983</v>
      </c>
      <c r="H2796" t="n">
        <v>-0.003453366642360953</v>
      </c>
      <c r="J2796" t="n">
        <v>0.0487003431699646</v>
      </c>
      <c r="K2796" t="n">
        <v>0.02770413564342337</v>
      </c>
      <c r="L2796" t="n">
        <v>-0.002832917907454574</v>
      </c>
      <c r="M2796" t="n">
        <v>0.130682189282234</v>
      </c>
      <c r="N2796" t="n">
        <v>0.02730835513992925</v>
      </c>
      <c r="O2796" t="n">
        <v>-0.002932640975791996</v>
      </c>
      <c r="P2796" t="n">
        <v>0.2098936987634845</v>
      </c>
      <c r="Q2796" t="n">
        <v>0.02825083705947433</v>
      </c>
      <c r="R2796" t="n">
        <v>-0.001989094101513494</v>
      </c>
    </row>
    <row r="2797">
      <c r="F2797" t="n">
        <v>0.07205003477738302</v>
      </c>
      <c r="G2797" t="n">
        <v>0.02550135777083005</v>
      </c>
      <c r="H2797" t="n">
        <v>-0.003453021305696717</v>
      </c>
      <c r="J2797" t="n">
        <v>0.04870454032096727</v>
      </c>
      <c r="K2797" t="n">
        <v>0.0277143548007983</v>
      </c>
      <c r="L2797" t="n">
        <v>-0.002832634615663828</v>
      </c>
      <c r="M2797" t="n">
        <v>0.1306623540881579</v>
      </c>
      <c r="N2797" t="n">
        <v>0.02731842830670901</v>
      </c>
      <c r="O2797" t="n">
        <v>-0.002932347741017895</v>
      </c>
      <c r="P2797" t="n">
        <v>0.2099542858488499</v>
      </c>
      <c r="Q2797" t="n">
        <v>0.02826125787727569</v>
      </c>
      <c r="R2797" t="n">
        <v>-0.001989690889422739</v>
      </c>
    </row>
    <row r="2798">
      <c r="F2798" t="n">
        <v>0.07207578985520201</v>
      </c>
      <c r="G2798" t="n">
        <v>0.02551076092635027</v>
      </c>
      <c r="H2798" t="n">
        <v>-0.003453711979025189</v>
      </c>
      <c r="J2798" t="n">
        <v>0.04868899678976399</v>
      </c>
      <c r="K2798" t="n">
        <v>0.02772457395817322</v>
      </c>
      <c r="L2798" t="n">
        <v>-0.002832634615663828</v>
      </c>
      <c r="M2798" t="n">
        <v>0.1306986427047175</v>
      </c>
      <c r="N2798" t="n">
        <v>0.02732850147348877</v>
      </c>
      <c r="O2798" t="n">
        <v>-0.002932054506243793</v>
      </c>
      <c r="P2798" t="n">
        <v>0.2099228940269297</v>
      </c>
      <c r="Q2798" t="n">
        <v>0.02827167869507705</v>
      </c>
      <c r="R2798" t="n">
        <v>-0.001989690889422739</v>
      </c>
    </row>
    <row r="2799">
      <c r="F2799" t="n">
        <v>0.07206980724636566</v>
      </c>
      <c r="G2799" t="n">
        <v>0.02552016408187048</v>
      </c>
      <c r="H2799" t="n">
        <v>-0.003454057315689425</v>
      </c>
      <c r="J2799" t="n">
        <v>0.04869319128388847</v>
      </c>
      <c r="K2799" t="n">
        <v>0.02773479311554814</v>
      </c>
      <c r="L2799" t="n">
        <v>-0.002832634615663828</v>
      </c>
      <c r="M2799" t="n">
        <v>0.1306787997722991</v>
      </c>
      <c r="N2799" t="n">
        <v>0.02733857464026853</v>
      </c>
      <c r="O2799" t="n">
        <v>-0.002932054506243793</v>
      </c>
      <c r="P2799" t="n">
        <v>0.2099834711447913</v>
      </c>
      <c r="Q2799" t="n">
        <v>0.0282820995128784</v>
      </c>
      <c r="R2799" t="n">
        <v>-0.001989293030816576</v>
      </c>
    </row>
    <row r="2800">
      <c r="F2800" t="n">
        <v>0.07207440121340168</v>
      </c>
      <c r="G2800" t="n">
        <v>0.0255295672373907</v>
      </c>
      <c r="H2800" t="n">
        <v>-0.003454338816407601</v>
      </c>
      <c r="J2800" t="n">
        <v>0.04871712632013477</v>
      </c>
      <c r="K2800" t="n">
        <v>0.02774501227292307</v>
      </c>
      <c r="L2800" t="n">
        <v>-0.002834601301267192</v>
      </c>
      <c r="M2800" t="n">
        <v>0.1306589521510015</v>
      </c>
      <c r="N2800" t="n">
        <v>0.02734864780704829</v>
      </c>
      <c r="O2800" t="n">
        <v>-0.002932313992318829</v>
      </c>
      <c r="P2800" t="n">
        <v>0.2099060729197179</v>
      </c>
      <c r="Q2800" t="n">
        <v>0.02829252033067976</v>
      </c>
      <c r="R2800" t="n">
        <v>-0.001990357040508441</v>
      </c>
    </row>
    <row r="2801">
      <c r="F2801" t="n">
        <v>0.07206841301839415</v>
      </c>
      <c r="G2801" t="n">
        <v>0.02553897039291092</v>
      </c>
      <c r="H2801" t="n">
        <v>-0.003454338816407601</v>
      </c>
      <c r="J2801" t="n">
        <v>0.04871144868986099</v>
      </c>
      <c r="K2801" t="n">
        <v>0.027755231430298</v>
      </c>
      <c r="L2801" t="n">
        <v>-0.002835168278225141</v>
      </c>
      <c r="M2801" t="n">
        <v>0.1306390998427918</v>
      </c>
      <c r="N2801" t="n">
        <v>0.02735872097382805</v>
      </c>
      <c r="O2801" t="n">
        <v>-0.002932313992318829</v>
      </c>
      <c r="P2801" t="n">
        <v>0.209874654495894</v>
      </c>
      <c r="Q2801" t="n">
        <v>0.02830294114848111</v>
      </c>
      <c r="R2801" t="n">
        <v>-0.001990357040508441</v>
      </c>
    </row>
    <row r="2802">
      <c r="F2802" t="n">
        <v>0.07210474387293693</v>
      </c>
      <c r="G2802" t="n">
        <v>0.02554837354843114</v>
      </c>
      <c r="H2802" t="n">
        <v>-0.003453302721981564</v>
      </c>
      <c r="J2802" t="n">
        <v>0.0487353840039256</v>
      </c>
      <c r="K2802" t="n">
        <v>0.02776545058767292</v>
      </c>
      <c r="L2802" t="n">
        <v>-0.002834884789746166</v>
      </c>
      <c r="M2802" t="n">
        <v>0.1307034454630135</v>
      </c>
      <c r="N2802" t="n">
        <v>0.02736879414060781</v>
      </c>
      <c r="O2802" t="n">
        <v>-0.002932020760919597</v>
      </c>
      <c r="P2802" t="n">
        <v>0.2099352137724859</v>
      </c>
      <c r="Q2802" t="n">
        <v>0.02831336196628247</v>
      </c>
      <c r="R2802" t="n">
        <v>-0.001990158044603571</v>
      </c>
    </row>
    <row r="2803">
      <c r="F2803" t="n">
        <v>0.07208817049731944</v>
      </c>
      <c r="G2803" t="n">
        <v>0.02555777670395135</v>
      </c>
      <c r="H2803" t="n">
        <v>-0.003453648086790243</v>
      </c>
      <c r="J2803" t="n">
        <v>0.04870996016887433</v>
      </c>
      <c r="K2803" t="n">
        <v>0.02777566974504785</v>
      </c>
      <c r="L2803" t="n">
        <v>-0.002835451766704115</v>
      </c>
      <c r="M2803" t="n">
        <v>0.1306835862493751</v>
      </c>
      <c r="N2803" t="n">
        <v>0.02737886730738756</v>
      </c>
      <c r="O2803" t="n">
        <v>-0.002932900455117292</v>
      </c>
      <c r="P2803" t="n">
        <v>0.2099037795818361</v>
      </c>
      <c r="Q2803" t="n">
        <v>0.02832378278408382</v>
      </c>
      <c r="R2803" t="n">
        <v>-0.001989760052793832</v>
      </c>
    </row>
    <row r="2804">
      <c r="F2804" t="n">
        <v>0.07211391892577741</v>
      </c>
      <c r="G2804" t="n">
        <v>0.02556717985947157</v>
      </c>
      <c r="H2804" t="n">
        <v>-0.00345392030425029</v>
      </c>
      <c r="J2804" t="n">
        <v>0.04872402251872415</v>
      </c>
      <c r="K2804" t="n">
        <v>0.02778588890242277</v>
      </c>
      <c r="L2804" t="n">
        <v>-0.002836855336140285</v>
      </c>
      <c r="M2804" t="n">
        <v>0.13074792989127</v>
      </c>
      <c r="N2804" t="n">
        <v>0.02738894047416733</v>
      </c>
      <c r="O2804" t="n">
        <v>-0.002932280278924667</v>
      </c>
      <c r="P2804" t="n">
        <v>0.210010325357628</v>
      </c>
      <c r="Q2804" t="n">
        <v>0.02833420360188518</v>
      </c>
      <c r="R2804" t="n">
        <v>-0.0019910348224971</v>
      </c>
    </row>
    <row r="2805">
      <c r="F2805" t="n">
        <v>0.0720973395152525</v>
      </c>
      <c r="G2805" t="n">
        <v>0.02557658301499179</v>
      </c>
      <c r="H2805" t="n">
        <v>-0.00345461108831114</v>
      </c>
      <c r="J2805" t="n">
        <v>0.04871833915430263</v>
      </c>
      <c r="K2805" t="n">
        <v>0.0277961080597977</v>
      </c>
      <c r="L2805" t="n">
        <v>-0.002836571650606671</v>
      </c>
      <c r="M2805" t="n">
        <v>0.1307561337757947</v>
      </c>
      <c r="N2805" t="n">
        <v>0.02739901364094709</v>
      </c>
      <c r="O2805" t="n">
        <v>-0.002932280278924667</v>
      </c>
      <c r="P2805" t="n">
        <v>0.2100708726479577</v>
      </c>
      <c r="Q2805" t="n">
        <v>0.02834462441968653</v>
      </c>
      <c r="R2805" t="n">
        <v>-0.001990636695158068</v>
      </c>
    </row>
    <row r="2806">
      <c r="F2806" t="n">
        <v>0.07209133852439406</v>
      </c>
      <c r="G2806" t="n">
        <v>0.02558598617051201</v>
      </c>
      <c r="H2806" t="n">
        <v>-0.003453574912219865</v>
      </c>
      <c r="J2806" t="n">
        <v>0.04875214700236793</v>
      </c>
      <c r="K2806" t="n">
        <v>0.02780632721717262</v>
      </c>
      <c r="L2806" t="n">
        <v>-0.002837422707207513</v>
      </c>
      <c r="M2806" t="n">
        <v>0.1307362638019546</v>
      </c>
      <c r="N2806" t="n">
        <v>0.02740908680772685</v>
      </c>
      <c r="O2806" t="n">
        <v>-0.002932866734980452</v>
      </c>
      <c r="P2806" t="n">
        <v>0.2099934184066018</v>
      </c>
      <c r="Q2806" t="n">
        <v>0.02835504523748789</v>
      </c>
      <c r="R2806" t="n">
        <v>-0.001990835758827584</v>
      </c>
    </row>
    <row r="2807">
      <c r="F2807" t="n">
        <v>0.07211708294768748</v>
      </c>
      <c r="G2807" t="n">
        <v>0.02559538932603223</v>
      </c>
      <c r="H2807" t="n">
        <v>-0.00345392030425029</v>
      </c>
      <c r="J2807" t="n">
        <v>0.04874646181767583</v>
      </c>
      <c r="K2807" t="n">
        <v>0.02781654637454755</v>
      </c>
      <c r="L2807" t="n">
        <v>-0.002837139021673899</v>
      </c>
      <c r="M2807" t="n">
        <v>0.130772532428698</v>
      </c>
      <c r="N2807" t="n">
        <v>0.02741915997450661</v>
      </c>
      <c r="O2807" t="n">
        <v>-0.002932573506952559</v>
      </c>
      <c r="P2807" t="n">
        <v>0.2100079535305585</v>
      </c>
      <c r="Q2807" t="n">
        <v>0.02836546605528924</v>
      </c>
      <c r="R2807" t="n">
        <v>-0.001990835758827584</v>
      </c>
    </row>
    <row r="2808">
      <c r="F2808" t="n">
        <v>0.07210049403746872</v>
      </c>
      <c r="G2808" t="n">
        <v>0.02560479248155244</v>
      </c>
      <c r="H2808" t="n">
        <v>-0.003453837863093307</v>
      </c>
      <c r="J2808" t="n">
        <v>0.048750648962624</v>
      </c>
      <c r="K2808" t="n">
        <v>0.02782676553192248</v>
      </c>
      <c r="L2808" t="n">
        <v>-0.002838829523189125</v>
      </c>
      <c r="M2808" t="n">
        <v>0.1306965098244992</v>
      </c>
      <c r="N2808" t="n">
        <v>0.02742923314128637</v>
      </c>
      <c r="O2808" t="n">
        <v>-0.002932539825190407</v>
      </c>
      <c r="P2808" t="n">
        <v>0.2101144867446695</v>
      </c>
      <c r="Q2808" t="n">
        <v>0.0283758868730906</v>
      </c>
      <c r="R2808" t="n">
        <v>-0.00199132592622564</v>
      </c>
    </row>
    <row r="2809">
      <c r="F2809" t="n">
        <v>0.07213681982354724</v>
      </c>
      <c r="G2809" t="n">
        <v>0.02561419563707266</v>
      </c>
      <c r="H2809" t="n">
        <v>-0.003454528699749592</v>
      </c>
      <c r="J2809" t="n">
        <v>0.04875483519700607</v>
      </c>
      <c r="K2809" t="n">
        <v>0.0278369846892974</v>
      </c>
      <c r="L2809" t="n">
        <v>-0.002838545640236806</v>
      </c>
      <c r="M2809" t="n">
        <v>0.1307608456565265</v>
      </c>
      <c r="N2809" t="n">
        <v>0.02743930630806612</v>
      </c>
      <c r="O2809" t="n">
        <v>-0.002932246600530354</v>
      </c>
      <c r="P2809" t="n">
        <v>0.2101290119642658</v>
      </c>
      <c r="Q2809" t="n">
        <v>0.02838630769089195</v>
      </c>
      <c r="R2809" t="n">
        <v>-0.001991126793633017</v>
      </c>
    </row>
    <row r="2810">
      <c r="F2810" t="n">
        <v>0.07210964116821787</v>
      </c>
      <c r="G2810" t="n">
        <v>0.02562359879259288</v>
      </c>
      <c r="H2810" t="n">
        <v>-0.00345418328142145</v>
      </c>
      <c r="J2810" t="n">
        <v>0.0487590205206679</v>
      </c>
      <c r="K2810" t="n">
        <v>0.02784720384667233</v>
      </c>
      <c r="L2810" t="n">
        <v>-0.002838829523189125</v>
      </c>
      <c r="M2810" t="n">
        <v>0.1307690335375487</v>
      </c>
      <c r="N2810" t="n">
        <v>0.02744937947484589</v>
      </c>
      <c r="O2810" t="n">
        <v>-0.002932246600530354</v>
      </c>
      <c r="P2810" t="n">
        <v>0.2100515204797251</v>
      </c>
      <c r="Q2810" t="n">
        <v>0.02839672850869331</v>
      </c>
      <c r="R2810" t="n">
        <v>-0.00199132592622564</v>
      </c>
    </row>
    <row r="2811">
      <c r="F2811" t="n">
        <v>0.0721247962314826</v>
      </c>
      <c r="G2811" t="n">
        <v>0.02563300194811309</v>
      </c>
      <c r="H2811" t="n">
        <v>-0.003454528699749592</v>
      </c>
      <c r="J2811" t="n">
        <v>0.0487730802664154</v>
      </c>
      <c r="K2811" t="n">
        <v>0.02785742300404725</v>
      </c>
      <c r="L2811" t="n">
        <v>-0.002838545640236806</v>
      </c>
      <c r="M2811" t="n">
        <v>0.1308052932994231</v>
      </c>
      <c r="N2811" t="n">
        <v>0.02745945264162565</v>
      </c>
      <c r="O2811" t="n">
        <v>-0.002932246600530354</v>
      </c>
      <c r="P2811" t="n">
        <v>0.2101580432071027</v>
      </c>
      <c r="Q2811" t="n">
        <v>0.02840714932649466</v>
      </c>
      <c r="R2811" t="n">
        <v>-0.001991525058818262</v>
      </c>
    </row>
    <row r="2812">
      <c r="F2812" t="n">
        <v>0.07211877992435786</v>
      </c>
      <c r="G2812" t="n">
        <v>0.02564240510363331</v>
      </c>
      <c r="H2812" t="n">
        <v>-0.003454091561283578</v>
      </c>
      <c r="J2812" t="n">
        <v>0.04874763693267753</v>
      </c>
      <c r="K2812" t="n">
        <v>0.02786764216142218</v>
      </c>
      <c r="L2812" t="n">
        <v>-0.002841375488910371</v>
      </c>
      <c r="M2812" t="n">
        <v>0.1307854002001622</v>
      </c>
      <c r="N2812" t="n">
        <v>0.02746952580840541</v>
      </c>
      <c r="O2812" t="n">
        <v>-0.002932799399422203</v>
      </c>
      <c r="P2812" t="n">
        <v>0.2100805331312524</v>
      </c>
      <c r="Q2812" t="n">
        <v>0.02841757014429602</v>
      </c>
      <c r="R2812" t="n">
        <v>-0.001991827495262585</v>
      </c>
    </row>
    <row r="2813">
      <c r="F2813" t="n">
        <v>0.07215510282155901</v>
      </c>
      <c r="G2813" t="n">
        <v>0.02565180825915353</v>
      </c>
      <c r="H2813" t="n">
        <v>-0.003454091561283578</v>
      </c>
      <c r="J2813" t="n">
        <v>0.04877157102579062</v>
      </c>
      <c r="K2813" t="n">
        <v>0.0278778613187971</v>
      </c>
      <c r="L2813" t="n">
        <v>-0.002840807327444882</v>
      </c>
      <c r="M2813" t="n">
        <v>0.1307655024336171</v>
      </c>
      <c r="N2813" t="n">
        <v>0.02747959897518517</v>
      </c>
      <c r="O2813" t="n">
        <v>-0.002932212956830837</v>
      </c>
      <c r="P2813" t="n">
        <v>0.2101410393769291</v>
      </c>
      <c r="Q2813" t="n">
        <v>0.02842799096209737</v>
      </c>
      <c r="R2813" t="n">
        <v>-0.001992425103271964</v>
      </c>
    </row>
    <row r="2814">
      <c r="F2814" t="n">
        <v>0.07212791031360519</v>
      </c>
      <c r="G2814" t="n">
        <v>0.02566121141467375</v>
      </c>
      <c r="H2814" t="n">
        <v>-0.003455127892385073</v>
      </c>
      <c r="J2814" t="n">
        <v>0.04875599952980669</v>
      </c>
      <c r="K2814" t="n">
        <v>0.02788808047617203</v>
      </c>
      <c r="L2814" t="n">
        <v>-0.002841375488910371</v>
      </c>
      <c r="M2814" t="n">
        <v>0.1308298321049615</v>
      </c>
      <c r="N2814" t="n">
        <v>0.02748967214196493</v>
      </c>
      <c r="O2814" t="n">
        <v>-0.00293250617812652</v>
      </c>
      <c r="P2814" t="n">
        <v>0.2100635092809139</v>
      </c>
      <c r="Q2814" t="n">
        <v>0.02843841177989873</v>
      </c>
      <c r="R2814" t="n">
        <v>-0.001991827495262585</v>
      </c>
    </row>
    <row r="2815">
      <c r="F2815" t="n">
        <v>0.07213247237305545</v>
      </c>
      <c r="G2815" t="n">
        <v>0.02567061457019397</v>
      </c>
      <c r="H2815" t="n">
        <v>-0.003454437004984076</v>
      </c>
      <c r="J2815" t="n">
        <v>0.04877005646713214</v>
      </c>
      <c r="K2815" t="n">
        <v>0.02789829963354696</v>
      </c>
      <c r="L2815" t="n">
        <v>-0.002841375488910371</v>
      </c>
      <c r="M2815" t="n">
        <v>0.1307818492763804</v>
      </c>
      <c r="N2815" t="n">
        <v>0.02749974530874469</v>
      </c>
      <c r="O2815" t="n">
        <v>-0.002931919735535154</v>
      </c>
      <c r="P2815" t="n">
        <v>0.2101240042120058</v>
      </c>
      <c r="Q2815" t="n">
        <v>0.02844883259770008</v>
      </c>
      <c r="R2815" t="n">
        <v>-0.001992225900602171</v>
      </c>
    </row>
    <row r="2816">
      <c r="F2816" t="n">
        <v>0.07216879310713879</v>
      </c>
      <c r="G2816" t="n">
        <v>0.02568001772571418</v>
      </c>
      <c r="H2816" t="n">
        <v>-0.003455372397910851</v>
      </c>
      <c r="J2816" t="n">
        <v>0.04877423590529197</v>
      </c>
      <c r="K2816" t="n">
        <v>0.02790851879092188</v>
      </c>
      <c r="L2816" t="n">
        <v>-0.002842788725459753</v>
      </c>
      <c r="M2816" t="n">
        <v>0.1307619391535333</v>
      </c>
      <c r="N2816" t="n">
        <v>0.02750981847552445</v>
      </c>
      <c r="O2816" t="n">
        <v>-0.002932179347521063</v>
      </c>
      <c r="P2816" t="n">
        <v>0.2100924679667331</v>
      </c>
      <c r="Q2816" t="n">
        <v>0.02845925341550144</v>
      </c>
      <c r="R2816" t="n">
        <v>-0.001992738966309246</v>
      </c>
    </row>
    <row r="2817">
      <c r="F2817" t="n">
        <v>0.07215217760342006</v>
      </c>
      <c r="G2817" t="n">
        <v>0.0256894208812344</v>
      </c>
      <c r="H2817" t="n">
        <v>-0.003455372397910851</v>
      </c>
      <c r="J2817" t="n">
        <v>0.04876853659030063</v>
      </c>
      <c r="K2817" t="n">
        <v>0.02791873794829681</v>
      </c>
      <c r="L2817" t="n">
        <v>-0.002843357283204844</v>
      </c>
      <c r="M2817" t="n">
        <v>0.1307981840074466</v>
      </c>
      <c r="N2817" t="n">
        <v>0.02751989164230421</v>
      </c>
      <c r="O2817" t="n">
        <v>-0.002932179347521063</v>
      </c>
      <c r="P2817" t="n">
        <v>0.2101529530454302</v>
      </c>
      <c r="Q2817" t="n">
        <v>0.02846967423330279</v>
      </c>
      <c r="R2817" t="n">
        <v>-0.001993137514102507</v>
      </c>
    </row>
    <row r="2818">
      <c r="F2818" t="n">
        <v>0.0721567338549006</v>
      </c>
      <c r="G2818" t="n">
        <v>0.02569882403675462</v>
      </c>
      <c r="H2818" t="n">
        <v>-0.003454335993472366</v>
      </c>
      <c r="J2818" t="n">
        <v>0.04879247030553817</v>
      </c>
      <c r="K2818" t="n">
        <v>0.02792895710567174</v>
      </c>
      <c r="L2818" t="n">
        <v>-0.002843357283204844</v>
      </c>
      <c r="M2818" t="n">
        <v>0.1308344274684103</v>
      </c>
      <c r="N2818" t="n">
        <v>0.02752996480908397</v>
      </c>
      <c r="O2818" t="n">
        <v>-0.002931886129586311</v>
      </c>
      <c r="P2818" t="n">
        <v>0.2102594513909011</v>
      </c>
      <c r="Q2818" t="n">
        <v>0.02848009505110415</v>
      </c>
      <c r="R2818" t="n">
        <v>-0.001992539692412615</v>
      </c>
    </row>
    <row r="2819">
      <c r="F2819" t="n">
        <v>0.07218246459629611</v>
      </c>
      <c r="G2819" t="n">
        <v>0.02570822719227484</v>
      </c>
      <c r="H2819" t="n">
        <v>-0.003455026929764689</v>
      </c>
      <c r="J2819" t="n">
        <v>0.04877689007203215</v>
      </c>
      <c r="K2819" t="n">
        <v>0.02793917626304666</v>
      </c>
      <c r="L2819" t="n">
        <v>-0.002842788725459753</v>
      </c>
      <c r="M2819" t="n">
        <v>0.1308706695365705</v>
      </c>
      <c r="N2819" t="n">
        <v>0.02754003797586373</v>
      </c>
      <c r="O2819" t="n">
        <v>-0.002932179347521063</v>
      </c>
      <c r="P2819" t="n">
        <v>0.2101818764043499</v>
      </c>
      <c r="Q2819" t="n">
        <v>0.0284905158689055</v>
      </c>
      <c r="R2819" t="n">
        <v>-0.001993462687387206</v>
      </c>
    </row>
    <row r="2820">
      <c r="F2820" t="n">
        <v>0.07218701758686838</v>
      </c>
      <c r="G2820" t="n">
        <v>0.02571763034779505</v>
      </c>
      <c r="H2820" t="n">
        <v>-0.003455262129668959</v>
      </c>
      <c r="J2820" t="n">
        <v>0.04881070272821807</v>
      </c>
      <c r="K2820" t="n">
        <v>0.02794939542042158</v>
      </c>
      <c r="L2820" t="n">
        <v>-0.002845058171155311</v>
      </c>
      <c r="M2820" t="n">
        <v>0.1307945811467083</v>
      </c>
      <c r="N2820" t="n">
        <v>0.02755011114264349</v>
      </c>
      <c r="O2820" t="n">
        <v>-0.002931852557718747</v>
      </c>
      <c r="P2820" t="n">
        <v>0.2101963285402877</v>
      </c>
      <c r="Q2820" t="n">
        <v>0.02850093668670686</v>
      </c>
      <c r="R2820" t="n">
        <v>-0.001993861379924684</v>
      </c>
    </row>
    <row r="2821">
      <c r="F2821" t="n">
        <v>0.07215980089809658</v>
      </c>
      <c r="G2821" t="n">
        <v>0.02572703350331527</v>
      </c>
      <c r="H2821" t="n">
        <v>-0.003454571146341358</v>
      </c>
      <c r="J2821" t="n">
        <v>0.04879511941738894</v>
      </c>
      <c r="K2821" t="n">
        <v>0.02795961457779651</v>
      </c>
      <c r="L2821" t="n">
        <v>-0.00284534264852469</v>
      </c>
      <c r="M2821" t="n">
        <v>0.130802734086482</v>
      </c>
      <c r="N2821" t="n">
        <v>0.02756018430942325</v>
      </c>
      <c r="O2821" t="n">
        <v>-0.002932438986873206</v>
      </c>
      <c r="P2821" t="n">
        <v>0.210256795396332</v>
      </c>
      <c r="Q2821" t="n">
        <v>0.02851135750450821</v>
      </c>
      <c r="R2821" t="n">
        <v>-0.001993662033655945</v>
      </c>
    </row>
    <row r="2822">
      <c r="F2822" t="n">
        <v>0.07217493800902443</v>
      </c>
      <c r="G2822" t="n">
        <v>0.02573643665883549</v>
      </c>
      <c r="H2822" t="n">
        <v>-0.003454571146341358</v>
      </c>
      <c r="J2822" t="n">
        <v>0.0488190532416657</v>
      </c>
      <c r="K2822" t="n">
        <v>0.02796983373517143</v>
      </c>
      <c r="L2822" t="n">
        <v>-0.00284534264852469</v>
      </c>
      <c r="M2822" t="n">
        <v>0.1308951356953249</v>
      </c>
      <c r="N2822" t="n">
        <v>0.02757025747620301</v>
      </c>
      <c r="O2822" t="n">
        <v>-0.002932732201450436</v>
      </c>
      <c r="P2822" t="n">
        <v>0.2103172587867027</v>
      </c>
      <c r="Q2822" t="n">
        <v>0.02852177832230958</v>
      </c>
      <c r="R2822" t="n">
        <v>-0.001993462687387206</v>
      </c>
    </row>
    <row r="2823">
      <c r="F2823" t="n">
        <v>0.07220066405465238</v>
      </c>
      <c r="G2823" t="n">
        <v>0.02574583981435571</v>
      </c>
      <c r="H2823" t="n">
        <v>-0.003454916638005159</v>
      </c>
      <c r="J2823" t="n">
        <v>0.04881334678260019</v>
      </c>
      <c r="K2823" t="n">
        <v>0.02798005289254636</v>
      </c>
      <c r="L2823" t="n">
        <v>-0.002845058171155311</v>
      </c>
      <c r="M2823" t="n">
        <v>0.1308752003263017</v>
      </c>
      <c r="N2823" t="n">
        <v>0.02758033064298277</v>
      </c>
      <c r="O2823" t="n">
        <v>-0.002932438986873206</v>
      </c>
      <c r="P2823" t="n">
        <v>0.2102396468192161</v>
      </c>
      <c r="Q2823" t="n">
        <v>0.02853219914011093</v>
      </c>
      <c r="R2823" t="n">
        <v>-0.001993861379924684</v>
      </c>
    </row>
    <row r="2824">
      <c r="F2824" t="n">
        <v>0.07220520871248562</v>
      </c>
      <c r="G2824" t="n">
        <v>0.02575524296987592</v>
      </c>
      <c r="H2824" t="n">
        <v>-0.003454797006572244</v>
      </c>
      <c r="J2824" t="n">
        <v>0.04881751933999487</v>
      </c>
      <c r="K2824" t="n">
        <v>0.02799027204992129</v>
      </c>
      <c r="L2824" t="n">
        <v>-0.00284647753275472</v>
      </c>
      <c r="M2824" t="n">
        <v>0.1308833458342702</v>
      </c>
      <c r="N2824" t="n">
        <v>0.02759040380976253</v>
      </c>
      <c r="O2824" t="n">
        <v>-0.002932698653296693</v>
      </c>
      <c r="P2824" t="n">
        <v>0.2102540735484534</v>
      </c>
      <c r="Q2824" t="n">
        <v>0.02854261995791229</v>
      </c>
      <c r="R2824" t="n">
        <v>-0.001993998397415503</v>
      </c>
    </row>
    <row r="2825">
      <c r="F2825" t="n">
        <v>0.07217797824108588</v>
      </c>
      <c r="G2825" t="n">
        <v>0.02576464612539614</v>
      </c>
      <c r="H2825" t="n">
        <v>-0.003454797006572244</v>
      </c>
      <c r="J2825" t="n">
        <v>0.04881180980337703</v>
      </c>
      <c r="K2825" t="n">
        <v>0.02800049120729621</v>
      </c>
      <c r="L2825" t="n">
        <v>-0.00284647753275472</v>
      </c>
      <c r="M2825" t="n">
        <v>0.1308914883234938</v>
      </c>
      <c r="N2825" t="n">
        <v>0.02760047697654229</v>
      </c>
      <c r="O2825" t="n">
        <v>-0.002932698653296693</v>
      </c>
      <c r="P2825" t="n">
        <v>0.21036054763422</v>
      </c>
      <c r="Q2825" t="n">
        <v>0.02855304077571364</v>
      </c>
      <c r="R2825" t="n">
        <v>-0.001994197817197222</v>
      </c>
    </row>
    <row r="2826">
      <c r="F2826" t="n">
        <v>0.07218251737646184</v>
      </c>
      <c r="G2826" t="n">
        <v>0.02577404928091636</v>
      </c>
      <c r="H2826" t="n">
        <v>-0.003455142520824326</v>
      </c>
      <c r="J2826" t="n">
        <v>0.04881598011752177</v>
      </c>
      <c r="K2826" t="n">
        <v>0.02801071036467113</v>
      </c>
      <c r="L2826" t="n">
        <v>-0.002847331561417412</v>
      </c>
      <c r="M2826" t="n">
        <v>0.1308715406409618</v>
      </c>
      <c r="N2826" t="n">
        <v>0.02761055014332204</v>
      </c>
      <c r="O2826" t="n">
        <v>-0.002931819019627438</v>
      </c>
      <c r="P2826" t="n">
        <v>0.2103749645655182</v>
      </c>
      <c r="Q2826" t="n">
        <v>0.028563461593515</v>
      </c>
      <c r="R2826" t="n">
        <v>-0.001994197817197222</v>
      </c>
    </row>
    <row r="2827">
      <c r="F2827" t="n">
        <v>0.07221883020520875</v>
      </c>
      <c r="G2827" t="n">
        <v>0.02578345243643658</v>
      </c>
      <c r="H2827" t="n">
        <v>-0.003455142520824326</v>
      </c>
      <c r="J2827" t="n">
        <v>0.04882014951841733</v>
      </c>
      <c r="K2827" t="n">
        <v>0.02802092952204606</v>
      </c>
      <c r="L2827" t="n">
        <v>-0.002848469372156244</v>
      </c>
      <c r="M2827" t="n">
        <v>0.1309358522175487</v>
      </c>
      <c r="N2827" t="n">
        <v>0.02762062331010181</v>
      </c>
      <c r="O2827" t="n">
        <v>-0.002932698653296693</v>
      </c>
      <c r="P2827" t="n">
        <v>0.2103893751608255</v>
      </c>
      <c r="Q2827" t="n">
        <v>0.02857388241131635</v>
      </c>
      <c r="R2827" t="n">
        <v>-0.001994596656760662</v>
      </c>
    </row>
    <row r="2828">
      <c r="F2828" t="n">
        <v>0.07221277416833359</v>
      </c>
      <c r="G2828" t="n">
        <v>0.02579285559195679</v>
      </c>
      <c r="H2828" t="n">
        <v>-0.00345501356084671</v>
      </c>
      <c r="J2828" t="n">
        <v>0.04881443557410907</v>
      </c>
      <c r="K2828" t="n">
        <v>0.02803114867942099</v>
      </c>
      <c r="L2828" t="n">
        <v>-0.002849323998430518</v>
      </c>
      <c r="M2828" t="n">
        <v>0.1308597201274489</v>
      </c>
      <c r="N2828" t="n">
        <v>0.02763069647688157</v>
      </c>
      <c r="O2828" t="n">
        <v>-0.00293237193075194</v>
      </c>
      <c r="P2828" t="n">
        <v>0.2103117170804932</v>
      </c>
      <c r="Q2828" t="n">
        <v>0.02858430322911771</v>
      </c>
      <c r="R2828" t="n">
        <v>-0.001994944311770257</v>
      </c>
    </row>
    <row r="2829">
      <c r="F2829" t="n">
        <v>0.07219612231713128</v>
      </c>
      <c r="G2829" t="n">
        <v>0.02580225874747701</v>
      </c>
      <c r="H2829" t="n">
        <v>-0.003456050168575738</v>
      </c>
      <c r="J2829" t="n">
        <v>0.04882848557984461</v>
      </c>
      <c r="K2829" t="n">
        <v>0.02804136783679591</v>
      </c>
      <c r="L2829" t="n">
        <v>-0.002848754247581002</v>
      </c>
      <c r="M2829" t="n">
        <v>0.1309240281140101</v>
      </c>
      <c r="N2829" t="n">
        <v>0.02764076964366133</v>
      </c>
      <c r="O2829" t="n">
        <v>-0.00293237193075194</v>
      </c>
      <c r="P2829" t="n">
        <v>0.2103721447473237</v>
      </c>
      <c r="Q2829" t="n">
        <v>0.02859472404691906</v>
      </c>
      <c r="R2829" t="n">
        <v>-0.001995343300632611</v>
      </c>
    </row>
    <row r="2830">
      <c r="F2830" t="n">
        <v>0.07221124642928743</v>
      </c>
      <c r="G2830" t="n">
        <v>0.02581166190299723</v>
      </c>
      <c r="H2830" t="n">
        <v>-0.003456050168575738</v>
      </c>
      <c r="J2830" t="n">
        <v>0.04882276897484406</v>
      </c>
      <c r="K2830" t="n">
        <v>0.02805158699417084</v>
      </c>
      <c r="L2830" t="n">
        <v>-0.002849323998430518</v>
      </c>
      <c r="M2830" t="n">
        <v>0.1308759747122888</v>
      </c>
      <c r="N2830" t="n">
        <v>0.02765084281044108</v>
      </c>
      <c r="O2830" t="n">
        <v>-0.002931785515007363</v>
      </c>
      <c r="P2830" t="n">
        <v>0.2102944668182168</v>
      </c>
      <c r="Q2830" t="n">
        <v>0.02860514486472042</v>
      </c>
      <c r="R2830" t="n">
        <v>-0.001994944311770257</v>
      </c>
    </row>
    <row r="2831">
      <c r="F2831" t="n">
        <v>0.07223696310971504</v>
      </c>
      <c r="G2831" t="n">
        <v>0.02582106505851745</v>
      </c>
      <c r="H2831" t="n">
        <v>-0.003455704632666062</v>
      </c>
      <c r="J2831" t="n">
        <v>0.04882693430462724</v>
      </c>
      <c r="K2831" t="n">
        <v>0.02806180615154577</v>
      </c>
      <c r="L2831" t="n">
        <v>-0.002848469372156244</v>
      </c>
      <c r="M2831" t="n">
        <v>0.1309121887053211</v>
      </c>
      <c r="N2831" t="n">
        <v>0.02766091597722084</v>
      </c>
      <c r="O2831" t="n">
        <v>-0.00293237193075194</v>
      </c>
      <c r="P2831" t="n">
        <v>0.2104009187691689</v>
      </c>
      <c r="Q2831" t="n">
        <v>0.02861556568252177</v>
      </c>
      <c r="R2831" t="n">
        <v>-0.00199474481733908</v>
      </c>
    </row>
    <row r="2832">
      <c r="F2832" t="n">
        <v>0.07220970857986868</v>
      </c>
      <c r="G2832" t="n">
        <v>0.02583046821403766</v>
      </c>
      <c r="H2832" t="n">
        <v>-0.003455911909116941</v>
      </c>
      <c r="J2832" t="n">
        <v>0.04884098281876399</v>
      </c>
      <c r="K2832" t="n">
        <v>0.0280720253089207</v>
      </c>
      <c r="L2832" t="n">
        <v>-0.0028510348611329</v>
      </c>
      <c r="M2832" t="n">
        <v>0.1309484013117006</v>
      </c>
      <c r="N2832" t="n">
        <v>0.02767098914400061</v>
      </c>
      <c r="O2832" t="n">
        <v>-0.002932338452603113</v>
      </c>
      <c r="P2832" t="n">
        <v>0.2103692593774883</v>
      </c>
      <c r="Q2832" t="n">
        <v>0.02862598650032313</v>
      </c>
      <c r="R2832" t="n">
        <v>-0.001995502556924559</v>
      </c>
    </row>
    <row r="2833">
      <c r="F2833" t="n">
        <v>0.07221423318796413</v>
      </c>
      <c r="G2833" t="n">
        <v>0.02583987136955788</v>
      </c>
      <c r="H2833" t="n">
        <v>-0.003455566352481693</v>
      </c>
      <c r="J2833" t="n">
        <v>0.04885503125160194</v>
      </c>
      <c r="K2833" t="n">
        <v>0.02808224446629562</v>
      </c>
      <c r="L2833" t="n">
        <v>-0.0028510348611329</v>
      </c>
      <c r="M2833" t="n">
        <v>0.1309846125315779</v>
      </c>
      <c r="N2833" t="n">
        <v>0.02768106231078037</v>
      </c>
      <c r="O2833" t="n">
        <v>-0.002931752043553498</v>
      </c>
      <c r="P2833" t="n">
        <v>0.2104296675249293</v>
      </c>
      <c r="Q2833" t="n">
        <v>0.02863640731812448</v>
      </c>
      <c r="R2833" t="n">
        <v>-0.001995502556924559</v>
      </c>
    </row>
    <row r="2834">
      <c r="F2834" t="n">
        <v>0.07222935081890164</v>
      </c>
      <c r="G2834" t="n">
        <v>0.0258492745250781</v>
      </c>
      <c r="H2834" t="n">
        <v>-0.003455566352481693</v>
      </c>
      <c r="J2834" t="n">
        <v>0.04883942480979049</v>
      </c>
      <c r="K2834" t="n">
        <v>0.02809246362367054</v>
      </c>
      <c r="L2834" t="n">
        <v>-0.002850464711175669</v>
      </c>
      <c r="M2834" t="n">
        <v>0.1309927287109634</v>
      </c>
      <c r="N2834" t="n">
        <v>0.02769113547756013</v>
      </c>
      <c r="O2834" t="n">
        <v>-0.002932338452603113</v>
      </c>
      <c r="P2834" t="n">
        <v>0.210444032437446</v>
      </c>
      <c r="Q2834" t="n">
        <v>0.02864682813592584</v>
      </c>
      <c r="R2834" t="n">
        <v>-0.001995901697349986</v>
      </c>
    </row>
    <row r="2835">
      <c r="F2835" t="n">
        <v>0.07222327619071692</v>
      </c>
      <c r="G2835" t="n">
        <v>0.02585867768059832</v>
      </c>
      <c r="H2835" t="n">
        <v>-0.003455220795846445</v>
      </c>
      <c r="J2835" t="n">
        <v>0.04885347183011879</v>
      </c>
      <c r="K2835" t="n">
        <v>0.02810268278104547</v>
      </c>
      <c r="L2835" t="n">
        <v>-0.0028510348611329</v>
      </c>
      <c r="M2835" t="n">
        <v>0.1309165584859535</v>
      </c>
      <c r="N2835" t="n">
        <v>0.02770120864433989</v>
      </c>
      <c r="O2835" t="n">
        <v>-0.002932338452603113</v>
      </c>
      <c r="P2835" t="n">
        <v>0.2104583910447432</v>
      </c>
      <c r="Q2835" t="n">
        <v>0.02865724895372719</v>
      </c>
      <c r="R2835" t="n">
        <v>-0.001996870513573098</v>
      </c>
    </row>
    <row r="2836">
      <c r="F2836" t="n">
        <v>0.07225958258216214</v>
      </c>
      <c r="G2836" t="n">
        <v>0.02586808083611853</v>
      </c>
      <c r="H2836" t="n">
        <v>-0.003455418698253136</v>
      </c>
      <c r="J2836" t="n">
        <v>0.04887740453143778</v>
      </c>
      <c r="K2836" t="n">
        <v>0.02811290193842039</v>
      </c>
      <c r="L2836" t="n">
        <v>-0.002852748801247659</v>
      </c>
      <c r="M2836" t="n">
        <v>0.1309527614929594</v>
      </c>
      <c r="N2836" t="n">
        <v>0.02771128181111964</v>
      </c>
      <c r="O2836" t="n">
        <v>-0.00293259820850266</v>
      </c>
      <c r="P2836" t="n">
        <v>0.2103806580104524</v>
      </c>
      <c r="Q2836" t="n">
        <v>0.02866766977152855</v>
      </c>
      <c r="R2836" t="n">
        <v>-0.001996471219329232</v>
      </c>
    </row>
    <row r="2837">
      <c r="F2837" t="n">
        <v>0.07224290736528005</v>
      </c>
      <c r="G2837" t="n">
        <v>0.02587748399163875</v>
      </c>
      <c r="H2837" t="n">
        <v>-0.00345645542753554</v>
      </c>
      <c r="J2837" t="n">
        <v>0.0488519070854381</v>
      </c>
      <c r="K2837" t="n">
        <v>0.02812312109579532</v>
      </c>
      <c r="L2837" t="n">
        <v>-0.002853034076127783</v>
      </c>
      <c r="M2837" t="n">
        <v>0.1310170592022744</v>
      </c>
      <c r="N2837" t="n">
        <v>0.0277213549778994</v>
      </c>
      <c r="O2837" t="n">
        <v>-0.002932011806141432</v>
      </c>
      <c r="P2837" t="n">
        <v>0.210395001149698</v>
      </c>
      <c r="Q2837" t="n">
        <v>0.0286780905893299</v>
      </c>
      <c r="R2837" t="n">
        <v>-0.001996870513573098</v>
      </c>
    </row>
    <row r="2838">
      <c r="F2838" t="n">
        <v>0.07225801897858979</v>
      </c>
      <c r="G2838" t="n">
        <v>0.02588688714715897</v>
      </c>
      <c r="H2838" t="n">
        <v>-0.00345645542753554</v>
      </c>
      <c r="J2838" t="n">
        <v>0.04888572580026983</v>
      </c>
      <c r="K2838" t="n">
        <v>0.02813334025317024</v>
      </c>
      <c r="L2838" t="n">
        <v>-0.002853319351007908</v>
      </c>
      <c r="M2838" t="n">
        <v>0.1310251633539419</v>
      </c>
      <c r="N2838" t="n">
        <v>0.02773142814467917</v>
      </c>
      <c r="O2838" t="n">
        <v>-0.002932011806141432</v>
      </c>
      <c r="P2838" t="n">
        <v>0.2104093379962848</v>
      </c>
      <c r="Q2838" t="n">
        <v>0.02868851140713126</v>
      </c>
      <c r="R2838" t="n">
        <v>-0.001996670866451165</v>
      </c>
    </row>
    <row r="2839">
      <c r="F2839" t="n">
        <v>0.07224133736947726</v>
      </c>
      <c r="G2839" t="n">
        <v>0.02589629030267919</v>
      </c>
      <c r="H2839" t="n">
        <v>-0.00345645542753554</v>
      </c>
      <c r="J2839" t="n">
        <v>0.04888988506184057</v>
      </c>
      <c r="K2839" t="n">
        <v>0.02814355941054517</v>
      </c>
      <c r="L2839" t="n">
        <v>-0.002852748801247659</v>
      </c>
      <c r="M2839" t="n">
        <v>0.131033264501314</v>
      </c>
      <c r="N2839" t="n">
        <v>0.02774150131145893</v>
      </c>
      <c r="O2839" t="n">
        <v>-0.002932305007322046</v>
      </c>
      <c r="P2839" t="n">
        <v>0.2105618094686369</v>
      </c>
      <c r="Q2839" t="n">
        <v>0.02869893222493261</v>
      </c>
      <c r="R2839" t="n">
        <v>-0.001996870513573098</v>
      </c>
    </row>
    <row r="2840">
      <c r="F2840" t="n">
        <v>0.07226704310507097</v>
      </c>
      <c r="G2840" t="n">
        <v>0.0259056934581994</v>
      </c>
      <c r="H2840" t="n">
        <v>-0.003456644040603482</v>
      </c>
      <c r="J2840" t="n">
        <v>0.04886438112740932</v>
      </c>
      <c r="K2840" t="n">
        <v>0.02815377856792009</v>
      </c>
      <c r="L2840" t="n">
        <v>-0.002855036744540262</v>
      </c>
      <c r="M2840" t="n">
        <v>0.1310132641288832</v>
      </c>
      <c r="N2840" t="n">
        <v>0.02775157447823869</v>
      </c>
      <c r="O2840" t="n">
        <v>-0.002932564792443329</v>
      </c>
      <c r="P2840" t="n">
        <v>0.210530089634794</v>
      </c>
      <c r="Q2840" t="n">
        <v>0.02870935304273397</v>
      </c>
      <c r="R2840" t="n">
        <v>-0.001997451269531536</v>
      </c>
    </row>
    <row r="2841">
      <c r="F2841" t="n">
        <v>0.07227155207013616</v>
      </c>
      <c r="G2841" t="n">
        <v>0.02591509661371962</v>
      </c>
      <c r="H2841" t="n">
        <v>-0.003455607254748473</v>
      </c>
      <c r="J2841" t="n">
        <v>0.04886853731097474</v>
      </c>
      <c r="K2841" t="n">
        <v>0.02816399772529502</v>
      </c>
      <c r="L2841" t="n">
        <v>-0.002854465794286379</v>
      </c>
      <c r="M2841" t="n">
        <v>0.1310213584614734</v>
      </c>
      <c r="N2841" t="n">
        <v>0.02776164764501845</v>
      </c>
      <c r="O2841" t="n">
        <v>-0.002932564792443329</v>
      </c>
      <c r="P2841" t="n">
        <v>0.2105444104898879</v>
      </c>
      <c r="Q2841" t="n">
        <v>0.02871977386053532</v>
      </c>
      <c r="R2841" t="n">
        <v>-0.001997051819222661</v>
      </c>
    </row>
    <row r="2842">
      <c r="F2842" t="n">
        <v>0.07228665767629171</v>
      </c>
      <c r="G2842" t="n">
        <v>0.02592449976923984</v>
      </c>
      <c r="H2842" t="n">
        <v>-0.003456298445318479</v>
      </c>
      <c r="J2842" t="n">
        <v>0.04887269257907083</v>
      </c>
      <c r="K2842" t="n">
        <v>0.02817421688266995</v>
      </c>
      <c r="L2842" t="n">
        <v>-0.002854751269413321</v>
      </c>
      <c r="M2842" t="n">
        <v>0.1310575499281951</v>
      </c>
      <c r="N2842" t="n">
        <v>0.0277717208117982</v>
      </c>
      <c r="O2842" t="n">
        <v>-0.002932564792443329</v>
      </c>
      <c r="P2842" t="n">
        <v>0.2104666225313735</v>
      </c>
      <c r="Q2842" t="n">
        <v>0.02873019467833668</v>
      </c>
      <c r="R2842" t="n">
        <v>-0.001997051819222661</v>
      </c>
    </row>
    <row r="2843">
      <c r="F2843" t="n">
        <v>0.07229116296443247</v>
      </c>
      <c r="G2843" t="n">
        <v>0.02593390292476006</v>
      </c>
      <c r="H2843" t="n">
        <v>-0.003456644040603482</v>
      </c>
      <c r="J2843" t="n">
        <v>0.04888673560510398</v>
      </c>
      <c r="K2843" t="n">
        <v>0.02818443604004487</v>
      </c>
      <c r="L2843" t="n">
        <v>-0.002854465794286379</v>
      </c>
      <c r="M2843" t="n">
        <v>0.1310094371814864</v>
      </c>
      <c r="N2843" t="n">
        <v>0.02778179397857796</v>
      </c>
      <c r="O2843" t="n">
        <v>-0.002932564792443329</v>
      </c>
      <c r="P2843" t="n">
        <v>0.2105730333672976</v>
      </c>
      <c r="Q2843" t="n">
        <v>0.02874061549613803</v>
      </c>
      <c r="R2843" t="n">
        <v>-0.001997650994685974</v>
      </c>
    </row>
    <row r="2844">
      <c r="F2844" t="n">
        <v>0.07229566619013254</v>
      </c>
      <c r="G2844" t="n">
        <v>0.02594330608028027</v>
      </c>
      <c r="H2844" t="n">
        <v>-0.00345578645201414</v>
      </c>
      <c r="J2844" t="n">
        <v>0.04889088945718432</v>
      </c>
      <c r="K2844" t="n">
        <v>0.0281946551974198</v>
      </c>
      <c r="L2844" t="n">
        <v>-0.002856471491486746</v>
      </c>
      <c r="M2844" t="n">
        <v>0.1309894199541115</v>
      </c>
      <c r="N2844" t="n">
        <v>0.02779186714535773</v>
      </c>
      <c r="O2844" t="n">
        <v>-0.002931651825138922</v>
      </c>
      <c r="P2844" t="n">
        <v>0.2104952271408943</v>
      </c>
      <c r="Q2844" t="n">
        <v>0.02875103631393939</v>
      </c>
      <c r="R2844" t="n">
        <v>-0.001998242862617667</v>
      </c>
    </row>
    <row r="2845">
      <c r="F2845" t="n">
        <v>0.07226836718650097</v>
      </c>
      <c r="G2845" t="n">
        <v>0.02595270923580049</v>
      </c>
      <c r="H2845" t="n">
        <v>-0.003456477678427184</v>
      </c>
      <c r="J2845" t="n">
        <v>0.04890493189748074</v>
      </c>
      <c r="K2845" t="n">
        <v>0.02820487435479473</v>
      </c>
      <c r="L2845" t="n">
        <v>-0.002856471491486746</v>
      </c>
      <c r="M2845" t="n">
        <v>0.1310818083543507</v>
      </c>
      <c r="N2845" t="n">
        <v>0.02780194031213749</v>
      </c>
      <c r="O2845" t="n">
        <v>-0.002931945019640886</v>
      </c>
      <c r="P2845" t="n">
        <v>0.2105095200443315</v>
      </c>
      <c r="Q2845" t="n">
        <v>0.02876145713174074</v>
      </c>
      <c r="R2845" t="n">
        <v>-0.001997843254006004</v>
      </c>
    </row>
    <row r="2846">
      <c r="F2846" t="n">
        <v>0.07228346544652543</v>
      </c>
      <c r="G2846" t="n">
        <v>0.02596211239132071</v>
      </c>
      <c r="H2846" t="n">
        <v>-0.003456132065220662</v>
      </c>
      <c r="J2846" t="n">
        <v>0.04890908433256247</v>
      </c>
      <c r="K2846" t="n">
        <v>0.02821509351216965</v>
      </c>
      <c r="L2846" t="n">
        <v>-0.002857042842920187</v>
      </c>
      <c r="M2846" t="n">
        <v>0.1310336817648055</v>
      </c>
      <c r="N2846" t="n">
        <v>0.02781201347891725</v>
      </c>
      <c r="O2846" t="n">
        <v>-0.002931651825138922</v>
      </c>
      <c r="P2846" t="n">
        <v>0.2106159206579764</v>
      </c>
      <c r="Q2846" t="n">
        <v>0.0287718779495421</v>
      </c>
      <c r="R2846" t="n">
        <v>-0.001998242862617667</v>
      </c>
    </row>
    <row r="2847">
      <c r="F2847" t="n">
        <v>0.07227736063607675</v>
      </c>
      <c r="G2847" t="n">
        <v>0.02597151554684093</v>
      </c>
      <c r="H2847" t="n">
        <v>-0.003456477678427184</v>
      </c>
      <c r="J2847" t="n">
        <v>0.04890334551666942</v>
      </c>
      <c r="K2847" t="n">
        <v>0.02822531266954457</v>
      </c>
      <c r="L2847" t="n">
        <v>-0.002857042842920187</v>
      </c>
      <c r="M2847" t="n">
        <v>0.1310417573006402</v>
      </c>
      <c r="N2847" t="n">
        <v>0.02782208664569701</v>
      </c>
      <c r="O2847" t="n">
        <v>-0.002931651825138922</v>
      </c>
      <c r="P2847" t="n">
        <v>0.2106302038964888</v>
      </c>
      <c r="Q2847" t="n">
        <v>0.02878229876734345</v>
      </c>
      <c r="R2847" t="n">
        <v>-0.001998043058311836</v>
      </c>
    </row>
    <row r="2848">
      <c r="F2848" t="n">
        <v>0.07228185427343661</v>
      </c>
      <c r="G2848" t="n">
        <v>0.02598091870236114</v>
      </c>
      <c r="H2848" t="n">
        <v>-0.003456301906922519</v>
      </c>
      <c r="J2848" t="n">
        <v>0.04892727720287285</v>
      </c>
      <c r="K2848" t="n">
        <v>0.0282355318269195</v>
      </c>
      <c r="L2848" t="n">
        <v>-0.002858480594523175</v>
      </c>
      <c r="M2848" t="n">
        <v>0.1310217248592772</v>
      </c>
      <c r="N2848" t="n">
        <v>0.02783215981247677</v>
      </c>
      <c r="O2848" t="n">
        <v>-0.00293161848329966</v>
      </c>
      <c r="P2848" t="n">
        <v>0.2106905407208601</v>
      </c>
      <c r="Q2848" t="n">
        <v>0.02879271958514481</v>
      </c>
      <c r="R2848" t="n">
        <v>-0.00199904560173612</v>
      </c>
    </row>
    <row r="2849">
      <c r="F2849" t="n">
        <v>0.07230754956179418</v>
      </c>
      <c r="G2849" t="n">
        <v>0.02599032185788136</v>
      </c>
      <c r="H2849" t="n">
        <v>-0.003455956276731827</v>
      </c>
      <c r="J2849" t="n">
        <v>0.04893142730314992</v>
      </c>
      <c r="K2849" t="n">
        <v>0.02824575098429443</v>
      </c>
      <c r="L2849" t="n">
        <v>-0.002858480594523175</v>
      </c>
      <c r="M2849" t="n">
        <v>0.1310297936007836</v>
      </c>
      <c r="N2849" t="n">
        <v>0.02784223297925653</v>
      </c>
      <c r="O2849" t="n">
        <v>-0.002932204865634553</v>
      </c>
      <c r="P2849" t="n">
        <v>0.2106126903395126</v>
      </c>
      <c r="Q2849" t="n">
        <v>0.02880314040294616</v>
      </c>
      <c r="R2849" t="n">
        <v>-0.001999245486307837</v>
      </c>
    </row>
    <row r="2850">
      <c r="F2850" t="n">
        <v>0.07231203998411466</v>
      </c>
      <c r="G2850" t="n">
        <v>0.02599972501340158</v>
      </c>
      <c r="H2850" t="n">
        <v>-0.003456647537113212</v>
      </c>
      <c r="J2850" t="n">
        <v>0.04891579332778427</v>
      </c>
      <c r="K2850" t="n">
        <v>0.02825597014166935</v>
      </c>
      <c r="L2850" t="n">
        <v>-0.002858480594523175</v>
      </c>
      <c r="M2850" t="n">
        <v>0.1310940725436722</v>
      </c>
      <c r="N2850" t="n">
        <v>0.02785230614603629</v>
      </c>
      <c r="O2850" t="n">
        <v>-0.002932204865634553</v>
      </c>
      <c r="P2850" t="n">
        <v>0.2107190787849659</v>
      </c>
      <c r="Q2850" t="n">
        <v>0.02881356122074752</v>
      </c>
      <c r="R2850" t="n">
        <v>-0.00199904560173612</v>
      </c>
    </row>
    <row r="2851">
      <c r="F2851" t="n">
        <v>0.07231652835095391</v>
      </c>
      <c r="G2851" t="n">
        <v>0.0260091281689218</v>
      </c>
      <c r="H2851" t="n">
        <v>-0.003456993167303904</v>
      </c>
      <c r="J2851" t="n">
        <v>0.04892983275854196</v>
      </c>
      <c r="K2851" t="n">
        <v>0.02826618929904428</v>
      </c>
      <c r="L2851" t="n">
        <v>-0.002859052347817409</v>
      </c>
      <c r="M2851" t="n">
        <v>0.1310740295123793</v>
      </c>
      <c r="N2851" t="n">
        <v>0.02786237931281605</v>
      </c>
      <c r="O2851" t="n">
        <v>-0.00293161848329966</v>
      </c>
      <c r="P2851" t="n">
        <v>0.2105951460837225</v>
      </c>
      <c r="Q2851" t="n">
        <v>0.02882398203854887</v>
      </c>
      <c r="R2851" t="n">
        <v>-0.001999245486307837</v>
      </c>
    </row>
    <row r="2852">
      <c r="F2852" t="n">
        <v>0.07229980826252867</v>
      </c>
      <c r="G2852" t="n">
        <v>0.02601853132444202</v>
      </c>
      <c r="H2852" t="n">
        <v>-0.003456462361819406</v>
      </c>
      <c r="J2852" t="n">
        <v>0.0489438721015015</v>
      </c>
      <c r="K2852" t="n">
        <v>0.0282764084564192</v>
      </c>
      <c r="L2852" t="n">
        <v>-0.002861065235781779</v>
      </c>
      <c r="M2852" t="n">
        <v>0.1311383065056991</v>
      </c>
      <c r="N2852" t="n">
        <v>0.02787245247959581</v>
      </c>
      <c r="O2852" t="n">
        <v>-0.00293158517310149</v>
      </c>
      <c r="P2852" t="n">
        <v>0.2107475918668021</v>
      </c>
      <c r="Q2852" t="n">
        <v>0.02883440285635023</v>
      </c>
      <c r="R2852" t="n">
        <v>-0.001999459511018071</v>
      </c>
    </row>
    <row r="2853">
      <c r="F2853" t="n">
        <v>0.07233610257080274</v>
      </c>
      <c r="G2853" t="n">
        <v>0.02602793447996223</v>
      </c>
      <c r="H2853" t="n">
        <v>-0.003456462361819406</v>
      </c>
      <c r="J2853" t="n">
        <v>0.04891834006307909</v>
      </c>
      <c r="K2853" t="n">
        <v>0.02828662761379412</v>
      </c>
      <c r="L2853" t="n">
        <v>-0.002860493079950206</v>
      </c>
      <c r="M2853" t="n">
        <v>0.1311463657035725</v>
      </c>
      <c r="N2853" t="n">
        <v>0.02788252564637557</v>
      </c>
      <c r="O2853" t="n">
        <v>-0.002932464736609771</v>
      </c>
      <c r="P2853" t="n">
        <v>0.2107157720782775</v>
      </c>
      <c r="Q2853" t="n">
        <v>0.02884482367415158</v>
      </c>
      <c r="R2853" t="n">
        <v>-0.001999459511018071</v>
      </c>
    </row>
    <row r="2854">
      <c r="F2854" t="n">
        <v>0.07234058522516254</v>
      </c>
      <c r="G2854" t="n">
        <v>0.02603733763548245</v>
      </c>
      <c r="H2854" t="n">
        <v>-0.003456808008055588</v>
      </c>
      <c r="J2854" t="n">
        <v>0.04893237757128047</v>
      </c>
      <c r="K2854" t="n">
        <v>0.02829684677116905</v>
      </c>
      <c r="L2854" t="n">
        <v>-0.002861351313697566</v>
      </c>
      <c r="M2854" t="n">
        <v>0.1310982022725012</v>
      </c>
      <c r="N2854" t="n">
        <v>0.02789259881315532</v>
      </c>
      <c r="O2854" t="n">
        <v>-0.002932171548773677</v>
      </c>
      <c r="P2854" t="n">
        <v>0.2106839432078684</v>
      </c>
      <c r="Q2854" t="n">
        <v>0.02885524449195295</v>
      </c>
      <c r="R2854" t="n">
        <v>-0.001999859442913465</v>
      </c>
    </row>
    <row r="2855">
      <c r="F2855" t="n">
        <v>0.07234506582769495</v>
      </c>
      <c r="G2855" t="n">
        <v>0.02604674079100267</v>
      </c>
      <c r="H2855" t="n">
        <v>-0.003456462361819406</v>
      </c>
      <c r="J2855" t="n">
        <v>0.04892662768649496</v>
      </c>
      <c r="K2855" t="n">
        <v>0.02830706592854398</v>
      </c>
      <c r="L2855" t="n">
        <v>-0.002861351313697566</v>
      </c>
      <c r="M2855" t="n">
        <v>0.1311624751349024</v>
      </c>
      <c r="N2855" t="n">
        <v>0.02790267197993509</v>
      </c>
      <c r="O2855" t="n">
        <v>-0.002932171548773677</v>
      </c>
      <c r="P2855" t="n">
        <v>0.2106981750787191</v>
      </c>
      <c r="Q2855" t="n">
        <v>0.0288656653097543</v>
      </c>
      <c r="R2855" t="n">
        <v>-0.001999459511018071</v>
      </c>
    </row>
    <row r="2856">
      <c r="F2856" t="n">
        <v>0.07231772940136347</v>
      </c>
      <c r="G2856" t="n">
        <v>0.02605614394652288</v>
      </c>
      <c r="H2856" t="n">
        <v>-0.003456267755250016</v>
      </c>
      <c r="J2856" t="n">
        <v>0.04895055825467748</v>
      </c>
      <c r="K2856" t="n">
        <v>0.02831728508591891</v>
      </c>
      <c r="L2856" t="n">
        <v>-0.002863367762883533</v>
      </c>
      <c r="M2856" t="n">
        <v>0.1311705253704663</v>
      </c>
      <c r="N2856" t="n">
        <v>0.02791274514671485</v>
      </c>
      <c r="O2856" t="n">
        <v>-0.002932138263255138</v>
      </c>
      <c r="P2856" t="n">
        <v>0.2107124007240858</v>
      </c>
      <c r="Q2856" t="n">
        <v>0.02887608612755566</v>
      </c>
      <c r="R2856" t="n">
        <v>-0.002000684342176265</v>
      </c>
    </row>
    <row r="2857">
      <c r="F2857" t="n">
        <v>0.07232220456045362</v>
      </c>
      <c r="G2857" t="n">
        <v>0.0260655471020431</v>
      </c>
      <c r="H2857" t="n">
        <v>-0.003457304739274993</v>
      </c>
      <c r="J2857" t="n">
        <v>0.04893491163940386</v>
      </c>
      <c r="K2857" t="n">
        <v>0.02832750424329383</v>
      </c>
      <c r="L2857" t="n">
        <v>-0.002862795203842764</v>
      </c>
      <c r="M2857" t="n">
        <v>0.1311785726207009</v>
      </c>
      <c r="N2857" t="n">
        <v>0.02792281831349461</v>
      </c>
      <c r="O2857" t="n">
        <v>-0.002932431447763013</v>
      </c>
      <c r="P2857" t="n">
        <v>0.2107726928097503</v>
      </c>
      <c r="Q2857" t="n">
        <v>0.02888650694535701</v>
      </c>
      <c r="R2857" t="n">
        <v>-0.002000284245317516</v>
      </c>
    </row>
    <row r="2858">
      <c r="F2858" t="n">
        <v>0.07233728355880903</v>
      </c>
      <c r="G2858" t="n">
        <v>0.02607495025756332</v>
      </c>
      <c r="H2858" t="n">
        <v>-0.003457304739274993</v>
      </c>
      <c r="J2858" t="n">
        <v>0.04894894713374634</v>
      </c>
      <c r="K2858" t="n">
        <v>0.02833772340066876</v>
      </c>
      <c r="L2858" t="n">
        <v>-0.002862795203842764</v>
      </c>
      <c r="M2858" t="n">
        <v>0.1311022777694176</v>
      </c>
      <c r="N2858" t="n">
        <v>0.02793289148027436</v>
      </c>
      <c r="O2858" t="n">
        <v>-0.002932431447763013</v>
      </c>
      <c r="P2858" t="n">
        <v>0.2107869074367701</v>
      </c>
      <c r="Q2858" t="n">
        <v>0.02889692776315837</v>
      </c>
      <c r="R2858" t="n">
        <v>-0.002000284245317516</v>
      </c>
    </row>
    <row r="2859">
      <c r="F2859" t="n">
        <v>0.07234175506937815</v>
      </c>
      <c r="G2859" t="n">
        <v>0.02608435341308354</v>
      </c>
      <c r="H2859" t="n">
        <v>-0.003457304739274993</v>
      </c>
      <c r="J2859" t="n">
        <v>0.0489728778467418</v>
      </c>
      <c r="K2859" t="n">
        <v>0.02834794255804369</v>
      </c>
      <c r="L2859" t="n">
        <v>-0.002862795203842764</v>
      </c>
      <c r="M2859" t="n">
        <v>0.1311946581693974</v>
      </c>
      <c r="N2859" t="n">
        <v>0.02794296464705412</v>
      </c>
      <c r="O2859" t="n">
        <v>-0.002932431447763013</v>
      </c>
      <c r="P2859" t="n">
        <v>0.2108471913530197</v>
      </c>
      <c r="Q2859" t="n">
        <v>0.02890734858095972</v>
      </c>
      <c r="R2859" t="n">
        <v>-0.002000284245317516</v>
      </c>
    </row>
    <row r="2860">
      <c r="F2860" t="n">
        <v>0.0723462245333534</v>
      </c>
      <c r="G2860" t="n">
        <v>0.02609375656860375</v>
      </c>
      <c r="H2860" t="n">
        <v>-0.003456409382413891</v>
      </c>
      <c r="J2860" t="n">
        <v>0.04897701785179186</v>
      </c>
      <c r="K2860" t="n">
        <v>0.02835816171541861</v>
      </c>
      <c r="L2860" t="n">
        <v>-0.002864814585652803</v>
      </c>
      <c r="M2860" t="n">
        <v>0.1311745818232489</v>
      </c>
      <c r="N2860" t="n">
        <v>0.02795303781383389</v>
      </c>
      <c r="O2860" t="n">
        <v>-0.00293239818995661</v>
      </c>
      <c r="P2860" t="n">
        <v>0.2107692411260503</v>
      </c>
      <c r="Q2860" t="n">
        <v>0.02891776939876108</v>
      </c>
      <c r="R2860" t="n">
        <v>-0.002001119991526381</v>
      </c>
    </row>
    <row r="2861">
      <c r="F2861" t="n">
        <v>0.07235069195169941</v>
      </c>
      <c r="G2861" t="n">
        <v>0.02610315972412397</v>
      </c>
      <c r="H2861" t="n">
        <v>-0.003457446408931267</v>
      </c>
      <c r="J2861" t="n">
        <v>0.0489613646652361</v>
      </c>
      <c r="K2861" t="n">
        <v>0.02836838087279353</v>
      </c>
      <c r="L2861" t="n">
        <v>-0.002865387548569933</v>
      </c>
      <c r="M2861" t="n">
        <v>0.1311545008892435</v>
      </c>
      <c r="N2861" t="n">
        <v>0.02796311098061365</v>
      </c>
      <c r="O2861" t="n">
        <v>-0.002931811827591092</v>
      </c>
      <c r="P2861" t="n">
        <v>0.2108295140440703</v>
      </c>
      <c r="Q2861" t="n">
        <v>0.02892819021656243</v>
      </c>
      <c r="R2861" t="n">
        <v>-0.002001720387563442</v>
      </c>
    </row>
    <row r="2862">
      <c r="F2862" t="n">
        <v>0.07236576500034111</v>
      </c>
      <c r="G2862" t="n">
        <v>0.02611256287964419</v>
      </c>
      <c r="H2862" t="n">
        <v>-0.003456755057919684</v>
      </c>
      <c r="J2862" t="n">
        <v>0.0489852951057195</v>
      </c>
      <c r="K2862" t="n">
        <v>0.02837860003016846</v>
      </c>
      <c r="L2862" t="n">
        <v>-0.002865387548569933</v>
      </c>
      <c r="M2862" t="n">
        <v>0.1311625316224907</v>
      </c>
      <c r="N2862" t="n">
        <v>0.0279731841473934</v>
      </c>
      <c r="O2862" t="n">
        <v>-0.002931518646408333</v>
      </c>
      <c r="P2862" t="n">
        <v>0.2107515443096603</v>
      </c>
      <c r="Q2862" t="n">
        <v>0.02893861103436379</v>
      </c>
      <c r="R2862" t="n">
        <v>-0.002001119991526381</v>
      </c>
    </row>
    <row r="2863">
      <c r="F2863" t="n">
        <v>0.0723596206553624</v>
      </c>
      <c r="G2863" t="n">
        <v>0.02612196603516441</v>
      </c>
      <c r="H2863" t="n">
        <v>-0.003457446408931267</v>
      </c>
      <c r="J2863" t="n">
        <v>0.04897953539044608</v>
      </c>
      <c r="K2863" t="n">
        <v>0.02838881918754339</v>
      </c>
      <c r="L2863" t="n">
        <v>-0.002864528104194238</v>
      </c>
      <c r="M2863" t="n">
        <v>0.1311424423213888</v>
      </c>
      <c r="N2863" t="n">
        <v>0.02798325731417316</v>
      </c>
      <c r="O2863" t="n">
        <v>-0.002932105008773851</v>
      </c>
      <c r="P2863" t="n">
        <v>0.2107657250638947</v>
      </c>
      <c r="Q2863" t="n">
        <v>0.02894903185216514</v>
      </c>
      <c r="R2863" t="n">
        <v>-0.002001720387563442</v>
      </c>
    </row>
    <row r="2864">
      <c r="F2864" t="n">
        <v>0.07235347337518667</v>
      </c>
      <c r="G2864" t="n">
        <v>0.02613136919068463</v>
      </c>
      <c r="H2864" t="n">
        <v>-0.003457578649938284</v>
      </c>
      <c r="J2864" t="n">
        <v>0.04898367130632988</v>
      </c>
      <c r="K2864" t="n">
        <v>0.02839903834491831</v>
      </c>
      <c r="L2864" t="n">
        <v>-0.002866837279848304</v>
      </c>
      <c r="M2864" t="n">
        <v>0.1312067020132198</v>
      </c>
      <c r="N2864" t="n">
        <v>0.02799333048095292</v>
      </c>
      <c r="O2864" t="n">
        <v>-0.0029314854293033</v>
      </c>
      <c r="P2864" t="n">
        <v>0.2108259822216218</v>
      </c>
      <c r="Q2864" t="n">
        <v>0.0289594526699665</v>
      </c>
      <c r="R2864" t="n">
        <v>-0.002002166922372261</v>
      </c>
    </row>
    <row r="2865">
      <c r="F2865" t="n">
        <v>0.07238975921477731</v>
      </c>
      <c r="G2865" t="n">
        <v>0.02614077234620485</v>
      </c>
      <c r="H2865" t="n">
        <v>-0.003457578649938284</v>
      </c>
      <c r="J2865" t="n">
        <v>0.04897790851216499</v>
      </c>
      <c r="K2865" t="n">
        <v>0.02840925750229324</v>
      </c>
      <c r="L2865" t="n">
        <v>-0.002867410647304274</v>
      </c>
      <c r="M2865" t="n">
        <v>0.1311866059559776</v>
      </c>
      <c r="N2865" t="n">
        <v>0.02800340364773268</v>
      </c>
      <c r="O2865" t="n">
        <v>-0.002932071785024733</v>
      </c>
      <c r="P2865" t="n">
        <v>0.2107940679919418</v>
      </c>
      <c r="Q2865" t="n">
        <v>0.02896987348776785</v>
      </c>
      <c r="R2865" t="n">
        <v>-0.002002166922372261</v>
      </c>
    </row>
    <row r="2866">
      <c r="F2866" t="n">
        <v>0.07237299839275391</v>
      </c>
      <c r="G2866" t="n">
        <v>0.02615017550172506</v>
      </c>
      <c r="H2866" t="n">
        <v>-0.003456887272483787</v>
      </c>
      <c r="J2866" t="n">
        <v>0.04898204217613333</v>
      </c>
      <c r="K2866" t="n">
        <v>0.02841947665966816</v>
      </c>
      <c r="L2866" t="n">
        <v>-0.002867123963576289</v>
      </c>
      <c r="M2866" t="n">
        <v>0.1312508637068561</v>
      </c>
      <c r="N2866" t="n">
        <v>0.02801347681451245</v>
      </c>
      <c r="O2866" t="n">
        <v>-0.0029314854293033</v>
      </c>
      <c r="P2866" t="n">
        <v>0.2109004010364087</v>
      </c>
      <c r="Q2866" t="n">
        <v>0.02898029430556921</v>
      </c>
      <c r="R2866" t="n">
        <v>-0.002002567355756736</v>
      </c>
    </row>
    <row r="2867">
      <c r="F2867" t="n">
        <v>0.07239867336674917</v>
      </c>
      <c r="G2867" t="n">
        <v>0.02615957865724528</v>
      </c>
      <c r="H2867" t="n">
        <v>-0.003456541583756539</v>
      </c>
      <c r="J2867" t="n">
        <v>0.04898617492068785</v>
      </c>
      <c r="K2867" t="n">
        <v>0.02842969581704309</v>
      </c>
      <c r="L2867" t="n">
        <v>-0.002867123963576289</v>
      </c>
      <c r="M2867" t="n">
        <v>0.1312307608976878</v>
      </c>
      <c r="N2867" t="n">
        <v>0.02802354998129221</v>
      </c>
      <c r="O2867" t="n">
        <v>-0.002932364962885449</v>
      </c>
      <c r="P2867" t="n">
        <v>0.2109145598658076</v>
      </c>
      <c r="Q2867" t="n">
        <v>0.02899071512337056</v>
      </c>
      <c r="R2867" t="n">
        <v>-0.002002367139064498</v>
      </c>
    </row>
    <row r="2868">
      <c r="F2868" t="n">
        <v>0.07237129633363779</v>
      </c>
      <c r="G2868" t="n">
        <v>0.02616898181276549</v>
      </c>
      <c r="H2868" t="n">
        <v>-0.003457701448973735</v>
      </c>
      <c r="J2868" t="n">
        <v>0.04898040771499992</v>
      </c>
      <c r="K2868" t="n">
        <v>0.02843991497441801</v>
      </c>
      <c r="L2868" t="n">
        <v>-0.002869150149307762</v>
      </c>
      <c r="M2868" t="n">
        <v>0.131210653512205</v>
      </c>
      <c r="N2868" t="n">
        <v>0.02803362314807196</v>
      </c>
      <c r="O2868" t="n">
        <v>-0.002931452242619265</v>
      </c>
      <c r="P2868" t="n">
        <v>0.2109287125143072</v>
      </c>
      <c r="Q2868" t="n">
        <v>0.02900113594117192</v>
      </c>
      <c r="R2868" t="n">
        <v>-0.002003024646278435</v>
      </c>
    </row>
    <row r="2869">
      <c r="F2869" t="n">
        <v>0.07240757936158319</v>
      </c>
      <c r="G2869" t="n">
        <v>0.02617838496828571</v>
      </c>
      <c r="H2869" t="n">
        <v>-0.003457010046964343</v>
      </c>
      <c r="J2869" t="n">
        <v>0.0490142365384693</v>
      </c>
      <c r="K2869" t="n">
        <v>0.02845013413179294</v>
      </c>
      <c r="L2869" t="n">
        <v>-0.002868863262981464</v>
      </c>
      <c r="M2869" t="n">
        <v>0.1312467852850367</v>
      </c>
      <c r="N2869" t="n">
        <v>0.02804369631485172</v>
      </c>
      <c r="O2869" t="n">
        <v>-0.002932331766244413</v>
      </c>
      <c r="P2869" t="n">
        <v>0.2109889486626056</v>
      </c>
      <c r="Q2869" t="n">
        <v>0.02901155675897327</v>
      </c>
      <c r="R2869" t="n">
        <v>-0.002003224948743063</v>
      </c>
    </row>
    <row r="2870">
      <c r="F2870" t="n">
        <v>0.07239080682266567</v>
      </c>
      <c r="G2870" t="n">
        <v>0.02618778812380593</v>
      </c>
      <c r="H2870" t="n">
        <v>-0.003456664345959646</v>
      </c>
      <c r="J2870" t="n">
        <v>0.04900846749309123</v>
      </c>
      <c r="K2870" t="n">
        <v>0.02846035328916787</v>
      </c>
      <c r="L2870" t="n">
        <v>-0.002868576376655166</v>
      </c>
      <c r="M2870" t="n">
        <v>0.1312547930211829</v>
      </c>
      <c r="N2870" t="n">
        <v>0.02805376948163148</v>
      </c>
      <c r="O2870" t="n">
        <v>-0.002932331766244413</v>
      </c>
      <c r="P2870" t="n">
        <v>0.2109569992836776</v>
      </c>
      <c r="Q2870" t="n">
        <v>0.02902197757677463</v>
      </c>
      <c r="R2870" t="n">
        <v>-0.002003024646278435</v>
      </c>
    </row>
    <row r="2871">
      <c r="F2871" t="n">
        <v>0.07239525383777516</v>
      </c>
      <c r="G2871" t="n">
        <v>0.02619719127932615</v>
      </c>
      <c r="H2871" t="n">
        <v>-0.003456664345959646</v>
      </c>
      <c r="J2871" t="n">
        <v>0.04902249724102617</v>
      </c>
      <c r="K2871" t="n">
        <v>0.02847057244654279</v>
      </c>
      <c r="L2871" t="n">
        <v>-0.002868576376655166</v>
      </c>
      <c r="M2871" t="n">
        <v>0.1312346743196164</v>
      </c>
      <c r="N2871" t="n">
        <v>0.02806384264841124</v>
      </c>
      <c r="O2871" t="n">
        <v>-0.002931452242619265</v>
      </c>
      <c r="P2871" t="n">
        <v>0.2108789484039013</v>
      </c>
      <c r="Q2871" t="n">
        <v>0.02903239839457598</v>
      </c>
      <c r="R2871" t="n">
        <v>-0.002004093640613347</v>
      </c>
    </row>
    <row r="2872">
      <c r="F2872" t="n">
        <v>0.07242092307608557</v>
      </c>
      <c r="G2872" t="n">
        <v>0.02620659443484637</v>
      </c>
      <c r="H2872" t="n">
        <v>-0.003456777655704901</v>
      </c>
      <c r="J2872" t="n">
        <v>0.04900682484685968</v>
      </c>
      <c r="K2872" t="n">
        <v>0.02848079160391772</v>
      </c>
      <c r="L2872" t="n">
        <v>-0.002870892511604478</v>
      </c>
      <c r="M2872" t="n">
        <v>0.1312989238512183</v>
      </c>
      <c r="N2872" t="n">
        <v>0.02807391581519101</v>
      </c>
      <c r="O2872" t="n">
        <v>-0.002931712257276934</v>
      </c>
      <c r="P2872" t="n">
        <v>0.2109391674579122</v>
      </c>
      <c r="Q2872" t="n">
        <v>0.02904281921237734</v>
      </c>
      <c r="R2872" t="n">
        <v>-0.00200369286196309</v>
      </c>
    </row>
    <row r="2873">
      <c r="F2873" t="n">
        <v>0.07242536691071273</v>
      </c>
      <c r="G2873" t="n">
        <v>0.02621599759036659</v>
      </c>
      <c r="H2873" t="n">
        <v>-0.003457123368041705</v>
      </c>
      <c r="J2873" t="n">
        <v>0.04901095207169506</v>
      </c>
      <c r="K2873" t="n">
        <v>0.02849101076129264</v>
      </c>
      <c r="L2873" t="n">
        <v>-0.002870605422353318</v>
      </c>
      <c r="M2873" t="n">
        <v>0.1313069234794859</v>
      </c>
      <c r="N2873" t="n">
        <v>0.02808398898197077</v>
      </c>
      <c r="O2873" t="n">
        <v>-0.002932298599728389</v>
      </c>
      <c r="P2873" t="n">
        <v>0.210907192517601</v>
      </c>
      <c r="Q2873" t="n">
        <v>0.02905324003017869</v>
      </c>
      <c r="R2873" t="n">
        <v>-0.002004294029938476</v>
      </c>
    </row>
    <row r="2874">
      <c r="F2874" t="n">
        <v>0.07241919569434911</v>
      </c>
      <c r="G2874" t="n">
        <v>0.0262254007458868</v>
      </c>
      <c r="H2874" t="n">
        <v>-0.003457123368041705</v>
      </c>
      <c r="J2874" t="n">
        <v>0.04902497988387541</v>
      </c>
      <c r="K2874" t="n">
        <v>0.02850122991866757</v>
      </c>
      <c r="L2874" t="n">
        <v>-0.002871179600855639</v>
      </c>
      <c r="M2874" t="n">
        <v>0.1313149201403367</v>
      </c>
      <c r="N2874" t="n">
        <v>0.02809406214875053</v>
      </c>
      <c r="O2874" t="n">
        <v>-0.002931712257276934</v>
      </c>
      <c r="P2874" t="n">
        <v>0.2110595955575946</v>
      </c>
      <c r="Q2874" t="n">
        <v>0.02906366084798005</v>
      </c>
      <c r="R2874" t="n">
        <v>-0.002004294029938476</v>
      </c>
    </row>
    <row r="2875">
      <c r="F2875" t="n">
        <v>0.07242363501906221</v>
      </c>
      <c r="G2875" t="n">
        <v>0.02623480390140702</v>
      </c>
      <c r="H2875" t="n">
        <v>-0.003457123368041705</v>
      </c>
      <c r="J2875" t="n">
        <v>0.04903900760048582</v>
      </c>
      <c r="K2875" t="n">
        <v>0.02851144907604249</v>
      </c>
      <c r="L2875" t="n">
        <v>-0.002870605422353318</v>
      </c>
      <c r="M2875" t="n">
        <v>0.1312385338366737</v>
      </c>
      <c r="N2875" t="n">
        <v>0.02810413531553028</v>
      </c>
      <c r="O2875" t="n">
        <v>-0.002931712257276934</v>
      </c>
      <c r="P2875" t="n">
        <v>0.2110737064560904</v>
      </c>
      <c r="Q2875" t="n">
        <v>0.0290740816657814</v>
      </c>
      <c r="R2875" t="n">
        <v>-0.002004294029938476</v>
      </c>
    </row>
    <row r="2876">
      <c r="F2876" t="n">
        <v>0.07241745840734429</v>
      </c>
      <c r="G2876" t="n">
        <v>0.02624420705692724</v>
      </c>
      <c r="H2876" t="n">
        <v>-0.00345791866784071</v>
      </c>
      <c r="J2876" t="n">
        <v>0.04904313288827362</v>
      </c>
      <c r="K2876" t="n">
        <v>0.02852166823341742</v>
      </c>
      <c r="L2876" t="n">
        <v>-0.002873212294769769</v>
      </c>
      <c r="M2876" t="n">
        <v>0.1312746496340761</v>
      </c>
      <c r="N2876" t="n">
        <v>0.02811420848231004</v>
      </c>
      <c r="O2876" t="n">
        <v>-0.00293167912720682</v>
      </c>
      <c r="P2876" t="n">
        <v>0.210949512519586</v>
      </c>
      <c r="Q2876" t="n">
        <v>0.02908450248358276</v>
      </c>
      <c r="R2876" t="n">
        <v>-0.002004973170701918</v>
      </c>
    </row>
    <row r="2877">
      <c r="F2877" t="n">
        <v>0.07244312192391579</v>
      </c>
      <c r="G2877" t="n">
        <v>0.02625361021244746</v>
      </c>
      <c r="H2877" t="n">
        <v>-0.00345757294511847</v>
      </c>
      <c r="J2877" t="n">
        <v>0.04902745176456938</v>
      </c>
      <c r="K2877" t="n">
        <v>0.02853188739079234</v>
      </c>
      <c r="L2877" t="n">
        <v>-0.002873212294769769</v>
      </c>
      <c r="M2877" t="n">
        <v>0.1313107640653456</v>
      </c>
      <c r="N2877" t="n">
        <v>0.02812428164908981</v>
      </c>
      <c r="O2877" t="n">
        <v>-0.002931385959294099</v>
      </c>
      <c r="P2877" t="n">
        <v>0.2110097078611494</v>
      </c>
      <c r="Q2877" t="n">
        <v>0.02909492330138411</v>
      </c>
      <c r="R2877" t="n">
        <v>-0.002004572216163231</v>
      </c>
    </row>
    <row r="2878">
      <c r="F2878" t="n">
        <v>0.07242632601705551</v>
      </c>
      <c r="G2878" t="n">
        <v>0.02626301336796767</v>
      </c>
      <c r="H2878" t="n">
        <v>-0.00345791866784071</v>
      </c>
      <c r="J2878" t="n">
        <v>0.04902167122796205</v>
      </c>
      <c r="K2878" t="n">
        <v>0.02854210654816727</v>
      </c>
      <c r="L2878" t="n">
        <v>-0.002873212294769769</v>
      </c>
      <c r="M2878" t="n">
        <v>0.1313187480687458</v>
      </c>
      <c r="N2878" t="n">
        <v>0.02813435481586957</v>
      </c>
      <c r="O2878" t="n">
        <v>-0.002931385959294099</v>
      </c>
      <c r="P2878" t="n">
        <v>0.2110237974988923</v>
      </c>
      <c r="Q2878" t="n">
        <v>0.02910534411918547</v>
      </c>
      <c r="R2878" t="n">
        <v>-0.002005173647971261</v>
      </c>
    </row>
    <row r="2879">
      <c r="F2879" t="n">
        <v>0.07242014154412485</v>
      </c>
      <c r="G2879" t="n">
        <v>0.02627241652348789</v>
      </c>
      <c r="H2879" t="n">
        <v>-0.003456881499673991</v>
      </c>
      <c r="J2879" t="n">
        <v>0.04902579251536013</v>
      </c>
      <c r="K2879" t="n">
        <v>0.0285523257055422</v>
      </c>
      <c r="L2879" t="n">
        <v>-0.002872925002269542</v>
      </c>
      <c r="M2879" t="n">
        <v>0.1312704693904439</v>
      </c>
      <c r="N2879" t="n">
        <v>0.02814442798264933</v>
      </c>
      <c r="O2879" t="n">
        <v>-0.00293167912720682</v>
      </c>
      <c r="P2879" t="n">
        <v>0.2110839847858896</v>
      </c>
      <c r="Q2879" t="n">
        <v>0.02911576493698682</v>
      </c>
      <c r="R2879" t="n">
        <v>-0.002005173647971261</v>
      </c>
    </row>
    <row r="2880">
      <c r="F2880" t="n">
        <v>0.07245641686926271</v>
      </c>
      <c r="G2880" t="n">
        <v>0.02628181967900811</v>
      </c>
      <c r="H2880" t="n">
        <v>-0.003457321596708275</v>
      </c>
      <c r="J2880" t="n">
        <v>0.04902991288143303</v>
      </c>
      <c r="K2880" t="n">
        <v>0.02856254486291712</v>
      </c>
      <c r="L2880" t="n">
        <v>-0.002874960711528852</v>
      </c>
      <c r="M2880" t="n">
        <v>0.1312784458757367</v>
      </c>
      <c r="N2880" t="n">
        <v>0.02815450114942909</v>
      </c>
      <c r="O2880" t="n">
        <v>-0.002931646026645585</v>
      </c>
      <c r="P2880" t="n">
        <v>0.211051958361609</v>
      </c>
      <c r="Q2880" t="n">
        <v>0.02912618575478818</v>
      </c>
      <c r="R2880" t="n">
        <v>-0.00200586349503534</v>
      </c>
    </row>
    <row r="2881">
      <c r="F2881" t="n">
        <v>0.07242899610159247</v>
      </c>
      <c r="G2881" t="n">
        <v>0.02629122283452832</v>
      </c>
      <c r="H2881" t="n">
        <v>-0.003457321596708275</v>
      </c>
      <c r="J2881" t="n">
        <v>0.04905384111337062</v>
      </c>
      <c r="K2881" t="n">
        <v>0.02857276402029205</v>
      </c>
      <c r="L2881" t="n">
        <v>-0.002874960711528852</v>
      </c>
      <c r="M2881" t="n">
        <v>0.1313145508569621</v>
      </c>
      <c r="N2881" t="n">
        <v>0.02816457431620885</v>
      </c>
      <c r="O2881" t="n">
        <v>-0.00293135286204292</v>
      </c>
      <c r="P2881" t="n">
        <v>0.2110660295941165</v>
      </c>
      <c r="Q2881" t="n">
        <v>0.02913660657258953</v>
      </c>
      <c r="R2881" t="n">
        <v>-0.002006064061328214</v>
      </c>
    </row>
    <row r="2882">
      <c r="F2882" t="n">
        <v>0.07246527003084503</v>
      </c>
      <c r="G2882" t="n">
        <v>0.02630062599004854</v>
      </c>
      <c r="H2882" t="n">
        <v>-0.003457321596708275</v>
      </c>
      <c r="J2882" t="n">
        <v>0.04903815084898698</v>
      </c>
      <c r="K2882" t="n">
        <v>0.02858298317766697</v>
      </c>
      <c r="L2882" t="n">
        <v>-0.002874673215457699</v>
      </c>
      <c r="M2882" t="n">
        <v>0.1312943899699164</v>
      </c>
      <c r="N2882" t="n">
        <v>0.0281746474829886</v>
      </c>
      <c r="O2882" t="n">
        <v>-0.002931646026645585</v>
      </c>
      <c r="P2882" t="n">
        <v>0.2110800946990792</v>
      </c>
      <c r="Q2882" t="n">
        <v>0.02914702739039089</v>
      </c>
      <c r="R2882" t="n">
        <v>-0.00200586349503534</v>
      </c>
    </row>
    <row r="2883">
      <c r="F2883" t="n">
        <v>0.07245907656875196</v>
      </c>
      <c r="G2883" t="n">
        <v>0.02631002914556876</v>
      </c>
      <c r="H2883" t="n">
        <v>-0.003456975864548604</v>
      </c>
      <c r="J2883" t="n">
        <v>0.04906207888489332</v>
      </c>
      <c r="K2883" t="n">
        <v>0.0285932023350419</v>
      </c>
      <c r="L2883" t="n">
        <v>-0.002875248207600005</v>
      </c>
      <c r="M2883" t="n">
        <v>0.1313304906299729</v>
      </c>
      <c r="N2883" t="n">
        <v>0.02818472064976837</v>
      </c>
      <c r="O2883" t="n">
        <v>-0.00293193919124825</v>
      </c>
      <c r="P2883" t="n">
        <v>0.2110941536802642</v>
      </c>
      <c r="Q2883" t="n">
        <v>0.02915744820819224</v>
      </c>
      <c r="R2883" t="n">
        <v>-0.00200586349503534</v>
      </c>
    </row>
    <row r="2884">
      <c r="F2884" t="n">
        <v>0.07244226275143731</v>
      </c>
      <c r="G2884" t="n">
        <v>0.02631943230108898</v>
      </c>
      <c r="H2884" t="n">
        <v>-0.003458097958953726</v>
      </c>
      <c r="J2884" t="n">
        <v>0.04905629075846694</v>
      </c>
      <c r="K2884" t="n">
        <v>0.02860342149241682</v>
      </c>
      <c r="L2884" t="n">
        <v>-0.00287671191597301</v>
      </c>
      <c r="M2884" t="n">
        <v>0.1313947237727348</v>
      </c>
      <c r="N2884" t="n">
        <v>0.02819479381654813</v>
      </c>
      <c r="O2884" t="n">
        <v>-0.002931319793992647</v>
      </c>
      <c r="P2884" t="n">
        <v>0.2112004281827466</v>
      </c>
      <c r="Q2884" t="n">
        <v>0.0291678690259936</v>
      </c>
      <c r="R2884" t="n">
        <v>-0.002006965226031505</v>
      </c>
    </row>
    <row r="2885">
      <c r="F2885" t="n">
        <v>0.07247853458954191</v>
      </c>
      <c r="G2885" t="n">
        <v>0.02632883545660919</v>
      </c>
      <c r="H2885" t="n">
        <v>-0.003458097958953726</v>
      </c>
      <c r="J2885" t="n">
        <v>0.04906040692721945</v>
      </c>
      <c r="K2885" t="n">
        <v>0.02861364064979175</v>
      </c>
      <c r="L2885" t="n">
        <v>-0.00287671191597301</v>
      </c>
      <c r="M2885" t="n">
        <v>0.1314026878615444</v>
      </c>
      <c r="N2885" t="n">
        <v>0.02820486698332789</v>
      </c>
      <c r="O2885" t="n">
        <v>-0.002931906116583704</v>
      </c>
      <c r="P2885" t="n">
        <v>0.2112144777370257</v>
      </c>
      <c r="Q2885" t="n">
        <v>0.02917828984379496</v>
      </c>
      <c r="R2885" t="n">
        <v>-0.002006563913248855</v>
      </c>
    </row>
    <row r="2886">
      <c r="F2886" t="n">
        <v>0.07248295206398647</v>
      </c>
      <c r="G2886" t="n">
        <v>0.02633823861212941</v>
      </c>
      <c r="H2886" t="n">
        <v>-0.003458097958953726</v>
      </c>
      <c r="J2886" t="n">
        <v>0.04907442862584732</v>
      </c>
      <c r="K2886" t="n">
        <v>0.02862385980716668</v>
      </c>
      <c r="L2886" t="n">
        <v>-0.002877287315896196</v>
      </c>
      <c r="M2886" t="n">
        <v>0.1313262426821454</v>
      </c>
      <c r="N2886" t="n">
        <v>0.02821494015010764</v>
      </c>
      <c r="O2886" t="n">
        <v>-0.002931906116583704</v>
      </c>
      <c r="P2886" t="n">
        <v>0.2110901802894295</v>
      </c>
      <c r="Q2886" t="n">
        <v>0.02918871066159631</v>
      </c>
      <c r="R2886" t="n">
        <v>-0.00200676456964018</v>
      </c>
    </row>
    <row r="2887">
      <c r="F2887" t="n">
        <v>0.07245551120080354</v>
      </c>
      <c r="G2887" t="n">
        <v>0.02634764176764963</v>
      </c>
      <c r="H2887" t="n">
        <v>-0.003457406477658195</v>
      </c>
      <c r="J2887" t="n">
        <v>0.0490587296338946</v>
      </c>
      <c r="K2887" t="n">
        <v>0.0286340789645416</v>
      </c>
      <c r="L2887" t="n">
        <v>-0.00287671191597301</v>
      </c>
      <c r="M2887" t="n">
        <v>0.1313341984754868</v>
      </c>
      <c r="N2887" t="n">
        <v>0.0282250133168874</v>
      </c>
      <c r="O2887" t="n">
        <v>-0.002931319793992647</v>
      </c>
      <c r="P2887" t="n">
        <v>0.2111503284425642</v>
      </c>
      <c r="Q2887" t="n">
        <v>0.02919913147939767</v>
      </c>
      <c r="R2887" t="n">
        <v>-0.002007676350543003</v>
      </c>
    </row>
    <row r="2888">
      <c r="F2888" t="n">
        <v>0.07245992331054271</v>
      </c>
      <c r="G2888" t="n">
        <v>0.02635704492316985</v>
      </c>
      <c r="H2888" t="n">
        <v>-0.003458173348296731</v>
      </c>
      <c r="J2888" t="n">
        <v>0.04909256444878829</v>
      </c>
      <c r="K2888" t="n">
        <v>0.02864429812191652</v>
      </c>
      <c r="L2888" t="n">
        <v>-0.002879041692038992</v>
      </c>
      <c r="M2888" t="n">
        <v>0.1314265624035523</v>
      </c>
      <c r="N2888" t="n">
        <v>0.02823508648366716</v>
      </c>
      <c r="O2888" t="n">
        <v>-0.002931579912829538</v>
      </c>
      <c r="P2888" t="n">
        <v>0.2111643568613637</v>
      </c>
      <c r="Q2888" t="n">
        <v>0.02920955229719903</v>
      </c>
      <c r="R2888" t="n">
        <v>-0.002007676350543003</v>
      </c>
    </row>
    <row r="2889">
      <c r="F2889" t="n">
        <v>0.0724643334018647</v>
      </c>
      <c r="G2889" t="n">
        <v>0.02636644807869007</v>
      </c>
      <c r="H2889" t="n">
        <v>-0.003458173348296731</v>
      </c>
      <c r="J2889" t="n">
        <v>0.0490966777497438</v>
      </c>
      <c r="K2889" t="n">
        <v>0.02865451727929145</v>
      </c>
      <c r="L2889" t="n">
        <v>-0.002878753787869788</v>
      </c>
      <c r="M2889" t="n">
        <v>0.131350101207884</v>
      </c>
      <c r="N2889" t="n">
        <v>0.02824515965044693</v>
      </c>
      <c r="O2889" t="n">
        <v>-0.002931579912829538</v>
      </c>
      <c r="P2889" t="n">
        <v>0.2111322613410688</v>
      </c>
      <c r="Q2889" t="n">
        <v>0.02921997311500038</v>
      </c>
      <c r="R2889" t="n">
        <v>-0.002007475602982705</v>
      </c>
    </row>
    <row r="2890">
      <c r="F2890" t="n">
        <v>0.07250060176188852</v>
      </c>
      <c r="G2890" t="n">
        <v>0.02637585123421029</v>
      </c>
      <c r="H2890" t="n">
        <v>-0.003457481851926346</v>
      </c>
      <c r="J2890" t="n">
        <v>0.049090882030163</v>
      </c>
      <c r="K2890" t="n">
        <v>0.02866473643666638</v>
      </c>
      <c r="L2890" t="n">
        <v>-0.002879329596208196</v>
      </c>
      <c r="M2890" t="n">
        <v>0.1313861867677232</v>
      </c>
      <c r="N2890" t="n">
        <v>0.02825523281722668</v>
      </c>
      <c r="O2890" t="n">
        <v>-0.002932166228812104</v>
      </c>
      <c r="P2890" t="n">
        <v>0.2111923953992004</v>
      </c>
      <c r="Q2890" t="n">
        <v>0.02923039393280174</v>
      </c>
      <c r="R2890" t="n">
        <v>-0.002007274855422407</v>
      </c>
    </row>
    <row r="2891">
      <c r="F2891" t="n">
        <v>0.07249438860518456</v>
      </c>
      <c r="G2891" t="n">
        <v>0.0263852543897305</v>
      </c>
      <c r="H2891" t="n">
        <v>-0.003458173348296731</v>
      </c>
      <c r="J2891" t="n">
        <v>0.04908508456515852</v>
      </c>
      <c r="K2891" t="n">
        <v>0.0286749555940413</v>
      </c>
      <c r="L2891" t="n">
        <v>-0.002879329596208196</v>
      </c>
      <c r="M2891" t="n">
        <v>0.1314504103810558</v>
      </c>
      <c r="N2891" t="n">
        <v>0.02826530598400644</v>
      </c>
      <c r="O2891" t="n">
        <v>-0.002931873070820821</v>
      </c>
      <c r="P2891" t="n">
        <v>0.2112525261663238</v>
      </c>
      <c r="Q2891" t="n">
        <v>0.02924081475060309</v>
      </c>
      <c r="R2891" t="n">
        <v>-0.002007877098103301</v>
      </c>
    </row>
    <row r="2892">
      <c r="F2892" t="n">
        <v>0.0725094145044216</v>
      </c>
      <c r="G2892" t="n">
        <v>0.02639465754525071</v>
      </c>
      <c r="H2892" t="n">
        <v>-0.003457893460963702</v>
      </c>
      <c r="J2892" t="n">
        <v>0.04910901211313548</v>
      </c>
      <c r="K2892" t="n">
        <v>0.02868517475141623</v>
      </c>
      <c r="L2892" t="n">
        <v>-0.002880798807702575</v>
      </c>
      <c r="M2892" t="n">
        <v>0.1314583538085843</v>
      </c>
      <c r="N2892" t="n">
        <v>0.0282753791507862</v>
      </c>
      <c r="O2892" t="n">
        <v>-0.002932133208344412</v>
      </c>
      <c r="P2892" t="n">
        <v>0.211312653644379</v>
      </c>
      <c r="Q2892" t="n">
        <v>0.02925123556840445</v>
      </c>
      <c r="R2892" t="n">
        <v>-0.002008197114179581</v>
      </c>
    </row>
    <row r="2893">
      <c r="F2893" t="n">
        <v>0.07249257501900137</v>
      </c>
      <c r="G2893" t="n">
        <v>0.02640406070077094</v>
      </c>
      <c r="H2893" t="n">
        <v>-0.003458239215734321</v>
      </c>
      <c r="J2893" t="n">
        <v>0.04911312172059393</v>
      </c>
      <c r="K2893" t="n">
        <v>0.02869539390879116</v>
      </c>
      <c r="L2893" t="n">
        <v>-0.002880798807702575</v>
      </c>
      <c r="M2893" t="n">
        <v>0.1314381532874873</v>
      </c>
      <c r="N2893" t="n">
        <v>0.02828545231756596</v>
      </c>
      <c r="O2893" t="n">
        <v>-0.002932133208344412</v>
      </c>
      <c r="P2893" t="n">
        <v>0.2112805309538042</v>
      </c>
      <c r="Q2893" t="n">
        <v>0.0292616563862058</v>
      </c>
      <c r="R2893" t="n">
        <v>-0.002008197114179581</v>
      </c>
    </row>
    <row r="2894">
      <c r="F2894" t="n">
        <v>0.07251821918630104</v>
      </c>
      <c r="G2894" t="n">
        <v>0.02641346385629115</v>
      </c>
      <c r="H2894" t="n">
        <v>-0.003458239215734321</v>
      </c>
      <c r="J2894" t="n">
        <v>0.04910732066320052</v>
      </c>
      <c r="K2894" t="n">
        <v>0.02870561306616608</v>
      </c>
      <c r="L2894" t="n">
        <v>-0.002881086916394214</v>
      </c>
      <c r="M2894" t="n">
        <v>0.1313898064380345</v>
      </c>
      <c r="N2894" t="n">
        <v>0.02829552548434573</v>
      </c>
      <c r="O2894" t="n">
        <v>-0.002931840053654515</v>
      </c>
      <c r="P2894" t="n">
        <v>0.2113406490611736</v>
      </c>
      <c r="Q2894" t="n">
        <v>0.02927207720400716</v>
      </c>
      <c r="R2894" t="n">
        <v>-0.002008397953974979</v>
      </c>
    </row>
    <row r="2895">
      <c r="F2895" t="n">
        <v>0.07249075161705051</v>
      </c>
      <c r="G2895" t="n">
        <v>0.02642286701181137</v>
      </c>
      <c r="H2895" t="n">
        <v>-0.003458239215734321</v>
      </c>
      <c r="J2895" t="n">
        <v>0.04909160770871961</v>
      </c>
      <c r="K2895" t="n">
        <v>0.02871583222354101</v>
      </c>
      <c r="L2895" t="n">
        <v>-0.002881086916394214</v>
      </c>
      <c r="M2895" t="n">
        <v>0.1313977386466328</v>
      </c>
      <c r="N2895" t="n">
        <v>0.02830559865112548</v>
      </c>
      <c r="O2895" t="n">
        <v>-0.002931253744274722</v>
      </c>
      <c r="P2895" t="n">
        <v>0.2112623851709668</v>
      </c>
      <c r="Q2895" t="n">
        <v>0.02928249802180851</v>
      </c>
      <c r="R2895" t="n">
        <v>-0.002008397953974979</v>
      </c>
    </row>
    <row r="2896">
      <c r="F2896" t="n">
        <v>0.07249514760645961</v>
      </c>
      <c r="G2896" t="n">
        <v>0.02643227016733159</v>
      </c>
      <c r="H2896" t="n">
        <v>-0.003457604027138763</v>
      </c>
      <c r="J2896" t="n">
        <v>0.04910562387501984</v>
      </c>
      <c r="K2896" t="n">
        <v>0.02872605138091593</v>
      </c>
      <c r="L2896" t="n">
        <v>-0.002883135265552465</v>
      </c>
      <c r="M2896" t="n">
        <v>0.1314900980552662</v>
      </c>
      <c r="N2896" t="n">
        <v>0.02831567181790524</v>
      </c>
      <c r="O2896" t="n">
        <v>-0.002931807064779702</v>
      </c>
      <c r="P2896" t="n">
        <v>0.2112763648858281</v>
      </c>
      <c r="Q2896" t="n">
        <v>0.02929291883960987</v>
      </c>
      <c r="R2896" t="n">
        <v>-0.00200973278844109</v>
      </c>
    </row>
    <row r="2897">
      <c r="F2897" t="n">
        <v>0.07253141111227936</v>
      </c>
      <c r="G2897" t="n">
        <v>0.02644167332285181</v>
      </c>
      <c r="H2897" t="n">
        <v>-0.003457258266736049</v>
      </c>
      <c r="J2897" t="n">
        <v>0.04910972896549676</v>
      </c>
      <c r="K2897" t="n">
        <v>0.02873627053829086</v>
      </c>
      <c r="L2897" t="n">
        <v>-0.002883135265552465</v>
      </c>
      <c r="M2897" t="n">
        <v>0.131498026756347</v>
      </c>
      <c r="N2897" t="n">
        <v>0.028325744984685</v>
      </c>
      <c r="O2897" t="n">
        <v>-0.002931513913388363</v>
      </c>
      <c r="P2897" t="n">
        <v>0.2112903385296482</v>
      </c>
      <c r="Q2897" t="n">
        <v>0.02930333965741122</v>
      </c>
      <c r="R2897" t="n">
        <v>-0.002009129989164414</v>
      </c>
    </row>
    <row r="2898">
      <c r="F2898" t="n">
        <v>0.07252518078402931</v>
      </c>
      <c r="G2898" t="n">
        <v>0.02645107647837202</v>
      </c>
      <c r="H2898" t="n">
        <v>-0.003457604027138763</v>
      </c>
      <c r="J2898" t="n">
        <v>0.04911383313178229</v>
      </c>
      <c r="K2898" t="n">
        <v>0.02874648969566578</v>
      </c>
      <c r="L2898" t="n">
        <v>-0.002883711892605575</v>
      </c>
      <c r="M2898" t="n">
        <v>0.1314496625827828</v>
      </c>
      <c r="N2898" t="n">
        <v>0.02833581815146476</v>
      </c>
      <c r="O2898" t="n">
        <v>-0.002932100216171041</v>
      </c>
      <c r="P2898" t="n">
        <v>0.2113504365368046</v>
      </c>
      <c r="Q2898" t="n">
        <v>0.02931376047521258</v>
      </c>
      <c r="R2898" t="n">
        <v>-0.002009330922256639</v>
      </c>
    </row>
    <row r="2899">
      <c r="F2899" t="n">
        <v>0.07254019567629413</v>
      </c>
      <c r="G2899" t="n">
        <v>0.02646047963389224</v>
      </c>
      <c r="H2899" t="n">
        <v>-0.003457305036363597</v>
      </c>
      <c r="J2899" t="n">
        <v>0.04910802458008495</v>
      </c>
      <c r="K2899" t="n">
        <v>0.02875670885304071</v>
      </c>
      <c r="L2899" t="n">
        <v>-0.00288284695202591</v>
      </c>
      <c r="M2899" t="n">
        <v>0.131429438058032</v>
      </c>
      <c r="N2899" t="n">
        <v>0.02834589131824452</v>
      </c>
      <c r="O2899" t="n">
        <v>-0.002931513913388363</v>
      </c>
      <c r="P2899" t="n">
        <v>0.2112721357924704</v>
      </c>
      <c r="Q2899" t="n">
        <v>0.02932418129301393</v>
      </c>
      <c r="R2899" t="n">
        <v>-0.002009129989164414</v>
      </c>
    </row>
    <row r="2900">
      <c r="F2900" t="n">
        <v>0.07253396045238117</v>
      </c>
      <c r="G2900" t="n">
        <v>0.02646988278941246</v>
      </c>
      <c r="H2900" t="n">
        <v>-0.003457305036363597</v>
      </c>
      <c r="J2900" t="n">
        <v>0.04913195089503185</v>
      </c>
      <c r="K2900" t="n">
        <v>0.02876692801041563</v>
      </c>
      <c r="L2900" t="n">
        <v>-0.002885475234737547</v>
      </c>
      <c r="M2900" t="n">
        <v>0.131465502110611</v>
      </c>
      <c r="N2900" t="n">
        <v>0.02835596448502429</v>
      </c>
      <c r="O2900" t="n">
        <v>-0.002931480955795717</v>
      </c>
      <c r="P2900" t="n">
        <v>0.2113322230725302</v>
      </c>
      <c r="Q2900" t="n">
        <v>0.02933460211081529</v>
      </c>
      <c r="R2900" t="n">
        <v>-0.002010274463858649</v>
      </c>
    </row>
    <row r="2901">
      <c r="F2901" t="n">
        <v>0.07254897220667086</v>
      </c>
      <c r="G2901" t="n">
        <v>0.02647928594493268</v>
      </c>
      <c r="H2901" t="n">
        <v>-0.003457650801443741</v>
      </c>
      <c r="J2901" t="n">
        <v>0.04914596531196617</v>
      </c>
      <c r="K2901" t="n">
        <v>0.02877714716779056</v>
      </c>
      <c r="L2901" t="n">
        <v>-0.002885763753409154</v>
      </c>
      <c r="M2901" t="n">
        <v>0.131529712149922</v>
      </c>
      <c r="N2901" t="n">
        <v>0.02836603765180404</v>
      </c>
      <c r="O2901" t="n">
        <v>-0.002931187807700137</v>
      </c>
      <c r="P2901" t="n">
        <v>0.2114384417043482</v>
      </c>
      <c r="Q2901" t="n">
        <v>0.02934502292861664</v>
      </c>
      <c r="R2901" t="n">
        <v>-0.002010475491305035</v>
      </c>
    </row>
    <row r="2902">
      <c r="F2902" t="n">
        <v>0.07253210672185725</v>
      </c>
      <c r="G2902" t="n">
        <v>0.0264886891004529</v>
      </c>
      <c r="H2902" t="n">
        <v>-0.003457996566523886</v>
      </c>
      <c r="J2902" t="n">
        <v>0.04913024055192823</v>
      </c>
      <c r="K2902" t="n">
        <v>0.02878736632516548</v>
      </c>
      <c r="L2902" t="n">
        <v>-0.002885763753409154</v>
      </c>
      <c r="M2902" t="n">
        <v>0.1314531817519314</v>
      </c>
      <c r="N2902" t="n">
        <v>0.0283761108185838</v>
      </c>
      <c r="O2902" t="n">
        <v>-0.002931187807700137</v>
      </c>
      <c r="P2902" t="n">
        <v>0.2114523878381347</v>
      </c>
      <c r="Q2902" t="n">
        <v>0.029355443746418</v>
      </c>
      <c r="R2902" t="n">
        <v>-0.002010676518751421</v>
      </c>
    </row>
    <row r="2903">
      <c r="F2903" t="n">
        <v>0.07254711490299103</v>
      </c>
      <c r="G2903" t="n">
        <v>0.02649809225597311</v>
      </c>
      <c r="H2903" t="n">
        <v>-0.003457305036363597</v>
      </c>
      <c r="J2903" t="n">
        <v>0.04915416696296407</v>
      </c>
      <c r="K2903" t="n">
        <v>0.02879758548254041</v>
      </c>
      <c r="L2903" t="n">
        <v>-0.002884898197394334</v>
      </c>
      <c r="M2903" t="n">
        <v>0.1314610904432016</v>
      </c>
      <c r="N2903" t="n">
        <v>0.02838618398536356</v>
      </c>
      <c r="O2903" t="n">
        <v>-0.002931187807700137</v>
      </c>
      <c r="P2903" t="n">
        <v>0.2113279157063381</v>
      </c>
      <c r="Q2903" t="n">
        <v>0.02936586456421935</v>
      </c>
      <c r="R2903" t="n">
        <v>-0.002010274463858649</v>
      </c>
    </row>
    <row r="2904">
      <c r="F2904" t="n">
        <v>0.07256212195604927</v>
      </c>
      <c r="G2904" t="n">
        <v>0.02650749541149333</v>
      </c>
      <c r="H2904" t="n">
        <v>-0.003457688015788376</v>
      </c>
      <c r="J2904" t="n">
        <v>0.04912852486897458</v>
      </c>
      <c r="K2904" t="n">
        <v>0.02880780463991534</v>
      </c>
      <c r="L2904" t="n">
        <v>-0.002887818692735734</v>
      </c>
      <c r="M2904" t="n">
        <v>0.1314971459141373</v>
      </c>
      <c r="N2904" t="n">
        <v>0.02839625715214332</v>
      </c>
      <c r="O2904" t="n">
        <v>-0.002931154881079039</v>
      </c>
      <c r="P2904" t="n">
        <v>0.2113418455652176</v>
      </c>
      <c r="Q2904" t="n">
        <v>0.02937628538202071</v>
      </c>
      <c r="R2904" t="n">
        <v>-0.002011630780518933</v>
      </c>
    </row>
    <row r="2905">
      <c r="F2905" t="n">
        <v>0.07255587451337436</v>
      </c>
      <c r="G2905" t="n">
        <v>0.02651689856701355</v>
      </c>
      <c r="H2905" t="n">
        <v>-0.003458379553391534</v>
      </c>
      <c r="J2905" t="n">
        <v>0.04914253640547646</v>
      </c>
      <c r="K2905" t="n">
        <v>0.02881802379729026</v>
      </c>
      <c r="L2905" t="n">
        <v>-0.002887241244486836</v>
      </c>
      <c r="M2905" t="n">
        <v>0.131533200031923</v>
      </c>
      <c r="N2905" t="n">
        <v>0.02840633031892308</v>
      </c>
      <c r="O2905" t="n">
        <v>-0.002932034315486803</v>
      </c>
      <c r="P2905" t="n">
        <v>0.2114941899566675</v>
      </c>
      <c r="Q2905" t="n">
        <v>0.02938670619982206</v>
      </c>
      <c r="R2905" t="n">
        <v>-0.002011027411958489</v>
      </c>
    </row>
    <row r="2906">
      <c r="F2906" t="n">
        <v>0.07253899707115927</v>
      </c>
      <c r="G2906" t="n">
        <v>0.02652630172253376</v>
      </c>
      <c r="H2906" t="n">
        <v>-0.003458033784589955</v>
      </c>
      <c r="J2906" t="n">
        <v>0.04915654783599997</v>
      </c>
      <c r="K2906" t="n">
        <v>0.02882824295466519</v>
      </c>
      <c r="L2906" t="n">
        <v>-0.002887529968611285</v>
      </c>
      <c r="M2906" t="n">
        <v>0.1314847989116703</v>
      </c>
      <c r="N2906" t="n">
        <v>0.02841640348570285</v>
      </c>
      <c r="O2906" t="n">
        <v>-0.002931154881079039</v>
      </c>
      <c r="P2906" t="n">
        <v>0.211415828748712</v>
      </c>
      <c r="Q2906" t="n">
        <v>0.02939712701762342</v>
      </c>
      <c r="R2906" t="n">
        <v>-0.002011027411958489</v>
      </c>
    </row>
    <row r="2907">
      <c r="F2907" t="n">
        <v>0.0725752536731599</v>
      </c>
      <c r="G2907" t="n">
        <v>0.02653570487805398</v>
      </c>
      <c r="H2907" t="n">
        <v>-0.003458033784589955</v>
      </c>
      <c r="J2907" t="n">
        <v>0.04915072901431056</v>
      </c>
      <c r="K2907" t="n">
        <v>0.02883846211204012</v>
      </c>
      <c r="L2907" t="n">
        <v>-0.002887241244486836</v>
      </c>
      <c r="M2907" t="n">
        <v>0.131492695869557</v>
      </c>
      <c r="N2907" t="n">
        <v>0.02842647665248261</v>
      </c>
      <c r="O2907" t="n">
        <v>-0.002931154881079039</v>
      </c>
      <c r="P2907" t="n">
        <v>0.2115220278376771</v>
      </c>
      <c r="Q2907" t="n">
        <v>0.02940754783542477</v>
      </c>
      <c r="R2907" t="n">
        <v>-0.002011228534811971</v>
      </c>
    </row>
    <row r="2908">
      <c r="F2908" t="n">
        <v>0.07257962690952877</v>
      </c>
      <c r="G2908" t="n">
        <v>0.0265451080335742</v>
      </c>
      <c r="H2908" t="n">
        <v>-0.00345771565685302</v>
      </c>
      <c r="J2908" t="n">
        <v>0.04916473941259884</v>
      </c>
      <c r="K2908" t="n">
        <v>0.02884868126941504</v>
      </c>
      <c r="L2908" t="n">
        <v>-0.002889298827367348</v>
      </c>
      <c r="M2908" t="n">
        <v>0.1315568956452854</v>
      </c>
      <c r="N2908" t="n">
        <v>0.02843654981926236</v>
      </c>
      <c r="O2908" t="n">
        <v>-0.002931121981828705</v>
      </c>
      <c r="P2908" t="n">
        <v>0.2115359377300812</v>
      </c>
      <c r="Q2908" t="n">
        <v>0.02941796865322613</v>
      </c>
      <c r="R2908" t="n">
        <v>-0.002012394310456683</v>
      </c>
    </row>
    <row r="2909">
      <c r="F2909" t="n">
        <v>0.07257336971281601</v>
      </c>
      <c r="G2909" t="n">
        <v>0.02655451118909442</v>
      </c>
      <c r="H2909" t="n">
        <v>-0.00345771565685302</v>
      </c>
      <c r="J2909" t="n">
        <v>0.04915891792021446</v>
      </c>
      <c r="K2909" t="n">
        <v>0.02885890042678996</v>
      </c>
      <c r="L2909" t="n">
        <v>-0.002889587757250085</v>
      </c>
      <c r="M2909" t="n">
        <v>0.1315366346577123</v>
      </c>
      <c r="N2909" t="n">
        <v>0.02844662298604212</v>
      </c>
      <c r="O2909" t="n">
        <v>-0.002932001406365708</v>
      </c>
      <c r="P2909" t="n">
        <v>0.211503695840433</v>
      </c>
      <c r="Q2909" t="n">
        <v>0.02942838947102748</v>
      </c>
      <c r="R2909" t="n">
        <v>-0.002012394310456683</v>
      </c>
    </row>
    <row r="2910">
      <c r="F2910" t="n">
        <v>0.07257773851386139</v>
      </c>
      <c r="G2910" t="n">
        <v>0.02656391434461463</v>
      </c>
      <c r="H2910" t="n">
        <v>-0.003458407199984391</v>
      </c>
      <c r="J2910" t="n">
        <v>0.04916301098418231</v>
      </c>
      <c r="K2910" t="n">
        <v>0.02886911958416489</v>
      </c>
      <c r="L2910" t="n">
        <v>-0.002889876687132822</v>
      </c>
      <c r="M2910" t="n">
        <v>0.1315445236155174</v>
      </c>
      <c r="N2910" t="n">
        <v>0.02845669615282188</v>
      </c>
      <c r="O2910" t="n">
        <v>-0.002932001406365708</v>
      </c>
      <c r="P2910" t="n">
        <v>0.211563739437526</v>
      </c>
      <c r="Q2910" t="n">
        <v>0.02943881028882884</v>
      </c>
      <c r="R2910" t="n">
        <v>-0.002012595529765797</v>
      </c>
    </row>
    <row r="2911">
      <c r="F2911" t="n">
        <v>0.07256084670365276</v>
      </c>
      <c r="G2911" t="n">
        <v>0.02657331750013485</v>
      </c>
      <c r="H2911" t="n">
        <v>-0.00345771565685302</v>
      </c>
      <c r="J2911" t="n">
        <v>0.04916710312195526</v>
      </c>
      <c r="K2911" t="n">
        <v>0.02887933874153982</v>
      </c>
      <c r="L2911" t="n">
        <v>-0.002889298827367348</v>
      </c>
      <c r="M2911" t="n">
        <v>0.131580564886442</v>
      </c>
      <c r="N2911" t="n">
        <v>0.02846676931960165</v>
      </c>
      <c r="O2911" t="n">
        <v>-0.002931415123341039</v>
      </c>
      <c r="P2911" t="n">
        <v>0.2115314827266829</v>
      </c>
      <c r="Q2911" t="n">
        <v>0.0294492311066302</v>
      </c>
      <c r="R2911" t="n">
        <v>-0.002012193091147568</v>
      </c>
    </row>
    <row r="2912">
      <c r="F2912" t="n">
        <v>0.07259709986739317</v>
      </c>
      <c r="G2912" t="n">
        <v>0.02658272065565507</v>
      </c>
      <c r="H2912" t="n">
        <v>-0.003458425258060294</v>
      </c>
      <c r="J2912" t="n">
        <v>0.04918111145281252</v>
      </c>
      <c r="K2912" t="n">
        <v>0.02888955789891474</v>
      </c>
      <c r="L2912" t="n">
        <v>-0.002891359441259673</v>
      </c>
      <c r="M2912" t="n">
        <v>0.131532136719371</v>
      </c>
      <c r="N2912" t="n">
        <v>0.02847684248638141</v>
      </c>
      <c r="O2912" t="n">
        <v>-0.002931675386093686</v>
      </c>
      <c r="P2912" t="n">
        <v>0.2115915170669376</v>
      </c>
      <c r="Q2912" t="n">
        <v>0.02945965192443155</v>
      </c>
      <c r="R2912" t="n">
        <v>-0.002013570722514182</v>
      </c>
    </row>
    <row r="2913">
      <c r="F2913" t="n">
        <v>0.07260146311478073</v>
      </c>
      <c r="G2913" t="n">
        <v>0.02659212381117529</v>
      </c>
      <c r="H2913" t="n">
        <v>-0.00345773371131803</v>
      </c>
      <c r="J2913" t="n">
        <v>0.04916536708983818</v>
      </c>
      <c r="K2913" t="n">
        <v>0.02889977705628967</v>
      </c>
      <c r="L2913" t="n">
        <v>-0.002891937713147925</v>
      </c>
      <c r="M2913" t="n">
        <v>0.1316244865606611</v>
      </c>
      <c r="N2913" t="n">
        <v>0.02848691565316117</v>
      </c>
      <c r="O2913" t="n">
        <v>-0.002931968524318473</v>
      </c>
      <c r="P2913" t="n">
        <v>0.2116053968618001</v>
      </c>
      <c r="Q2913" t="n">
        <v>0.02947007274223291</v>
      </c>
      <c r="R2913" t="n">
        <v>-0.002012966772087513</v>
      </c>
    </row>
    <row r="2914">
      <c r="F2914" t="n">
        <v>0.07260582436726654</v>
      </c>
      <c r="G2914" t="n">
        <v>0.02660152696669551</v>
      </c>
      <c r="H2914" t="n">
        <v>-0.003457387937946899</v>
      </c>
      <c r="J2914" t="n">
        <v>0.04919920985135889</v>
      </c>
      <c r="K2914" t="n">
        <v>0.02890999621366459</v>
      </c>
      <c r="L2914" t="n">
        <v>-0.002891359441259673</v>
      </c>
      <c r="M2914" t="n">
        <v>0.1315760501788212</v>
      </c>
      <c r="N2914" t="n">
        <v>0.02849698881994092</v>
      </c>
      <c r="O2914" t="n">
        <v>-0.002931675386093686</v>
      </c>
      <c r="P2914" t="n">
        <v>0.2114808125588806</v>
      </c>
      <c r="Q2914" t="n">
        <v>0.02948049356003426</v>
      </c>
      <c r="R2914" t="n">
        <v>-0.002013369405705292</v>
      </c>
    </row>
    <row r="2915">
      <c r="F2915" t="n">
        <v>0.07261018362581548</v>
      </c>
      <c r="G2915" t="n">
        <v>0.02661093012221572</v>
      </c>
      <c r="H2915" t="n">
        <v>-0.003458425258060294</v>
      </c>
      <c r="J2915" t="n">
        <v>0.04920329910049738</v>
      </c>
      <c r="K2915" t="n">
        <v>0.02892021537103951</v>
      </c>
      <c r="L2915" t="n">
        <v>-0.002891937713147925</v>
      </c>
      <c r="M2915" t="n">
        <v>0.1315557661154844</v>
      </c>
      <c r="N2915" t="n">
        <v>0.02850706198672068</v>
      </c>
      <c r="O2915" t="n">
        <v>-0.002931675386093686</v>
      </c>
      <c r="P2915" t="n">
        <v>0.2116331384306766</v>
      </c>
      <c r="Q2915" t="n">
        <v>0.02949091437783562</v>
      </c>
      <c r="R2915" t="n">
        <v>-0.002013369405705292</v>
      </c>
    </row>
    <row r="2916">
      <c r="F2916" t="n">
        <v>0.07261454089139237</v>
      </c>
      <c r="G2916" t="n">
        <v>0.02662033327773594</v>
      </c>
      <c r="H2916" t="n">
        <v>-0.00345808794008035</v>
      </c>
      <c r="J2916" t="n">
        <v>0.04918754991250253</v>
      </c>
      <c r="K2916" t="n">
        <v>0.02893043452841444</v>
      </c>
      <c r="L2916" t="n">
        <v>-0.002893133720409734</v>
      </c>
      <c r="M2916" t="n">
        <v>0.1316199550940628</v>
      </c>
      <c r="N2916" t="n">
        <v>0.02851713515350044</v>
      </c>
      <c r="O2916" t="n">
        <v>-0.002931349399160154</v>
      </c>
      <c r="P2916" t="n">
        <v>0.2116470002122259</v>
      </c>
      <c r="Q2916" t="n">
        <v>0.02950133519563697</v>
      </c>
      <c r="R2916" t="n">
        <v>-0.002014153484089438</v>
      </c>
    </row>
    <row r="2917">
      <c r="F2917" t="n">
        <v>0.07259763232004258</v>
      </c>
      <c r="G2917" t="n">
        <v>0.02662973643325616</v>
      </c>
      <c r="H2917" t="n">
        <v>-0.003457742165863763</v>
      </c>
      <c r="J2917" t="n">
        <v>0.04921147481716764</v>
      </c>
      <c r="K2917" t="n">
        <v>0.02894065368578937</v>
      </c>
      <c r="L2917" t="n">
        <v>-0.002894001747328548</v>
      </c>
      <c r="M2917" t="n">
        <v>0.1315996643994831</v>
      </c>
      <c r="N2917" t="n">
        <v>0.02852720832028021</v>
      </c>
      <c r="O2917" t="n">
        <v>-0.002931642534100071</v>
      </c>
      <c r="P2917" t="n">
        <v>0.2116608559968728</v>
      </c>
      <c r="Q2917" t="n">
        <v>0.02951175601343833</v>
      </c>
      <c r="R2917" t="n">
        <v>-0.002014556314786256</v>
      </c>
    </row>
    <row r="2918">
      <c r="F2918" t="n">
        <v>0.07262324944748934</v>
      </c>
      <c r="G2918" t="n">
        <v>0.02663913958877638</v>
      </c>
      <c r="H2918" t="n">
        <v>-0.003457396391647177</v>
      </c>
      <c r="J2918" t="n">
        <v>0.04919572213996312</v>
      </c>
      <c r="K2918" t="n">
        <v>0.0289508728431643</v>
      </c>
      <c r="L2918" t="n">
        <v>-0.002893133720409734</v>
      </c>
      <c r="M2918" t="n">
        <v>0.1316638514700167</v>
      </c>
      <c r="N2918" t="n">
        <v>0.02853728148705996</v>
      </c>
      <c r="O2918" t="n">
        <v>-0.002931935669039986</v>
      </c>
      <c r="P2918" t="n">
        <v>0.2116285475494539</v>
      </c>
      <c r="Q2918" t="n">
        <v>0.02952217683123968</v>
      </c>
      <c r="R2918" t="n">
        <v>-0.002014153484089438</v>
      </c>
    </row>
    <row r="2919">
      <c r="F2919" t="n">
        <v>0.07262760073993912</v>
      </c>
      <c r="G2919" t="n">
        <v>0.02664854274429659</v>
      </c>
      <c r="H2919" t="n">
        <v>-0.00345808794008035</v>
      </c>
      <c r="J2919" t="n">
        <v>0.04918988688194248</v>
      </c>
      <c r="K2919" t="n">
        <v>0.02896109200053922</v>
      </c>
      <c r="L2919" t="n">
        <v>-0.002893423062716005</v>
      </c>
      <c r="M2919" t="n">
        <v>0.1316717156876691</v>
      </c>
      <c r="N2919" t="n">
        <v>0.02854735465383972</v>
      </c>
      <c r="O2919" t="n">
        <v>-0.002931935669039986</v>
      </c>
      <c r="P2919" t="n">
        <v>0.2115962303444611</v>
      </c>
      <c r="Q2919" t="n">
        <v>0.02953259764904104</v>
      </c>
      <c r="R2919" t="n">
        <v>-0.002014153484089438</v>
      </c>
    </row>
    <row r="2920">
      <c r="F2920" t="n">
        <v>0.07260005036051664</v>
      </c>
      <c r="G2920" t="n">
        <v>0.02665794589981681</v>
      </c>
      <c r="H2920" t="n">
        <v>-0.003458088570446786</v>
      </c>
      <c r="J2920" t="n">
        <v>0.04922373143584395</v>
      </c>
      <c r="K2920" t="n">
        <v>0.02897131115791415</v>
      </c>
      <c r="L2920" t="n">
        <v>-0.00289577921725537</v>
      </c>
      <c r="M2920" t="n">
        <v>0.1316232523359067</v>
      </c>
      <c r="N2920" t="n">
        <v>0.02855742782061948</v>
      </c>
      <c r="O2920" t="n">
        <v>-0.002931609708567441</v>
      </c>
      <c r="P2920" t="n">
        <v>0.2115639043874575</v>
      </c>
      <c r="Q2920" t="n">
        <v>0.0295430184668424</v>
      </c>
      <c r="R2920" t="n">
        <v>-0.002015552262604189</v>
      </c>
    </row>
    <row r="2921">
      <c r="F2921" t="n">
        <v>0.07262566369623435</v>
      </c>
      <c r="G2921" t="n">
        <v>0.02666734905533703</v>
      </c>
      <c r="H2921" t="n">
        <v>-0.003458434344726403</v>
      </c>
      <c r="J2921" t="n">
        <v>0.04920797352506003</v>
      </c>
      <c r="K2921" t="n">
        <v>0.02898153031528907</v>
      </c>
      <c r="L2921" t="n">
        <v>-0.002895489668288541</v>
      </c>
      <c r="M2921" t="n">
        <v>0.13165927225627</v>
      </c>
      <c r="N2921" t="n">
        <v>0.02856750098739924</v>
      </c>
      <c r="O2921" t="n">
        <v>-0.002931023445252059</v>
      </c>
      <c r="P2921" t="n">
        <v>0.2115777320734505</v>
      </c>
      <c r="Q2921" t="n">
        <v>0.02955343928464375</v>
      </c>
      <c r="R2921" t="n">
        <v>-0.002015350747680913</v>
      </c>
    </row>
    <row r="2922">
      <c r="F2922" t="n">
        <v>0.07261937449311769</v>
      </c>
      <c r="G2922" t="n">
        <v>0.02667675221085724</v>
      </c>
      <c r="H2922" t="n">
        <v>-0.003458088570446786</v>
      </c>
      <c r="J2922" t="n">
        <v>0.04922197667006394</v>
      </c>
      <c r="K2922" t="n">
        <v>0.028991749472664</v>
      </c>
      <c r="L2922" t="n">
        <v>-0.002896068766222199</v>
      </c>
      <c r="M2922" t="n">
        <v>0.1316389630385473</v>
      </c>
      <c r="N2922" t="n">
        <v>0.028577574154179</v>
      </c>
      <c r="O2922" t="n">
        <v>-0.002931023445252059</v>
      </c>
      <c r="P2922" t="n">
        <v>0.2116377175549281</v>
      </c>
      <c r="Q2922" t="n">
        <v>0.02956386010244511</v>
      </c>
      <c r="R2922" t="n">
        <v>-0.002015350747680913</v>
      </c>
    </row>
    <row r="2923">
      <c r="F2923" t="n">
        <v>0.07262371696641114</v>
      </c>
      <c r="G2923" t="n">
        <v>0.02668615536637746</v>
      </c>
      <c r="H2923" t="n">
        <v>-0.003458433980806047</v>
      </c>
      <c r="J2923" t="n">
        <v>0.04923597970322584</v>
      </c>
      <c r="K2923" t="n">
        <v>0.02900196863003892</v>
      </c>
      <c r="L2923" t="n">
        <v>-0.002896068766222199</v>
      </c>
      <c r="M2923" t="n">
        <v>0.1316468140165354</v>
      </c>
      <c r="N2923" t="n">
        <v>0.02858764732095876</v>
      </c>
      <c r="O2923" t="n">
        <v>-0.002931023445252059</v>
      </c>
      <c r="P2923" t="n">
        <v>0.2116515346738574</v>
      </c>
      <c r="Q2923" t="n">
        <v>0.02957428092024646</v>
      </c>
      <c r="R2923" t="n">
        <v>-0.00201595367540287</v>
      </c>
    </row>
    <row r="2924">
      <c r="F2924" t="n">
        <v>0.07262805745484822</v>
      </c>
      <c r="G2924" t="n">
        <v>0.02669555852189768</v>
      </c>
      <c r="H2924" t="n">
        <v>-0.003457396658076352</v>
      </c>
      <c r="J2924" t="n">
        <v>0.04923013858080132</v>
      </c>
      <c r="K2924" t="n">
        <v>0.02901218778741385</v>
      </c>
      <c r="L2924" t="n">
        <v>-0.002897559234529476</v>
      </c>
      <c r="M2924" t="n">
        <v>0.1317109930127896</v>
      </c>
      <c r="N2924" t="n">
        <v>0.02859772048773852</v>
      </c>
      <c r="O2924" t="n">
        <v>-0.002931576909190713</v>
      </c>
      <c r="P2924" t="n">
        <v>0.2116653458234517</v>
      </c>
      <c r="Q2924" t="n">
        <v>0.02958470173804782</v>
      </c>
      <c r="R2924" t="n">
        <v>-0.002016558521990149</v>
      </c>
    </row>
    <row r="2925">
      <c r="F2925" t="n">
        <v>0.07264303135821727</v>
      </c>
      <c r="G2925" t="n">
        <v>0.0267049616774179</v>
      </c>
      <c r="H2925" t="n">
        <v>-0.003458088206562815</v>
      </c>
      <c r="J2925" t="n">
        <v>0.04924414057315045</v>
      </c>
      <c r="K2925" t="n">
        <v>0.02902240694478878</v>
      </c>
      <c r="L2925" t="n">
        <v>-0.002897269478606023</v>
      </c>
      <c r="M2925" t="n">
        <v>0.1316906734818379</v>
      </c>
      <c r="N2925" t="n">
        <v>0.02860779365451828</v>
      </c>
      <c r="O2925" t="n">
        <v>-0.002931870037568794</v>
      </c>
      <c r="P2925" t="n">
        <v>0.2117253189225787</v>
      </c>
      <c r="Q2925" t="n">
        <v>0.02959512255584917</v>
      </c>
      <c r="R2925" t="n">
        <v>-0.002016155290931963</v>
      </c>
    </row>
    <row r="2926">
      <c r="F2926" t="n">
        <v>0.07264736831348781</v>
      </c>
      <c r="G2926" t="n">
        <v>0.02671436483293812</v>
      </c>
      <c r="H2926" t="n">
        <v>-0.003458433980806047</v>
      </c>
      <c r="J2926" t="n">
        <v>0.04922837394036327</v>
      </c>
      <c r="K2926" t="n">
        <v>0.0290326261021637</v>
      </c>
      <c r="L2926" t="n">
        <v>-0.002898138746376382</v>
      </c>
      <c r="M2926" t="n">
        <v>0.1316985165047599</v>
      </c>
      <c r="N2926" t="n">
        <v>0.02861786682129804</v>
      </c>
      <c r="O2926" t="n">
        <v>-0.002931870037568794</v>
      </c>
      <c r="P2926" t="n">
        <v>0.211692950229703</v>
      </c>
      <c r="Q2926" t="n">
        <v>0.02960554337365053</v>
      </c>
      <c r="R2926" t="n">
        <v>-0.002016155290931963</v>
      </c>
    </row>
    <row r="2927">
      <c r="F2927" t="n">
        <v>0.07263043075473817</v>
      </c>
      <c r="G2927" t="n">
        <v>0.02672376798845833</v>
      </c>
      <c r="H2927" t="n">
        <v>-0.003457742432319584</v>
      </c>
      <c r="J2927" t="n">
        <v>0.0492423744831819</v>
      </c>
      <c r="K2927" t="n">
        <v>0.02904284525953862</v>
      </c>
      <c r="L2927" t="n">
        <v>-0.002898138746376382</v>
      </c>
      <c r="M2927" t="n">
        <v>0.1316500209786416</v>
      </c>
      <c r="N2927" t="n">
        <v>0.0286279399880778</v>
      </c>
      <c r="O2927" t="n">
        <v>-0.002931283780812631</v>
      </c>
      <c r="P2927" t="n">
        <v>0.2117990848425927</v>
      </c>
      <c r="Q2927" t="n">
        <v>0.02961596419145188</v>
      </c>
      <c r="R2927" t="n">
        <v>-0.002016155290931963</v>
      </c>
    </row>
    <row r="2928">
      <c r="F2928" t="n">
        <v>0.07264539957932616</v>
      </c>
      <c r="G2928" t="n">
        <v>0.02673317114397855</v>
      </c>
      <c r="H2928" t="n">
        <v>-0.003458087518690039</v>
      </c>
      <c r="J2928" t="n">
        <v>0.04925637491245949</v>
      </c>
      <c r="K2928" t="n">
        <v>0.02905306441691355</v>
      </c>
      <c r="L2928" t="n">
        <v>-0.002899341774817208</v>
      </c>
      <c r="M2928" t="n">
        <v>0.131714193817815</v>
      </c>
      <c r="N2928" t="n">
        <v>0.02863801315485756</v>
      </c>
      <c r="O2928" t="n">
        <v>-0.00293095788546269</v>
      </c>
      <c r="P2928" t="n">
        <v>0.2117667028568976</v>
      </c>
      <c r="Q2928" t="n">
        <v>0.02962638500925324</v>
      </c>
      <c r="R2928" t="n">
        <v>-0.002017575048966306</v>
      </c>
    </row>
    <row r="2929">
      <c r="F2929" t="n">
        <v>0.07266036729019477</v>
      </c>
      <c r="G2929" t="n">
        <v>0.02674257429949877</v>
      </c>
      <c r="H2929" t="n">
        <v>-0.003458087518690039</v>
      </c>
      <c r="J2929" t="n">
        <v>0.0492406030468491</v>
      </c>
      <c r="K2929" t="n">
        <v>0.02906328357428847</v>
      </c>
      <c r="L2929" t="n">
        <v>-0.002899921701164806</v>
      </c>
      <c r="M2929" t="n">
        <v>0.1316656893383103</v>
      </c>
      <c r="N2929" t="n">
        <v>0.02864808632163732</v>
      </c>
      <c r="O2929" t="n">
        <v>-0.002931251010563746</v>
      </c>
      <c r="P2929" t="n">
        <v>0.2118266590256728</v>
      </c>
      <c r="Q2929" t="n">
        <v>0.02963680582705459</v>
      </c>
      <c r="R2929" t="n">
        <v>-0.002017575048966306</v>
      </c>
    </row>
    <row r="2930">
      <c r="F2930" t="n">
        <v>0.07264342119240448</v>
      </c>
      <c r="G2930" t="n">
        <v>0.02675197745501899</v>
      </c>
      <c r="H2930" t="n">
        <v>-0.003457395970341136</v>
      </c>
      <c r="J2930" t="n">
        <v>0.04923475308988125</v>
      </c>
      <c r="K2930" t="n">
        <v>0.0290735027316634</v>
      </c>
      <c r="L2930" t="n">
        <v>-0.002899631737991007</v>
      </c>
      <c r="M2930" t="n">
        <v>0.1317016893252427</v>
      </c>
      <c r="N2930" t="n">
        <v>0.02865815948841708</v>
      </c>
      <c r="O2930" t="n">
        <v>-0.002931837260765859</v>
      </c>
      <c r="P2930" t="n">
        <v>0.2117019127671719</v>
      </c>
      <c r="Q2930" t="n">
        <v>0.02964722664485595</v>
      </c>
      <c r="R2930" t="n">
        <v>-0.002017171614643378</v>
      </c>
    </row>
    <row r="2931">
      <c r="F2931" t="n">
        <v>0.07264774738119516</v>
      </c>
      <c r="G2931" t="n">
        <v>0.0267613806105392</v>
      </c>
      <c r="H2931" t="n">
        <v>-0.00345843329286449</v>
      </c>
      <c r="J2931" t="n">
        <v>0.04925867601426162</v>
      </c>
      <c r="K2931" t="n">
        <v>0.02908372188903833</v>
      </c>
      <c r="L2931" t="n">
        <v>-0.002900211664338605</v>
      </c>
      <c r="M2931" t="n">
        <v>0.1317658589229307</v>
      </c>
      <c r="N2931" t="n">
        <v>0.02866823265519684</v>
      </c>
      <c r="O2931" t="n">
        <v>-0.00293095788546269</v>
      </c>
      <c r="P2931" t="n">
        <v>0.2117156808599475</v>
      </c>
      <c r="Q2931" t="n">
        <v>0.0296576474626573</v>
      </c>
      <c r="R2931" t="n">
        <v>-0.002017171614643378</v>
      </c>
    </row>
    <row r="2932">
      <c r="F2932" t="n">
        <v>0.07265207159304445</v>
      </c>
      <c r="G2932" t="n">
        <v>0.02677078376605942</v>
      </c>
      <c r="H2932" t="n">
        <v>-0.003457394959455581</v>
      </c>
      <c r="J2932" t="n">
        <v>0.04925282379122707</v>
      </c>
      <c r="K2932" t="n">
        <v>0.02909394104641325</v>
      </c>
      <c r="L2932" t="n">
        <v>-0.002902287496656373</v>
      </c>
      <c r="M2932" t="n">
        <v>0.1316891700739076</v>
      </c>
      <c r="N2932" t="n">
        <v>0.0286783058219766</v>
      </c>
      <c r="O2932" t="n">
        <v>-0.002931804509511211</v>
      </c>
      <c r="P2932" t="n">
        <v>0.2118217981382324</v>
      </c>
      <c r="Q2932" t="n">
        <v>0.02966806828045866</v>
      </c>
      <c r="R2932" t="n">
        <v>-0.002017996340106852</v>
      </c>
    </row>
    <row r="2933">
      <c r="F2933" t="n">
        <v>0.07266703269141368</v>
      </c>
      <c r="G2933" t="n">
        <v>0.02678018692157964</v>
      </c>
      <c r="H2933" t="n">
        <v>-0.003458432281675639</v>
      </c>
      <c r="J2933" t="n">
        <v>0.04924696982416961</v>
      </c>
      <c r="K2933" t="n">
        <v>0.02910416020378818</v>
      </c>
      <c r="L2933" t="n">
        <v>-0.002901416984509806</v>
      </c>
      <c r="M2933" t="n">
        <v>0.1317815087247194</v>
      </c>
      <c r="N2933" t="n">
        <v>0.02868837898875636</v>
      </c>
      <c r="O2933" t="n">
        <v>-0.002931218265858039</v>
      </c>
      <c r="P2933" t="n">
        <v>0.211881736046899</v>
      </c>
      <c r="Q2933" t="n">
        <v>0.02967848909826001</v>
      </c>
      <c r="R2933" t="n">
        <v>-0.002018399979738837</v>
      </c>
    </row>
    <row r="2934">
      <c r="F2934" t="n">
        <v>0.07267135338434304</v>
      </c>
      <c r="G2934" t="n">
        <v>0.02678959007709985</v>
      </c>
      <c r="H2934" t="n">
        <v>-0.003458086507602287</v>
      </c>
      <c r="J2934" t="n">
        <v>0.04925104020984467</v>
      </c>
      <c r="K2934" t="n">
        <v>0.02911437936116311</v>
      </c>
      <c r="L2934" t="n">
        <v>-0.002901416984509806</v>
      </c>
      <c r="M2934" t="n">
        <v>0.1317329826722582</v>
      </c>
      <c r="N2934" t="n">
        <v>0.02869845215553612</v>
      </c>
      <c r="O2934" t="n">
        <v>-0.002931511387684625</v>
      </c>
      <c r="P2934" t="n">
        <v>0.2118493101476721</v>
      </c>
      <c r="Q2934" t="n">
        <v>0.02968890991606137</v>
      </c>
      <c r="R2934" t="n">
        <v>-0.002018601799554829</v>
      </c>
    </row>
    <row r="2935">
      <c r="F2935" t="n">
        <v>0.07269695155590318</v>
      </c>
      <c r="G2935" t="n">
        <v>0.02679899323262007</v>
      </c>
      <c r="H2935" t="n">
        <v>-0.003457740733528934</v>
      </c>
      <c r="J2935" t="n">
        <v>0.04925510966571904</v>
      </c>
      <c r="K2935" t="n">
        <v>0.02912459851853803</v>
      </c>
      <c r="L2935" t="n">
        <v>-0.002901997325940851</v>
      </c>
      <c r="M2935" t="n">
        <v>0.1317407987499733</v>
      </c>
      <c r="N2935" t="n">
        <v>0.02870852532231588</v>
      </c>
      <c r="O2935" t="n">
        <v>-0.002931218265858039</v>
      </c>
      <c r="P2935" t="n">
        <v>0.2118168755702134</v>
      </c>
      <c r="Q2935" t="n">
        <v>0.02969933073386273</v>
      </c>
      <c r="R2935" t="n">
        <v>-0.002018601799554829</v>
      </c>
    </row>
    <row r="2936">
      <c r="F2936" t="n">
        <v>0.0726906290065433</v>
      </c>
      <c r="G2936" t="n">
        <v>0.02680839638814029</v>
      </c>
      <c r="H2936" t="n">
        <v>-0.003457739400133374</v>
      </c>
      <c r="J2936" t="n">
        <v>0.04925917819163864</v>
      </c>
      <c r="K2936" t="n">
        <v>0.02913481767591295</v>
      </c>
      <c r="L2936" t="n">
        <v>-0.002903785462784636</v>
      </c>
      <c r="M2936" t="n">
        <v>0.1317204370649873</v>
      </c>
      <c r="N2936" t="n">
        <v>0.02871859848909564</v>
      </c>
      <c r="O2936" t="n">
        <v>-0.002931185546390457</v>
      </c>
      <c r="P2936" t="n">
        <v>0.211830615381606</v>
      </c>
      <c r="Q2936" t="n">
        <v>0.02970975155166408</v>
      </c>
      <c r="R2936" t="n">
        <v>-0.002019436806289607</v>
      </c>
    </row>
    <row r="2937">
      <c r="F2937" t="n">
        <v>0.07267366303192854</v>
      </c>
      <c r="G2937" t="n">
        <v>0.02681779954366051</v>
      </c>
      <c r="H2937" t="n">
        <v>-0.003457739400133374</v>
      </c>
      <c r="J2937" t="n">
        <v>0.04926324578744934</v>
      </c>
      <c r="K2937" t="n">
        <v>0.02914503683328788</v>
      </c>
      <c r="L2937" t="n">
        <v>-0.002904366219877194</v>
      </c>
      <c r="M2937" t="n">
        <v>0.1318127734863717</v>
      </c>
      <c r="N2937" t="n">
        <v>0.0287286716558754</v>
      </c>
      <c r="O2937" t="n">
        <v>-0.002931771783499735</v>
      </c>
      <c r="P2937" t="n">
        <v>0.2118905337075605</v>
      </c>
      <c r="Q2937" t="n">
        <v>0.02972017236946544</v>
      </c>
      <c r="R2937" t="n">
        <v>-0.002019234882801326</v>
      </c>
    </row>
    <row r="2938">
      <c r="F2938" t="n">
        <v>0.07270989846499488</v>
      </c>
      <c r="G2938" t="n">
        <v>0.02682720269918073</v>
      </c>
      <c r="H2938" t="n">
        <v>-0.003457393626193361</v>
      </c>
      <c r="J2938" t="n">
        <v>0.04927724017701474</v>
      </c>
      <c r="K2938" t="n">
        <v>0.02915525599066281</v>
      </c>
      <c r="L2938" t="n">
        <v>-0.002903785462784636</v>
      </c>
      <c r="M2938" t="n">
        <v>0.1317642295782811</v>
      </c>
      <c r="N2938" t="n">
        <v>0.02873874482265516</v>
      </c>
      <c r="O2938" t="n">
        <v>-0.002930892427835818</v>
      </c>
      <c r="P2938" t="n">
        <v>0.2118118914393374</v>
      </c>
      <c r="Q2938" t="n">
        <v>0.02973059318726679</v>
      </c>
      <c r="R2938" t="n">
        <v>-0.002019436806289607</v>
      </c>
    </row>
    <row r="2939">
      <c r="F2939" t="n">
        <v>0.07271421015851096</v>
      </c>
      <c r="G2939" t="n">
        <v>0.02683660585470094</v>
      </c>
      <c r="H2939" t="n">
        <v>-0.003458085174073387</v>
      </c>
      <c r="J2939" t="n">
        <v>0.04930116258002328</v>
      </c>
      <c r="K2939" t="n">
        <v>0.02916547514803773</v>
      </c>
      <c r="L2939" t="n">
        <v>-0.002903785462784636</v>
      </c>
      <c r="M2939" t="n">
        <v>0.1318002112596883</v>
      </c>
      <c r="N2939" t="n">
        <v>0.02874881798943492</v>
      </c>
      <c r="O2939" t="n">
        <v>-0.002931478664945096</v>
      </c>
      <c r="P2939" t="n">
        <v>0.2119179864885902</v>
      </c>
      <c r="Q2939" t="n">
        <v>0.02974101400506815</v>
      </c>
      <c r="R2939" t="n">
        <v>-0.002019436806289607</v>
      </c>
    </row>
    <row r="2940">
      <c r="F2940" t="n">
        <v>0.07269723611653245</v>
      </c>
      <c r="G2940" t="n">
        <v>0.02684600901022116</v>
      </c>
      <c r="H2940" t="n">
        <v>-0.00345808351887717</v>
      </c>
      <c r="J2940" t="n">
        <v>0.04927544299268706</v>
      </c>
      <c r="K2940" t="n">
        <v>0.02917569430541266</v>
      </c>
      <c r="L2940" t="n">
        <v>-0.002905866637221127</v>
      </c>
      <c r="M2940" t="n">
        <v>0.1317798356369896</v>
      </c>
      <c r="N2940" t="n">
        <v>0.02875889115621469</v>
      </c>
      <c r="O2940" t="n">
        <v>-0.002931739082426317</v>
      </c>
      <c r="P2940" t="n">
        <v>0.2119317040127382</v>
      </c>
      <c r="Q2940" t="n">
        <v>0.0297514348228695</v>
      </c>
      <c r="R2940" t="n">
        <v>-0.002020483767483717</v>
      </c>
    </row>
    <row r="2941">
      <c r="F2941" t="n">
        <v>0.07272282763706041</v>
      </c>
      <c r="G2941" t="n">
        <v>0.02685541216574138</v>
      </c>
      <c r="H2941" t="n">
        <v>-0.003457391971328149</v>
      </c>
      <c r="J2941" t="n">
        <v>0.04927950686652119</v>
      </c>
      <c r="K2941" t="n">
        <v>0.02918591346278758</v>
      </c>
      <c r="L2941" t="n">
        <v>-0.002906157223884849</v>
      </c>
      <c r="M2941" t="n">
        <v>0.1318439918483196</v>
      </c>
      <c r="N2941" t="n">
        <v>0.02876896432299444</v>
      </c>
      <c r="O2941" t="n">
        <v>-0.002931445967141131</v>
      </c>
      <c r="P2941" t="n">
        <v>0.2118530357858563</v>
      </c>
      <c r="Q2941" t="n">
        <v>0.02976185564067086</v>
      </c>
      <c r="R2941" t="n">
        <v>-0.002020483767483717</v>
      </c>
    </row>
    <row r="2942">
      <c r="F2942" t="n">
        <v>0.07270584793598082</v>
      </c>
      <c r="G2942" t="n">
        <v>0.0268648153212616</v>
      </c>
      <c r="H2942" t="n">
        <v>-0.003457391971328149</v>
      </c>
      <c r="J2942" t="n">
        <v>0.0493034285093078</v>
      </c>
      <c r="K2942" t="n">
        <v>0.02919613262016251</v>
      </c>
      <c r="L2942" t="n">
        <v>-0.002905866637221127</v>
      </c>
      <c r="M2942" t="n">
        <v>0.1318236096537443</v>
      </c>
      <c r="N2942" t="n">
        <v>0.0287790374897742</v>
      </c>
      <c r="O2942" t="n">
        <v>-0.002931445967141131</v>
      </c>
      <c r="P2942" t="n">
        <v>0.2120053126401421</v>
      </c>
      <c r="Q2942" t="n">
        <v>0.02977227645847221</v>
      </c>
      <c r="R2942" t="n">
        <v>-0.002020483767483717</v>
      </c>
    </row>
    <row r="2943">
      <c r="F2943" t="n">
        <v>0.07272079406974793</v>
      </c>
      <c r="G2943" t="n">
        <v>0.02687421847678181</v>
      </c>
      <c r="H2943" t="n">
        <v>-0.003457391971328149</v>
      </c>
      <c r="J2943" t="n">
        <v>0.04929756157755492</v>
      </c>
      <c r="K2943" t="n">
        <v>0.02920635177753743</v>
      </c>
      <c r="L2943" t="n">
        <v>-0.002906447810548571</v>
      </c>
      <c r="M2943" t="n">
        <v>0.1318314033281773</v>
      </c>
      <c r="N2943" t="n">
        <v>0.02878911065655396</v>
      </c>
      <c r="O2943" t="n">
        <v>-0.002931739082426317</v>
      </c>
      <c r="P2943" t="n">
        <v>0.2118804358392212</v>
      </c>
      <c r="Q2943" t="n">
        <v>0.02978269727627357</v>
      </c>
      <c r="R2943" t="n">
        <v>-0.002020281739309786</v>
      </c>
    </row>
    <row r="2944">
      <c r="F2944" t="n">
        <v>0.07273573909815043</v>
      </c>
      <c r="G2944" t="n">
        <v>0.02688362163230203</v>
      </c>
      <c r="H2944" t="n">
        <v>-0.003458427316364384</v>
      </c>
      <c r="J2944" t="n">
        <v>0.04932148338905014</v>
      </c>
      <c r="K2944" t="n">
        <v>0.02921657093491236</v>
      </c>
      <c r="L2944" t="n">
        <v>-0.002908532245218013</v>
      </c>
      <c r="M2944" t="n">
        <v>0.1318110130079395</v>
      </c>
      <c r="N2944" t="n">
        <v>0.02879918382333372</v>
      </c>
      <c r="O2944" t="n">
        <v>-0.002930827069931257</v>
      </c>
      <c r="P2944" t="n">
        <v>0.2120327091202259</v>
      </c>
      <c r="Q2944" t="n">
        <v>0.02979311809407492</v>
      </c>
      <c r="R2944" t="n">
        <v>-0.002021338685479186</v>
      </c>
    </row>
    <row r="2945">
      <c r="F2945" t="n">
        <v>0.07274003898724403</v>
      </c>
      <c r="G2945" t="n">
        <v>0.02689302478782225</v>
      </c>
      <c r="H2945" t="n">
        <v>-0.003457389995633622</v>
      </c>
      <c r="J2945" t="n">
        <v>0.04932554475660872</v>
      </c>
      <c r="K2945" t="n">
        <v>0.02922679009228729</v>
      </c>
      <c r="L2945" t="n">
        <v>-0.002908532245218013</v>
      </c>
      <c r="M2945" t="n">
        <v>0.1318469819979866</v>
      </c>
      <c r="N2945" t="n">
        <v>0.02880925699011349</v>
      </c>
      <c r="O2945" t="n">
        <v>-0.002931706405985842</v>
      </c>
      <c r="P2945" t="n">
        <v>0.2119078123189558</v>
      </c>
      <c r="Q2945" t="n">
        <v>0.02980353891187628</v>
      </c>
      <c r="R2945" t="n">
        <v>-0.002021338685479186</v>
      </c>
    </row>
    <row r="2946">
      <c r="F2946" t="n">
        <v>0.07274433691231086</v>
      </c>
      <c r="G2946" t="n">
        <v>0.02690242794334247</v>
      </c>
      <c r="H2946" t="n">
        <v>-0.003457735769210542</v>
      </c>
      <c r="J2946" t="n">
        <v>0.04931967421806766</v>
      </c>
      <c r="K2946" t="n">
        <v>0.02923700924966221</v>
      </c>
      <c r="L2946" t="n">
        <v>-0.002908241450152504</v>
      </c>
      <c r="M2946" t="n">
        <v>0.1318547669954698</v>
      </c>
      <c r="N2946" t="n">
        <v>0.02881933015689324</v>
      </c>
      <c r="O2946" t="n">
        <v>-0.002931706405985842</v>
      </c>
      <c r="P2946" t="n">
        <v>0.212060082034677</v>
      </c>
      <c r="Q2946" t="n">
        <v>0.02981395972967763</v>
      </c>
      <c r="R2946" t="n">
        <v>-0.002021540819347734</v>
      </c>
    </row>
    <row r="2947">
      <c r="F2947" t="n">
        <v>0.07271669819370639</v>
      </c>
      <c r="G2947" t="n">
        <v>0.02691183109886268</v>
      </c>
      <c r="H2947" t="n">
        <v>-0.003457387699883452</v>
      </c>
      <c r="J2947" t="n">
        <v>0.04932373331605232</v>
      </c>
      <c r="K2947" t="n">
        <v>0.02924722840703714</v>
      </c>
      <c r="L2947" t="n">
        <v>-0.002908532245218013</v>
      </c>
      <c r="M2947" t="n">
        <v>0.1318907325393103</v>
      </c>
      <c r="N2947" t="n">
        <v>0.028829403323673</v>
      </c>
      <c r="O2947" t="n">
        <v>-0.002931413293967647</v>
      </c>
      <c r="P2947" t="n">
        <v>0.2120737596642095</v>
      </c>
      <c r="Q2947" t="n">
        <v>0.02982438054747899</v>
      </c>
      <c r="R2947" t="n">
        <v>-0.002021540819347734</v>
      </c>
    </row>
    <row r="2948">
      <c r="F2948" t="n">
        <v>0.07273163622852234</v>
      </c>
      <c r="G2948" t="n">
        <v>0.0269212342543829</v>
      </c>
      <c r="H2948" t="n">
        <v>-0.003458079246578098</v>
      </c>
      <c r="J2948" t="n">
        <v>0.04933772326801621</v>
      </c>
      <c r="K2948" t="n">
        <v>0.02925744756441206</v>
      </c>
      <c r="L2948" t="n">
        <v>-0.002910037492934439</v>
      </c>
      <c r="M2948" t="n">
        <v>0.131842144106451</v>
      </c>
      <c r="N2948" t="n">
        <v>0.02883947649045276</v>
      </c>
      <c r="O2948" t="n">
        <v>-0.002931380645119558</v>
      </c>
      <c r="P2948" t="n">
        <v>0.2119950324071552</v>
      </c>
      <c r="Q2948" t="n">
        <v>0.02983480136528034</v>
      </c>
      <c r="R2948" t="n">
        <v>-0.002022810158475958</v>
      </c>
    </row>
    <row r="2949">
      <c r="F2949" t="n">
        <v>0.07272528165709309</v>
      </c>
      <c r="G2949" t="n">
        <v>0.02693063740990312</v>
      </c>
      <c r="H2949" t="n">
        <v>-0.003457387699883452</v>
      </c>
      <c r="J2949" t="n">
        <v>0.04931198433259154</v>
      </c>
      <c r="K2949" t="n">
        <v>0.02926766672178699</v>
      </c>
      <c r="L2949" t="n">
        <v>-0.002910037492934439</v>
      </c>
      <c r="M2949" t="n">
        <v>0.1318781046508772</v>
      </c>
      <c r="N2949" t="n">
        <v>0.02884954965723252</v>
      </c>
      <c r="O2949" t="n">
        <v>-0.002931087536365921</v>
      </c>
      <c r="P2949" t="n">
        <v>0.2121010972867263</v>
      </c>
      <c r="Q2949" t="n">
        <v>0.0298452221830817</v>
      </c>
      <c r="R2949" t="n">
        <v>-0.002022810158475958</v>
      </c>
    </row>
    <row r="2950">
      <c r="F2950" t="n">
        <v>0.0727402166298256</v>
      </c>
      <c r="G2950" t="n">
        <v>0.02694004056542334</v>
      </c>
      <c r="H2950" t="n">
        <v>-0.003458079246578098</v>
      </c>
      <c r="J2950" t="n">
        <v>0.04932597242020552</v>
      </c>
      <c r="K2950" t="n">
        <v>0.02927788587916191</v>
      </c>
      <c r="L2950" t="n">
        <v>-0.002910328496683732</v>
      </c>
      <c r="M2950" t="n">
        <v>0.1318858780938441</v>
      </c>
      <c r="N2950" t="n">
        <v>0.02885962282401228</v>
      </c>
      <c r="O2950" t="n">
        <v>-0.002930794427612285</v>
      </c>
      <c r="P2950" t="n">
        <v>0.2120685550519644</v>
      </c>
      <c r="Q2950" t="n">
        <v>0.02985564300088305</v>
      </c>
      <c r="R2950" t="n">
        <v>-0.00202240567734049</v>
      </c>
    </row>
    <row r="2951">
      <c r="F2951" t="n">
        <v>0.07273385728216181</v>
      </c>
      <c r="G2951" t="n">
        <v>0.02694944372094355</v>
      </c>
      <c r="H2951" t="n">
        <v>-0.003457387699883452</v>
      </c>
      <c r="J2951" t="n">
        <v>0.04934989338928429</v>
      </c>
      <c r="K2951" t="n">
        <v>0.02928810503653684</v>
      </c>
      <c r="L2951" t="n">
        <v>-0.002910037492934439</v>
      </c>
      <c r="M2951" t="n">
        <v>0.1318654621046053</v>
      </c>
      <c r="N2951" t="n">
        <v>0.02886969599079204</v>
      </c>
      <c r="O2951" t="n">
        <v>-0.002930794427612285</v>
      </c>
      <c r="P2951" t="n">
        <v>0.2120822078185416</v>
      </c>
      <c r="Q2951" t="n">
        <v>0.02986606381868441</v>
      </c>
      <c r="R2951" t="n">
        <v>-0.00202240567734049</v>
      </c>
    </row>
    <row r="2952">
      <c r="F2952" t="n">
        <v>0.07274878919588557</v>
      </c>
      <c r="G2952" t="n">
        <v>0.02695884687646377</v>
      </c>
      <c r="H2952" t="n">
        <v>-0.003457385084851315</v>
      </c>
      <c r="J2952" t="n">
        <v>0.04935394823117888</v>
      </c>
      <c r="K2952" t="n">
        <v>0.02929832419391177</v>
      </c>
      <c r="L2952" t="n">
        <v>-0.00291183591460292</v>
      </c>
      <c r="M2952" t="n">
        <v>0.1318450416770458</v>
      </c>
      <c r="N2952" t="n">
        <v>0.0288797691575718</v>
      </c>
      <c r="O2952" t="n">
        <v>-0.002931054914800299</v>
      </c>
      <c r="P2952" t="n">
        <v>0.2120958547206707</v>
      </c>
      <c r="Q2952" t="n">
        <v>0.02987648463648576</v>
      </c>
      <c r="R2952" t="n">
        <v>-0.002023887367458844</v>
      </c>
    </row>
    <row r="2953">
      <c r="F2953" t="n">
        <v>0.07277436747607498</v>
      </c>
      <c r="G2953" t="n">
        <v>0.02696825003198399</v>
      </c>
      <c r="H2953" t="n">
        <v>-0.003457730857937109</v>
      </c>
      <c r="J2953" t="n">
        <v>0.04934806832676779</v>
      </c>
      <c r="K2953" t="n">
        <v>0.02930854335128669</v>
      </c>
      <c r="L2953" t="n">
        <v>-0.002912709552741114</v>
      </c>
      <c r="M2953" t="n">
        <v>0.1318528049123855</v>
      </c>
      <c r="N2953" t="n">
        <v>0.02888984232435156</v>
      </c>
      <c r="O2953" t="n">
        <v>-0.002930761809308819</v>
      </c>
      <c r="P2953" t="n">
        <v>0.2120632894331755</v>
      </c>
      <c r="Q2953" t="n">
        <v>0.02988690545428712</v>
      </c>
      <c r="R2953" t="n">
        <v>-0.002023280322657567</v>
      </c>
    </row>
    <row r="2954">
      <c r="F2954" t="n">
        <v>0.0727680018290406</v>
      </c>
      <c r="G2954" t="n">
        <v>0.02697765318750421</v>
      </c>
      <c r="H2954" t="n">
        <v>-0.003458076631022903</v>
      </c>
      <c r="J2954" t="n">
        <v>0.04935212089758308</v>
      </c>
      <c r="K2954" t="n">
        <v>0.02931876250866162</v>
      </c>
      <c r="L2954" t="n">
        <v>-0.002912418340028383</v>
      </c>
      <c r="M2954" t="n">
        <v>0.1319451318917095</v>
      </c>
      <c r="N2954" t="n">
        <v>0.02889991549113132</v>
      </c>
      <c r="O2954" t="n">
        <v>-0.002930761809308819</v>
      </c>
      <c r="P2954" t="n">
        <v>0.2120769232543279</v>
      </c>
      <c r="Q2954" t="n">
        <v>0.02989732627208848</v>
      </c>
      <c r="R2954" t="n">
        <v>-0.002023685019191752</v>
      </c>
    </row>
    <row r="2955">
      <c r="F2955" t="n">
        <v>0.07276163337077569</v>
      </c>
      <c r="G2955" t="n">
        <v>0.02698705634302443</v>
      </c>
      <c r="H2955" t="n">
        <v>-0.003458422404108696</v>
      </c>
      <c r="J2955" t="n">
        <v>0.04935617253532903</v>
      </c>
      <c r="K2955" t="n">
        <v>0.02932898166603655</v>
      </c>
      <c r="L2955" t="n">
        <v>-0.002912127127315652</v>
      </c>
      <c r="M2955" t="n">
        <v>0.1318683227373444</v>
      </c>
      <c r="N2955" t="n">
        <v>0.02890998865791108</v>
      </c>
      <c r="O2955" t="n">
        <v>-0.002931348020291779</v>
      </c>
      <c r="P2955" t="n">
        <v>0.2121367602780413</v>
      </c>
      <c r="Q2955" t="n">
        <v>0.02990774708988983</v>
      </c>
      <c r="R2955" t="n">
        <v>-0.002023887367458844</v>
      </c>
    </row>
    <row r="2956">
      <c r="F2956" t="n">
        <v>0.07276591085314436</v>
      </c>
      <c r="G2956" t="n">
        <v>0.02699645949854464</v>
      </c>
      <c r="H2956" t="n">
        <v>-0.003457727924103296</v>
      </c>
      <c r="J2956" t="n">
        <v>0.04937015826867268</v>
      </c>
      <c r="K2956" t="n">
        <v>0.02933920082341147</v>
      </c>
      <c r="L2956" t="n">
        <v>-0.002913928112829352</v>
      </c>
      <c r="M2956" t="n">
        <v>0.1319606486093969</v>
      </c>
      <c r="N2956" t="n">
        <v>0.02892006182469084</v>
      </c>
      <c r="O2956" t="n">
        <v>-0.002931315419179227</v>
      </c>
      <c r="P2956" t="n">
        <v>0.2120579629253817</v>
      </c>
      <c r="Q2956" t="n">
        <v>0.02991816790769119</v>
      </c>
      <c r="R2956" t="n">
        <v>-0.002024974536187111</v>
      </c>
    </row>
    <row r="2957">
      <c r="F2957" t="n">
        <v>0.07275953720462416</v>
      </c>
      <c r="G2957" t="n">
        <v>0.02700586265406486</v>
      </c>
      <c r="H2957" t="n">
        <v>-0.003458073696895707</v>
      </c>
      <c r="J2957" t="n">
        <v>0.04937420844475426</v>
      </c>
      <c r="K2957" t="n">
        <v>0.02934941998078639</v>
      </c>
      <c r="L2957" t="n">
        <v>-0.00291421953478283</v>
      </c>
      <c r="M2957" t="n">
        <v>0.1319120202437226</v>
      </c>
      <c r="N2957" t="n">
        <v>0.0289301349914706</v>
      </c>
      <c r="O2957" t="n">
        <v>-0.002931315419179227</v>
      </c>
      <c r="P2957" t="n">
        <v>0.2121640013964473</v>
      </c>
      <c r="Q2957" t="n">
        <v>0.02992858872549254</v>
      </c>
      <c r="R2957" t="n">
        <v>-0.002024772079224885</v>
      </c>
    </row>
    <row r="2958">
      <c r="F2958" t="n">
        <v>0.07278510956500127</v>
      </c>
      <c r="G2958" t="n">
        <v>0.02701526580958508</v>
      </c>
      <c r="H2958" t="n">
        <v>-0.003457382151310886</v>
      </c>
      <c r="J2958" t="n">
        <v>0.04935838601000885</v>
      </c>
      <c r="K2958" t="n">
        <v>0.02935963913816132</v>
      </c>
      <c r="L2958" t="n">
        <v>-0.002913928112829352</v>
      </c>
      <c r="M2958" t="n">
        <v>0.1319479618302524</v>
      </c>
      <c r="N2958" t="n">
        <v>0.02894020815825036</v>
      </c>
      <c r="O2958" t="n">
        <v>-0.002931315419179227</v>
      </c>
      <c r="P2958" t="n">
        <v>0.2120851869109896</v>
      </c>
      <c r="Q2958" t="n">
        <v>0.0299390095432939</v>
      </c>
      <c r="R2958" t="n">
        <v>-0.002024367165300432</v>
      </c>
    </row>
    <row r="2959">
      <c r="F2959" t="n">
        <v>0.07276808155358511</v>
      </c>
      <c r="G2959" t="n">
        <v>0.02702466896510529</v>
      </c>
      <c r="H2959" t="n">
        <v>-0.003457382151310886</v>
      </c>
      <c r="J2959" t="n">
        <v>0.0493624335091864</v>
      </c>
      <c r="K2959" t="n">
        <v>0.02936985829553625</v>
      </c>
      <c r="L2959" t="n">
        <v>-0.002914802378689787</v>
      </c>
      <c r="M2959" t="n">
        <v>0.1319275165855325</v>
      </c>
      <c r="N2959" t="n">
        <v>0.02895028132503012</v>
      </c>
      <c r="O2959" t="n">
        <v>-0.002931608521410922</v>
      </c>
      <c r="P2959" t="n">
        <v>0.2121450046470101</v>
      </c>
      <c r="Q2959" t="n">
        <v>0.02994943036109525</v>
      </c>
      <c r="R2959" t="n">
        <v>-0.002024974536187111</v>
      </c>
    </row>
    <row r="2960">
      <c r="F2960" t="n">
        <v>0.07278300126203625</v>
      </c>
      <c r="G2960" t="n">
        <v>0.02703407212062552</v>
      </c>
      <c r="H2960" t="n">
        <v>-0.003457724672503089</v>
      </c>
      <c r="J2960" t="n">
        <v>0.04938635337063227</v>
      </c>
      <c r="K2960" t="n">
        <v>0.02938007745291117</v>
      </c>
      <c r="L2960" t="n">
        <v>-0.002916023060418982</v>
      </c>
      <c r="M2960" t="n">
        <v>0.131991647493661</v>
      </c>
      <c r="N2960" t="n">
        <v>0.02896035449180988</v>
      </c>
      <c r="O2960" t="n">
        <v>-0.002931282841476818</v>
      </c>
      <c r="P2960" t="n">
        <v>0.2121123875489582</v>
      </c>
      <c r="Q2960" t="n">
        <v>0.02995985117889661</v>
      </c>
      <c r="R2960" t="n">
        <v>-0.002025869054034188</v>
      </c>
    </row>
    <row r="2961">
      <c r="F2961" t="n">
        <v>0.07279791987506337</v>
      </c>
      <c r="G2961" t="n">
        <v>0.02704347527614573</v>
      </c>
      <c r="H2961" t="n">
        <v>-0.003458416217437589</v>
      </c>
      <c r="J2961" t="n">
        <v>0.04939039981128883</v>
      </c>
      <c r="K2961" t="n">
        <v>0.0293902966102861</v>
      </c>
      <c r="L2961" t="n">
        <v>-0.002916023060418982</v>
      </c>
      <c r="M2961" t="n">
        <v>0.1319993900227253</v>
      </c>
      <c r="N2961" t="n">
        <v>0.02897042765858964</v>
      </c>
      <c r="O2961" t="n">
        <v>-0.002930696643528317</v>
      </c>
      <c r="P2961" t="n">
        <v>0.2122646307808965</v>
      </c>
      <c r="Q2961" t="n">
        <v>0.02997027199669797</v>
      </c>
      <c r="R2961" t="n">
        <v>-0.00202546392073671</v>
      </c>
    </row>
    <row r="2962">
      <c r="F2962" t="n">
        <v>0.07279153476763758</v>
      </c>
      <c r="G2962" t="n">
        <v>0.02705287843166595</v>
      </c>
      <c r="H2962" t="n">
        <v>-0.003457378900035838</v>
      </c>
      <c r="J2962" t="n">
        <v>0.04939444531770378</v>
      </c>
      <c r="K2962" t="n">
        <v>0.02940051576766102</v>
      </c>
      <c r="L2962" t="n">
        <v>-0.002916897954826548</v>
      </c>
      <c r="M2962" t="n">
        <v>0.1319507395291904</v>
      </c>
      <c r="N2962" t="n">
        <v>0.0289805008253694</v>
      </c>
      <c r="O2962" t="n">
        <v>-0.002930989742502567</v>
      </c>
      <c r="P2962" t="n">
        <v>0.2121395648694197</v>
      </c>
      <c r="Q2962" t="n">
        <v>0.02998069281449932</v>
      </c>
      <c r="R2962" t="n">
        <v>-0.002026071620682926</v>
      </c>
    </row>
    <row r="2963">
      <c r="F2963" t="n">
        <v>0.07281710207727861</v>
      </c>
      <c r="G2963" t="n">
        <v>0.02706228158718616</v>
      </c>
      <c r="H2963" t="n">
        <v>-0.003457724672503089</v>
      </c>
      <c r="J2963" t="n">
        <v>0.04936867630547288</v>
      </c>
      <c r="K2963" t="n">
        <v>0.02941073492503594</v>
      </c>
      <c r="L2963" t="n">
        <v>-0.00291660632335736</v>
      </c>
      <c r="M2963" t="n">
        <v>0.131958474762875</v>
      </c>
      <c r="N2963" t="n">
        <v>0.02899057399214916</v>
      </c>
      <c r="O2963" t="n">
        <v>-0.002930696643528317</v>
      </c>
      <c r="P2963" t="n">
        <v>0.212245584667948</v>
      </c>
      <c r="Q2963" t="n">
        <v>0.02999111363230068</v>
      </c>
      <c r="R2963" t="n">
        <v>-0.002026975899646227</v>
      </c>
    </row>
    <row r="2964">
      <c r="F2964" t="n">
        <v>0.07278940831902261</v>
      </c>
      <c r="G2964" t="n">
        <v>0.02707168474270638</v>
      </c>
      <c r="H2964" t="n">
        <v>-0.003458066876020629</v>
      </c>
      <c r="J2964" t="n">
        <v>0.04937271873009348</v>
      </c>
      <c r="K2964" t="n">
        <v>0.02942095408241087</v>
      </c>
      <c r="L2964" t="n">
        <v>-0.002918412575183868</v>
      </c>
      <c r="M2964" t="n">
        <v>0.1320226003659729</v>
      </c>
      <c r="N2964" t="n">
        <v>0.02900064715892892</v>
      </c>
      <c r="O2964" t="n">
        <v>-0.002931250286879466</v>
      </c>
      <c r="P2964" t="n">
        <v>0.2123053827845653</v>
      </c>
      <c r="Q2964" t="n">
        <v>0.03000153445010203</v>
      </c>
      <c r="R2964" t="n">
        <v>-0.002027178576968459</v>
      </c>
    </row>
    <row r="2965">
      <c r="F2965" t="n">
        <v>0.07280432042418841</v>
      </c>
      <c r="G2965" t="n">
        <v>0.0270810878982266</v>
      </c>
      <c r="H2965" t="n">
        <v>-0.00345841264813102</v>
      </c>
      <c r="J2965" t="n">
        <v>0.04940657622995742</v>
      </c>
      <c r="K2965" t="n">
        <v>0.0294311732397858</v>
      </c>
      <c r="L2965" t="n">
        <v>-0.002918996257698905</v>
      </c>
      <c r="M2965" t="n">
        <v>0.1320303314025858</v>
      </c>
      <c r="N2965" t="n">
        <v>0.02901072032570868</v>
      </c>
      <c r="O2965" t="n">
        <v>-0.00293095719116035</v>
      </c>
      <c r="P2965" t="n">
        <v>0.212226509846685</v>
      </c>
      <c r="Q2965" t="n">
        <v>0.03001195526790339</v>
      </c>
      <c r="R2965" t="n">
        <v>-0.002026773222323995</v>
      </c>
    </row>
    <row r="2966">
      <c r="F2966" t="n">
        <v>0.07282988445387635</v>
      </c>
      <c r="G2966" t="n">
        <v>0.02709049105374682</v>
      </c>
      <c r="H2966" t="n">
        <v>-0.003457375331799847</v>
      </c>
      <c r="J2966" t="n">
        <v>0.04938080077590945</v>
      </c>
      <c r="K2966" t="n">
        <v>0.02944139239716073</v>
      </c>
      <c r="L2966" t="n">
        <v>-0.002918704416441386</v>
      </c>
      <c r="M2966" t="n">
        <v>0.1320098614023966</v>
      </c>
      <c r="N2966" t="n">
        <v>0.02902079349248844</v>
      </c>
      <c r="O2966" t="n">
        <v>-0.00293095719116035</v>
      </c>
      <c r="P2966" t="n">
        <v>0.2122862976930874</v>
      </c>
      <c r="Q2966" t="n">
        <v>0.03002237608570474</v>
      </c>
      <c r="R2966" t="n">
        <v>-0.002027178576968459</v>
      </c>
    </row>
    <row r="2967">
      <c r="F2967" t="n">
        <v>0.07280218102923416</v>
      </c>
      <c r="G2967" t="n">
        <v>0.02709989420926704</v>
      </c>
      <c r="H2967" t="n">
        <v>-0.00345841264813102</v>
      </c>
      <c r="J2967" t="n">
        <v>0.04941465883075902</v>
      </c>
      <c r="K2967" t="n">
        <v>0.02945161155453565</v>
      </c>
      <c r="L2967" t="n">
        <v>-0.002918996257698905</v>
      </c>
      <c r="M2967" t="n">
        <v>0.1319611880493332</v>
      </c>
      <c r="N2967" t="n">
        <v>0.0290308666592682</v>
      </c>
      <c r="O2967" t="n">
        <v>-0.00293095719116035</v>
      </c>
      <c r="P2967" t="n">
        <v>0.2122074063542225</v>
      </c>
      <c r="Q2967" t="n">
        <v>0.0300327969035061</v>
      </c>
      <c r="R2967" t="n">
        <v>-0.002027178576968459</v>
      </c>
    </row>
    <row r="2968">
      <c r="F2968" t="n">
        <v>0.07282774244975528</v>
      </c>
      <c r="G2968" t="n">
        <v>0.02710929736478725</v>
      </c>
      <c r="H2968" t="n">
        <v>-0.003457717219098496</v>
      </c>
      <c r="J2968" t="n">
        <v>0.04941869872848714</v>
      </c>
      <c r="K2968" t="n">
        <v>0.02946183071191058</v>
      </c>
      <c r="L2968" t="n">
        <v>-0.002920221109905996</v>
      </c>
      <c r="M2968" t="n">
        <v>0.1320253075829806</v>
      </c>
      <c r="N2968" t="n">
        <v>0.02904093982604796</v>
      </c>
      <c r="O2968" t="n">
        <v>-0.002931217755082087</v>
      </c>
      <c r="P2968" t="n">
        <v>0.2122209572270836</v>
      </c>
      <c r="Q2968" t="n">
        <v>0.03004321772130745</v>
      </c>
      <c r="R2968" t="n">
        <v>-0.00202829536106588</v>
      </c>
    </row>
    <row r="2969">
      <c r="F2969" t="n">
        <v>0.07283199504328529</v>
      </c>
      <c r="G2969" t="n">
        <v>0.02711870052030747</v>
      </c>
      <c r="H2969" t="n">
        <v>-0.003458062990820406</v>
      </c>
      <c r="J2969" t="n">
        <v>0.04939291683375879</v>
      </c>
      <c r="K2969" t="n">
        <v>0.0294720498692855</v>
      </c>
      <c r="L2969" t="n">
        <v>-0.002920221109905996</v>
      </c>
      <c r="M2969" t="n">
        <v>0.1320612268547884</v>
      </c>
      <c r="N2969" t="n">
        <v>0.02905101299282772</v>
      </c>
      <c r="O2969" t="n">
        <v>-0.002931510847548349</v>
      </c>
      <c r="P2969" t="n">
        <v>0.2122345023007001</v>
      </c>
      <c r="Q2969" t="n">
        <v>0.03005363853910881</v>
      </c>
      <c r="R2969" t="n">
        <v>-0.002027686994130947</v>
      </c>
    </row>
    <row r="2970">
      <c r="F2970" t="n">
        <v>0.07281493625948776</v>
      </c>
      <c r="G2970" t="n">
        <v>0.02712810367582769</v>
      </c>
      <c r="H2970" t="n">
        <v>-0.003458408762542315</v>
      </c>
      <c r="J2970" t="n">
        <v>0.0494168350283934</v>
      </c>
      <c r="K2970" t="n">
        <v>0.02948226902666043</v>
      </c>
      <c r="L2970" t="n">
        <v>-0.002920221109905996</v>
      </c>
      <c r="M2970" t="n">
        <v>0.1319843397872326</v>
      </c>
      <c r="N2970" t="n">
        <v>0.02906108615960748</v>
      </c>
      <c r="O2970" t="n">
        <v>-0.002931217755082087</v>
      </c>
      <c r="P2970" t="n">
        <v>0.2123405004330398</v>
      </c>
      <c r="Q2970" t="n">
        <v>0.03006405935691016</v>
      </c>
      <c r="R2970" t="n">
        <v>-0.00202829536106588</v>
      </c>
    </row>
    <row r="2971">
      <c r="F2971" t="n">
        <v>0.07285114955243474</v>
      </c>
      <c r="G2971" t="n">
        <v>0.0271375068313479</v>
      </c>
      <c r="H2971" t="n">
        <v>-0.003457371447376586</v>
      </c>
      <c r="J2971" t="n">
        <v>0.04943081280913102</v>
      </c>
      <c r="K2971" t="n">
        <v>0.02949248818403535</v>
      </c>
      <c r="L2971" t="n">
        <v>-0.00292080521253824</v>
      </c>
      <c r="M2971" t="n">
        <v>0.1320202533284258</v>
      </c>
      <c r="N2971" t="n">
        <v>0.02907115932638724</v>
      </c>
      <c r="O2971" t="n">
        <v>-0.002931510847548349</v>
      </c>
      <c r="P2971" t="n">
        <v>0.2123540366264347</v>
      </c>
      <c r="Q2971" t="n">
        <v>0.03007448017471152</v>
      </c>
      <c r="R2971" t="n">
        <v>-0.002027889783109258</v>
      </c>
    </row>
    <row r="2972">
      <c r="F2972" t="n">
        <v>0.07282343004809642</v>
      </c>
      <c r="G2972" t="n">
        <v>0.02714690998686813</v>
      </c>
      <c r="H2972" t="n">
        <v>-0.003458058790143499</v>
      </c>
      <c r="J2972" t="n">
        <v>0.0494249074680545</v>
      </c>
      <c r="K2972" t="n">
        <v>0.02950270734141028</v>
      </c>
      <c r="L2972" t="n">
        <v>-0.002922908688197772</v>
      </c>
      <c r="M2972" t="n">
        <v>0.1320843683444812</v>
      </c>
      <c r="N2972" t="n">
        <v>0.029081232493167</v>
      </c>
      <c r="O2972" t="n">
        <v>-0.002931478334995254</v>
      </c>
      <c r="P2972" t="n">
        <v>0.2122751027637473</v>
      </c>
      <c r="Q2972" t="n">
        <v>0.03008490099251287</v>
      </c>
      <c r="R2972" t="n">
        <v>-0.002028813224159624</v>
      </c>
    </row>
    <row r="2973">
      <c r="F2973" t="n">
        <v>0.07284898602028733</v>
      </c>
      <c r="G2973" t="n">
        <v>0.02715631314238834</v>
      </c>
      <c r="H2973" t="n">
        <v>-0.003458058790143499</v>
      </c>
      <c r="J2973" t="n">
        <v>0.04943888418423503</v>
      </c>
      <c r="K2973" t="n">
        <v>0.02951292649878521</v>
      </c>
      <c r="L2973" t="n">
        <v>-0.002922324164912462</v>
      </c>
      <c r="M2973" t="n">
        <v>0.1320356693129056</v>
      </c>
      <c r="N2973" t="n">
        <v>0.02909130565994676</v>
      </c>
      <c r="O2973" t="n">
        <v>-0.002930892156563942</v>
      </c>
      <c r="P2973" t="n">
        <v>0.2122886246780507</v>
      </c>
      <c r="Q2973" t="n">
        <v>0.03009532181031423</v>
      </c>
      <c r="R2973" t="n">
        <v>-0.002029219027384779</v>
      </c>
    </row>
    <row r="2974">
      <c r="F2974" t="n">
        <v>0.07284257250360399</v>
      </c>
      <c r="G2974" t="n">
        <v>0.02716571629790856</v>
      </c>
      <c r="H2974" t="n">
        <v>-0.003458404561445383</v>
      </c>
      <c r="J2974" t="n">
        <v>0.04941309155756876</v>
      </c>
      <c r="K2974" t="n">
        <v>0.02952314565616013</v>
      </c>
      <c r="L2974" t="n">
        <v>-0.002922908688197772</v>
      </c>
      <c r="M2974" t="n">
        <v>0.132015168675102</v>
      </c>
      <c r="N2974" t="n">
        <v>0.02910137882672652</v>
      </c>
      <c r="O2974" t="n">
        <v>-0.002931185245779598</v>
      </c>
      <c r="P2974" t="n">
        <v>0.212302140811942</v>
      </c>
      <c r="Q2974" t="n">
        <v>0.03010574262811558</v>
      </c>
      <c r="R2974" t="n">
        <v>-0.002028813224159624</v>
      </c>
    </row>
    <row r="2975">
      <c r="F2975" t="n">
        <v>0.07283615620295986</v>
      </c>
      <c r="G2975" t="n">
        <v>0.02717511945342877</v>
      </c>
      <c r="H2975" t="n">
        <v>-0.003458404561445383</v>
      </c>
      <c r="J2975" t="n">
        <v>0.04943700910833335</v>
      </c>
      <c r="K2975" t="n">
        <v>0.02953336481353505</v>
      </c>
      <c r="L2975" t="n">
        <v>-0.002922324164912462</v>
      </c>
      <c r="M2975" t="n">
        <v>0.1320792789588627</v>
      </c>
      <c r="N2975" t="n">
        <v>0.02911145199350628</v>
      </c>
      <c r="O2975" t="n">
        <v>-0.002930599067348285</v>
      </c>
      <c r="P2975" t="n">
        <v>0.2123156511691879</v>
      </c>
      <c r="Q2975" t="n">
        <v>0.03011616344591694</v>
      </c>
      <c r="R2975" t="n">
        <v>-0.002028813224159624</v>
      </c>
    </row>
    <row r="2976">
      <c r="F2976" t="n">
        <v>0.07287236617747041</v>
      </c>
      <c r="G2976" t="n">
        <v>0.027184522608949</v>
      </c>
      <c r="H2976" t="n">
        <v>-0.003457708503913346</v>
      </c>
      <c r="J2976" t="n">
        <v>0.04944104111601968</v>
      </c>
      <c r="K2976" t="n">
        <v>0.02954358397090998</v>
      </c>
      <c r="L2976" t="n">
        <v>-0.00292472234773506</v>
      </c>
      <c r="M2976" t="n">
        <v>0.1320305659539988</v>
      </c>
      <c r="N2976" t="n">
        <v>0.02912152516028604</v>
      </c>
      <c r="O2976" t="n">
        <v>-0.002931152758666913</v>
      </c>
      <c r="P2976" t="n">
        <v>0.2123753932928841</v>
      </c>
      <c r="Q2976" t="n">
        <v>0.03012658426371829</v>
      </c>
      <c r="R2976" t="n">
        <v>-0.002029949191123154</v>
      </c>
    </row>
    <row r="2977">
      <c r="F2977" t="n">
        <v>0.07287660369626806</v>
      </c>
      <c r="G2977" t="n">
        <v>0.02719392576446921</v>
      </c>
      <c r="H2977" t="n">
        <v>-0.003457362733062955</v>
      </c>
      <c r="J2977" t="n">
        <v>0.04944507218724585</v>
      </c>
      <c r="K2977" t="n">
        <v>0.0295538031282849</v>
      </c>
      <c r="L2977" t="n">
        <v>-0.002925307292204607</v>
      </c>
      <c r="M2977" t="n">
        <v>0.1320382603058743</v>
      </c>
      <c r="N2977" t="n">
        <v>0.0291315983270658</v>
      </c>
      <c r="O2977" t="n">
        <v>-0.002931152758666913</v>
      </c>
      <c r="P2977" t="n">
        <v>0.2124813712368468</v>
      </c>
      <c r="Q2977" t="n">
        <v>0.03013700508151965</v>
      </c>
      <c r="R2977" t="n">
        <v>-0.002030152206343788</v>
      </c>
    </row>
    <row r="2978">
      <c r="F2978" t="n">
        <v>0.07288083928191387</v>
      </c>
      <c r="G2978" t="n">
        <v>0.02720332891998943</v>
      </c>
      <c r="H2978" t="n">
        <v>-0.003457708503913346</v>
      </c>
      <c r="J2978" t="n">
        <v>0.04942921449017647</v>
      </c>
      <c r="K2978" t="n">
        <v>0.02956402228565983</v>
      </c>
      <c r="L2978" t="n">
        <v>-0.002924429875500287</v>
      </c>
      <c r="M2978" t="n">
        <v>0.1320459518007726</v>
      </c>
      <c r="N2978" t="n">
        <v>0.02914167149384556</v>
      </c>
      <c r="O2978" t="n">
        <v>-0.002930566586732374</v>
      </c>
      <c r="P2978" t="n">
        <v>0.2124948683350752</v>
      </c>
      <c r="Q2978" t="n">
        <v>0.030147425899321</v>
      </c>
      <c r="R2978" t="n">
        <v>-0.002029949191123154</v>
      </c>
    </row>
    <row r="2979">
      <c r="F2979" t="n">
        <v>0.07288507293537266</v>
      </c>
      <c r="G2979" t="n">
        <v>0.02721273207550965</v>
      </c>
      <c r="H2979" t="n">
        <v>-0.003457362733062955</v>
      </c>
      <c r="J2979" t="n">
        <v>0.04944318720098095</v>
      </c>
      <c r="K2979" t="n">
        <v>0.02957424144303476</v>
      </c>
      <c r="L2979" t="n">
        <v>-0.002925307292204607</v>
      </c>
      <c r="M2979" t="n">
        <v>0.1320536404397468</v>
      </c>
      <c r="N2979" t="n">
        <v>0.02915174466062532</v>
      </c>
      <c r="O2979" t="n">
        <v>-0.002931445844634183</v>
      </c>
      <c r="P2979" t="n">
        <v>0.2124621180823461</v>
      </c>
      <c r="Q2979" t="n">
        <v>0.03015784671712236</v>
      </c>
      <c r="R2979" t="n">
        <v>-0.002030152206343788</v>
      </c>
    </row>
    <row r="2980">
      <c r="F2980" t="n">
        <v>0.07286798674180549</v>
      </c>
      <c r="G2980" t="n">
        <v>0.02722213523102986</v>
      </c>
      <c r="H2980" t="n">
        <v>-0.003458049445454951</v>
      </c>
      <c r="J2980" t="n">
        <v>0.04943727033761003</v>
      </c>
      <c r="K2980" t="n">
        <v>0.02958446060040969</v>
      </c>
      <c r="L2980" t="n">
        <v>-0.002927123584404276</v>
      </c>
      <c r="M2980" t="n">
        <v>0.1321459530844036</v>
      </c>
      <c r="N2980" t="n">
        <v>0.02916181782740508</v>
      </c>
      <c r="O2980" t="n">
        <v>-0.002931120293438948</v>
      </c>
      <c r="P2980" t="n">
        <v>0.2125218452453755</v>
      </c>
      <c r="Q2980" t="n">
        <v>0.03016826753492372</v>
      </c>
      <c r="R2980" t="n">
        <v>-0.002031297980854981</v>
      </c>
    </row>
    <row r="2981">
      <c r="F2981" t="n">
        <v>0.07288287506879204</v>
      </c>
      <c r="G2981" t="n">
        <v>0.02723153838655008</v>
      </c>
      <c r="H2981" t="n">
        <v>-0.003457703675087442</v>
      </c>
      <c r="J2981" t="n">
        <v>0.0494512419802679</v>
      </c>
      <c r="K2981" t="n">
        <v>0.02959467975778461</v>
      </c>
      <c r="L2981" t="n">
        <v>-0.002927123584404276</v>
      </c>
      <c r="M2981" t="n">
        <v>0.1321536383197996</v>
      </c>
      <c r="N2981" t="n">
        <v>0.02917189099418484</v>
      </c>
      <c r="O2981" t="n">
        <v>-0.002930827210717876</v>
      </c>
      <c r="P2981" t="n">
        <v>0.212489080781333</v>
      </c>
      <c r="Q2981" t="n">
        <v>0.03017868835272507</v>
      </c>
      <c r="R2981" t="n">
        <v>-0.002031297980854981</v>
      </c>
    </row>
    <row r="2982">
      <c r="F2982" t="n">
        <v>0.07288710250877709</v>
      </c>
      <c r="G2982" t="n">
        <v>0.0272409415420703</v>
      </c>
      <c r="H2982" t="n">
        <v>-0.003458049445454951</v>
      </c>
      <c r="J2982" t="n">
        <v>0.04947515901787558</v>
      </c>
      <c r="K2982" t="n">
        <v>0.02960489891515954</v>
      </c>
      <c r="L2982" t="n">
        <v>-0.002926538218224012</v>
      </c>
      <c r="M2982" t="n">
        <v>0.1321048997216313</v>
      </c>
      <c r="N2982" t="n">
        <v>0.0291819641609646</v>
      </c>
      <c r="O2982" t="n">
        <v>-0.002930534127996804</v>
      </c>
      <c r="P2982" t="n">
        <v>0.2125025535017979</v>
      </c>
      <c r="Q2982" t="n">
        <v>0.03018910917052643</v>
      </c>
      <c r="R2982" t="n">
        <v>-0.002031297980854981</v>
      </c>
    </row>
    <row r="2983">
      <c r="F2983" t="n">
        <v>0.07287000756861295</v>
      </c>
      <c r="G2983" t="n">
        <v>0.02725034469759052</v>
      </c>
      <c r="H2983" t="n">
        <v>-0.003457703675087442</v>
      </c>
      <c r="J2983" t="n">
        <v>0.0494493470817052</v>
      </c>
      <c r="K2983" t="n">
        <v>0.02961511807253446</v>
      </c>
      <c r="L2983" t="n">
        <v>-0.002927123584404276</v>
      </c>
      <c r="M2983" t="n">
        <v>0.1321125777152426</v>
      </c>
      <c r="N2983" t="n">
        <v>0.02919203732774436</v>
      </c>
      <c r="O2983" t="n">
        <v>-0.002931120293438948</v>
      </c>
      <c r="P2983" t="n">
        <v>0.2124235265199005</v>
      </c>
      <c r="Q2983" t="n">
        <v>0.03019952998832778</v>
      </c>
      <c r="R2983" t="n">
        <v>-0.002032859896017811</v>
      </c>
    </row>
    <row r="2984">
      <c r="F2984" t="n">
        <v>0.07289555160530739</v>
      </c>
      <c r="G2984" t="n">
        <v>0.02725974785311074</v>
      </c>
      <c r="H2984" t="n">
        <v>-0.003457698533137655</v>
      </c>
      <c r="J2984" t="n">
        <v>0.04945337078857248</v>
      </c>
      <c r="K2984" t="n">
        <v>0.02962533722990938</v>
      </c>
      <c r="L2984" t="n">
        <v>-0.002928942063844564</v>
      </c>
      <c r="M2984" t="n">
        <v>0.1321766769084831</v>
      </c>
      <c r="N2984" t="n">
        <v>0.02920211049452412</v>
      </c>
      <c r="O2984" t="n">
        <v>-0.002931087849790619</v>
      </c>
      <c r="P2984" t="n">
        <v>0.2125757300268448</v>
      </c>
      <c r="Q2984" t="n">
        <v>0.03020995080612913</v>
      </c>
      <c r="R2984" t="n">
        <v>-0.002032453405336743</v>
      </c>
    </row>
    <row r="2985">
      <c r="F2985" t="n">
        <v>0.07287845112288803</v>
      </c>
      <c r="G2985" t="n">
        <v>0.02726915100863095</v>
      </c>
      <c r="H2985" t="n">
        <v>-0.003458044302990968</v>
      </c>
      <c r="J2985" t="n">
        <v>0.04948723376002163</v>
      </c>
      <c r="K2985" t="n">
        <v>0.02963555638728431</v>
      </c>
      <c r="L2985" t="n">
        <v>-0.002929234958050949</v>
      </c>
      <c r="M2985" t="n">
        <v>0.1321561379432067</v>
      </c>
      <c r="N2985" t="n">
        <v>0.02921218366130388</v>
      </c>
      <c r="O2985" t="n">
        <v>-0.002930501690836556</v>
      </c>
      <c r="P2985" t="n">
        <v>0.2125429371922852</v>
      </c>
      <c r="Q2985" t="n">
        <v>0.0302203716239305</v>
      </c>
      <c r="R2985" t="n">
        <v>-0.002032859896017811</v>
      </c>
    </row>
    <row r="2986">
      <c r="F2986" t="n">
        <v>0.07290399299701623</v>
      </c>
      <c r="G2986" t="n">
        <v>0.02727855416415117</v>
      </c>
      <c r="H2986" t="n">
        <v>-0.003458044302990968</v>
      </c>
      <c r="J2986" t="n">
        <v>0.04949125679839357</v>
      </c>
      <c r="K2986" t="n">
        <v>0.02964577554465924</v>
      </c>
      <c r="L2986" t="n">
        <v>-0.002928942063844564</v>
      </c>
      <c r="M2986" t="n">
        <v>0.1321920217135553</v>
      </c>
      <c r="N2986" t="n">
        <v>0.02922225682808364</v>
      </c>
      <c r="O2986" t="n">
        <v>-0.002931087849790619</v>
      </c>
      <c r="P2986" t="n">
        <v>0.2125101359311097</v>
      </c>
      <c r="Q2986" t="n">
        <v>0.03023079244173185</v>
      </c>
      <c r="R2986" t="n">
        <v>-0.002032453405336743</v>
      </c>
    </row>
    <row r="2987">
      <c r="F2987" t="n">
        <v>0.07290821080597447</v>
      </c>
      <c r="G2987" t="n">
        <v>0.02728795731967138</v>
      </c>
      <c r="H2987" t="n">
        <v>-0.003458390072844282</v>
      </c>
      <c r="J2987" t="n">
        <v>0.04948533136028799</v>
      </c>
      <c r="K2987" t="n">
        <v>0.02965599470203416</v>
      </c>
      <c r="L2987" t="n">
        <v>-0.002928942063844564</v>
      </c>
      <c r="M2987" t="n">
        <v>0.1321996898430373</v>
      </c>
      <c r="N2987" t="n">
        <v>0.0292323299948634</v>
      </c>
      <c r="O2987" t="n">
        <v>-0.002930501690836556</v>
      </c>
      <c r="P2987" t="n">
        <v>0.2125698309645268</v>
      </c>
      <c r="Q2987" t="n">
        <v>0.03024121325953321</v>
      </c>
      <c r="R2987" t="n">
        <v>-0.002032656650677277</v>
      </c>
    </row>
    <row r="2988">
      <c r="F2988" t="n">
        <v>0.07290176435595826</v>
      </c>
      <c r="G2988" t="n">
        <v>0.02729736047519161</v>
      </c>
      <c r="H2988" t="n">
        <v>-0.003457347309529852</v>
      </c>
      <c r="J2988" t="n">
        <v>0.04949930006069736</v>
      </c>
      <c r="K2988" t="n">
        <v>0.02966621385940909</v>
      </c>
      <c r="L2988" t="n">
        <v>-0.002931348917459704</v>
      </c>
      <c r="M2988" t="n">
        <v>0.1321227098477396</v>
      </c>
      <c r="N2988" t="n">
        <v>0.02924240316164316</v>
      </c>
      <c r="O2988" t="n">
        <v>-0.002931055427416841</v>
      </c>
      <c r="P2988" t="n">
        <v>0.2124907618524137</v>
      </c>
      <c r="Q2988" t="n">
        <v>0.03025163407733456</v>
      </c>
      <c r="R2988" t="n">
        <v>-0.002033415073976455</v>
      </c>
    </row>
    <row r="2989">
      <c r="F2989" t="n">
        <v>0.07290597789790479</v>
      </c>
      <c r="G2989" t="n">
        <v>0.02730676363071182</v>
      </c>
      <c r="H2989" t="n">
        <v>-0.003457347309529852</v>
      </c>
      <c r="J2989" t="n">
        <v>0.04950332028432095</v>
      </c>
      <c r="K2989" t="n">
        <v>0.02967643301678401</v>
      </c>
      <c r="L2989" t="n">
        <v>-0.002931055811878516</v>
      </c>
      <c r="M2989" t="n">
        <v>0.1322150175611617</v>
      </c>
      <c r="N2989" t="n">
        <v>0.02925247632842292</v>
      </c>
      <c r="O2989" t="n">
        <v>-0.002930469274946604</v>
      </c>
      <c r="P2989" t="n">
        <v>0.2125041917321077</v>
      </c>
      <c r="Q2989" t="n">
        <v>0.03026205489513592</v>
      </c>
      <c r="R2989" t="n">
        <v>-0.002033618435820037</v>
      </c>
    </row>
    <row r="2990">
      <c r="F2990" t="n">
        <v>0.07289952634048222</v>
      </c>
      <c r="G2990" t="n">
        <v>0.02731616678623204</v>
      </c>
      <c r="H2990" t="n">
        <v>-0.003458038848145619</v>
      </c>
      <c r="J2990" t="n">
        <v>0.04949739082517871</v>
      </c>
      <c r="K2990" t="n">
        <v>0.02968665217415894</v>
      </c>
      <c r="L2990" t="n">
        <v>-0.002931055811878516</v>
      </c>
      <c r="M2990" t="n">
        <v>0.1321380272787405</v>
      </c>
      <c r="N2990" t="n">
        <v>0.02926254949520268</v>
      </c>
      <c r="O2990" t="n">
        <v>-0.002931348503651959</v>
      </c>
      <c r="P2990" t="n">
        <v>0.2125176158916541</v>
      </c>
      <c r="Q2990" t="n">
        <v>0.03027247571293727</v>
      </c>
      <c r="R2990" t="n">
        <v>-0.002033415073976455</v>
      </c>
    </row>
    <row r="2991">
      <c r="F2991" t="n">
        <v>0.07293572641749319</v>
      </c>
      <c r="G2991" t="n">
        <v>0.02732556994175226</v>
      </c>
      <c r="H2991" t="n">
        <v>-0.003457347309529852</v>
      </c>
      <c r="J2991" t="n">
        <v>0.04950140876977839</v>
      </c>
      <c r="K2991" t="n">
        <v>0.02969687133153386</v>
      </c>
      <c r="L2991" t="n">
        <v>-0.002931642023040892</v>
      </c>
      <c r="M2991" t="n">
        <v>0.1321456817287888</v>
      </c>
      <c r="N2991" t="n">
        <v>0.02927262266198244</v>
      </c>
      <c r="O2991" t="n">
        <v>-0.002931055427416841</v>
      </c>
      <c r="P2991" t="n">
        <v>0.2125772920640257</v>
      </c>
      <c r="Q2991" t="n">
        <v>0.03028289653073863</v>
      </c>
      <c r="R2991" t="n">
        <v>-0.002033618435820037</v>
      </c>
    </row>
    <row r="2992">
      <c r="F2992" t="n">
        <v>0.07292927102039361</v>
      </c>
      <c r="G2992" t="n">
        <v>0.02733497309727247</v>
      </c>
      <c r="H2992" t="n">
        <v>-0.003457687312961436</v>
      </c>
      <c r="J2992" t="n">
        <v>0.04948552668036033</v>
      </c>
      <c r="K2992" t="n">
        <v>0.02970709048890879</v>
      </c>
      <c r="L2992" t="n">
        <v>-0.002932878804756</v>
      </c>
      <c r="M2992" t="n">
        <v>0.1321533333366067</v>
      </c>
      <c r="N2992" t="n">
        <v>0.0292826958287622</v>
      </c>
      <c r="O2992" t="n">
        <v>-0.002931316099007832</v>
      </c>
      <c r="P2992" t="n">
        <v>0.2125907061359836</v>
      </c>
      <c r="Q2992" t="n">
        <v>0.03029331734853998</v>
      </c>
      <c r="R2992" t="n">
        <v>-0.002034589549032992</v>
      </c>
    </row>
    <row r="2993">
      <c r="F2993" t="n">
        <v>0.07294414174447031</v>
      </c>
      <c r="G2993" t="n">
        <v>0.02734437625279269</v>
      </c>
      <c r="H2993" t="n">
        <v>-0.003458033081692733</v>
      </c>
      <c r="J2993" t="n">
        <v>0.04949949189331783</v>
      </c>
      <c r="K2993" t="n">
        <v>0.02971730964628372</v>
      </c>
      <c r="L2993" t="n">
        <v>-0.002933465439180393</v>
      </c>
      <c r="M2993" t="n">
        <v>0.1322174199434525</v>
      </c>
      <c r="N2993" t="n">
        <v>0.02929276899554196</v>
      </c>
      <c r="O2993" t="n">
        <v>-0.002930436880021927</v>
      </c>
      <c r="P2993" t="n">
        <v>0.2126503749099722</v>
      </c>
      <c r="Q2993" t="n">
        <v>0.03030373816634134</v>
      </c>
      <c r="R2993" t="n">
        <v>-0.002034996507638659</v>
      </c>
    </row>
    <row r="2994">
      <c r="F2994" t="n">
        <v>0.07292701680908761</v>
      </c>
      <c r="G2994" t="n">
        <v>0.02735377940831291</v>
      </c>
      <c r="H2994" t="n">
        <v>-0.00345734154423014</v>
      </c>
      <c r="J2994" t="n">
        <v>0.04949355626900404</v>
      </c>
      <c r="K2994" t="n">
        <v>0.02972752880365864</v>
      </c>
      <c r="L2994" t="n">
        <v>-0.002933172121968196</v>
      </c>
      <c r="M2994" t="n">
        <v>0.1322250673993081</v>
      </c>
      <c r="N2994" t="n">
        <v>0.02930284216232172</v>
      </c>
      <c r="O2994" t="n">
        <v>-0.00293102302601253</v>
      </c>
      <c r="P2994" t="n">
        <v>0.2127100406588401</v>
      </c>
      <c r="Q2994" t="n">
        <v>0.03031415898414269</v>
      </c>
      <c r="R2994" t="n">
        <v>-0.002035199986941493</v>
      </c>
    </row>
    <row r="2995">
      <c r="F2995" t="n">
        <v>0.07295254940058984</v>
      </c>
      <c r="G2995" t="n">
        <v>0.02736318256383313</v>
      </c>
      <c r="H2995" t="n">
        <v>-0.00345734154423014</v>
      </c>
      <c r="J2995" t="n">
        <v>0.04949756965483285</v>
      </c>
      <c r="K2995" t="n">
        <v>0.02973774796103357</v>
      </c>
      <c r="L2995" t="n">
        <v>-0.002932878804756</v>
      </c>
      <c r="M2995" t="n">
        <v>0.1321762711172123</v>
      </c>
      <c r="N2995" t="n">
        <v>0.02931291532910148</v>
      </c>
      <c r="O2995" t="n">
        <v>-0.00293102302601253</v>
      </c>
      <c r="P2995" t="n">
        <v>0.2126771772018215</v>
      </c>
      <c r="Q2995" t="n">
        <v>0.03032457980194405</v>
      </c>
      <c r="R2995" t="n">
        <v>-0.002034996507638659</v>
      </c>
    </row>
    <row r="2996">
      <c r="F2996" t="n">
        <v>0.07295675035449013</v>
      </c>
      <c r="G2996" t="n">
        <v>0.02737258571935335</v>
      </c>
      <c r="H2996" t="n">
        <v>-0.003458027004406138</v>
      </c>
      <c r="J2996" t="n">
        <v>0.04953143556143726</v>
      </c>
      <c r="K2996" t="n">
        <v>0.02974796711840849</v>
      </c>
      <c r="L2996" t="n">
        <v>-0.002935584499762866</v>
      </c>
      <c r="M2996" t="n">
        <v>0.1322121325799006</v>
      </c>
      <c r="N2996" t="n">
        <v>0.02932298849588124</v>
      </c>
      <c r="O2996" t="n">
        <v>-0.002930990645272602</v>
      </c>
      <c r="P2996" t="n">
        <v>0.2125980409367568</v>
      </c>
      <c r="Q2996" t="n">
        <v>0.0303350006197454</v>
      </c>
      <c r="R2996" t="n">
        <v>-0.002035977138915071</v>
      </c>
    </row>
    <row r="2997">
      <c r="F2997" t="n">
        <v>0.07296094939357056</v>
      </c>
      <c r="G2997" t="n">
        <v>0.02738198887487357</v>
      </c>
      <c r="H2997" t="n">
        <v>-0.003457681236282509</v>
      </c>
      <c r="J2997" t="n">
        <v>0.04951554516325021</v>
      </c>
      <c r="K2997" t="n">
        <v>0.02975818627578342</v>
      </c>
      <c r="L2997" t="n">
        <v>-0.002935584499762866</v>
      </c>
      <c r="M2997" t="n">
        <v>0.1322479927332605</v>
      </c>
      <c r="N2997" t="n">
        <v>0.029333061662661</v>
      </c>
      <c r="O2997" t="n">
        <v>-0.002930990645272602</v>
      </c>
      <c r="P2997" t="n">
        <v>0.2126114251607322</v>
      </c>
      <c r="Q2997" t="n">
        <v>0.03034542143754676</v>
      </c>
      <c r="R2997" t="n">
        <v>-0.002036384334342854</v>
      </c>
    </row>
    <row r="2998">
      <c r="F2998" t="n">
        <v>0.07294381343765301</v>
      </c>
      <c r="G2998" t="n">
        <v>0.02739139203039378</v>
      </c>
      <c r="H2998" t="n">
        <v>-0.003457335468158881</v>
      </c>
      <c r="J2998" t="n">
        <v>0.04952950808772433</v>
      </c>
      <c r="K2998" t="n">
        <v>0.02976840543315834</v>
      </c>
      <c r="L2998" t="n">
        <v>-0.002934997441568732</v>
      </c>
      <c r="M2998" t="n">
        <v>0.1322274060962754</v>
      </c>
      <c r="N2998" t="n">
        <v>0.02934313482944076</v>
      </c>
      <c r="O2998" t="n">
        <v>-0.00293069757551505</v>
      </c>
      <c r="P2998" t="n">
        <v>0.2127636050159326</v>
      </c>
      <c r="Q2998" t="n">
        <v>0.03035584225534811</v>
      </c>
      <c r="R2998" t="n">
        <v>-0.002035977138915071</v>
      </c>
    </row>
    <row r="2999">
      <c r="F2999" t="n">
        <v>0.07295867477112238</v>
      </c>
      <c r="G2999" t="n">
        <v>0.02740079518591399</v>
      </c>
      <c r="H2999" t="n">
        <v>-0.003457681236282509</v>
      </c>
      <c r="J2999" t="n">
        <v>0.04952356616121494</v>
      </c>
      <c r="K2999" t="n">
        <v>0.02977862459053327</v>
      </c>
      <c r="L2999" t="n">
        <v>-0.002934997441568732</v>
      </c>
      <c r="M2999" t="n">
        <v>0.1322914856089458</v>
      </c>
      <c r="N2999" t="n">
        <v>0.02935320799622052</v>
      </c>
      <c r="O2999" t="n">
        <v>-0.002930990645272602</v>
      </c>
      <c r="P2999" t="n">
        <v>0.2127769818758991</v>
      </c>
      <c r="Q2999" t="n">
        <v>0.03036626307314947</v>
      </c>
      <c r="R2999" t="n">
        <v>-0.002035977138915071</v>
      </c>
    </row>
    <row r="3000">
      <c r="F3000" t="n">
        <v>0.07295220027303105</v>
      </c>
      <c r="G3000" t="n">
        <v>0.02741019834143422</v>
      </c>
      <c r="H3000" t="n">
        <v>-0.003457674849574706</v>
      </c>
      <c r="J3000" t="n">
        <v>0.04951762249288248</v>
      </c>
      <c r="K3000" t="n">
        <v>0.0297888437479082</v>
      </c>
      <c r="L3000" t="n">
        <v>-0.002937118593290069</v>
      </c>
      <c r="M3000" t="n">
        <v>0.1322426682720889</v>
      </c>
      <c r="N3000" t="n">
        <v>0.02936328116300028</v>
      </c>
      <c r="O3000" t="n">
        <v>-0.002930665218370134</v>
      </c>
      <c r="P3000" t="n">
        <v>0.2126978134889805</v>
      </c>
      <c r="Q3000" t="n">
        <v>0.03037668389095082</v>
      </c>
      <c r="R3000" t="n">
        <v>-0.002036967006516378</v>
      </c>
    </row>
    <row r="3001">
      <c r="F3001" t="n">
        <v>0.07296705862268033</v>
      </c>
      <c r="G3001" t="n">
        <v>0.02741960149695443</v>
      </c>
      <c r="H3001" t="n">
        <v>-0.003457329082089749</v>
      </c>
      <c r="J3001" t="n">
        <v>0.04952163024119478</v>
      </c>
      <c r="K3001" t="n">
        <v>0.02979906290528312</v>
      </c>
      <c r="L3001" t="n">
        <v>-0.002937999816990426</v>
      </c>
      <c r="M3001" t="n">
        <v>0.1322220700804078</v>
      </c>
      <c r="N3001" t="n">
        <v>0.02937335432978004</v>
      </c>
      <c r="O3001" t="n">
        <v>-0.002931251351413808</v>
      </c>
      <c r="P3001" t="n">
        <v>0.2127111763117753</v>
      </c>
      <c r="Q3001" t="n">
        <v>0.03038710470875218</v>
      </c>
      <c r="R3001" t="n">
        <v>-0.002036967006516378</v>
      </c>
    </row>
    <row r="3002">
      <c r="F3002" t="n">
        <v>0.07296057946609555</v>
      </c>
      <c r="G3002" t="n">
        <v>0.02742900465247465</v>
      </c>
      <c r="H3002" t="n">
        <v>-0.003457674849574706</v>
      </c>
      <c r="J3002" t="n">
        <v>0.04952563704938169</v>
      </c>
      <c r="K3002" t="n">
        <v>0.02980928206265805</v>
      </c>
      <c r="L3002" t="n">
        <v>-0.002937412334523522</v>
      </c>
      <c r="M3002" t="n">
        <v>0.1322579191157687</v>
      </c>
      <c r="N3002" t="n">
        <v>0.0293834274965598</v>
      </c>
      <c r="O3002" t="n">
        <v>-0.002931251351413808</v>
      </c>
      <c r="P3002" t="n">
        <v>0.2126782610057074</v>
      </c>
      <c r="Q3002" t="n">
        <v>0.03039752552655353</v>
      </c>
      <c r="R3002" t="n">
        <v>-0.002037170723588737</v>
      </c>
    </row>
    <row r="3003">
      <c r="F3003" t="n">
        <v>0.07297543483501948</v>
      </c>
      <c r="G3003" t="n">
        <v>0.02743840780799487</v>
      </c>
      <c r="H3003" t="n">
        <v>-0.003457329082089749</v>
      </c>
      <c r="J3003" t="n">
        <v>0.04955950479635214</v>
      </c>
      <c r="K3003" t="n">
        <v>0.02981950122003297</v>
      </c>
      <c r="L3003" t="n">
        <v>-0.002937706075756974</v>
      </c>
      <c r="M3003" t="n">
        <v>0.1322655402906923</v>
      </c>
      <c r="N3003" t="n">
        <v>0.02939350066333956</v>
      </c>
      <c r="O3003" t="n">
        <v>-0.002931251351413808</v>
      </c>
      <c r="P3003" t="n">
        <v>0.2126916111460876</v>
      </c>
      <c r="Q3003" t="n">
        <v>0.03040794634435489</v>
      </c>
      <c r="R3003" t="n">
        <v>-0.002037374440661096</v>
      </c>
    </row>
    <row r="3004">
      <c r="F3004" t="n">
        <v>0.07299028913322406</v>
      </c>
      <c r="G3004" t="n">
        <v>0.02744781096351509</v>
      </c>
      <c r="H3004" t="n">
        <v>-0.003458359687242501</v>
      </c>
      <c r="J3004" t="n">
        <v>0.04956351092542427</v>
      </c>
      <c r="K3004" t="n">
        <v>0.0298297203774079</v>
      </c>
      <c r="L3004" t="n">
        <v>-0.002939536190093559</v>
      </c>
      <c r="M3004" t="n">
        <v>0.1322731586357428</v>
      </c>
      <c r="N3004" t="n">
        <v>0.02940357383011932</v>
      </c>
      <c r="O3004" t="n">
        <v>-0.002930632881277427</v>
      </c>
      <c r="P3004" t="n">
        <v>0.2127512307421259</v>
      </c>
      <c r="Q3004" t="n">
        <v>0.03041836716215625</v>
      </c>
      <c r="R3004" t="n">
        <v>-0.002038169901013947</v>
      </c>
    </row>
    <row r="3005">
      <c r="F3005" t="n">
        <v>0.07296246447061375</v>
      </c>
      <c r="G3005" t="n">
        <v>0.0274572141190353</v>
      </c>
      <c r="H3005" t="n">
        <v>-0.003457668153611779</v>
      </c>
      <c r="J3005" t="n">
        <v>0.04955756135296724</v>
      </c>
      <c r="K3005" t="n">
        <v>0.02983993953478282</v>
      </c>
      <c r="L3005" t="n">
        <v>-0.002940124097331578</v>
      </c>
      <c r="M3005" t="n">
        <v>0.1322807741519738</v>
      </c>
      <c r="N3005" t="n">
        <v>0.02941364699689908</v>
      </c>
      <c r="O3005" t="n">
        <v>-0.002930925944565555</v>
      </c>
      <c r="P3005" t="n">
        <v>0.2127645708854543</v>
      </c>
      <c r="Q3005" t="n">
        <v>0.0304287879799576</v>
      </c>
      <c r="R3005" t="n">
        <v>-0.002038169901013947</v>
      </c>
    </row>
    <row r="3006">
      <c r="F3006" t="n">
        <v>0.07296664506542941</v>
      </c>
      <c r="G3006" t="n">
        <v>0.02746661727455552</v>
      </c>
      <c r="H3006" t="n">
        <v>-0.003457322386796417</v>
      </c>
      <c r="J3006" t="n">
        <v>0.04957152036080457</v>
      </c>
      <c r="K3006" t="n">
        <v>0.02985015869215775</v>
      </c>
      <c r="L3006" t="n">
        <v>-0.002940124097331578</v>
      </c>
      <c r="M3006" t="n">
        <v>0.1322601580017545</v>
      </c>
      <c r="N3006" t="n">
        <v>0.02942372016367884</v>
      </c>
      <c r="O3006" t="n">
        <v>-0.002930632881277427</v>
      </c>
      <c r="P3006" t="n">
        <v>0.2128241831588702</v>
      </c>
      <c r="Q3006" t="n">
        <v>0.03043920879775895</v>
      </c>
      <c r="R3006" t="n">
        <v>-0.002038169901013947</v>
      </c>
    </row>
    <row r="3007">
      <c r="F3007" t="n">
        <v>0.07300283468154747</v>
      </c>
      <c r="G3007" t="n">
        <v>0.02747602043007574</v>
      </c>
      <c r="H3007" t="n">
        <v>-0.00345801392042714</v>
      </c>
      <c r="J3007" t="n">
        <v>0.04955561254429559</v>
      </c>
      <c r="K3007" t="n">
        <v>0.02986037784953268</v>
      </c>
      <c r="L3007" t="n">
        <v>-0.002939536190093559</v>
      </c>
      <c r="M3007" t="n">
        <v>0.1322677671025206</v>
      </c>
      <c r="N3007" t="n">
        <v>0.0294337933304586</v>
      </c>
      <c r="O3007" t="n">
        <v>-0.002930632881277427</v>
      </c>
      <c r="P3007" t="n">
        <v>0.2128375133179495</v>
      </c>
      <c r="Q3007" t="n">
        <v>0.03044962961556031</v>
      </c>
      <c r="R3007" t="n">
        <v>-0.002038781413135464</v>
      </c>
    </row>
    <row r="3008">
      <c r="F3008" t="n">
        <v>0.07300701272128896</v>
      </c>
      <c r="G3008" t="n">
        <v>0.02748542358559596</v>
      </c>
      <c r="H3008" t="n">
        <v>-0.003457661149167479</v>
      </c>
      <c r="J3008" t="n">
        <v>0.04957952603147193</v>
      </c>
      <c r="K3008" t="n">
        <v>0.0298705970069076</v>
      </c>
      <c r="L3008" t="n">
        <v>-0.002941662513928107</v>
      </c>
      <c r="M3008" t="n">
        <v>0.1323318340986577</v>
      </c>
      <c r="N3008" t="n">
        <v>0.02944386649723836</v>
      </c>
      <c r="O3008" t="n">
        <v>-0.002930307503875481</v>
      </c>
      <c r="P3008" t="n">
        <v>0.2128508378235479</v>
      </c>
      <c r="Q3008" t="n">
        <v>0.03046005043336166</v>
      </c>
      <c r="R3008" t="n">
        <v>-0.002039586139343181</v>
      </c>
    </row>
    <row r="3009">
      <c r="F3009" t="n">
        <v>0.07300051771390394</v>
      </c>
      <c r="G3009" t="n">
        <v>0.02749482674111618</v>
      </c>
      <c r="H3009" t="n">
        <v>-0.003457661149167479</v>
      </c>
      <c r="J3009" t="n">
        <v>0.04956361473170658</v>
      </c>
      <c r="K3009" t="n">
        <v>0.02988081616428253</v>
      </c>
      <c r="L3009" t="n">
        <v>-0.002942250846430893</v>
      </c>
      <c r="M3009" t="n">
        <v>0.1323676701913612</v>
      </c>
      <c r="N3009" t="n">
        <v>0.02945393966401812</v>
      </c>
      <c r="O3009" t="n">
        <v>-0.002930307503875481</v>
      </c>
      <c r="P3009" t="n">
        <v>0.2127715931044543</v>
      </c>
      <c r="Q3009" t="n">
        <v>0.03047047125116302</v>
      </c>
      <c r="R3009" t="n">
        <v>-0.002039586139343181</v>
      </c>
    </row>
    <row r="3010">
      <c r="F3010" t="n">
        <v>0.07298334840833745</v>
      </c>
      <c r="G3010" t="n">
        <v>0.02750422989663639</v>
      </c>
      <c r="H3010" t="n">
        <v>-0.003458352681397313</v>
      </c>
      <c r="J3010" t="n">
        <v>0.04958752793619321</v>
      </c>
      <c r="K3010" t="n">
        <v>0.02989103532165745</v>
      </c>
      <c r="L3010" t="n">
        <v>-0.002941662513928107</v>
      </c>
      <c r="M3010" t="n">
        <v>0.1323188093377064</v>
      </c>
      <c r="N3010" t="n">
        <v>0.02946401283079788</v>
      </c>
      <c r="O3010" t="n">
        <v>-0.002930600563931875</v>
      </c>
      <c r="P3010" t="n">
        <v>0.2128311867706942</v>
      </c>
      <c r="Q3010" t="n">
        <v>0.03048089206896437</v>
      </c>
      <c r="R3010" t="n">
        <v>-0.00203999405657105</v>
      </c>
    </row>
    <row r="3011">
      <c r="F3011" t="n">
        <v>0.07301953542492216</v>
      </c>
      <c r="G3011" t="n">
        <v>0.02751363305215661</v>
      </c>
      <c r="H3011" t="n">
        <v>-0.003457315383052563</v>
      </c>
      <c r="J3011" t="n">
        <v>0.04956165599199271</v>
      </c>
      <c r="K3011" t="n">
        <v>0.02990125447903237</v>
      </c>
      <c r="L3011" t="n">
        <v>-0.002941662513928107</v>
      </c>
      <c r="M3011" t="n">
        <v>0.1323828731847234</v>
      </c>
      <c r="N3011" t="n">
        <v>0.02947408599757764</v>
      </c>
      <c r="O3011" t="n">
        <v>-0.002930893623988268</v>
      </c>
      <c r="P3011" t="n">
        <v>0.2129370619064315</v>
      </c>
      <c r="Q3011" t="n">
        <v>0.03049131288676573</v>
      </c>
      <c r="R3011" t="n">
        <v>-0.002039790097957116</v>
      </c>
    </row>
    <row r="3012">
      <c r="F3012" t="n">
        <v>0.07299168867148244</v>
      </c>
      <c r="G3012" t="n">
        <v>0.02752303620767683</v>
      </c>
      <c r="H3012" t="n">
        <v>-0.003457653837015559</v>
      </c>
      <c r="J3012" t="n">
        <v>0.04957561095154488</v>
      </c>
      <c r="K3012" t="n">
        <v>0.0299114736364073</v>
      </c>
      <c r="L3012" t="n">
        <v>-0.002944380040835878</v>
      </c>
      <c r="M3012" t="n">
        <v>0.1323057702467691</v>
      </c>
      <c r="N3012" t="n">
        <v>0.0294841591643574</v>
      </c>
      <c r="O3012" t="n">
        <v>-0.002930568266028422</v>
      </c>
      <c r="P3012" t="n">
        <v>0.2129503651658392</v>
      </c>
      <c r="Q3012" t="n">
        <v>0.03050173370456708</v>
      </c>
      <c r="R3012" t="n">
        <v>-0.002040603801697636</v>
      </c>
    </row>
    <row r="3013">
      <c r="F3013" t="n">
        <v>0.07301720157856234</v>
      </c>
      <c r="G3013" t="n">
        <v>0.02753243936319704</v>
      </c>
      <c r="H3013" t="n">
        <v>-0.003458345367782962</v>
      </c>
      <c r="J3013" t="n">
        <v>0.04959952372942859</v>
      </c>
      <c r="K3013" t="n">
        <v>0.02992169279378223</v>
      </c>
      <c r="L3013" t="n">
        <v>-0.002943496903451104</v>
      </c>
      <c r="M3013" t="n">
        <v>0.1323415965707331</v>
      </c>
      <c r="N3013" t="n">
        <v>0.02949423233113716</v>
      </c>
      <c r="O3013" t="n">
        <v>-0.002930568266028422</v>
      </c>
      <c r="P3013" t="n">
        <v>0.212963662790039</v>
      </c>
      <c r="Q3013" t="n">
        <v>0.03051215452236844</v>
      </c>
      <c r="R3013" t="n">
        <v>-0.002040603801697636</v>
      </c>
    </row>
    <row r="3014">
      <c r="F3014" t="n">
        <v>0.07303204102543022</v>
      </c>
      <c r="G3014" t="n">
        <v>0.02754184251871726</v>
      </c>
      <c r="H3014" t="n">
        <v>-0.003457308071631858</v>
      </c>
      <c r="J3014" t="n">
        <v>0.04960352044286473</v>
      </c>
      <c r="K3014" t="n">
        <v>0.02993191195115716</v>
      </c>
      <c r="L3014" t="n">
        <v>-0.002943791282579362</v>
      </c>
      <c r="M3014" t="n">
        <v>0.1324056565123289</v>
      </c>
      <c r="N3014" t="n">
        <v>0.02950430549791692</v>
      </c>
      <c r="O3014" t="n">
        <v>-0.002930275209201819</v>
      </c>
      <c r="P3014" t="n">
        <v>0.2128380894694264</v>
      </c>
      <c r="Q3014" t="n">
        <v>0.03052257534016979</v>
      </c>
      <c r="R3014" t="n">
        <v>-0.002040603801697636</v>
      </c>
    </row>
    <row r="3015">
      <c r="F3015" t="n">
        <v>0.07303620576274104</v>
      </c>
      <c r="G3015" t="n">
        <v>0.02755124567423748</v>
      </c>
      <c r="H3015" t="n">
        <v>-0.003458345367782962</v>
      </c>
      <c r="J3015" t="n">
        <v>0.04960751621388945</v>
      </c>
      <c r="K3015" t="n">
        <v>0.02994213110853208</v>
      </c>
      <c r="L3015" t="n">
        <v>-0.002943791282579362</v>
      </c>
      <c r="M3015" t="n">
        <v>0.1324132453157622</v>
      </c>
      <c r="N3015" t="n">
        <v>0.02951437866469668</v>
      </c>
      <c r="O3015" t="n">
        <v>-0.002930568266028422</v>
      </c>
      <c r="P3015" t="n">
        <v>0.2129439513817239</v>
      </c>
      <c r="Q3015" t="n">
        <v>0.03053299615797115</v>
      </c>
      <c r="R3015" t="n">
        <v>-0.00204244733163163</v>
      </c>
    </row>
    <row r="3016">
      <c r="F3016" t="n">
        <v>0.07304036860356397</v>
      </c>
      <c r="G3016" t="n">
        <v>0.0275606488297577</v>
      </c>
      <c r="H3016" t="n">
        <v>-0.003457300453307978</v>
      </c>
      <c r="J3016" t="n">
        <v>0.04959159272380385</v>
      </c>
      <c r="K3016" t="n">
        <v>0.02995235026590701</v>
      </c>
      <c r="L3016" t="n">
        <v>-0.002946511657094039</v>
      </c>
      <c r="M3016" t="n">
        <v>0.1324208313014004</v>
      </c>
      <c r="N3016" t="n">
        <v>0.02952445183147644</v>
      </c>
      <c r="O3016" t="n">
        <v>-0.00293024293366329</v>
      </c>
      <c r="P3016" t="n">
        <v>0.2129109397011272</v>
      </c>
      <c r="Q3016" t="n">
        <v>0.0305434169757725</v>
      </c>
      <c r="R3016" t="n">
        <v>-0.002042243127739245</v>
      </c>
    </row>
    <row r="3017">
      <c r="F3017" t="n">
        <v>0.07303385507157674</v>
      </c>
      <c r="G3017" t="n">
        <v>0.02757005198527791</v>
      </c>
      <c r="H3017" t="n">
        <v>-0.003457646217929771</v>
      </c>
      <c r="J3017" t="n">
        <v>0.04959558581092591</v>
      </c>
      <c r="K3017" t="n">
        <v>0.02996256942328193</v>
      </c>
      <c r="L3017" t="n">
        <v>-0.002946217064846779</v>
      </c>
      <c r="M3017" t="n">
        <v>0.1324284144702975</v>
      </c>
      <c r="N3017" t="n">
        <v>0.0295345249982562</v>
      </c>
      <c r="O3017" t="n">
        <v>-0.002930829040860743</v>
      </c>
      <c r="P3017" t="n">
        <v>0.2130167970101122</v>
      </c>
      <c r="Q3017" t="n">
        <v>0.03055383779357386</v>
      </c>
      <c r="R3017" t="n">
        <v>-0.00204244733163163</v>
      </c>
    </row>
    <row r="3018">
      <c r="F3018" t="n">
        <v>0.07303801370649654</v>
      </c>
      <c r="G3018" t="n">
        <v>0.02757945514079814</v>
      </c>
      <c r="H3018" t="n">
        <v>-0.003457646217929771</v>
      </c>
      <c r="J3018" t="n">
        <v>0.04960953791315818</v>
      </c>
      <c r="K3018" t="n">
        <v>0.02997278858065686</v>
      </c>
      <c r="L3018" t="n">
        <v>-0.002946217064846779</v>
      </c>
      <c r="M3018" t="n">
        <v>0.132379518919723</v>
      </c>
      <c r="N3018" t="n">
        <v>0.02954459816503596</v>
      </c>
      <c r="O3018" t="n">
        <v>-0.00293024293366329</v>
      </c>
      <c r="P3018" t="n">
        <v>0.2130300665147873</v>
      </c>
      <c r="Q3018" t="n">
        <v>0.03056425861137522</v>
      </c>
      <c r="R3018" t="n">
        <v>-0.002041834719954476</v>
      </c>
    </row>
    <row r="3019">
      <c r="F3019" t="n">
        <v>0.07302081983052905</v>
      </c>
      <c r="G3019" t="n">
        <v>0.02758885829631835</v>
      </c>
      <c r="H3019" t="n">
        <v>-0.003457991982551565</v>
      </c>
      <c r="J3019" t="n">
        <v>0.04962348987079135</v>
      </c>
      <c r="K3019" t="n">
        <v>0.02998300773803178</v>
      </c>
      <c r="L3019" t="n">
        <v>-0.002946511657094039</v>
      </c>
      <c r="M3019" t="n">
        <v>0.1324435723620827</v>
      </c>
      <c r="N3019" t="n">
        <v>0.02955467133181572</v>
      </c>
      <c r="O3019" t="n">
        <v>-0.002930535987262016</v>
      </c>
      <c r="P3019" t="n">
        <v>0.2129507402588087</v>
      </c>
      <c r="Q3019" t="n">
        <v>0.03057467942917658</v>
      </c>
      <c r="R3019" t="n">
        <v>-0.002042243127739245</v>
      </c>
    </row>
    <row r="3020">
      <c r="F3020" t="n">
        <v>0.07303564957290383</v>
      </c>
      <c r="G3020" t="n">
        <v>0.02759826145183857</v>
      </c>
      <c r="H3020" t="n">
        <v>-0.003457984056513134</v>
      </c>
      <c r="J3020" t="n">
        <v>0.04960755941556372</v>
      </c>
      <c r="K3020" t="n">
        <v>0.02999322689540671</v>
      </c>
      <c r="L3020" t="n">
        <v>-0.002948350866146829</v>
      </c>
      <c r="M3020" t="n">
        <v>0.1324511470870782</v>
      </c>
      <c r="N3020" t="n">
        <v>0.02956474449859548</v>
      </c>
      <c r="O3020" t="n">
        <v>-0.002931089828073069</v>
      </c>
      <c r="P3020" t="n">
        <v>0.2130102922905101</v>
      </c>
      <c r="Q3020" t="n">
        <v>0.03058510024697793</v>
      </c>
      <c r="R3020" t="n">
        <v>-0.002043687875300962</v>
      </c>
    </row>
    <row r="3021">
      <c r="F3021" t="n">
        <v>0.07303980211525157</v>
      </c>
      <c r="G3021" t="n">
        <v>0.02760766460735879</v>
      </c>
      <c r="H3021" t="n">
        <v>-0.003458329820342403</v>
      </c>
      <c r="J3021" t="n">
        <v>0.04963147104076601</v>
      </c>
      <c r="K3021" t="n">
        <v>0.03000344605278164</v>
      </c>
      <c r="L3021" t="n">
        <v>-0.002948645671752883</v>
      </c>
      <c r="M3021" t="n">
        <v>0.1324587189995471</v>
      </c>
      <c r="N3021" t="n">
        <v>0.02957481766537524</v>
      </c>
      <c r="O3021" t="n">
        <v>-0.002930503727327604</v>
      </c>
      <c r="P3021" t="n">
        <v>0.2130698413682713</v>
      </c>
      <c r="Q3021" t="n">
        <v>0.03059552106477929</v>
      </c>
      <c r="R3021" t="n">
        <v>-0.00204327921945707</v>
      </c>
    </row>
    <row r="3022">
      <c r="F3022" t="n">
        <v>0.07305462932178301</v>
      </c>
      <c r="G3022" t="n">
        <v>0.027617067762879</v>
      </c>
      <c r="H3022" t="n">
        <v>-0.003458329820342403</v>
      </c>
      <c r="J3022" t="n">
        <v>0.04960557554946383</v>
      </c>
      <c r="K3022" t="n">
        <v>0.03001366521015656</v>
      </c>
      <c r="L3022" t="n">
        <v>-0.002948056060540775</v>
      </c>
      <c r="M3022" t="n">
        <v>0.1324098061393153</v>
      </c>
      <c r="N3022" t="n">
        <v>0.029584890832155</v>
      </c>
      <c r="O3022" t="n">
        <v>-0.002930210676954871</v>
      </c>
      <c r="P3022" t="n">
        <v>0.2130367893961097</v>
      </c>
      <c r="Q3022" t="n">
        <v>0.03060594188258064</v>
      </c>
      <c r="R3022" t="n">
        <v>-0.002043687875300962</v>
      </c>
    </row>
    <row r="3023">
      <c r="F3023" t="n">
        <v>0.07305877849933015</v>
      </c>
      <c r="G3023" t="n">
        <v>0.02762647091839922</v>
      </c>
      <c r="H3023" t="n">
        <v>-0.003457292528854598</v>
      </c>
      <c r="J3023" t="n">
        <v>0.04962948648432577</v>
      </c>
      <c r="K3023" t="n">
        <v>0.03002388436753149</v>
      </c>
      <c r="L3023" t="n">
        <v>-0.002948645671752883</v>
      </c>
      <c r="M3023" t="n">
        <v>0.1324173709169367</v>
      </c>
      <c r="N3023" t="n">
        <v>0.02959496399893476</v>
      </c>
      <c r="O3023" t="n">
        <v>-0.002930210676954871</v>
      </c>
      <c r="P3023" t="n">
        <v>0.2130963299244861</v>
      </c>
      <c r="Q3023" t="n">
        <v>0.030616362700382</v>
      </c>
      <c r="R3023" t="n">
        <v>-0.00204327921945707</v>
      </c>
    </row>
    <row r="3024">
      <c r="F3024" t="n">
        <v>0.07304157102016072</v>
      </c>
      <c r="G3024" t="n">
        <v>0.02763587407391944</v>
      </c>
      <c r="H3024" t="n">
        <v>-0.003457975825057801</v>
      </c>
      <c r="J3024" t="n">
        <v>0.04963347336806272</v>
      </c>
      <c r="K3024" t="n">
        <v>0.03003410352490641</v>
      </c>
      <c r="L3024" t="n">
        <v>-0.002949897003753029</v>
      </c>
      <c r="M3024" t="n">
        <v>0.1324249328857544</v>
      </c>
      <c r="N3024" t="n">
        <v>0.02960503716571452</v>
      </c>
      <c r="O3024" t="n">
        <v>-0.002930764533068722</v>
      </c>
      <c r="P3024" t="n">
        <v>0.2131095658100641</v>
      </c>
      <c r="Q3024" t="n">
        <v>0.03062678351818335</v>
      </c>
      <c r="R3024" t="n">
        <v>-0.002044937631092547</v>
      </c>
    </row>
    <row r="3025">
      <c r="F3025" t="n">
        <v>0.07307774898821515</v>
      </c>
      <c r="G3025" t="n">
        <v>0.02764527722943966</v>
      </c>
      <c r="H3025" t="n">
        <v>-0.003457975825057801</v>
      </c>
      <c r="J3025" t="n">
        <v>0.04962749655828533</v>
      </c>
      <c r="K3025" t="n">
        <v>0.03004432268228133</v>
      </c>
      <c r="L3025" t="n">
        <v>-0.002950192022955324</v>
      </c>
      <c r="M3025" t="n">
        <v>0.1324889785452311</v>
      </c>
      <c r="N3025" t="n">
        <v>0.02961511033249428</v>
      </c>
      <c r="O3025" t="n">
        <v>-0.002931057580217314</v>
      </c>
      <c r="P3025" t="n">
        <v>0.2130764930866392</v>
      </c>
      <c r="Q3025" t="n">
        <v>0.03063720433598471</v>
      </c>
      <c r="R3025" t="n">
        <v>-0.002044324272474943</v>
      </c>
    </row>
    <row r="3026">
      <c r="F3026" t="n">
        <v>0.07307121470434878</v>
      </c>
      <c r="G3026" t="n">
        <v>0.02765468038495987</v>
      </c>
      <c r="H3026" t="n">
        <v>-0.003457975825057801</v>
      </c>
      <c r="J3026" t="n">
        <v>0.04965140745192254</v>
      </c>
      <c r="K3026" t="n">
        <v>0.03005454183965626</v>
      </c>
      <c r="L3026" t="n">
        <v>-0.00295048704215762</v>
      </c>
      <c r="M3026" t="n">
        <v>0.1324682924060325</v>
      </c>
      <c r="N3026" t="n">
        <v>0.02962518349927404</v>
      </c>
      <c r="O3026" t="n">
        <v>-0.002931057580217314</v>
      </c>
      <c r="P3026" t="n">
        <v>0.213043412132573</v>
      </c>
      <c r="Q3026" t="n">
        <v>0.03064762515378606</v>
      </c>
      <c r="R3026" t="n">
        <v>-0.002044324272474943</v>
      </c>
    </row>
    <row r="3027">
      <c r="F3027" t="n">
        <v>0.07308603496036156</v>
      </c>
      <c r="G3027" t="n">
        <v>0.02766408354048009</v>
      </c>
      <c r="H3027" t="n">
        <v>-0.003457975825057801</v>
      </c>
      <c r="J3027" t="n">
        <v>0.04963546480902513</v>
      </c>
      <c r="K3027" t="n">
        <v>0.03006476099703119</v>
      </c>
      <c r="L3027" t="n">
        <v>-0.002950192022955324</v>
      </c>
      <c r="M3027" t="n">
        <v>0.1324193571897247</v>
      </c>
      <c r="N3027" t="n">
        <v>0.0296352566660538</v>
      </c>
      <c r="O3027" t="n">
        <v>-0.002930178438771538</v>
      </c>
      <c r="P3027" t="n">
        <v>0.213056628616169</v>
      </c>
      <c r="Q3027" t="n">
        <v>0.03065804597158742</v>
      </c>
      <c r="R3027" t="n">
        <v>-0.002044733178220012</v>
      </c>
    </row>
    <row r="3028">
      <c r="F3028" t="n">
        <v>0.07307949607765633</v>
      </c>
      <c r="G3028" t="n">
        <v>0.02767348669600031</v>
      </c>
      <c r="H3028" t="n">
        <v>-0.003458313051112075</v>
      </c>
      <c r="J3028" t="n">
        <v>0.04963944751813236</v>
      </c>
      <c r="K3028" t="n">
        <v>0.03007498015440612</v>
      </c>
      <c r="L3028" t="n">
        <v>-0.002952330336395363</v>
      </c>
      <c r="M3028" t="n">
        <v>0.1324551526940571</v>
      </c>
      <c r="N3028" t="n">
        <v>0.02964532983283356</v>
      </c>
      <c r="O3028" t="n">
        <v>-0.002930439262734541</v>
      </c>
      <c r="P3028" t="n">
        <v>0.2131161465061395</v>
      </c>
      <c r="Q3028" t="n">
        <v>0.03066846678938877</v>
      </c>
      <c r="R3028" t="n">
        <v>-0.002045787397549045</v>
      </c>
    </row>
    <row r="3029">
      <c r="F3029" t="n">
        <v>0.07306227502884076</v>
      </c>
      <c r="G3029" t="n">
        <v>0.02768288985152052</v>
      </c>
      <c r="H3029" t="n">
        <v>-0.003457621526806713</v>
      </c>
      <c r="J3029" t="n">
        <v>0.04963346493993072</v>
      </c>
      <c r="K3029" t="n">
        <v>0.03008519931178104</v>
      </c>
      <c r="L3029" t="n">
        <v>-0.002952920802462642</v>
      </c>
      <c r="M3029" t="n">
        <v>0.1325191931747849</v>
      </c>
      <c r="N3029" t="n">
        <v>0.02965540299961332</v>
      </c>
      <c r="O3029" t="n">
        <v>-0.002930439262734541</v>
      </c>
      <c r="P3029" t="n">
        <v>0.2131293531588804</v>
      </c>
      <c r="Q3029" t="n">
        <v>0.03067888760719013</v>
      </c>
      <c r="R3029" t="n">
        <v>-0.0020459919762888</v>
      </c>
    </row>
    <row r="3030">
      <c r="F3030" t="n">
        <v>0.07309844978417009</v>
      </c>
      <c r="G3030" t="n">
        <v>0.02769229300704075</v>
      </c>
      <c r="H3030" t="n">
        <v>-0.003457621526806713</v>
      </c>
      <c r="J3030" t="n">
        <v>0.04965737484406127</v>
      </c>
      <c r="K3030" t="n">
        <v>0.03009541846915597</v>
      </c>
      <c r="L3030" t="n">
        <v>-0.002952330336395363</v>
      </c>
      <c r="M3030" t="n">
        <v>0.1324984927973533</v>
      </c>
      <c r="N3030" t="n">
        <v>0.02966547616639308</v>
      </c>
      <c r="O3030" t="n">
        <v>-0.002931025350587088</v>
      </c>
      <c r="P3030" t="n">
        <v>0.2131425542410206</v>
      </c>
      <c r="Q3030" t="n">
        <v>0.03068930842499148</v>
      </c>
      <c r="R3030" t="n">
        <v>-0.002045787397549045</v>
      </c>
    </row>
    <row r="3031">
      <c r="F3031" t="n">
        <v>0.0730812237302545</v>
      </c>
      <c r="G3031" t="n">
        <v>0.02770169616256096</v>
      </c>
      <c r="H3031" t="n">
        <v>-0.003457621526806713</v>
      </c>
      <c r="J3031" t="n">
        <v>0.04964142483955623</v>
      </c>
      <c r="K3031" t="n">
        <v>0.03010563762653089</v>
      </c>
      <c r="L3031" t="n">
        <v>-0.002952625569429003</v>
      </c>
      <c r="M3031" t="n">
        <v>0.1324495403306537</v>
      </c>
      <c r="N3031" t="n">
        <v>0.02967554933317284</v>
      </c>
      <c r="O3031" t="n">
        <v>-0.002931025350587088</v>
      </c>
      <c r="P3031" t="n">
        <v>0.2132020607002083</v>
      </c>
      <c r="Q3031" t="n">
        <v>0.03069972924279284</v>
      </c>
      <c r="R3031" t="n">
        <v>-0.002046196555028554</v>
      </c>
    </row>
    <row r="3032">
      <c r="F3032" t="n">
        <v>0.07309603622691055</v>
      </c>
      <c r="G3032" t="n">
        <v>0.02771109931808118</v>
      </c>
      <c r="H3032" t="n">
        <v>-0.003457958448991742</v>
      </c>
      <c r="J3032" t="n">
        <v>0.04965536890921429</v>
      </c>
      <c r="K3032" t="n">
        <v>0.03011585678390582</v>
      </c>
      <c r="L3032" t="n">
        <v>-0.002954470977413088</v>
      </c>
      <c r="M3032" t="n">
        <v>0.1325135761785417</v>
      </c>
      <c r="N3032" t="n">
        <v>0.0296856224999526</v>
      </c>
      <c r="O3032" t="n">
        <v>-0.002930993138877277</v>
      </c>
      <c r="P3032" t="n">
        <v>0.2132152519713119</v>
      </c>
      <c r="Q3032" t="n">
        <v>0.03071015006059419</v>
      </c>
      <c r="R3032" t="n">
        <v>-0.002047259897611944</v>
      </c>
    </row>
    <row r="3033">
      <c r="F3033" t="n">
        <v>0.07311084766984141</v>
      </c>
      <c r="G3033" t="n">
        <v>0.0277205024736014</v>
      </c>
      <c r="H3033" t="n">
        <v>-0.003457266926454198</v>
      </c>
      <c r="J3033" t="n">
        <v>0.04966931282956694</v>
      </c>
      <c r="K3033" t="n">
        <v>0.03012607594128074</v>
      </c>
      <c r="L3033" t="n">
        <v>-0.00295506187160857</v>
      </c>
      <c r="M3033" t="n">
        <v>0.1324928643827671</v>
      </c>
      <c r="N3033" t="n">
        <v>0.02969569566673236</v>
      </c>
      <c r="O3033" t="n">
        <v>-0.002930993138877277</v>
      </c>
      <c r="P3033" t="n">
        <v>0.2131821241015087</v>
      </c>
      <c r="Q3033" t="n">
        <v>0.03072057087839555</v>
      </c>
      <c r="R3033" t="n">
        <v>-0.002047055192092735</v>
      </c>
    </row>
    <row r="3034">
      <c r="F3034" t="n">
        <v>0.07308293197713815</v>
      </c>
      <c r="G3034" t="n">
        <v>0.02772990562912161</v>
      </c>
      <c r="H3034" t="n">
        <v>-0.00345761268772297</v>
      </c>
      <c r="J3034" t="n">
        <v>0.0496633239353894</v>
      </c>
      <c r="K3034" t="n">
        <v>0.03013629509865567</v>
      </c>
      <c r="L3034" t="n">
        <v>-0.002954175530315347</v>
      </c>
      <c r="M3034" t="n">
        <v>0.132500398321488</v>
      </c>
      <c r="N3034" t="n">
        <v>0.02970576883351212</v>
      </c>
      <c r="O3034" t="n">
        <v>-0.00293070009817153</v>
      </c>
      <c r="P3034" t="n">
        <v>0.2132416178377222</v>
      </c>
      <c r="Q3034" t="n">
        <v>0.0307309916961969</v>
      </c>
      <c r="R3034" t="n">
        <v>-0.002046850486573526</v>
      </c>
    </row>
    <row r="3035">
      <c r="F3035" t="n">
        <v>0.07309773966335585</v>
      </c>
      <c r="G3035" t="n">
        <v>0.02773930878464183</v>
      </c>
      <c r="H3035" t="n">
        <v>-0.003457958448991742</v>
      </c>
      <c r="J3035" t="n">
        <v>0.04967726676059916</v>
      </c>
      <c r="K3035" t="n">
        <v>0.0301465142560306</v>
      </c>
      <c r="L3035" t="n">
        <v>-0.002954766424510829</v>
      </c>
      <c r="M3035" t="n">
        <v>0.1325361802559396</v>
      </c>
      <c r="N3035" t="n">
        <v>0.02971584200029188</v>
      </c>
      <c r="O3035" t="n">
        <v>-0.002930407057465784</v>
      </c>
      <c r="P3035" t="n">
        <v>0.2132547924405642</v>
      </c>
      <c r="Q3035" t="n">
        <v>0.03074141251399826</v>
      </c>
      <c r="R3035" t="n">
        <v>-0.002048741731422513</v>
      </c>
    </row>
    <row r="3036">
      <c r="F3036" t="n">
        <v>0.07310186395218039</v>
      </c>
      <c r="G3036" t="n">
        <v>0.02774871194016205</v>
      </c>
      <c r="H3036" t="n">
        <v>-0.003457603545574117</v>
      </c>
      <c r="J3036" t="n">
        <v>0.04969120943537945</v>
      </c>
      <c r="K3036" t="n">
        <v>0.03015673341340552</v>
      </c>
      <c r="L3036" t="n">
        <v>-0.00295690958395295</v>
      </c>
      <c r="M3036" t="n">
        <v>0.1325719608998981</v>
      </c>
      <c r="N3036" t="n">
        <v>0.02972591516707164</v>
      </c>
      <c r="O3036" t="n">
        <v>-0.002930667907295784</v>
      </c>
      <c r="P3036" t="n">
        <v>0.2132216439622114</v>
      </c>
      <c r="Q3036" t="n">
        <v>0.03075183333179961</v>
      </c>
      <c r="R3036" t="n">
        <v>-0.002048332065009512</v>
      </c>
    </row>
    <row r="3037">
      <c r="F3037" t="n">
        <v>0.07309530360728966</v>
      </c>
      <c r="G3037" t="n">
        <v>0.02775811509568227</v>
      </c>
      <c r="H3037" t="n">
        <v>-0.00345725778521956</v>
      </c>
      <c r="J3037" t="n">
        <v>0.04968521690941563</v>
      </c>
      <c r="K3037" t="n">
        <v>0.03016695257078044</v>
      </c>
      <c r="L3037" t="n">
        <v>-0.00295690958395295</v>
      </c>
      <c r="M3037" t="n">
        <v>0.1325229833585708</v>
      </c>
      <c r="N3037" t="n">
        <v>0.0297359883338514</v>
      </c>
      <c r="O3037" t="n">
        <v>-0.002930374869808803</v>
      </c>
      <c r="P3037" t="n">
        <v>0.2132348061556295</v>
      </c>
      <c r="Q3037" t="n">
        <v>0.03076225414960097</v>
      </c>
      <c r="R3037" t="n">
        <v>-0.002048741731422513</v>
      </c>
    </row>
    <row r="3038">
      <c r="F3038" t="n">
        <v>0.07311010690324103</v>
      </c>
      <c r="G3038" t="n">
        <v>0.02776751825120248</v>
      </c>
      <c r="H3038" t="n">
        <v>-0.003457603545574117</v>
      </c>
      <c r="J3038" t="n">
        <v>0.04966925472057904</v>
      </c>
      <c r="K3038" t="n">
        <v>0.03017717172815537</v>
      </c>
      <c r="L3038" t="n">
        <v>-0.00295690958395295</v>
      </c>
      <c r="M3038" t="n">
        <v>0.1325587591653614</v>
      </c>
      <c r="N3038" t="n">
        <v>0.02974606150063116</v>
      </c>
      <c r="O3038" t="n">
        <v>-0.002930667907295784</v>
      </c>
      <c r="P3038" t="n">
        <v>0.2132942829728493</v>
      </c>
      <c r="Q3038" t="n">
        <v>0.03077267496740232</v>
      </c>
      <c r="R3038" t="n">
        <v>-0.002048127231803011</v>
      </c>
    </row>
    <row r="3039">
      <c r="F3039" t="n">
        <v>0.07311422556740645</v>
      </c>
      <c r="G3039" t="n">
        <v>0.0277769214067227</v>
      </c>
      <c r="H3039" t="n">
        <v>-0.003458295066283232</v>
      </c>
      <c r="J3039" t="n">
        <v>0.04969316327478325</v>
      </c>
      <c r="K3039" t="n">
        <v>0.03018739088553029</v>
      </c>
      <c r="L3039" t="n">
        <v>-0.00295690958395295</v>
      </c>
      <c r="M3039" t="n">
        <v>0.1325097722753195</v>
      </c>
      <c r="N3039" t="n">
        <v>0.02975613466741092</v>
      </c>
      <c r="O3039" t="n">
        <v>-0.002930081832321823</v>
      </c>
      <c r="P3039" t="n">
        <v>0.2131684709663559</v>
      </c>
      <c r="Q3039" t="n">
        <v>0.03078309578520368</v>
      </c>
      <c r="R3039" t="n">
        <v>-0.002048536898216013</v>
      </c>
    </row>
    <row r="3040">
      <c r="F3040" t="n">
        <v>0.07310765836515122</v>
      </c>
      <c r="G3040" t="n">
        <v>0.02778632456224292</v>
      </c>
      <c r="H3040" t="n">
        <v>-0.003458285619954133</v>
      </c>
      <c r="J3040" t="n">
        <v>0.04969713503828843</v>
      </c>
      <c r="K3040" t="n">
        <v>0.03019761004290522</v>
      </c>
      <c r="L3040" t="n">
        <v>-0.002959055024305216</v>
      </c>
      <c r="M3040" t="n">
        <v>0.1326020523578062</v>
      </c>
      <c r="N3040" t="n">
        <v>0.02976620783419068</v>
      </c>
      <c r="O3040" t="n">
        <v>-0.002930928767998438</v>
      </c>
      <c r="P3040" t="n">
        <v>0.2131816139208342</v>
      </c>
      <c r="Q3040" t="n">
        <v>0.03079351660300503</v>
      </c>
      <c r="R3040" t="n">
        <v>-0.00204982293412757</v>
      </c>
    </row>
    <row r="3041">
      <c r="F3041" t="n">
        <v>0.0731331416827862</v>
      </c>
      <c r="G3041" t="n">
        <v>0.02779572771776313</v>
      </c>
      <c r="H3041" t="n">
        <v>-0.003457594101133907</v>
      </c>
      <c r="J3041" t="n">
        <v>0.04968116762812062</v>
      </c>
      <c r="K3041" t="n">
        <v>0.03020782920028015</v>
      </c>
      <c r="L3041" t="n">
        <v>-0.002958759148390377</v>
      </c>
      <c r="M3041" t="n">
        <v>0.1326095682410165</v>
      </c>
      <c r="N3041" t="n">
        <v>0.02977628100097043</v>
      </c>
      <c r="O3041" t="n">
        <v>-0.002930635733728492</v>
      </c>
      <c r="P3041" t="n">
        <v>0.2131947513472574</v>
      </c>
      <c r="Q3041" t="n">
        <v>0.03080393742080639</v>
      </c>
      <c r="R3041" t="n">
        <v>-0.00204982293412757</v>
      </c>
    </row>
    <row r="3042">
      <c r="F3042" t="n">
        <v>0.07314793995853945</v>
      </c>
      <c r="G3042" t="n">
        <v>0.02780513087328336</v>
      </c>
      <c r="H3042" t="n">
        <v>-0.00345793986054402</v>
      </c>
      <c r="J3042" t="n">
        <v>0.04970507572617081</v>
      </c>
      <c r="K3042" t="n">
        <v>0.03021804835765507</v>
      </c>
      <c r="L3042" t="n">
        <v>-0.002958759148390377</v>
      </c>
      <c r="M3042" t="n">
        <v>0.1325605692199835</v>
      </c>
      <c r="N3042" t="n">
        <v>0.0297863541677502</v>
      </c>
      <c r="O3042" t="n">
        <v>-0.002930928767998438</v>
      </c>
      <c r="P3042" t="n">
        <v>0.2133005340911261</v>
      </c>
      <c r="Q3042" t="n">
        <v>0.03081435823860774</v>
      </c>
      <c r="R3042" t="n">
        <v>-0.002049413010533103</v>
      </c>
    </row>
    <row r="3043">
      <c r="F3043" t="n">
        <v>0.07311999627676571</v>
      </c>
      <c r="G3043" t="n">
        <v>0.02781453402880357</v>
      </c>
      <c r="H3043" t="n">
        <v>-0.003457594101133907</v>
      </c>
      <c r="J3043" t="n">
        <v>0.04968910483529122</v>
      </c>
      <c r="K3043" t="n">
        <v>0.03022826751503</v>
      </c>
      <c r="L3043" t="n">
        <v>-0.002959055024305216</v>
      </c>
      <c r="M3043" t="n">
        <v>0.1325398212138862</v>
      </c>
      <c r="N3043" t="n">
        <v>0.02979642733452996</v>
      </c>
      <c r="O3043" t="n">
        <v>-0.0029300496651886</v>
      </c>
      <c r="P3043" t="n">
        <v>0.2132673363646412</v>
      </c>
      <c r="Q3043" t="n">
        <v>0.0308247790564091</v>
      </c>
      <c r="R3043" t="n">
        <v>-0.002049617972330337</v>
      </c>
    </row>
    <row r="3044">
      <c r="F3044" t="n">
        <v>0.07312410517486133</v>
      </c>
      <c r="G3044" t="n">
        <v>0.02782393718432379</v>
      </c>
      <c r="H3044" t="n">
        <v>-0.003457930113611609</v>
      </c>
      <c r="J3044" t="n">
        <v>0.04969307201905708</v>
      </c>
      <c r="K3044" t="n">
        <v>0.03023848667240493</v>
      </c>
      <c r="L3044" t="n">
        <v>-0.002961202722117478</v>
      </c>
      <c r="M3044" t="n">
        <v>0.132632099152466</v>
      </c>
      <c r="N3044" t="n">
        <v>0.02980650050130972</v>
      </c>
      <c r="O3044" t="n">
        <v>-0.00293089660821918</v>
      </c>
      <c r="P3044" t="n">
        <v>0.213280458541716</v>
      </c>
      <c r="Q3044" t="n">
        <v>0.03083519987421045</v>
      </c>
      <c r="R3044" t="n">
        <v>-0.002050912870086173</v>
      </c>
    </row>
    <row r="3045">
      <c r="F3045" t="n">
        <v>0.07312821220500991</v>
      </c>
      <c r="G3045" t="n">
        <v>0.02783334033984401</v>
      </c>
      <c r="H3045" t="n">
        <v>-0.003457930113611609</v>
      </c>
      <c r="J3045" t="n">
        <v>0.04971697965786259</v>
      </c>
      <c r="K3045" t="n">
        <v>0.03024870582977985</v>
      </c>
      <c r="L3045" t="n">
        <v>-0.002960906631454333</v>
      </c>
      <c r="M3045" t="n">
        <v>0.1326113455716748</v>
      </c>
      <c r="N3045" t="n">
        <v>0.02981657366808948</v>
      </c>
      <c r="O3045" t="n">
        <v>-0.00293089660821918</v>
      </c>
      <c r="P3045" t="n">
        <v>0.2133862339202915</v>
      </c>
      <c r="Q3045" t="n">
        <v>0.03084562069201181</v>
      </c>
      <c r="R3045" t="n">
        <v>-0.00205132305266019</v>
      </c>
    </row>
    <row r="3046">
      <c r="F3046" t="n">
        <v>0.07313231736817606</v>
      </c>
      <c r="G3046" t="n">
        <v>0.02784274349536422</v>
      </c>
      <c r="H3046" t="n">
        <v>-0.003457238596740574</v>
      </c>
      <c r="J3046" t="n">
        <v>0.04972094574110818</v>
      </c>
      <c r="K3046" t="n">
        <v>0.03025892498715477</v>
      </c>
      <c r="L3046" t="n">
        <v>-0.002960610540791187</v>
      </c>
      <c r="M3046" t="n">
        <v>0.13256232864584</v>
      </c>
      <c r="N3046" t="n">
        <v>0.02982664683486923</v>
      </c>
      <c r="O3046" t="n">
        <v>-0.00293089660821918</v>
      </c>
      <c r="P3046" t="n">
        <v>0.2132603556903755</v>
      </c>
      <c r="Q3046" t="n">
        <v>0.03085604150981316</v>
      </c>
      <c r="R3046" t="n">
        <v>-0.00205132305266019</v>
      </c>
    </row>
    <row r="3047">
      <c r="F3047" t="n">
        <v>0.07313642066532428</v>
      </c>
      <c r="G3047" t="n">
        <v>0.02785214665088444</v>
      </c>
      <c r="H3047" t="n">
        <v>-0.003458275872047127</v>
      </c>
      <c r="J3047" t="n">
        <v>0.04970496788922772</v>
      </c>
      <c r="K3047" t="n">
        <v>0.0302691441445297</v>
      </c>
      <c r="L3047" t="n">
        <v>-0.002961498812780624</v>
      </c>
      <c r="M3047" t="n">
        <v>0.1326546049787707</v>
      </c>
      <c r="N3047" t="n">
        <v>0.029836720001649</v>
      </c>
      <c r="O3047" t="n">
        <v>-0.002930017515055348</v>
      </c>
      <c r="P3047" t="n">
        <v>0.2133661239859667</v>
      </c>
      <c r="Q3047" t="n">
        <v>0.03086646232761452</v>
      </c>
      <c r="R3047" t="n">
        <v>-0.002050912870086173</v>
      </c>
    </row>
    <row r="3048">
      <c r="F3048" t="n">
        <v>0.07315120937758461</v>
      </c>
      <c r="G3048" t="n">
        <v>0.02786154980640466</v>
      </c>
      <c r="H3048" t="n">
        <v>-0.003457228551043575</v>
      </c>
      <c r="J3048" t="n">
        <v>0.04972887506569702</v>
      </c>
      <c r="K3048" t="n">
        <v>0.03027936330190463</v>
      </c>
      <c r="L3048" t="n">
        <v>-0.002963648959574417</v>
      </c>
      <c r="M3048" t="n">
        <v>0.1326621013513127</v>
      </c>
      <c r="N3048" t="n">
        <v>0.02984679316842876</v>
      </c>
      <c r="O3048" t="n">
        <v>-0.002930571437298932</v>
      </c>
      <c r="P3048" t="n">
        <v>0.2132865588630656</v>
      </c>
      <c r="Q3048" t="n">
        <v>0.03087688314541588</v>
      </c>
      <c r="R3048" t="n">
        <v>-0.002052011492636552</v>
      </c>
    </row>
    <row r="3049">
      <c r="F3049" t="n">
        <v>0.07316599704575172</v>
      </c>
      <c r="G3049" t="n">
        <v>0.02787095296192488</v>
      </c>
      <c r="H3049" t="n">
        <v>-0.003457574308474423</v>
      </c>
      <c r="J3049" t="n">
        <v>0.04974281059333403</v>
      </c>
      <c r="K3049" t="n">
        <v>0.03028958245927955</v>
      </c>
      <c r="L3049" t="n">
        <v>-0.002963648959574417</v>
      </c>
      <c r="M3049" t="n">
        <v>0.1326413336335986</v>
      </c>
      <c r="N3049" t="n">
        <v>0.02985686633520852</v>
      </c>
      <c r="O3049" t="n">
        <v>-0.002930278409457986</v>
      </c>
      <c r="P3049" t="n">
        <v>0.2134386559966827</v>
      </c>
      <c r="Q3049" t="n">
        <v>0.03088730396321723</v>
      </c>
      <c r="R3049" t="n">
        <v>-0.002052011492636552</v>
      </c>
    </row>
    <row r="3050">
      <c r="F3050" t="n">
        <v>0.0731807836702312</v>
      </c>
      <c r="G3050" t="n">
        <v>0.02788035611744509</v>
      </c>
      <c r="H3050" t="n">
        <v>-0.003458265823336117</v>
      </c>
      <c r="J3050" t="n">
        <v>0.04971685523447181</v>
      </c>
      <c r="K3050" t="n">
        <v>0.03029980161665448</v>
      </c>
      <c r="L3050" t="n">
        <v>-0.002963648959574417</v>
      </c>
      <c r="M3050" t="n">
        <v>0.1325922995798889</v>
      </c>
      <c r="N3050" t="n">
        <v>0.02986693950198828</v>
      </c>
      <c r="O3050" t="n">
        <v>-0.002930571437298932</v>
      </c>
      <c r="P3050" t="n">
        <v>0.213312740044064</v>
      </c>
      <c r="Q3050" t="n">
        <v>0.03089772478101859</v>
      </c>
      <c r="R3050" t="n">
        <v>-0.002052627157650845</v>
      </c>
    </row>
    <row r="3051">
      <c r="F3051" t="n">
        <v>0.07317419223222901</v>
      </c>
      <c r="G3051" t="n">
        <v>0.02788975927296531</v>
      </c>
      <c r="H3051" t="n">
        <v>-0.003457228551043575</v>
      </c>
      <c r="J3051" t="n">
        <v>0.04974076194551257</v>
      </c>
      <c r="K3051" t="n">
        <v>0.0303100207740294</v>
      </c>
      <c r="L3051" t="n">
        <v>-0.002963056348304757</v>
      </c>
      <c r="M3051" t="n">
        <v>0.1326845737750119</v>
      </c>
      <c r="N3051" t="n">
        <v>0.02987701266876804</v>
      </c>
      <c r="O3051" t="n">
        <v>-0.002930278409457986</v>
      </c>
      <c r="P3051" t="n">
        <v>0.2134648340449791</v>
      </c>
      <c r="Q3051" t="n">
        <v>0.03090814559881995</v>
      </c>
      <c r="R3051" t="n">
        <v>-0.002052421935979414</v>
      </c>
    </row>
    <row r="3052">
      <c r="F3052" t="n">
        <v>0.07316759811359508</v>
      </c>
      <c r="G3052" t="n">
        <v>0.02789916242848553</v>
      </c>
      <c r="H3052" t="n">
        <v>-0.003457563961802653</v>
      </c>
      <c r="J3052" t="n">
        <v>0.04972477539317621</v>
      </c>
      <c r="K3052" t="n">
        <v>0.03032023993140433</v>
      </c>
      <c r="L3052" t="n">
        <v>-0.002964911754666296</v>
      </c>
      <c r="M3052" t="n">
        <v>0.1326637954685899</v>
      </c>
      <c r="N3052" t="n">
        <v>0.02988708583554779</v>
      </c>
      <c r="O3052" t="n">
        <v>-0.002929953264568656</v>
      </c>
      <c r="P3052" t="n">
        <v>0.2134315763110604</v>
      </c>
      <c r="Q3052" t="n">
        <v>0.0309185664166213</v>
      </c>
      <c r="R3052" t="n">
        <v>-0.002053734813972833</v>
      </c>
    </row>
    <row r="3053">
      <c r="F3053" t="n">
        <v>0.07317169064414447</v>
      </c>
      <c r="G3053" t="n">
        <v>0.02790856558400575</v>
      </c>
      <c r="H3053" t="n">
        <v>-0.003457563961802653</v>
      </c>
      <c r="J3053" t="n">
        <v>0.04975865566300505</v>
      </c>
      <c r="K3053" t="n">
        <v>0.03033045908877925</v>
      </c>
      <c r="L3053" t="n">
        <v>-0.002964911754666296</v>
      </c>
      <c r="M3053" t="n">
        <v>0.1326712771884535</v>
      </c>
      <c r="N3053" t="n">
        <v>0.02989715900232756</v>
      </c>
      <c r="O3053" t="n">
        <v>-0.002930832338455416</v>
      </c>
      <c r="P3053" t="n">
        <v>0.2134446503091496</v>
      </c>
      <c r="Q3053" t="n">
        <v>0.03092898723442266</v>
      </c>
      <c r="R3053" t="n">
        <v>-0.002053940166918936</v>
      </c>
    </row>
    <row r="3054">
      <c r="F3054" t="n">
        <v>0.07316509157788263</v>
      </c>
      <c r="G3054" t="n">
        <v>0.02791796873952597</v>
      </c>
      <c r="H3054" t="n">
        <v>-0.003457218205406472</v>
      </c>
      <c r="J3054" t="n">
        <v>0.04974266602654499</v>
      </c>
      <c r="K3054" t="n">
        <v>0.03034067824615418</v>
      </c>
      <c r="L3054" t="n">
        <v>-0.002965504796321395</v>
      </c>
      <c r="M3054" t="n">
        <v>0.1326504910817312</v>
      </c>
      <c r="N3054" t="n">
        <v>0.02990723216910732</v>
      </c>
      <c r="O3054" t="n">
        <v>-0.002930832338455416</v>
      </c>
      <c r="P3054" t="n">
        <v>0.2133650365515147</v>
      </c>
      <c r="Q3054" t="n">
        <v>0.03093940805222401</v>
      </c>
      <c r="R3054" t="n">
        <v>-0.002053940166918936</v>
      </c>
    </row>
    <row r="3055">
      <c r="F3055" t="n">
        <v>0.07319056027409243</v>
      </c>
      <c r="G3055" t="n">
        <v>0.02792737189504618</v>
      </c>
      <c r="H3055" t="n">
        <v>-0.003457563961802653</v>
      </c>
      <c r="J3055" t="n">
        <v>0.04974662318328166</v>
      </c>
      <c r="K3055" t="n">
        <v>0.03035089740352911</v>
      </c>
      <c r="L3055" t="n">
        <v>-0.002965504796321395</v>
      </c>
      <c r="M3055" t="n">
        <v>0.1326297007035014</v>
      </c>
      <c r="N3055" t="n">
        <v>0.02991730533588708</v>
      </c>
      <c r="O3055" t="n">
        <v>-0.002930246289197576</v>
      </c>
      <c r="P3055" t="n">
        <v>0.213424439424594</v>
      </c>
      <c r="Q3055" t="n">
        <v>0.03094982887002537</v>
      </c>
      <c r="R3055" t="n">
        <v>-0.002053324108080628</v>
      </c>
    </row>
    <row r="3056">
      <c r="F3056" t="n">
        <v>0.07320533819281132</v>
      </c>
      <c r="G3056" t="n">
        <v>0.0279367750505664</v>
      </c>
      <c r="H3056" t="n">
        <v>-0.003457553315934533</v>
      </c>
      <c r="J3056" t="n">
        <v>0.04975057939147659</v>
      </c>
      <c r="K3056" t="n">
        <v>0.03036111656090403</v>
      </c>
      <c r="L3056" t="n">
        <v>-0.002967065653334837</v>
      </c>
      <c r="M3056" t="n">
        <v>0.1326937056873931</v>
      </c>
      <c r="N3056" t="n">
        <v>0.02992737850266684</v>
      </c>
      <c r="O3056" t="n">
        <v>-0.002930800227860678</v>
      </c>
      <c r="P3056" t="n">
        <v>0.2134374956878001</v>
      </c>
      <c r="Q3056" t="n">
        <v>0.03096024968782672</v>
      </c>
      <c r="R3056" t="n">
        <v>-0.002054851066273378</v>
      </c>
    </row>
    <row r="3057">
      <c r="F3057" t="n">
        <v>0.07317735121802275</v>
      </c>
      <c r="G3057" t="n">
        <v>0.02794617820608662</v>
      </c>
      <c r="H3057" t="n">
        <v>-0.003457207560602939</v>
      </c>
      <c r="J3057" t="n">
        <v>0.04974455919751057</v>
      </c>
      <c r="K3057" t="n">
        <v>0.03037133571827896</v>
      </c>
      <c r="L3057" t="n">
        <v>-0.002967362389573795</v>
      </c>
      <c r="M3057" t="n">
        <v>0.1326446417218653</v>
      </c>
      <c r="N3057" t="n">
        <v>0.0299374516694466</v>
      </c>
      <c r="O3057" t="n">
        <v>-0.002930507206442175</v>
      </c>
      <c r="P3057" t="n">
        <v>0.2134505464826685</v>
      </c>
      <c r="Q3057" t="n">
        <v>0.03097067050562808</v>
      </c>
      <c r="R3057" t="n">
        <v>-0.002055056551380005</v>
      </c>
    </row>
    <row r="3058">
      <c r="F3058" t="n">
        <v>0.07319212542440452</v>
      </c>
      <c r="G3058" t="n">
        <v>0.02795558136160683</v>
      </c>
      <c r="H3058" t="n">
        <v>-0.003457899071266126</v>
      </c>
      <c r="J3058" t="n">
        <v>0.04974851311272865</v>
      </c>
      <c r="K3058" t="n">
        <v>0.03038155487565388</v>
      </c>
      <c r="L3058" t="n">
        <v>-0.002967065653334837</v>
      </c>
      <c r="M3058" t="n">
        <v>0.1327086441466794</v>
      </c>
      <c r="N3058" t="n">
        <v>0.02994752483622636</v>
      </c>
      <c r="O3058" t="n">
        <v>-0.002929921163605171</v>
      </c>
      <c r="P3058" t="n">
        <v>0.2135099381721475</v>
      </c>
      <c r="Q3058" t="n">
        <v>0.03098109132342943</v>
      </c>
      <c r="R3058" t="n">
        <v>-0.002055262036486633</v>
      </c>
    </row>
    <row r="3059">
      <c r="F3059" t="n">
        <v>0.0731962068127117</v>
      </c>
      <c r="G3059" t="n">
        <v>0.02796498451712705</v>
      </c>
      <c r="H3059" t="n">
        <v>-0.003457207560602939</v>
      </c>
      <c r="J3059" t="n">
        <v>0.04975246607903756</v>
      </c>
      <c r="K3059" t="n">
        <v>0.03039177403302881</v>
      </c>
      <c r="L3059" t="n">
        <v>-0.002967362389573795</v>
      </c>
      <c r="M3059" t="n">
        <v>0.1327161092174813</v>
      </c>
      <c r="N3059" t="n">
        <v>0.02995759800300612</v>
      </c>
      <c r="O3059" t="n">
        <v>-0.002930800227860678</v>
      </c>
      <c r="P3059" t="n">
        <v>0.2135693270087968</v>
      </c>
      <c r="Q3059" t="n">
        <v>0.03099151214123079</v>
      </c>
      <c r="R3059" t="n">
        <v>-0.002055262036486633</v>
      </c>
    </row>
    <row r="3060">
      <c r="F3060" t="n">
        <v>0.07321097853521724</v>
      </c>
      <c r="G3060" t="n">
        <v>0.02797438767264727</v>
      </c>
      <c r="H3060" t="n">
        <v>-0.003457542371643815</v>
      </c>
      <c r="J3060" t="n">
        <v>0.04975641809628317</v>
      </c>
      <c r="K3060" t="n">
        <v>0.03040199319040373</v>
      </c>
      <c r="L3060" t="n">
        <v>-0.002969221715230091</v>
      </c>
      <c r="M3060" t="n">
        <v>0.1327518410473257</v>
      </c>
      <c r="N3060" t="n">
        <v>0.02996767116978588</v>
      </c>
      <c r="O3060" t="n">
        <v>-0.002930475114840887</v>
      </c>
      <c r="P3060" t="n">
        <v>0.2134896660949174</v>
      </c>
      <c r="Q3060" t="n">
        <v>0.03100193295903214</v>
      </c>
      <c r="R3060" t="n">
        <v>-0.002055975867930281</v>
      </c>
    </row>
    <row r="3061">
      <c r="F3061" t="n">
        <v>0.07321505662492905</v>
      </c>
      <c r="G3061" t="n">
        <v>0.02798379082816749</v>
      </c>
      <c r="H3061" t="n">
        <v>-0.003457888125880979</v>
      </c>
      <c r="J3061" t="n">
        <v>0.04976036916431145</v>
      </c>
      <c r="K3061" t="n">
        <v>0.03041221234777866</v>
      </c>
      <c r="L3061" t="n">
        <v>-0.0029695186670968</v>
      </c>
      <c r="M3061" t="n">
        <v>0.1327027607705932</v>
      </c>
      <c r="N3061" t="n">
        <v>0.02997774433656564</v>
      </c>
      <c r="O3061" t="n">
        <v>-0.002930475114840887</v>
      </c>
      <c r="P3061" t="n">
        <v>0.2135026950541045</v>
      </c>
      <c r="Q3061" t="n">
        <v>0.0310123537768335</v>
      </c>
      <c r="R3061" t="n">
        <v>-0.002056181486078889</v>
      </c>
    </row>
    <row r="3062">
      <c r="F3062" t="n">
        <v>0.07321913286272087</v>
      </c>
      <c r="G3062" t="n">
        <v>0.0279931939836877</v>
      </c>
      <c r="H3062" t="n">
        <v>-0.003458233880118144</v>
      </c>
      <c r="J3062" t="n">
        <v>0.04978427414231079</v>
      </c>
      <c r="K3062" t="n">
        <v>0.03042243150515359</v>
      </c>
      <c r="L3062" t="n">
        <v>-0.002970112570830219</v>
      </c>
      <c r="M3062" t="n">
        <v>0.1327384878071646</v>
      </c>
      <c r="N3062" t="n">
        <v>0.0299878175033454</v>
      </c>
      <c r="O3062" t="n">
        <v>-0.00293076813305055</v>
      </c>
      <c r="P3062" t="n">
        <v>0.2136084217075013</v>
      </c>
      <c r="Q3062" t="n">
        <v>0.03102277459463485</v>
      </c>
      <c r="R3062" t="n">
        <v>-0.002056181486078889</v>
      </c>
    </row>
    <row r="3063">
      <c r="F3063" t="n">
        <v>0.0732232072495575</v>
      </c>
      <c r="G3063" t="n">
        <v>0.02800259713920792</v>
      </c>
      <c r="H3063" t="n">
        <v>-0.003457888125880979</v>
      </c>
      <c r="J3063" t="n">
        <v>0.04978822410135482</v>
      </c>
      <c r="K3063" t="n">
        <v>0.03043265066252851</v>
      </c>
      <c r="L3063" t="n">
        <v>-0.0029695186670968</v>
      </c>
      <c r="M3063" t="n">
        <v>0.1326893982656567</v>
      </c>
      <c r="N3063" t="n">
        <v>0.02999789067012516</v>
      </c>
      <c r="O3063" t="n">
        <v>-0.002929889078421561</v>
      </c>
      <c r="P3063" t="n">
        <v>0.2135750895013993</v>
      </c>
      <c r="Q3063" t="n">
        <v>0.03103319541243621</v>
      </c>
      <c r="R3063" t="n">
        <v>-0.002056387104227497</v>
      </c>
    </row>
    <row r="3064">
      <c r="F3064" t="n">
        <v>0.07322727978640363</v>
      </c>
      <c r="G3064" t="n">
        <v>0.02801200029472814</v>
      </c>
      <c r="H3064" t="n">
        <v>-0.003457185376591281</v>
      </c>
      <c r="J3064" t="n">
        <v>0.04978219489104015</v>
      </c>
      <c r="K3064" t="n">
        <v>0.03044286981990343</v>
      </c>
      <c r="L3064" t="n">
        <v>-0.002971677084615057</v>
      </c>
      <c r="M3064" t="n">
        <v>0.1327816655372716</v>
      </c>
      <c r="N3064" t="n">
        <v>0.03000796383690492</v>
      </c>
      <c r="O3064" t="n">
        <v>-0.002930736053719918</v>
      </c>
      <c r="P3064" t="n">
        <v>0.21349539507479</v>
      </c>
      <c r="Q3064" t="n">
        <v>0.03104361623023756</v>
      </c>
      <c r="R3064" t="n">
        <v>-0.002057726428541872</v>
      </c>
    </row>
    <row r="3065">
      <c r="F3065" t="n">
        <v>0.07324204469907668</v>
      </c>
      <c r="G3065" t="n">
        <v>0.02802140345024836</v>
      </c>
      <c r="H3065" t="n">
        <v>-0.003458222635930192</v>
      </c>
      <c r="J3065" t="n">
        <v>0.04980609978393545</v>
      </c>
      <c r="K3065" t="n">
        <v>0.03045308897727836</v>
      </c>
      <c r="L3065" t="n">
        <v>-0.00297227142003198</v>
      </c>
      <c r="M3065" t="n">
        <v>0.1327891147417118</v>
      </c>
      <c r="N3065" t="n">
        <v>0.03001803700368468</v>
      </c>
      <c r="O3065" t="n">
        <v>-0.002929857008712804</v>
      </c>
      <c r="P3065" t="n">
        <v>0.213508400957848</v>
      </c>
      <c r="Q3065" t="n">
        <v>0.03105403704803892</v>
      </c>
      <c r="R3065" t="n">
        <v>-0.002057726428541872</v>
      </c>
    </row>
    <row r="3066">
      <c r="F3066" t="n">
        <v>0.07324611394567937</v>
      </c>
      <c r="G3066" t="n">
        <v>0.02803080660576858</v>
      </c>
      <c r="H3066" t="n">
        <v>-0.003458222635930192</v>
      </c>
      <c r="J3066" t="n">
        <v>0.04978011026079872</v>
      </c>
      <c r="K3066" t="n">
        <v>0.03046330813465328</v>
      </c>
      <c r="L3066" t="n">
        <v>-0.00297227142003198</v>
      </c>
      <c r="M3066" t="n">
        <v>0.1327400131784052</v>
      </c>
      <c r="N3066" t="n">
        <v>0.03002811017046444</v>
      </c>
      <c r="O3066" t="n">
        <v>-0.002930736053719918</v>
      </c>
      <c r="P3066" t="n">
        <v>0.2135677581828321</v>
      </c>
      <c r="Q3066" t="n">
        <v>0.03106445786584027</v>
      </c>
      <c r="R3066" t="n">
        <v>-0.002057314924406577</v>
      </c>
    </row>
    <row r="3067">
      <c r="F3067" t="n">
        <v>0.07323948630664658</v>
      </c>
      <c r="G3067" t="n">
        <v>0.0280402097612888</v>
      </c>
      <c r="H3067" t="n">
        <v>-0.003457185376591281</v>
      </c>
      <c r="J3067" t="n">
        <v>0.04979403503379004</v>
      </c>
      <c r="K3067" t="n">
        <v>0.03047352729202821</v>
      </c>
      <c r="L3067" t="n">
        <v>-0.002971379916906595</v>
      </c>
      <c r="M3067" t="n">
        <v>0.1327474553652395</v>
      </c>
      <c r="N3067" t="n">
        <v>0.0300381833372442</v>
      </c>
      <c r="O3067" t="n">
        <v>-0.002929857008712804</v>
      </c>
      <c r="P3067" t="n">
        <v>0.2136271125769544</v>
      </c>
      <c r="Q3067" t="n">
        <v>0.03107487868364163</v>
      </c>
      <c r="R3067" t="n">
        <v>-0.002059074480349698</v>
      </c>
    </row>
    <row r="3068">
      <c r="F3068" t="n">
        <v>0.07325424689800678</v>
      </c>
      <c r="G3068" t="n">
        <v>0.02804961291680901</v>
      </c>
      <c r="H3068" t="n">
        <v>-0.003457173838930504</v>
      </c>
      <c r="J3068" t="n">
        <v>0.04979797984746326</v>
      </c>
      <c r="K3068" t="n">
        <v>0.03048374644940314</v>
      </c>
      <c r="L3068" t="n">
        <v>-0.002973540234918893</v>
      </c>
      <c r="M3068" t="n">
        <v>0.1328114457685803</v>
      </c>
      <c r="N3068" t="n">
        <v>0.03004825650402396</v>
      </c>
      <c r="O3068" t="n">
        <v>-0.002930703989563666</v>
      </c>
      <c r="P3068" t="n">
        <v>0.2135473860187353</v>
      </c>
      <c r="Q3068" t="n">
        <v>0.03108529950144298</v>
      </c>
      <c r="R3068" t="n">
        <v>-0.002059074480349698</v>
      </c>
    </row>
    <row r="3069">
      <c r="F3069" t="n">
        <v>0.073226223052307</v>
      </c>
      <c r="G3069" t="n">
        <v>0.02805901607232923</v>
      </c>
      <c r="H3069" t="n">
        <v>-0.003457519590889593</v>
      </c>
      <c r="J3069" t="n">
        <v>0.04980192371059126</v>
      </c>
      <c r="K3069" t="n">
        <v>0.03049396560677807</v>
      </c>
      <c r="L3069" t="n">
        <v>-0.002974432386204497</v>
      </c>
      <c r="M3069" t="n">
        <v>0.132818883918898</v>
      </c>
      <c r="N3069" t="n">
        <v>0.03005832967080371</v>
      </c>
      <c r="O3069" t="n">
        <v>-0.002930703989563666</v>
      </c>
      <c r="P3069" t="n">
        <v>0.2136530915349965</v>
      </c>
      <c r="Q3069" t="n">
        <v>0.03109572031924434</v>
      </c>
      <c r="R3069" t="n">
        <v>-0.002058662706631</v>
      </c>
    </row>
    <row r="3070">
      <c r="F3070" t="n">
        <v>0.07324097995448282</v>
      </c>
      <c r="G3070" t="n">
        <v>0.02806841922784944</v>
      </c>
      <c r="H3070" t="n">
        <v>-0.003457173838930504</v>
      </c>
      <c r="J3070" t="n">
        <v>0.04980586662301992</v>
      </c>
      <c r="K3070" t="n">
        <v>0.03050418476415299</v>
      </c>
      <c r="L3070" t="n">
        <v>-0.002974135002442629</v>
      </c>
      <c r="M3070" t="n">
        <v>0.1327980423317837</v>
      </c>
      <c r="N3070" t="n">
        <v>0.03006840283758348</v>
      </c>
      <c r="O3070" t="n">
        <v>-0.002930117965970472</v>
      </c>
      <c r="P3070" t="n">
        <v>0.2136197109111782</v>
      </c>
      <c r="Q3070" t="n">
        <v>0.03110614113704569</v>
      </c>
      <c r="R3070" t="n">
        <v>-0.002058662706631</v>
      </c>
    </row>
    <row r="3071">
      <c r="F3071" t="n">
        <v>0.07324503916248763</v>
      </c>
      <c r="G3071" t="n">
        <v>0.02807782238336966</v>
      </c>
      <c r="H3071" t="n">
        <v>-0.003457507755973593</v>
      </c>
      <c r="J3071" t="n">
        <v>0.04979982760373666</v>
      </c>
      <c r="K3071" t="n">
        <v>0.03051440392152792</v>
      </c>
      <c r="L3071" t="n">
        <v>-0.002974432386204497</v>
      </c>
      <c r="M3071" t="n">
        <v>0.1327771964985979</v>
      </c>
      <c r="N3071" t="n">
        <v>0.03007847600436324</v>
      </c>
      <c r="O3071" t="n">
        <v>-0.002930410977767069</v>
      </c>
      <c r="P3071" t="n">
        <v>0.2137254120819539</v>
      </c>
      <c r="Q3071" t="n">
        <v>0.03111656195484705</v>
      </c>
      <c r="R3071" t="n">
        <v>-0.002059074480349698</v>
      </c>
    </row>
    <row r="3072">
      <c r="F3072" t="n">
        <v>0.07327049066616524</v>
      </c>
      <c r="G3072" t="n">
        <v>0.02808722553888988</v>
      </c>
      <c r="H3072" t="n">
        <v>-0.00345785350674919</v>
      </c>
      <c r="J3072" t="n">
        <v>0.04982373097012224</v>
      </c>
      <c r="K3072" t="n">
        <v>0.03052462307890284</v>
      </c>
      <c r="L3072" t="n">
        <v>-0.002976000245846109</v>
      </c>
      <c r="M3072" t="n">
        <v>0.1328129033461986</v>
      </c>
      <c r="N3072" t="n">
        <v>0.030088549171143</v>
      </c>
      <c r="O3072" t="n">
        <v>-0.002929792914499751</v>
      </c>
      <c r="P3072" t="n">
        <v>0.2136456547666776</v>
      </c>
      <c r="Q3072" t="n">
        <v>0.0311269827726484</v>
      </c>
      <c r="R3072" t="n">
        <v>-0.002060431215677542</v>
      </c>
    </row>
    <row r="3073">
      <c r="F3073" t="n">
        <v>0.07324245457876392</v>
      </c>
      <c r="G3073" t="n">
        <v>0.0280966286944101</v>
      </c>
      <c r="H3073" t="n">
        <v>-0.003457507755973593</v>
      </c>
      <c r="J3073" t="n">
        <v>0.04981768965456863</v>
      </c>
      <c r="K3073" t="n">
        <v>0.03053484223627776</v>
      </c>
      <c r="L3073" t="n">
        <v>-0.002976000245846109</v>
      </c>
      <c r="M3073" t="n">
        <v>0.1328203297166897</v>
      </c>
      <c r="N3073" t="n">
        <v>0.03009862233792275</v>
      </c>
      <c r="O3073" t="n">
        <v>-0.002929792914499751</v>
      </c>
      <c r="P3073" t="n">
        <v>0.2137513503041592</v>
      </c>
      <c r="Q3073" t="n">
        <v>0.03113740359044976</v>
      </c>
      <c r="R3073" t="n">
        <v>-0.002060637238196857</v>
      </c>
    </row>
    <row r="3074">
      <c r="F3074" t="n">
        <v>0.07327860149743379</v>
      </c>
      <c r="G3074" t="n">
        <v>0.02810603184993032</v>
      </c>
      <c r="H3074" t="n">
        <v>-0.003458199257524788</v>
      </c>
      <c r="J3074" t="n">
        <v>0.04982162876265875</v>
      </c>
      <c r="K3074" t="n">
        <v>0.03054506139365269</v>
      </c>
      <c r="L3074" t="n">
        <v>-0.002976297845870693</v>
      </c>
      <c r="M3074" t="n">
        <v>0.132856033278113</v>
      </c>
      <c r="N3074" t="n">
        <v>0.03010869550470251</v>
      </c>
      <c r="O3074" t="n">
        <v>-0.002929792914499751</v>
      </c>
      <c r="P3074" t="n">
        <v>0.2136252098322092</v>
      </c>
      <c r="Q3074" t="n">
        <v>0.03114782440825112</v>
      </c>
      <c r="R3074" t="n">
        <v>-0.00206001917063891</v>
      </c>
    </row>
    <row r="3075">
      <c r="F3075" t="n">
        <v>0.07325055929828421</v>
      </c>
      <c r="G3075" t="n">
        <v>0.02811543500545053</v>
      </c>
      <c r="H3075" t="n">
        <v>-0.003457162005197996</v>
      </c>
      <c r="J3075" t="n">
        <v>0.04982556691927895</v>
      </c>
      <c r="K3075" t="n">
        <v>0.03055528055102762</v>
      </c>
      <c r="L3075" t="n">
        <v>-0.002976297845870693</v>
      </c>
      <c r="M3075" t="n">
        <v>0.1327786128108071</v>
      </c>
      <c r="N3075" t="n">
        <v>0.03011876867148228</v>
      </c>
      <c r="O3075" t="n">
        <v>-0.002929792914499751</v>
      </c>
      <c r="P3075" t="n">
        <v>0.2137308984518399</v>
      </c>
      <c r="Q3075" t="n">
        <v>0.03115824522605247</v>
      </c>
      <c r="R3075" t="n">
        <v>-0.00206001917063891</v>
      </c>
    </row>
    <row r="3076">
      <c r="F3076" t="n">
        <v>0.07328670497045349</v>
      </c>
      <c r="G3076" t="n">
        <v>0.02812483816097075</v>
      </c>
      <c r="H3076" t="n">
        <v>-0.003457841375292576</v>
      </c>
      <c r="J3076" t="n">
        <v>0.04983948707468752</v>
      </c>
      <c r="K3076" t="n">
        <v>0.03056549970840254</v>
      </c>
      <c r="L3076" t="n">
        <v>-0.00297786712616903</v>
      </c>
      <c r="M3076" t="n">
        <v>0.1328143108628542</v>
      </c>
      <c r="N3076" t="n">
        <v>0.03012884183826204</v>
      </c>
      <c r="O3076" t="n">
        <v>-0.002929760889385411</v>
      </c>
      <c r="P3076" t="n">
        <v>0.2136511078632442</v>
      </c>
      <c r="Q3076" t="n">
        <v>0.03116866604385383</v>
      </c>
      <c r="R3076" t="n">
        <v>-0.002062002749595117</v>
      </c>
    </row>
    <row r="3077">
      <c r="F3077" t="n">
        <v>0.07329075395003215</v>
      </c>
      <c r="G3077" t="n">
        <v>0.02813424131649097</v>
      </c>
      <c r="H3077" t="n">
        <v>-0.00345714987616743</v>
      </c>
      <c r="J3077" t="n">
        <v>0.04985340706556858</v>
      </c>
      <c r="K3077" t="n">
        <v>0.03057571886577747</v>
      </c>
      <c r="L3077" t="n">
        <v>-0.002978164942663296</v>
      </c>
      <c r="M3077" t="n">
        <v>0.1328500076451284</v>
      </c>
      <c r="N3077" t="n">
        <v>0.0301389150050418</v>
      </c>
      <c r="O3077" t="n">
        <v>-0.002929760889385411</v>
      </c>
      <c r="P3077" t="n">
        <v>0.213710419830171</v>
      </c>
      <c r="Q3077" t="n">
        <v>0.03117908686165518</v>
      </c>
      <c r="R3077" t="n">
        <v>-0.002062002749595117</v>
      </c>
    </row>
    <row r="3078">
      <c r="F3078" t="n">
        <v>0.07327340209406889</v>
      </c>
      <c r="G3078" t="n">
        <v>0.02814364447201119</v>
      </c>
      <c r="H3078" t="n">
        <v>-0.00345714987616743</v>
      </c>
      <c r="J3078" t="n">
        <v>0.04984735941634667</v>
      </c>
      <c r="K3078" t="n">
        <v>0.03058593802315239</v>
      </c>
      <c r="L3078" t="n">
        <v>-0.002978462759157562</v>
      </c>
      <c r="M3078" t="n">
        <v>0.1328008544166585</v>
      </c>
      <c r="N3078" t="n">
        <v>0.03014898817182156</v>
      </c>
      <c r="O3078" t="n">
        <v>-0.002930639905553843</v>
      </c>
      <c r="P3078" t="n">
        <v>0.2136769843244379</v>
      </c>
      <c r="Q3078" t="n">
        <v>0.03118950767945654</v>
      </c>
      <c r="R3078" t="n">
        <v>-0.002062002749595117</v>
      </c>
    </row>
    <row r="3079">
      <c r="F3079" t="n">
        <v>0.07327744659237738</v>
      </c>
      <c r="G3079" t="n">
        <v>0.02815304762753141</v>
      </c>
      <c r="H3079" t="n">
        <v>-0.003458187124855149</v>
      </c>
      <c r="J3079" t="n">
        <v>0.04983132589697534</v>
      </c>
      <c r="K3079" t="n">
        <v>0.03059615718052732</v>
      </c>
      <c r="L3079" t="n">
        <v>-0.002978164942663296</v>
      </c>
      <c r="M3079" t="n">
        <v>0.1328082627826949</v>
      </c>
      <c r="N3079" t="n">
        <v>0.03015906133860131</v>
      </c>
      <c r="O3079" t="n">
        <v>-0.002930639905553843</v>
      </c>
      <c r="P3079" t="n">
        <v>0.213829035362192</v>
      </c>
      <c r="Q3079" t="n">
        <v>0.03119992849725789</v>
      </c>
      <c r="R3079" t="n">
        <v>-0.002061384272465664</v>
      </c>
    </row>
    <row r="3080">
      <c r="F3080" t="n">
        <v>0.07330288987262142</v>
      </c>
      <c r="G3080" t="n">
        <v>0.02816245078305162</v>
      </c>
      <c r="H3080" t="n">
        <v>-0.003457137452612482</v>
      </c>
      <c r="J3080" t="n">
        <v>0.04983525890059445</v>
      </c>
      <c r="K3080" t="n">
        <v>0.03060637633790224</v>
      </c>
      <c r="L3080" t="n">
        <v>-0.002980033652515949</v>
      </c>
      <c r="M3080" t="n">
        <v>0.1328722371897554</v>
      </c>
      <c r="N3080" t="n">
        <v>0.03016913450538107</v>
      </c>
      <c r="O3080" t="n">
        <v>-0.002930607885090042</v>
      </c>
      <c r="P3080" t="n">
        <v>0.2137492141673393</v>
      </c>
      <c r="Q3080" t="n">
        <v>0.03121034931505925</v>
      </c>
      <c r="R3080" t="n">
        <v>-0.002062757968146626</v>
      </c>
    </row>
    <row r="3081">
      <c r="F3081" t="n">
        <v>0.0732748293746092</v>
      </c>
      <c r="G3081" t="n">
        <v>0.02817185393857184</v>
      </c>
      <c r="H3081" t="n">
        <v>-0.003457828949252668</v>
      </c>
      <c r="J3081" t="n">
        <v>0.04984917586950115</v>
      </c>
      <c r="K3081" t="n">
        <v>0.03061659549527717</v>
      </c>
      <c r="L3081" t="n">
        <v>-0.002980033652515949</v>
      </c>
      <c r="M3081" t="n">
        <v>0.1329079266741376</v>
      </c>
      <c r="N3081" t="n">
        <v>0.03017920767216084</v>
      </c>
      <c r="O3081" t="n">
        <v>-0.002930021880713899</v>
      </c>
      <c r="P3081" t="n">
        <v>0.2137621348521755</v>
      </c>
      <c r="Q3081" t="n">
        <v>0.0312207701328606</v>
      </c>
      <c r="R3081" t="n">
        <v>-0.002062964264573083</v>
      </c>
    </row>
    <row r="3082">
      <c r="F3082" t="n">
        <v>0.07331097131720708</v>
      </c>
      <c r="G3082" t="n">
        <v>0.02818125709409205</v>
      </c>
      <c r="H3082" t="n">
        <v>-0.003457137452612482</v>
      </c>
      <c r="J3082" t="n">
        <v>0.04986309267225275</v>
      </c>
      <c r="K3082" t="n">
        <v>0.0306268146526521</v>
      </c>
      <c r="L3082" t="n">
        <v>-0.002980033652515949</v>
      </c>
      <c r="M3082" t="n">
        <v>0.132830471387809</v>
      </c>
      <c r="N3082" t="n">
        <v>0.0301892808389406</v>
      </c>
      <c r="O3082" t="n">
        <v>-0.002929728878525828</v>
      </c>
      <c r="P3082" t="n">
        <v>0.2137750501628466</v>
      </c>
      <c r="Q3082" t="n">
        <v>0.03123119095066196</v>
      </c>
      <c r="R3082" t="n">
        <v>-0.002062757968146626</v>
      </c>
    </row>
    <row r="3083">
      <c r="F3083" t="n">
        <v>0.07329360625154654</v>
      </c>
      <c r="G3083" t="n">
        <v>0.02819066024961227</v>
      </c>
      <c r="H3083" t="n">
        <v>-0.003457828949252668</v>
      </c>
      <c r="J3083" t="n">
        <v>0.04985703790082921</v>
      </c>
      <c r="K3083" t="n">
        <v>0.03063703381002703</v>
      </c>
      <c r="L3083" t="n">
        <v>-0.002980927752021655</v>
      </c>
      <c r="M3083" t="n">
        <v>0.1328378687620265</v>
      </c>
      <c r="N3083" t="n">
        <v>0.03019935400572036</v>
      </c>
      <c r="O3083" t="n">
        <v>-0.002930314882901971</v>
      </c>
      <c r="P3083" t="n">
        <v>0.2138343388991298</v>
      </c>
      <c r="Q3083" t="n">
        <v>0.03124161176846331</v>
      </c>
      <c r="R3083" t="n">
        <v>-0.002063376857425997</v>
      </c>
    </row>
    <row r="3084">
      <c r="F3084" t="n">
        <v>0.07328693966425943</v>
      </c>
      <c r="G3084" t="n">
        <v>0.02820006340513249</v>
      </c>
      <c r="H3084" t="n">
        <v>-0.003457816229403295</v>
      </c>
      <c r="J3084" t="n">
        <v>0.04986096748728486</v>
      </c>
      <c r="K3084" t="n">
        <v>0.03064725296740195</v>
      </c>
      <c r="L3084" t="n">
        <v>-0.002982202201416823</v>
      </c>
      <c r="M3084" t="n">
        <v>0.1329018381010719</v>
      </c>
      <c r="N3084" t="n">
        <v>0.03020942717250012</v>
      </c>
      <c r="O3084" t="n">
        <v>-0.002929989880604041</v>
      </c>
      <c r="P3084" t="n">
        <v>0.2137544845902933</v>
      </c>
      <c r="Q3084" t="n">
        <v>0.03125203258626467</v>
      </c>
      <c r="R3084" t="n">
        <v>-0.002064759517711666</v>
      </c>
    </row>
    <row r="3085">
      <c r="F3085" t="n">
        <v>0.07332307974767165</v>
      </c>
      <c r="G3085" t="n">
        <v>0.02820946656065271</v>
      </c>
      <c r="H3085" t="n">
        <v>-0.003458161976451531</v>
      </c>
      <c r="J3085" t="n">
        <v>0.0498648961207294</v>
      </c>
      <c r="K3085" t="n">
        <v>0.03065747212477687</v>
      </c>
      <c r="L3085" t="n">
        <v>-0.002982798701507115</v>
      </c>
      <c r="M3085" t="n">
        <v>0.1328809433698879</v>
      </c>
      <c r="N3085" t="n">
        <v>0.03021950033927987</v>
      </c>
      <c r="O3085" t="n">
        <v>-0.002929989880604041</v>
      </c>
      <c r="P3085" t="n">
        <v>0.2138601452639269</v>
      </c>
      <c r="Q3085" t="n">
        <v>0.03126245340406603</v>
      </c>
      <c r="R3085" t="n">
        <v>-0.002064346648381989</v>
      </c>
    </row>
    <row r="3086">
      <c r="F3086" t="n">
        <v>0.07332711223197551</v>
      </c>
      <c r="G3086" t="n">
        <v>0.02821886971617293</v>
      </c>
      <c r="H3086" t="n">
        <v>-0.003458161976451531</v>
      </c>
      <c r="J3086" t="n">
        <v>0.04987881068338886</v>
      </c>
      <c r="K3086" t="n">
        <v>0.0306676912821518</v>
      </c>
      <c r="L3086" t="n">
        <v>-0.002982202201416823</v>
      </c>
      <c r="M3086" t="n">
        <v>0.1328883332502895</v>
      </c>
      <c r="N3086" t="n">
        <v>0.03022957350605963</v>
      </c>
      <c r="O3086" t="n">
        <v>-0.002929989880604041</v>
      </c>
      <c r="P3086" t="n">
        <v>0.2138266577392178</v>
      </c>
      <c r="Q3086" t="n">
        <v>0.03127287422186738</v>
      </c>
      <c r="R3086" t="n">
        <v>-0.002064140213717152</v>
      </c>
    </row>
    <row r="3087">
      <c r="F3087" t="n">
        <v>0.07329903348962534</v>
      </c>
      <c r="G3087" t="n">
        <v>0.02822827287169314</v>
      </c>
      <c r="H3087" t="n">
        <v>-0.00345747048235506</v>
      </c>
      <c r="J3087" t="n">
        <v>0.04987275052796877</v>
      </c>
      <c r="K3087" t="n">
        <v>0.03067791043952672</v>
      </c>
      <c r="L3087" t="n">
        <v>-0.002983096951552262</v>
      </c>
      <c r="M3087" t="n">
        <v>0.1329240099602945</v>
      </c>
      <c r="N3087" t="n">
        <v>0.0302396466728394</v>
      </c>
      <c r="O3087" t="n">
        <v>-0.002930575878580162</v>
      </c>
      <c r="P3087" t="n">
        <v>0.2138395462355667</v>
      </c>
      <c r="Q3087" t="n">
        <v>0.03128329503966874</v>
      </c>
      <c r="R3087" t="n">
        <v>-0.002065530965212602</v>
      </c>
    </row>
    <row r="3088">
      <c r="F3088" t="n">
        <v>0.07333517171759572</v>
      </c>
      <c r="G3088" t="n">
        <v>0.02823767602721336</v>
      </c>
      <c r="H3088" t="n">
        <v>-0.003457111725024133</v>
      </c>
      <c r="J3088" t="n">
        <v>0.04989665163671565</v>
      </c>
      <c r="K3088" t="n">
        <v>0.03068812959690165</v>
      </c>
      <c r="L3088" t="n">
        <v>-0.002984671216547849</v>
      </c>
      <c r="M3088" t="n">
        <v>0.1328748144743613</v>
      </c>
      <c r="N3088" t="n">
        <v>0.03024971983961916</v>
      </c>
      <c r="O3088" t="n">
        <v>-0.002930543885719087</v>
      </c>
      <c r="P3088" t="n">
        <v>0.213945199866228</v>
      </c>
      <c r="Q3088" t="n">
        <v>0.03129371585747009</v>
      </c>
      <c r="R3088" t="n">
        <v>-0.002066150686474292</v>
      </c>
    </row>
    <row r="3089">
      <c r="F3089" t="n">
        <v>0.07331779084421752</v>
      </c>
      <c r="G3089" t="n">
        <v>0.02824707918273358</v>
      </c>
      <c r="H3089" t="n">
        <v>-0.00345745747077121</v>
      </c>
      <c r="J3089" t="n">
        <v>0.04990057724153868</v>
      </c>
      <c r="K3089" t="n">
        <v>0.03069834875427658</v>
      </c>
      <c r="L3089" t="n">
        <v>-0.002984969683669503</v>
      </c>
      <c r="M3089" t="n">
        <v>0.1328821953924513</v>
      </c>
      <c r="N3089" t="n">
        <v>0.03025979300639892</v>
      </c>
      <c r="O3089" t="n">
        <v>-0.002929957894140259</v>
      </c>
      <c r="P3089" t="n">
        <v>0.2139116937080581</v>
      </c>
      <c r="Q3089" t="n">
        <v>0.03130413667527145</v>
      </c>
      <c r="R3089" t="n">
        <v>-0.002065530965212602</v>
      </c>
    </row>
    <row r="3090">
      <c r="F3090" t="n">
        <v>0.07334322389899826</v>
      </c>
      <c r="G3090" t="n">
        <v>0.0282564823382538</v>
      </c>
      <c r="H3090" t="n">
        <v>-0.003458148962265364</v>
      </c>
      <c r="J3090" t="n">
        <v>0.04988452498739181</v>
      </c>
      <c r="K3090" t="n">
        <v>0.0307085679116515</v>
      </c>
      <c r="L3090" t="n">
        <v>-0.002984671216547849</v>
      </c>
      <c r="M3090" t="n">
        <v>0.1329178653580758</v>
      </c>
      <c r="N3090" t="n">
        <v>0.03026986617317868</v>
      </c>
      <c r="O3090" t="n">
        <v>-0.002929664898350845</v>
      </c>
      <c r="P3090" t="n">
        <v>0.2139245674482618</v>
      </c>
      <c r="Q3090" t="n">
        <v>0.0313145574930728</v>
      </c>
      <c r="R3090" t="n">
        <v>-0.002065530965212602</v>
      </c>
    </row>
    <row r="3091">
      <c r="F3091" t="n">
        <v>0.0733365425100256</v>
      </c>
      <c r="G3091" t="n">
        <v>0.02826588549377402</v>
      </c>
      <c r="H3091" t="n">
        <v>-0.00345745747077121</v>
      </c>
      <c r="J3091" t="n">
        <v>0.04990842558911332</v>
      </c>
      <c r="K3091" t="n">
        <v>0.03071878706902643</v>
      </c>
      <c r="L3091" t="n">
        <v>-0.002984969683669503</v>
      </c>
      <c r="M3091" t="n">
        <v>0.132981826585142</v>
      </c>
      <c r="N3091" t="n">
        <v>0.03027993933995844</v>
      </c>
      <c r="O3091" t="n">
        <v>-0.002930543885719087</v>
      </c>
      <c r="P3091" t="n">
        <v>0.2138446576383199</v>
      </c>
      <c r="Q3091" t="n">
        <v>0.03132497831087416</v>
      </c>
      <c r="R3091" t="n">
        <v>-0.002065737538966499</v>
      </c>
    </row>
    <row r="3092">
      <c r="F3092" t="n">
        <v>0.0733191533486706</v>
      </c>
      <c r="G3092" t="n">
        <v>0.02827528864929423</v>
      </c>
      <c r="H3092" t="n">
        <v>-0.003457098422538082</v>
      </c>
      <c r="J3092" t="n">
        <v>0.04990235909457086</v>
      </c>
      <c r="K3092" t="n">
        <v>0.03072900622640136</v>
      </c>
      <c r="L3092" t="n">
        <v>-0.002987441326285848</v>
      </c>
      <c r="M3092" t="n">
        <v>0.1329326149784253</v>
      </c>
      <c r="N3092" t="n">
        <v>0.0302900125067382</v>
      </c>
      <c r="O3092" t="n">
        <v>-0.0029299259210175</v>
      </c>
      <c r="P3092" t="n">
        <v>0.2139039085191935</v>
      </c>
      <c r="Q3092" t="n">
        <v>0.03133539912867551</v>
      </c>
      <c r="R3092" t="n">
        <v>-0.00206734360604681</v>
      </c>
    </row>
    <row r="3093">
      <c r="F3093" t="n">
        <v>0.07333387739864351</v>
      </c>
      <c r="G3093" t="n">
        <v>0.02828469180481445</v>
      </c>
      <c r="H3093" t="n">
        <v>-0.003457444166954778</v>
      </c>
      <c r="J3093" t="n">
        <v>0.04988630123230667</v>
      </c>
      <c r="K3093" t="n">
        <v>0.03073922538377628</v>
      </c>
      <c r="L3093" t="n">
        <v>-0.0029865452730986</v>
      </c>
      <c r="M3093" t="n">
        <v>0.1329682796824697</v>
      </c>
      <c r="N3093" t="n">
        <v>0.03030008567351796</v>
      </c>
      <c r="O3093" t="n">
        <v>-0.002930218913609602</v>
      </c>
      <c r="P3093" t="n">
        <v>0.2138703732861673</v>
      </c>
      <c r="Q3093" t="n">
        <v>0.03134581994647687</v>
      </c>
      <c r="R3093" t="n">
        <v>-0.002067550319736045</v>
      </c>
    </row>
    <row r="3094">
      <c r="F3094" t="n">
        <v>0.07335930638002525</v>
      </c>
      <c r="G3094" t="n">
        <v>0.02829409496033466</v>
      </c>
      <c r="H3094" t="n">
        <v>-0.003457789911371473</v>
      </c>
      <c r="J3094" t="n">
        <v>0.04990021091080235</v>
      </c>
      <c r="K3094" t="n">
        <v>0.0307494445411512</v>
      </c>
      <c r="L3094" t="n">
        <v>-0.002987142641890099</v>
      </c>
      <c r="M3094" t="n">
        <v>0.1329473536543159</v>
      </c>
      <c r="N3094" t="n">
        <v>0.03031015884029772</v>
      </c>
      <c r="O3094" t="n">
        <v>-0.002929632928425399</v>
      </c>
      <c r="P3094" t="n">
        <v>0.2139760090387789</v>
      </c>
      <c r="Q3094" t="n">
        <v>0.03135624076427822</v>
      </c>
      <c r="R3094" t="n">
        <v>-0.002067136892357574</v>
      </c>
    </row>
    <row r="3095">
      <c r="F3095" t="n">
        <v>0.07334190974680169</v>
      </c>
      <c r="G3095" t="n">
        <v>0.02830349811585489</v>
      </c>
      <c r="H3095" t="n">
        <v>-0.003458122057793851</v>
      </c>
      <c r="J3095" t="n">
        <v>0.04991412041866022</v>
      </c>
      <c r="K3095" t="n">
        <v>0.03075966369852613</v>
      </c>
      <c r="L3095" t="n">
        <v>-0.002987441326285848</v>
      </c>
      <c r="M3095" t="n">
        <v>0.1329547188907229</v>
      </c>
      <c r="N3095" t="n">
        <v>0.03032023200707748</v>
      </c>
      <c r="O3095" t="n">
        <v>-0.0029299259210175</v>
      </c>
      <c r="P3095" t="n">
        <v>0.2138960676202969</v>
      </c>
      <c r="Q3095" t="n">
        <v>0.03136666158207958</v>
      </c>
      <c r="R3095" t="n">
        <v>-0.002066930178668338</v>
      </c>
    </row>
    <row r="3096">
      <c r="F3096" t="n">
        <v>0.07335662994354025</v>
      </c>
      <c r="G3096" t="n">
        <v>0.0283129012713751</v>
      </c>
      <c r="H3096" t="n">
        <v>-0.003458122057793851</v>
      </c>
      <c r="J3096" t="n">
        <v>0.04991803895062519</v>
      </c>
      <c r="K3096" t="n">
        <v>0.03076988285590106</v>
      </c>
      <c r="L3096" t="n">
        <v>-0.002989616454583839</v>
      </c>
      <c r="M3096" t="n">
        <v>0.1329620813941754</v>
      </c>
      <c r="N3096" t="n">
        <v>0.03033030517385724</v>
      </c>
      <c r="O3096" t="n">
        <v>-0.002930186950326803</v>
      </c>
      <c r="P3096" t="n">
        <v>0.2139089068041338</v>
      </c>
      <c r="Q3096" t="n">
        <v>0.03137708239988093</v>
      </c>
      <c r="R3096" t="n">
        <v>-0.002068958373519095</v>
      </c>
    </row>
    <row r="3097">
      <c r="F3097" t="n">
        <v>0.07337134912463217</v>
      </c>
      <c r="G3097" t="n">
        <v>0.02832230442689532</v>
      </c>
      <c r="H3097" t="n">
        <v>-0.003458122057793851</v>
      </c>
      <c r="J3097" t="n">
        <v>0.0499319477241673</v>
      </c>
      <c r="K3097" t="n">
        <v>0.03078010201327598</v>
      </c>
      <c r="L3097" t="n">
        <v>-0.002989616454583839</v>
      </c>
      <c r="M3097" t="n">
        <v>0.1329977381098437</v>
      </c>
      <c r="N3097" t="n">
        <v>0.03034037834063699</v>
      </c>
      <c r="O3097" t="n">
        <v>-0.002930186950326803</v>
      </c>
      <c r="P3097" t="n">
        <v>0.2140609311120862</v>
      </c>
      <c r="Q3097" t="n">
        <v>0.03138750321768229</v>
      </c>
      <c r="R3097" t="n">
        <v>-0.002068958373519095</v>
      </c>
    </row>
    <row r="3098">
      <c r="F3098" t="n">
        <v>0.07337535973680634</v>
      </c>
      <c r="G3098" t="n">
        <v>0.02833170758241554</v>
      </c>
      <c r="H3098" t="n">
        <v>-0.003457084828622347</v>
      </c>
      <c r="J3098" t="n">
        <v>0.04993586473768923</v>
      </c>
      <c r="K3098" t="n">
        <v>0.03079032117065091</v>
      </c>
      <c r="L3098" t="n">
        <v>-0.002988719748988583</v>
      </c>
      <c r="M3098" t="n">
        <v>0.1330333935660727</v>
      </c>
      <c r="N3098" t="n">
        <v>0.03035045150741676</v>
      </c>
      <c r="O3098" t="n">
        <v>-0.00292989396093071</v>
      </c>
      <c r="P3098" t="n">
        <v>0.2139809673209165</v>
      </c>
      <c r="Q3098" t="n">
        <v>0.03139792403548364</v>
      </c>
      <c r="R3098" t="n">
        <v>-0.002068751519052636</v>
      </c>
    </row>
    <row r="3099">
      <c r="F3099" t="n">
        <v>0.07337936853257448</v>
      </c>
      <c r="G3099" t="n">
        <v>0.02834111073793575</v>
      </c>
      <c r="H3099" t="n">
        <v>-0.003457084828622347</v>
      </c>
      <c r="J3099" t="n">
        <v>0.04991979683648412</v>
      </c>
      <c r="K3099" t="n">
        <v>0.03080054032802583</v>
      </c>
      <c r="L3099" t="n">
        <v>-0.002989616454583839</v>
      </c>
      <c r="M3099" t="n">
        <v>0.1330124509325936</v>
      </c>
      <c r="N3099" t="n">
        <v>0.03036052467419652</v>
      </c>
      <c r="O3099" t="n">
        <v>-0.002930186950326803</v>
      </c>
      <c r="P3099" t="n">
        <v>0.2140401912263008</v>
      </c>
      <c r="Q3099" t="n">
        <v>0.031408344853285</v>
      </c>
      <c r="R3099" t="n">
        <v>-0.002068544664586178</v>
      </c>
    </row>
    <row r="3100">
      <c r="F3100" t="n">
        <v>0.07335125044757755</v>
      </c>
      <c r="G3100" t="n">
        <v>0.02835051389345597</v>
      </c>
      <c r="H3100" t="n">
        <v>-0.003457070944050601</v>
      </c>
      <c r="J3100" t="n">
        <v>0.04993370352738409</v>
      </c>
      <c r="K3100" t="n">
        <v>0.03081075948540076</v>
      </c>
      <c r="L3100" t="n">
        <v>-0.002991793512232637</v>
      </c>
      <c r="M3100" t="n">
        <v>0.1329915040995118</v>
      </c>
      <c r="N3100" t="n">
        <v>0.03037059784097628</v>
      </c>
      <c r="O3100" t="n">
        <v>-0.002929862013574834</v>
      </c>
      <c r="P3100" t="n">
        <v>0.2140066110669546</v>
      </c>
      <c r="Q3100" t="n">
        <v>0.03141876567108635</v>
      </c>
      <c r="R3100" t="n">
        <v>-0.002069753815602104</v>
      </c>
    </row>
    <row r="3101">
      <c r="F3101" t="n">
        <v>0.07336596316766322</v>
      </c>
      <c r="G3101" t="n">
        <v>0.02835991704897619</v>
      </c>
      <c r="H3101" t="n">
        <v>-0.003458108169056316</v>
      </c>
      <c r="J3101" t="n">
        <v>0.04992762452057585</v>
      </c>
      <c r="K3101" t="n">
        <v>0.03082097864277568</v>
      </c>
      <c r="L3101" t="n">
        <v>-0.002991494392705319</v>
      </c>
      <c r="M3101" t="n">
        <v>0.1329988529539948</v>
      </c>
      <c r="N3101" t="n">
        <v>0.03038067100775603</v>
      </c>
      <c r="O3101" t="n">
        <v>-0.002930447985977549</v>
      </c>
      <c r="P3101" t="n">
        <v>0.2140658269266974</v>
      </c>
      <c r="Q3101" t="n">
        <v>0.03142918648888771</v>
      </c>
      <c r="R3101" t="n">
        <v>-0.002069753815602104</v>
      </c>
    </row>
    <row r="3102">
      <c r="F3102" t="n">
        <v>0.07338067487529172</v>
      </c>
      <c r="G3102" t="n">
        <v>0.02836932020449641</v>
      </c>
      <c r="H3102" t="n">
        <v>-0.003457762427387744</v>
      </c>
      <c r="J3102" t="n">
        <v>0.04992154377555927</v>
      </c>
      <c r="K3102" t="n">
        <v>0.03083119780015061</v>
      </c>
      <c r="L3102" t="n">
        <v>-0.002991494392705319</v>
      </c>
      <c r="M3102" t="n">
        <v>0.1330628003216606</v>
      </c>
      <c r="N3102" t="n">
        <v>0.03039074417453579</v>
      </c>
      <c r="O3102" t="n">
        <v>-0.002929569027373477</v>
      </c>
      <c r="P3102" t="n">
        <v>0.2140786368259764</v>
      </c>
      <c r="Q3102" t="n">
        <v>0.03143960730668906</v>
      </c>
      <c r="R3102" t="n">
        <v>-0.002069960811683272</v>
      </c>
    </row>
    <row r="3103">
      <c r="F3103" t="n">
        <v>0.07336325690326309</v>
      </c>
      <c r="G3103" t="n">
        <v>0.02837872336001663</v>
      </c>
      <c r="H3103" t="n">
        <v>-0.003457416685719172</v>
      </c>
      <c r="J3103" t="n">
        <v>0.04992545483730514</v>
      </c>
      <c r="K3103" t="n">
        <v>0.03084141695752554</v>
      </c>
      <c r="L3103" t="n">
        <v>-0.002991494392705319</v>
      </c>
      <c r="M3103" t="n">
        <v>0.1329852411298652</v>
      </c>
      <c r="N3103" t="n">
        <v>0.03040081734131555</v>
      </c>
      <c r="O3103" t="n">
        <v>-0.002930447985977549</v>
      </c>
      <c r="P3103" t="n">
        <v>0.2140914414296659</v>
      </c>
      <c r="Q3103" t="n">
        <v>0.03145002812449042</v>
      </c>
      <c r="R3103" t="n">
        <v>-0.002070374803845609</v>
      </c>
    </row>
    <row r="3104">
      <c r="F3104" t="n">
        <v>0.07339938529909473</v>
      </c>
      <c r="G3104" t="n">
        <v>0.02838812651553684</v>
      </c>
      <c r="H3104" t="n">
        <v>-0.003457056769596519</v>
      </c>
      <c r="J3104" t="n">
        <v>0.04992936494320732</v>
      </c>
      <c r="K3104" t="n">
        <v>0.03085163611490046</v>
      </c>
      <c r="L3104" t="n">
        <v>-0.002993074463639442</v>
      </c>
      <c r="M3104" t="n">
        <v>0.1330491852501725</v>
      </c>
      <c r="N3104" t="n">
        <v>0.03041089050809532</v>
      </c>
      <c r="O3104" t="n">
        <v>-0.002929830078644819</v>
      </c>
      <c r="P3104" t="n">
        <v>0.2141506465250285</v>
      </c>
      <c r="Q3104" t="n">
        <v>0.03146044894229177</v>
      </c>
      <c r="R3104" t="n">
        <v>-0.002071178151150853</v>
      </c>
    </row>
    <row r="3105">
      <c r="F3105" t="n">
        <v>0.07337125215025371</v>
      </c>
      <c r="G3105" t="n">
        <v>0.02839752967105706</v>
      </c>
      <c r="H3105" t="n">
        <v>-0.003457402509847504</v>
      </c>
      <c r="J3105" t="n">
        <v>0.04995326274679568</v>
      </c>
      <c r="K3105" t="n">
        <v>0.03086185527227539</v>
      </c>
      <c r="L3105" t="n">
        <v>-0.002993074463639442</v>
      </c>
      <c r="M3105" t="n">
        <v>0.1330848267603492</v>
      </c>
      <c r="N3105" t="n">
        <v>0.03042096367487508</v>
      </c>
      <c r="O3105" t="n">
        <v>-0.002929830078644819</v>
      </c>
      <c r="P3105" t="n">
        <v>0.2141170347653443</v>
      </c>
      <c r="Q3105" t="n">
        <v>0.03147086976009313</v>
      </c>
      <c r="R3105" t="n">
        <v>-0.002071592428208789</v>
      </c>
    </row>
    <row r="3106">
      <c r="F3106" t="n">
        <v>0.07339666856962111</v>
      </c>
      <c r="G3106" t="n">
        <v>0.02840693282657727</v>
      </c>
      <c r="H3106" t="n">
        <v>-0.003457056769596519</v>
      </c>
      <c r="J3106" t="n">
        <v>0.04995717172226509</v>
      </c>
      <c r="K3106" t="n">
        <v>0.03087207442965031</v>
      </c>
      <c r="L3106" t="n">
        <v>-0.002993673138399646</v>
      </c>
      <c r="M3106" t="n">
        <v>0.1330355563479758</v>
      </c>
      <c r="N3106" t="n">
        <v>0.03043103684165483</v>
      </c>
      <c r="O3106" t="n">
        <v>-0.002930123061652684</v>
      </c>
      <c r="P3106" t="n">
        <v>0.2141762318463843</v>
      </c>
      <c r="Q3106" t="n">
        <v>0.03148129057789448</v>
      </c>
      <c r="R3106" t="n">
        <v>-0.002071799566737757</v>
      </c>
    </row>
    <row r="3107">
      <c r="F3107" t="n">
        <v>0.07338995131516629</v>
      </c>
      <c r="G3107" t="n">
        <v>0.0284163359820975</v>
      </c>
      <c r="H3107" t="n">
        <v>-0.003458093990349473</v>
      </c>
      <c r="J3107" t="n">
        <v>0.04995108463277394</v>
      </c>
      <c r="K3107" t="n">
        <v>0.03088229358702524</v>
      </c>
      <c r="L3107" t="n">
        <v>-0.002993074463639442</v>
      </c>
      <c r="M3107" t="n">
        <v>0.1330711931473454</v>
      </c>
      <c r="N3107" t="n">
        <v>0.03044111000843459</v>
      </c>
      <c r="O3107" t="n">
        <v>-0.002929830078644819</v>
      </c>
      <c r="P3107" t="n">
        <v>0.2140961973441366</v>
      </c>
      <c r="Q3107" t="n">
        <v>0.03149171139569584</v>
      </c>
      <c r="R3107" t="n">
        <v>-0.002073232618217707</v>
      </c>
    </row>
    <row r="3108">
      <c r="F3108" t="n">
        <v>0.07338323145483111</v>
      </c>
      <c r="G3108" t="n">
        <v>0.02842573913761771</v>
      </c>
      <c r="H3108" t="n">
        <v>-0.003457042306033775</v>
      </c>
      <c r="J3108" t="n">
        <v>0.04997498230268838</v>
      </c>
      <c r="K3108" t="n">
        <v>0.03089251274440016</v>
      </c>
      <c r="L3108" t="n">
        <v>-0.002995254655509399</v>
      </c>
      <c r="M3108" t="n">
        <v>0.1331068286923602</v>
      </c>
      <c r="N3108" t="n">
        <v>0.03045118317521435</v>
      </c>
      <c r="O3108" t="n">
        <v>-0.002930384115466778</v>
      </c>
      <c r="P3108" t="n">
        <v>0.2142017960435454</v>
      </c>
      <c r="Q3108" t="n">
        <v>0.0315021322134972</v>
      </c>
      <c r="R3108" t="n">
        <v>-0.002073025336412247</v>
      </c>
    </row>
    <row r="3109">
      <c r="F3109" t="n">
        <v>0.07339793289515675</v>
      </c>
      <c r="G3109" t="n">
        <v>0.02843514229313793</v>
      </c>
      <c r="H3109" t="n">
        <v>-0.003458079522447227</v>
      </c>
      <c r="J3109" t="n">
        <v>0.04995889701937116</v>
      </c>
      <c r="K3109" t="n">
        <v>0.03090273190177509</v>
      </c>
      <c r="L3109" t="n">
        <v>-0.002996153321772678</v>
      </c>
      <c r="M3109" t="n">
        <v>0.1330575457195422</v>
      </c>
      <c r="N3109" t="n">
        <v>0.03046125634199412</v>
      </c>
      <c r="O3109" t="n">
        <v>-0.002930091135651195</v>
      </c>
      <c r="P3109" t="n">
        <v>0.214121745880796</v>
      </c>
      <c r="Q3109" t="n">
        <v>0.03151255303129855</v>
      </c>
      <c r="R3109" t="n">
        <v>-0.002073232618217707</v>
      </c>
    </row>
    <row r="3110">
      <c r="F3110" t="n">
        <v>0.0733912086251968</v>
      </c>
      <c r="G3110" t="n">
        <v>0.02844454544865815</v>
      </c>
      <c r="H3110" t="n">
        <v>-0.003457733783642743</v>
      </c>
      <c r="J3110" t="n">
        <v>0.04996280177745085</v>
      </c>
      <c r="K3110" t="n">
        <v>0.03091295105915002</v>
      </c>
      <c r="L3110" t="n">
        <v>-0.002996153321772678</v>
      </c>
      <c r="M3110" t="n">
        <v>0.1330931765592553</v>
      </c>
      <c r="N3110" t="n">
        <v>0.03047132950877388</v>
      </c>
      <c r="O3110" t="n">
        <v>-0.002929505176020028</v>
      </c>
      <c r="P3110" t="n">
        <v>0.21408809879298</v>
      </c>
      <c r="Q3110" t="n">
        <v>0.03152297384909991</v>
      </c>
      <c r="R3110" t="n">
        <v>-0.002073025336412247</v>
      </c>
    </row>
    <row r="3111">
      <c r="F3111" t="n">
        <v>0.07341662000337364</v>
      </c>
      <c r="G3111" t="n">
        <v>0.02845394860417836</v>
      </c>
      <c r="H3111" t="n">
        <v>-0.003458079522447227</v>
      </c>
      <c r="J3111" t="n">
        <v>0.04997670224907029</v>
      </c>
      <c r="K3111" t="n">
        <v>0.03092317021652494</v>
      </c>
      <c r="L3111" t="n">
        <v>-0.002995853766351585</v>
      </c>
      <c r="M3111" t="n">
        <v>0.1331288061461431</v>
      </c>
      <c r="N3111" t="n">
        <v>0.03048140267555364</v>
      </c>
      <c r="O3111" t="n">
        <v>-0.002930091135651195</v>
      </c>
      <c r="P3111" t="n">
        <v>0.2141008586153533</v>
      </c>
      <c r="Q3111" t="n">
        <v>0.03153339466690126</v>
      </c>
      <c r="R3111" t="n">
        <v>-0.002072818054606786</v>
      </c>
    </row>
    <row r="3112">
      <c r="F3112" t="n">
        <v>0.07339917857841625</v>
      </c>
      <c r="G3112" t="n">
        <v>0.02846335175969858</v>
      </c>
      <c r="H3112" t="n">
        <v>-0.003457373291465192</v>
      </c>
      <c r="J3112" t="n">
        <v>0.04997060842240182</v>
      </c>
      <c r="K3112" t="n">
        <v>0.03093338937389986</v>
      </c>
      <c r="L3112" t="n">
        <v>-0.002997736479463041</v>
      </c>
      <c r="M3112" t="n">
        <v>0.1330512026761934</v>
      </c>
      <c r="N3112" t="n">
        <v>0.03049147584233339</v>
      </c>
      <c r="O3112" t="n">
        <v>-0.002929766244842156</v>
      </c>
      <c r="P3112" t="n">
        <v>0.2142064451829306</v>
      </c>
      <c r="Q3112" t="n">
        <v>0.03154381548470262</v>
      </c>
      <c r="R3112" t="n">
        <v>-0.002074051636588881</v>
      </c>
    </row>
    <row r="3113">
      <c r="F3113" t="n">
        <v>0.07342458794434249</v>
      </c>
      <c r="G3113" t="n">
        <v>0.0284727549152188</v>
      </c>
      <c r="H3113" t="n">
        <v>-0.003457027554136045</v>
      </c>
      <c r="J3113" t="n">
        <v>0.04999450521102665</v>
      </c>
      <c r="K3113" t="n">
        <v>0.03094360853127479</v>
      </c>
      <c r="L3113" t="n">
        <v>-0.002998036253110987</v>
      </c>
      <c r="M3113" t="n">
        <v>0.1331151355143485</v>
      </c>
      <c r="N3113" t="n">
        <v>0.03050154900911315</v>
      </c>
      <c r="O3113" t="n">
        <v>-0.002929766244842156</v>
      </c>
      <c r="P3113" t="n">
        <v>0.2141727797599464</v>
      </c>
      <c r="Q3113" t="n">
        <v>0.03155423630250397</v>
      </c>
      <c r="R3113" t="n">
        <v>-0.002074051636588881</v>
      </c>
    </row>
    <row r="3114">
      <c r="F3114" t="n">
        <v>0.07343928315646912</v>
      </c>
      <c r="G3114" t="n">
        <v>0.02848215807073902</v>
      </c>
      <c r="H3114" t="n">
        <v>-0.003458064766123484</v>
      </c>
      <c r="J3114" t="n">
        <v>0.04996841339692364</v>
      </c>
      <c r="K3114" t="n">
        <v>0.03095382768864972</v>
      </c>
      <c r="L3114" t="n">
        <v>-0.002997736479463041</v>
      </c>
      <c r="M3114" t="n">
        <v>0.1331224497361148</v>
      </c>
      <c r="N3114" t="n">
        <v>0.03051162217589291</v>
      </c>
      <c r="O3114" t="n">
        <v>-0.00293005922146664</v>
      </c>
      <c r="P3114" t="n">
        <v>0.2141855250862557</v>
      </c>
      <c r="Q3114" t="n">
        <v>0.03156465712030533</v>
      </c>
      <c r="R3114" t="n">
        <v>-0.00207467391430763</v>
      </c>
    </row>
    <row r="3115">
      <c r="F3115" t="n">
        <v>0.07341111999297588</v>
      </c>
      <c r="G3115" t="n">
        <v>0.02849156122625924</v>
      </c>
      <c r="H3115" t="n">
        <v>-0.003457027554136045</v>
      </c>
      <c r="J3115" t="n">
        <v>0.05000230767173734</v>
      </c>
      <c r="K3115" t="n">
        <v>0.03096404684602464</v>
      </c>
      <c r="L3115" t="n">
        <v>-0.002998336026758934</v>
      </c>
      <c r="M3115" t="n">
        <v>0.1331014510995612</v>
      </c>
      <c r="N3115" t="n">
        <v>0.03052169534267268</v>
      </c>
      <c r="O3115" t="n">
        <v>-0.002929766244842156</v>
      </c>
      <c r="P3115" t="n">
        <v>0.2141982651627076</v>
      </c>
      <c r="Q3115" t="n">
        <v>0.03157507793810668</v>
      </c>
      <c r="R3115" t="n">
        <v>-0.00207446648840138</v>
      </c>
    </row>
    <row r="3116">
      <c r="F3116" t="n">
        <v>0.07341509686428212</v>
      </c>
      <c r="G3116" t="n">
        <v>0.02850096438177946</v>
      </c>
      <c r="H3116" t="n">
        <v>-0.003458049722152153</v>
      </c>
      <c r="J3116" t="n">
        <v>0.04997621160213248</v>
      </c>
      <c r="K3116" t="n">
        <v>0.03097426600339957</v>
      </c>
      <c r="L3116" t="n">
        <v>-0.003000220575227704</v>
      </c>
      <c r="M3116" t="n">
        <v>0.1331370700410715</v>
      </c>
      <c r="N3116" t="n">
        <v>0.03053176850945244</v>
      </c>
      <c r="O3116" t="n">
        <v>-0.0029297343453594</v>
      </c>
      <c r="P3116" t="n">
        <v>0.2142574210930682</v>
      </c>
      <c r="Q3116" t="n">
        <v>0.03158549875590804</v>
      </c>
      <c r="R3116" t="n">
        <v>-0.002075500698548881</v>
      </c>
    </row>
    <row r="3117">
      <c r="F3117" t="n">
        <v>0.07344050221295952</v>
      </c>
      <c r="G3117" t="n">
        <v>0.02851036753729967</v>
      </c>
      <c r="H3117" t="n">
        <v>-0.003457703986327103</v>
      </c>
      <c r="J3117" t="n">
        <v>0.04999010827887132</v>
      </c>
      <c r="K3117" t="n">
        <v>0.0309844851607745</v>
      </c>
      <c r="L3117" t="n">
        <v>-0.002999920583169387</v>
      </c>
      <c r="M3117" t="n">
        <v>0.133144376126369</v>
      </c>
      <c r="N3117" t="n">
        <v>0.0305418416762322</v>
      </c>
      <c r="O3117" t="n">
        <v>-0.0029297343453594</v>
      </c>
      <c r="P3117" t="n">
        <v>0.2142701519540646</v>
      </c>
      <c r="Q3117" t="n">
        <v>0.0315959195737094</v>
      </c>
      <c r="R3117" t="n">
        <v>-0.002076123411029693</v>
      </c>
    </row>
    <row r="3118">
      <c r="F3118" t="n">
        <v>0.07342304521236134</v>
      </c>
      <c r="G3118" t="n">
        <v>0.02851977069281989</v>
      </c>
      <c r="H3118" t="n">
        <v>-0.003457703986327103</v>
      </c>
      <c r="J3118" t="n">
        <v>0.05000400477702859</v>
      </c>
      <c r="K3118" t="n">
        <v>0.03099470431814942</v>
      </c>
      <c r="L3118" t="n">
        <v>-0.003000220575227704</v>
      </c>
      <c r="M3118" t="n">
        <v>0.1331799918383341</v>
      </c>
      <c r="N3118" t="n">
        <v>0.03055191484301195</v>
      </c>
      <c r="O3118" t="n">
        <v>-0.0029297343453594</v>
      </c>
      <c r="P3118" t="n">
        <v>0.2142828775759804</v>
      </c>
      <c r="Q3118" t="n">
        <v>0.03160634039151076</v>
      </c>
      <c r="R3118" t="n">
        <v>-0.002076123411029693</v>
      </c>
    </row>
    <row r="3119">
      <c r="F3119" t="n">
        <v>0.07343773262355355</v>
      </c>
      <c r="G3119" t="n">
        <v>0.02852917384834011</v>
      </c>
      <c r="H3119" t="n">
        <v>-0.003456997188430322</v>
      </c>
      <c r="J3119" t="n">
        <v>0.04998790172570795</v>
      </c>
      <c r="K3119" t="n">
        <v>0.03100492347552435</v>
      </c>
      <c r="L3119" t="n">
        <v>-0.003002706919901445</v>
      </c>
      <c r="M3119" t="n">
        <v>0.1331589801678705</v>
      </c>
      <c r="N3119" t="n">
        <v>0.03056198800979171</v>
      </c>
      <c r="O3119" t="n">
        <v>-0.002930320292228472</v>
      </c>
      <c r="P3119" t="n">
        <v>0.2142027481279737</v>
      </c>
      <c r="Q3119" t="n">
        <v>0.03161676120931211</v>
      </c>
      <c r="R3119" t="n">
        <v>-0.002077581064406067</v>
      </c>
    </row>
    <row r="3120">
      <c r="F3120" t="n">
        <v>0.07345241903315619</v>
      </c>
      <c r="G3120" t="n">
        <v>0.02853857700386032</v>
      </c>
      <c r="H3120" t="n">
        <v>-0.003457688657014866</v>
      </c>
      <c r="J3120" t="n">
        <v>0.05000179669682298</v>
      </c>
      <c r="K3120" t="n">
        <v>0.03101514263289927</v>
      </c>
      <c r="L3120" t="n">
        <v>-0.003002106498601725</v>
      </c>
      <c r="M3120" t="n">
        <v>0.1331662781261815</v>
      </c>
      <c r="N3120" t="n">
        <v>0.03057206117657147</v>
      </c>
      <c r="O3120" t="n">
        <v>-0.002929409486836582</v>
      </c>
      <c r="P3120" t="n">
        <v>0.2142618869289462</v>
      </c>
      <c r="Q3120" t="n">
        <v>0.03162718202711347</v>
      </c>
      <c r="R3120" t="n">
        <v>-0.002077373347842939</v>
      </c>
    </row>
    <row r="3121">
      <c r="F3121" t="n">
        <v>0.07345638771526876</v>
      </c>
      <c r="G3121" t="n">
        <v>0.02854798015938054</v>
      </c>
      <c r="H3121" t="n">
        <v>-0.003457688657014866</v>
      </c>
      <c r="J3121" t="n">
        <v>0.05000569091922714</v>
      </c>
      <c r="K3121" t="n">
        <v>0.03102536179027419</v>
      </c>
      <c r="L3121" t="n">
        <v>-0.003002106498601725</v>
      </c>
      <c r="M3121" t="n">
        <v>0.1331735733776042</v>
      </c>
      <c r="N3121" t="n">
        <v>0.03058213434335124</v>
      </c>
      <c r="O3121" t="n">
        <v>-0.00292970245708229</v>
      </c>
      <c r="P3121" t="n">
        <v>0.2143210230449164</v>
      </c>
      <c r="Q3121" t="n">
        <v>0.03163760284491482</v>
      </c>
      <c r="R3121" t="n">
        <v>-0.002077165631279811</v>
      </c>
    </row>
    <row r="3122">
      <c r="F3122" t="n">
        <v>0.07344963748037031</v>
      </c>
      <c r="G3122" t="n">
        <v>0.02855738331490076</v>
      </c>
      <c r="H3122" t="n">
        <v>-0.003458034391307138</v>
      </c>
      <c r="J3122" t="n">
        <v>0.05000958418291794</v>
      </c>
      <c r="K3122" t="n">
        <v>0.03103558094764912</v>
      </c>
      <c r="L3122" t="n">
        <v>-0.003002406709251585</v>
      </c>
      <c r="M3122" t="n">
        <v>0.1332091811782588</v>
      </c>
      <c r="N3122" t="n">
        <v>0.030592207510131</v>
      </c>
      <c r="O3122" t="n">
        <v>-0.002930288397573707</v>
      </c>
      <c r="P3122" t="n">
        <v>0.2142408702883787</v>
      </c>
      <c r="Q3122" t="n">
        <v>0.03164802366271618</v>
      </c>
      <c r="R3122" t="n">
        <v>-0.002077165631279811</v>
      </c>
    </row>
    <row r="3123">
      <c r="F3123" t="n">
        <v>0.07344288465946165</v>
      </c>
      <c r="G3123" t="n">
        <v>0.02856678647042098</v>
      </c>
      <c r="H3123" t="n">
        <v>-0.003458034391307138</v>
      </c>
      <c r="J3123" t="n">
        <v>0.05002347783539</v>
      </c>
      <c r="K3123" t="n">
        <v>0.03104580010502405</v>
      </c>
      <c r="L3123" t="n">
        <v>-0.003002706919901445</v>
      </c>
      <c r="M3123" t="n">
        <v>0.1331881557639987</v>
      </c>
      <c r="N3123" t="n">
        <v>0.03060228067691076</v>
      </c>
      <c r="O3123" t="n">
        <v>-0.002929409486836582</v>
      </c>
      <c r="P3123" t="n">
        <v>0.2142535672317577</v>
      </c>
      <c r="Q3123" t="n">
        <v>0.03165844448051753</v>
      </c>
      <c r="R3123" t="n">
        <v>-0.002077165631279811</v>
      </c>
    </row>
    <row r="3124">
      <c r="F3124" t="n">
        <v>0.07345756508551765</v>
      </c>
      <c r="G3124" t="n">
        <v>0.02857618962594119</v>
      </c>
      <c r="H3124" t="n">
        <v>-0.003456981576169678</v>
      </c>
      <c r="J3124" t="n">
        <v>0.05001736783354294</v>
      </c>
      <c r="K3124" t="n">
        <v>0.03105601926239897</v>
      </c>
      <c r="L3124" t="n">
        <v>-0.003004895061152715</v>
      </c>
      <c r="M3124" t="n">
        <v>0.1332237596136965</v>
      </c>
      <c r="N3124" t="n">
        <v>0.03061235384369052</v>
      </c>
      <c r="O3124" t="n">
        <v>-0.002930256513821712</v>
      </c>
      <c r="P3124" t="n">
        <v>0.2144055527667715</v>
      </c>
      <c r="Q3124" t="n">
        <v>0.03166886529831889</v>
      </c>
      <c r="R3124" t="n">
        <v>-0.002078838967348496</v>
      </c>
    </row>
    <row r="3125">
      <c r="F3125" t="n">
        <v>0.07345080788931825</v>
      </c>
      <c r="G3125" t="n">
        <v>0.02858559278146142</v>
      </c>
      <c r="H3125" t="n">
        <v>-0.003457673041631458</v>
      </c>
      <c r="J3125" t="n">
        <v>0.05002125822016891</v>
      </c>
      <c r="K3125" t="n">
        <v>0.0310662384197739</v>
      </c>
      <c r="L3125" t="n">
        <v>-0.003004895061152715</v>
      </c>
      <c r="M3125" t="n">
        <v>0.1332027273354824</v>
      </c>
      <c r="N3125" t="n">
        <v>0.03062242701047027</v>
      </c>
      <c r="O3125" t="n">
        <v>-0.002929670579705771</v>
      </c>
      <c r="P3125" t="n">
        <v>0.2142789454759807</v>
      </c>
      <c r="Q3125" t="n">
        <v>0.03167928611612024</v>
      </c>
      <c r="R3125" t="n">
        <v>-0.002078423241127648</v>
      </c>
    </row>
    <row r="3126">
      <c r="F3126" t="n">
        <v>0.07347620423459766</v>
      </c>
      <c r="G3126" t="n">
        <v>0.02859499593698163</v>
      </c>
      <c r="H3126" t="n">
        <v>-0.003457673041631458</v>
      </c>
      <c r="J3126" t="n">
        <v>0.05001514513270028</v>
      </c>
      <c r="K3126" t="n">
        <v>0.03107645757714882</v>
      </c>
      <c r="L3126" t="n">
        <v>-0.003004594631732484</v>
      </c>
      <c r="M3126" t="n">
        <v>0.1331533727300868</v>
      </c>
      <c r="N3126" t="n">
        <v>0.03063250017725004</v>
      </c>
      <c r="O3126" t="n">
        <v>-0.002929963546763741</v>
      </c>
      <c r="P3126" t="n">
        <v>0.2143380605904169</v>
      </c>
      <c r="Q3126" t="n">
        <v>0.0316897069339216</v>
      </c>
      <c r="R3126" t="n">
        <v>-0.002078423241127648</v>
      </c>
    </row>
    <row r="3127">
      <c r="F3127" t="n">
        <v>0.07346944306343582</v>
      </c>
      <c r="G3127" t="n">
        <v>0.02860439909250185</v>
      </c>
      <c r="H3127" t="n">
        <v>-0.003458018774362348</v>
      </c>
      <c r="J3127" t="n">
        <v>0.0500390390188887</v>
      </c>
      <c r="K3127" t="n">
        <v>0.03108667673452375</v>
      </c>
      <c r="L3127" t="n">
        <v>-0.003003993772892022</v>
      </c>
      <c r="M3127" t="n">
        <v>0.1331889692035637</v>
      </c>
      <c r="N3127" t="n">
        <v>0.0306425733440298</v>
      </c>
      <c r="O3127" t="n">
        <v>-0.002929963546763741</v>
      </c>
      <c r="P3127" t="n">
        <v>0.2143507379623969</v>
      </c>
      <c r="Q3127" t="n">
        <v>0.03170012775172295</v>
      </c>
      <c r="R3127" t="n">
        <v>-0.00207904683045892</v>
      </c>
    </row>
    <row r="3128">
      <c r="F3128" t="n">
        <v>0.07348411831109532</v>
      </c>
      <c r="G3128" t="n">
        <v>0.02861380224802207</v>
      </c>
      <c r="H3128" t="n">
        <v>-0.003457657140950706</v>
      </c>
      <c r="J3128" t="n">
        <v>0.05005293020817594</v>
      </c>
      <c r="K3128" t="n">
        <v>0.03109689589189867</v>
      </c>
      <c r="L3128" t="n">
        <v>-0.003006784319220249</v>
      </c>
      <c r="M3128" t="n">
        <v>0.1332528840576688</v>
      </c>
      <c r="N3128" t="n">
        <v>0.03065264651080956</v>
      </c>
      <c r="O3128" t="n">
        <v>-0.002929345749053497</v>
      </c>
      <c r="P3128" t="n">
        <v>0.2143169737924758</v>
      </c>
      <c r="Q3128" t="n">
        <v>0.03171054856952431</v>
      </c>
      <c r="R3128" t="n">
        <v>-0.002080312654745993</v>
      </c>
    </row>
    <row r="3129">
      <c r="F3129" t="n">
        <v>0.07346663287892859</v>
      </c>
      <c r="G3129" t="n">
        <v>0.02862320540354228</v>
      </c>
      <c r="H3129" t="n">
        <v>-0.003457311409809725</v>
      </c>
      <c r="J3129" t="n">
        <v>0.05002680649081598</v>
      </c>
      <c r="K3129" t="n">
        <v>0.0311071150492736</v>
      </c>
      <c r="L3129" t="n">
        <v>-0.003006483670853164</v>
      </c>
      <c r="M3129" t="n">
        <v>0.1332318380674322</v>
      </c>
      <c r="N3129" t="n">
        <v>0.03066271967758931</v>
      </c>
      <c r="O3129" t="n">
        <v>-0.002929638712924789</v>
      </c>
      <c r="P3129" t="n">
        <v>0.2144225147151713</v>
      </c>
      <c r="Q3129" t="n">
        <v>0.03172096938732566</v>
      </c>
      <c r="R3129" t="n">
        <v>-0.002080104644281565</v>
      </c>
    </row>
    <row r="3130">
      <c r="F3130" t="n">
        <v>0.07348130494874222</v>
      </c>
      <c r="G3130" t="n">
        <v>0.0286326085590625</v>
      </c>
      <c r="H3130" t="n">
        <v>-0.003457311409809725</v>
      </c>
      <c r="J3130" t="n">
        <v>0.0500607038994208</v>
      </c>
      <c r="K3130" t="n">
        <v>0.03111733420664853</v>
      </c>
      <c r="L3130" t="n">
        <v>-0.003006183022486079</v>
      </c>
      <c r="M3130" t="n">
        <v>0.1332674300830625</v>
      </c>
      <c r="N3130" t="n">
        <v>0.03067279284436907</v>
      </c>
      <c r="O3130" t="n">
        <v>-0.002929931676796082</v>
      </c>
      <c r="P3130" t="n">
        <v>0.2144351777619666</v>
      </c>
      <c r="Q3130" t="n">
        <v>0.03173139020512702</v>
      </c>
      <c r="R3130" t="n">
        <v>-0.002080520665210421</v>
      </c>
    </row>
    <row r="3131">
      <c r="F3131" t="n">
        <v>0.07347453465411517</v>
      </c>
      <c r="G3131" t="n">
        <v>0.02864201171458272</v>
      </c>
      <c r="H3131" t="n">
        <v>-0.003457311409809725</v>
      </c>
      <c r="J3131" t="n">
        <v>0.05006458930468162</v>
      </c>
      <c r="K3131" t="n">
        <v>0.03112755336402346</v>
      </c>
      <c r="L3131" t="n">
        <v>-0.003006784319220249</v>
      </c>
      <c r="M3131" t="n">
        <v>0.1332746990502991</v>
      </c>
      <c r="N3131" t="n">
        <v>0.03068286601114883</v>
      </c>
      <c r="O3131" t="n">
        <v>-0.002929638712924789</v>
      </c>
      <c r="P3131" t="n">
        <v>0.2143549553395601</v>
      </c>
      <c r="Q3131" t="n">
        <v>0.03174181102292837</v>
      </c>
      <c r="R3131" t="n">
        <v>-0.002080520665210421</v>
      </c>
    </row>
    <row r="3132">
      <c r="F3132" t="n">
        <v>0.0734999250244241</v>
      </c>
      <c r="G3132" t="n">
        <v>0.02865141487010294</v>
      </c>
      <c r="H3132" t="n">
        <v>-0.003456949496701197</v>
      </c>
      <c r="J3132" t="n">
        <v>0.05004846405668453</v>
      </c>
      <c r="K3132" t="n">
        <v>0.03113777252139838</v>
      </c>
      <c r="L3132" t="n">
        <v>-0.003008674880776655</v>
      </c>
      <c r="M3132" t="n">
        <v>0.1332253202579155</v>
      </c>
      <c r="N3132" t="n">
        <v>0.0306929391779286</v>
      </c>
      <c r="O3132" t="n">
        <v>-0.002930192777805578</v>
      </c>
      <c r="P3132" t="n">
        <v>0.2143676054796295</v>
      </c>
      <c r="Q3132" t="n">
        <v>0.03175223184072973</v>
      </c>
      <c r="R3132" t="n">
        <v>-0.002081586207441251</v>
      </c>
    </row>
    <row r="3133">
      <c r="F3133" t="n">
        <v>0.07351459371609127</v>
      </c>
      <c r="G3133" t="n">
        <v>0.02866081802562315</v>
      </c>
      <c r="H3133" t="n">
        <v>-0.003457640955746443</v>
      </c>
      <c r="J3133" t="n">
        <v>0.05005234676435649</v>
      </c>
      <c r="K3133" t="n">
        <v>0.0311479916787733</v>
      </c>
      <c r="L3133" t="n">
        <v>-0.003008674880776655</v>
      </c>
      <c r="M3133" t="n">
        <v>0.1332325823826435</v>
      </c>
      <c r="N3133" t="n">
        <v>0.03070301234470836</v>
      </c>
      <c r="O3133" t="n">
        <v>-0.002930192777805578</v>
      </c>
      <c r="P3133" t="n">
        <v>0.2143802504381638</v>
      </c>
      <c r="Q3133" t="n">
        <v>0.03176265265853109</v>
      </c>
      <c r="R3133" t="n">
        <v>-0.002081378048820507</v>
      </c>
    </row>
    <row r="3134">
      <c r="F3134" t="n">
        <v>0.0734970958078827</v>
      </c>
      <c r="G3134" t="n">
        <v>0.02867022118114337</v>
      </c>
      <c r="H3134" t="n">
        <v>-0.00345729522622382</v>
      </c>
      <c r="J3134" t="n">
        <v>0.0500562285114657</v>
      </c>
      <c r="K3134" t="n">
        <v>0.03115821083614823</v>
      </c>
      <c r="L3134" t="n">
        <v>-0.003009276615752811</v>
      </c>
      <c r="M3134" t="n">
        <v>0.1332398418144489</v>
      </c>
      <c r="N3134" t="n">
        <v>0.03071308551148811</v>
      </c>
      <c r="O3134" t="n">
        <v>-0.002929606856434291</v>
      </c>
      <c r="P3134" t="n">
        <v>0.2144393341523447</v>
      </c>
      <c r="Q3134" t="n">
        <v>0.03177307347633244</v>
      </c>
      <c r="R3134" t="n">
        <v>-0.002081378048820507</v>
      </c>
    </row>
    <row r="3135">
      <c r="F3135" t="n">
        <v>0.07352248359323643</v>
      </c>
      <c r="G3135" t="n">
        <v>0.02867962433666359</v>
      </c>
      <c r="H3135" t="n">
        <v>-0.003457986685269065</v>
      </c>
      <c r="J3135" t="n">
        <v>0.05006010929785798</v>
      </c>
      <c r="K3135" t="n">
        <v>0.03116842999352315</v>
      </c>
      <c r="L3135" t="n">
        <v>-0.003009276615752811</v>
      </c>
      <c r="M3135" t="n">
        <v>0.1332187738445297</v>
      </c>
      <c r="N3135" t="n">
        <v>0.03072315867826787</v>
      </c>
      <c r="O3135" t="n">
        <v>-0.002929313895748648</v>
      </c>
      <c r="P3135" t="n">
        <v>0.2144519700226954</v>
      </c>
      <c r="Q3135" t="n">
        <v>0.0317834942941338</v>
      </c>
      <c r="R3135" t="n">
        <v>-0.002082002524682739</v>
      </c>
    </row>
    <row r="3136">
      <c r="F3136" t="n">
        <v>0.0735264258602663</v>
      </c>
      <c r="G3136" t="n">
        <v>0.0286890274921838</v>
      </c>
      <c r="H3136" t="n">
        <v>-0.003457970214668385</v>
      </c>
      <c r="J3136" t="n">
        <v>0.05008400192120396</v>
      </c>
      <c r="K3136" t="n">
        <v>0.03117864915089808</v>
      </c>
      <c r="L3136" t="n">
        <v>-0.003010566721854059</v>
      </c>
      <c r="M3136" t="n">
        <v>0.1332826780387658</v>
      </c>
      <c r="N3136" t="n">
        <v>0.03073323184504763</v>
      </c>
      <c r="O3136" t="n">
        <v>-0.002929867967430215</v>
      </c>
      <c r="P3136" t="n">
        <v>0.2145574936424379</v>
      </c>
      <c r="Q3136" t="n">
        <v>0.03179391511193515</v>
      </c>
      <c r="R3136" t="n">
        <v>-0.002083075749748093</v>
      </c>
    </row>
    <row r="3137">
      <c r="F3137" t="n">
        <v>0.07351964329630194</v>
      </c>
      <c r="G3137" t="n">
        <v>0.02869843064770403</v>
      </c>
      <c r="H3137" t="n">
        <v>-0.003457278758916602</v>
      </c>
      <c r="J3137" t="n">
        <v>0.05006786798787548</v>
      </c>
      <c r="K3137" t="n">
        <v>0.03118886830827301</v>
      </c>
      <c r="L3137" t="n">
        <v>-0.00301146998219665</v>
      </c>
      <c r="M3137" t="n">
        <v>0.1332899301232598</v>
      </c>
      <c r="N3137" t="n">
        <v>0.03074330501182739</v>
      </c>
      <c r="O3137" t="n">
        <v>-0.002930160924931207</v>
      </c>
      <c r="P3137" t="n">
        <v>0.2144772262549057</v>
      </c>
      <c r="Q3137" t="n">
        <v>0.03180433592973651</v>
      </c>
      <c r="R3137" t="n">
        <v>-0.002082867442173118</v>
      </c>
    </row>
    <row r="3138">
      <c r="F3138" t="n">
        <v>0.07352358161102053</v>
      </c>
      <c r="G3138" t="n">
        <v>0.02870783380322424</v>
      </c>
      <c r="H3138" t="n">
        <v>-0.00345693303104071</v>
      </c>
      <c r="J3138" t="n">
        <v>0.05008175306578155</v>
      </c>
      <c r="K3138" t="n">
        <v>0.03119908746564793</v>
      </c>
      <c r="L3138" t="n">
        <v>-0.003010867808634923</v>
      </c>
      <c r="M3138" t="n">
        <v>0.1332971795187762</v>
      </c>
      <c r="N3138" t="n">
        <v>0.03075337817860715</v>
      </c>
      <c r="O3138" t="n">
        <v>-0.002930160924931207</v>
      </c>
      <c r="P3138" t="n">
        <v>0.2145362956089616</v>
      </c>
      <c r="Q3138" t="n">
        <v>0.03181475674753786</v>
      </c>
      <c r="R3138" t="n">
        <v>-0.002083075749748093</v>
      </c>
    </row>
    <row r="3139">
      <c r="F3139" t="n">
        <v>0.07351679430944588</v>
      </c>
      <c r="G3139" t="n">
        <v>0.02871723695874446</v>
      </c>
      <c r="H3139" t="n">
        <v>-0.003457970214668385</v>
      </c>
      <c r="J3139" t="n">
        <v>0.05007562283317601</v>
      </c>
      <c r="K3139" t="n">
        <v>0.03120930662302286</v>
      </c>
      <c r="L3139" t="n">
        <v>-0.003010867808634923</v>
      </c>
      <c r="M3139" t="n">
        <v>0.133247771006645</v>
      </c>
      <c r="N3139" t="n">
        <v>0.03076345134538691</v>
      </c>
      <c r="O3139" t="n">
        <v>-0.002929867967430215</v>
      </c>
      <c r="P3139" t="n">
        <v>0.2144560115880573</v>
      </c>
      <c r="Q3139" t="n">
        <v>0.03182517756533922</v>
      </c>
      <c r="R3139" t="n">
        <v>-0.002084573227233055</v>
      </c>
    </row>
    <row r="3140">
      <c r="F3140" t="n">
        <v>0.07351000444432799</v>
      </c>
      <c r="G3140" t="n">
        <v>0.02872664011426468</v>
      </c>
      <c r="H3140" t="n">
        <v>-0.003457262008661824</v>
      </c>
      <c r="J3140" t="n">
        <v>0.05009951471343489</v>
      </c>
      <c r="K3140" t="n">
        <v>0.03121952578039778</v>
      </c>
      <c r="L3140" t="n">
        <v>-0.003012761124737064</v>
      </c>
      <c r="M3140" t="n">
        <v>0.1333399985812813</v>
      </c>
      <c r="N3140" t="n">
        <v>0.03077352451216667</v>
      </c>
      <c r="O3140" t="n">
        <v>-0.002929836127421839</v>
      </c>
      <c r="P3140" t="n">
        <v>0.2146079749028749</v>
      </c>
      <c r="Q3140" t="n">
        <v>0.03183559838314057</v>
      </c>
      <c r="R3140" t="n">
        <v>-0.002084364769910332</v>
      </c>
    </row>
    <row r="3141">
      <c r="F3141" t="n">
        <v>0.0735246612678733</v>
      </c>
      <c r="G3141" t="n">
        <v>0.02873604326978489</v>
      </c>
      <c r="H3141" t="n">
        <v>-0.003457262008661824</v>
      </c>
      <c r="J3141" t="n">
        <v>0.05009338216990994</v>
      </c>
      <c r="K3141" t="n">
        <v>0.03122974493777271</v>
      </c>
      <c r="L3141" t="n">
        <v>-0.003013062430980162</v>
      </c>
      <c r="M3141" t="n">
        <v>0.1332905825237424</v>
      </c>
      <c r="N3141" t="n">
        <v>0.03078359767894643</v>
      </c>
      <c r="O3141" t="n">
        <v>-0.002929836127421839</v>
      </c>
      <c r="P3141" t="n">
        <v>0.2144812240231565</v>
      </c>
      <c r="Q3141" t="n">
        <v>0.03184601920094193</v>
      </c>
      <c r="R3141" t="n">
        <v>-0.002084573227233055</v>
      </c>
    </row>
    <row r="3142">
      <c r="F3142" t="n">
        <v>0.07355004212163271</v>
      </c>
      <c r="G3142" t="n">
        <v>0.02874544642530511</v>
      </c>
      <c r="H3142" t="n">
        <v>-0.003456916282460958</v>
      </c>
      <c r="J3142" t="n">
        <v>0.05008724788958552</v>
      </c>
      <c r="K3142" t="n">
        <v>0.03123996409514763</v>
      </c>
      <c r="L3142" t="n">
        <v>-0.00301336373722326</v>
      </c>
      <c r="M3142" t="n">
        <v>0.133297820450091</v>
      </c>
      <c r="N3142" t="n">
        <v>0.03079367084572619</v>
      </c>
      <c r="O3142" t="n">
        <v>-0.002929836127421839</v>
      </c>
      <c r="P3142" t="n">
        <v>0.2145402765450226</v>
      </c>
      <c r="Q3142" t="n">
        <v>0.03185644001874328</v>
      </c>
      <c r="R3142" t="n">
        <v>-0.002084781684555779</v>
      </c>
    </row>
    <row r="3143">
      <c r="F3143" t="n">
        <v>0.0735217957167086</v>
      </c>
      <c r="G3143" t="n">
        <v>0.02875484958082533</v>
      </c>
      <c r="H3143" t="n">
        <v>-0.003457936425228484</v>
      </c>
      <c r="J3143" t="n">
        <v>0.05009112098469456</v>
      </c>
      <c r="K3143" t="n">
        <v>0.03125018325252256</v>
      </c>
      <c r="L3143" t="n">
        <v>-0.003013062430980162</v>
      </c>
      <c r="M3143" t="n">
        <v>0.1332767251874288</v>
      </c>
      <c r="N3143" t="n">
        <v>0.03080374401250596</v>
      </c>
      <c r="O3143" t="n">
        <v>-0.002929543173104529</v>
      </c>
      <c r="P3143" t="n">
        <v>0.2145528711548254</v>
      </c>
      <c r="Q3143" t="n">
        <v>0.03186686083654464</v>
      </c>
      <c r="R3143" t="n">
        <v>-0.002084364769910332</v>
      </c>
    </row>
    <row r="3144">
      <c r="F3144" t="n">
        <v>0.0735579000068395</v>
      </c>
      <c r="G3144" t="n">
        <v>0.02876425273634555</v>
      </c>
      <c r="H3144" t="n">
        <v>-0.003457936425228484</v>
      </c>
      <c r="J3144" t="n">
        <v>0.05010500261701142</v>
      </c>
      <c r="K3144" t="n">
        <v>0.03126040240989749</v>
      </c>
      <c r="L3144" t="n">
        <v>-0.003014957198492132</v>
      </c>
      <c r="M3144" t="n">
        <v>0.1332839570246918</v>
      </c>
      <c r="N3144" t="n">
        <v>0.03081381717928572</v>
      </c>
      <c r="O3144" t="n">
        <v>-0.002929218394520592</v>
      </c>
      <c r="P3144" t="n">
        <v>0.2145654606240107</v>
      </c>
      <c r="Q3144" t="n">
        <v>0.03187728165434599</v>
      </c>
      <c r="R3144" t="n">
        <v>-0.0020860785959271</v>
      </c>
    </row>
    <row r="3145">
      <c r="F3145" t="n">
        <v>0.07354037389769059</v>
      </c>
      <c r="G3145" t="n">
        <v>0.02877365589186576</v>
      </c>
      <c r="H3145" t="n">
        <v>-0.003456899251735614</v>
      </c>
      <c r="J3145" t="n">
        <v>0.0500988642884467</v>
      </c>
      <c r="K3145" t="n">
        <v>0.03127062156727241</v>
      </c>
      <c r="L3145" t="n">
        <v>-0.003015861776109441</v>
      </c>
      <c r="M3145" t="n">
        <v>0.1333195181327016</v>
      </c>
      <c r="N3145" t="n">
        <v>0.03082389034606547</v>
      </c>
      <c r="O3145" t="n">
        <v>-0.002929804296789723</v>
      </c>
      <c r="P3145" t="n">
        <v>0.2145780449563454</v>
      </c>
      <c r="Q3145" t="n">
        <v>0.03188770247214735</v>
      </c>
      <c r="R3145" t="n">
        <v>-0.002085869988067507</v>
      </c>
    </row>
    <row r="3146">
      <c r="F3146" t="n">
        <v>0.07355502421496285</v>
      </c>
      <c r="G3146" t="n">
        <v>0.02878305904738598</v>
      </c>
      <c r="H3146" t="n">
        <v>-0.003457590700730861</v>
      </c>
      <c r="J3146" t="n">
        <v>0.05011274477023125</v>
      </c>
      <c r="K3146" t="n">
        <v>0.03128084072464734</v>
      </c>
      <c r="L3146" t="n">
        <v>-0.003015560250237005</v>
      </c>
      <c r="M3146" t="n">
        <v>0.1332984126570718</v>
      </c>
      <c r="N3146" t="n">
        <v>0.03083396351284523</v>
      </c>
      <c r="O3146" t="n">
        <v>-0.002929218394520592</v>
      </c>
      <c r="P3146" t="n">
        <v>0.214544165093181</v>
      </c>
      <c r="Q3146" t="n">
        <v>0.0318981232899487</v>
      </c>
      <c r="R3146" t="n">
        <v>-0.002086495811646286</v>
      </c>
    </row>
    <row r="3147">
      <c r="F3147" t="n">
        <v>0.07353749260332869</v>
      </c>
      <c r="G3147" t="n">
        <v>0.0287924622029062</v>
      </c>
      <c r="H3147" t="n">
        <v>-0.003457590700730861</v>
      </c>
      <c r="J3147" t="n">
        <v>0.05011661440292443</v>
      </c>
      <c r="K3147" t="n">
        <v>0.03129105988202226</v>
      </c>
      <c r="L3147" t="n">
        <v>-0.003015560250237005</v>
      </c>
      <c r="M3147" t="n">
        <v>0.1333339698512808</v>
      </c>
      <c r="N3147" t="n">
        <v>0.03084403667962499</v>
      </c>
      <c r="O3147" t="n">
        <v>-0.002929804296789723</v>
      </c>
      <c r="P3147" t="n">
        <v>0.2146031982255308</v>
      </c>
      <c r="Q3147" t="n">
        <v>0.03190854410775006</v>
      </c>
      <c r="R3147" t="n">
        <v>-0.002085869988067507</v>
      </c>
    </row>
    <row r="3148">
      <c r="F3148" t="n">
        <v>0.07357359452069245</v>
      </c>
      <c r="G3148" t="n">
        <v>0.02880186535842641</v>
      </c>
      <c r="H3148" t="n">
        <v>-0.003457227662404595</v>
      </c>
      <c r="J3148" t="n">
        <v>0.05013049412000349</v>
      </c>
      <c r="K3148" t="n">
        <v>0.03130127903939719</v>
      </c>
      <c r="L3148" t="n">
        <v>-0.003017456665340338</v>
      </c>
      <c r="M3148" t="n">
        <v>0.1333978599311209</v>
      </c>
      <c r="N3148" t="n">
        <v>0.03085410984640475</v>
      </c>
      <c r="O3148" t="n">
        <v>-0.002930065423181511</v>
      </c>
      <c r="P3148" t="n">
        <v>0.2146622287466323</v>
      </c>
      <c r="Q3148" t="n">
        <v>0.03191896492555141</v>
      </c>
      <c r="R3148" t="n">
        <v>-0.00208759181186119</v>
      </c>
    </row>
    <row r="3149">
      <c r="F3149" t="n">
        <v>0.07355605819623914</v>
      </c>
      <c r="G3149" t="n">
        <v>0.02881126851394664</v>
      </c>
      <c r="H3149" t="n">
        <v>-0.003456881939638355</v>
      </c>
      <c r="J3149" t="n">
        <v>0.05011433934577207</v>
      </c>
      <c r="K3149" t="n">
        <v>0.03131149819677211</v>
      </c>
      <c r="L3149" t="n">
        <v>-0.003017154919673804</v>
      </c>
      <c r="M3149" t="n">
        <v>0.1334050805393345</v>
      </c>
      <c r="N3149" t="n">
        <v>0.03086418301318452</v>
      </c>
      <c r="O3149" t="n">
        <v>-0.002929186579323328</v>
      </c>
      <c r="P3149" t="n">
        <v>0.2145818681594176</v>
      </c>
      <c r="Q3149" t="n">
        <v>0.03192938574335277</v>
      </c>
      <c r="R3149" t="n">
        <v>-0.002087383052680004</v>
      </c>
    </row>
    <row r="3150">
      <c r="F3150" t="n">
        <v>0.07358143116477608</v>
      </c>
      <c r="G3150" t="n">
        <v>0.02882067166946685</v>
      </c>
      <c r="H3150" t="n">
        <v>-0.003457573385170836</v>
      </c>
      <c r="J3150" t="n">
        <v>0.05012821752348744</v>
      </c>
      <c r="K3150" t="n">
        <v>0.03132171735414704</v>
      </c>
      <c r="L3150" t="n">
        <v>-0.003017154919673804</v>
      </c>
      <c r="M3150" t="n">
        <v>0.1333556273454766</v>
      </c>
      <c r="N3150" t="n">
        <v>0.03087425617996428</v>
      </c>
      <c r="O3150" t="n">
        <v>-0.002929772475228783</v>
      </c>
      <c r="P3150" t="n">
        <v>0.214687353786072</v>
      </c>
      <c r="Q3150" t="n">
        <v>0.03193980656115412</v>
      </c>
      <c r="R3150" t="n">
        <v>-0.00208759181186119</v>
      </c>
    </row>
    <row r="3151">
      <c r="F3151" t="n">
        <v>0.07355316119237883</v>
      </c>
      <c r="G3151" t="n">
        <v>0.02883007482498707</v>
      </c>
      <c r="H3151" t="n">
        <v>-0.003457573385170836</v>
      </c>
      <c r="J3151" t="n">
        <v>0.05012207109687945</v>
      </c>
      <c r="K3151" t="n">
        <v>0.03133193651152197</v>
      </c>
      <c r="L3151" t="n">
        <v>-0.003017154919673804</v>
      </c>
      <c r="M3151" t="n">
        <v>0.1333911774428923</v>
      </c>
      <c r="N3151" t="n">
        <v>0.03088432934674403</v>
      </c>
      <c r="O3151" t="n">
        <v>-0.002929186579323328</v>
      </c>
      <c r="P3151" t="n">
        <v>0.2146999086317672</v>
      </c>
      <c r="Q3151" t="n">
        <v>0.03195022737895548</v>
      </c>
      <c r="R3151" t="n">
        <v>-0.00208759181186119</v>
      </c>
    </row>
    <row r="3152">
      <c r="F3152" t="n">
        <v>0.07357853180440861</v>
      </c>
      <c r="G3152" t="n">
        <v>0.02883947798050729</v>
      </c>
      <c r="H3152" t="n">
        <v>-0.003457210067949648</v>
      </c>
      <c r="J3152" t="n">
        <v>0.05014596071461042</v>
      </c>
      <c r="K3152" t="n">
        <v>0.03134215566889689</v>
      </c>
      <c r="L3152" t="n">
        <v>-0.00301935426483662</v>
      </c>
      <c r="M3152" t="n">
        <v>0.1333700522981158</v>
      </c>
      <c r="N3152" t="n">
        <v>0.03089440251352379</v>
      </c>
      <c r="O3152" t="n">
        <v>-0.002930033607205698</v>
      </c>
      <c r="P3152" t="n">
        <v>0.2146195251681158</v>
      </c>
      <c r="Q3152" t="n">
        <v>0.03196064819675683</v>
      </c>
      <c r="R3152" t="n">
        <v>-0.002089321742349394</v>
      </c>
    </row>
    <row r="3153">
      <c r="F3153" t="n">
        <v>0.07356098489460623</v>
      </c>
      <c r="G3153" t="n">
        <v>0.02884888113602751</v>
      </c>
      <c r="H3153" t="n">
        <v>-0.003457901509963238</v>
      </c>
      <c r="J3153" t="n">
        <v>0.05011978601473994</v>
      </c>
      <c r="K3153" t="n">
        <v>0.03135237482627182</v>
      </c>
      <c r="L3153" t="n">
        <v>-0.003019958196082712</v>
      </c>
      <c r="M3153" t="n">
        <v>0.1333489230384719</v>
      </c>
      <c r="N3153" t="n">
        <v>0.03090447568030355</v>
      </c>
      <c r="O3153" t="n">
        <v>-0.002929740662433932</v>
      </c>
      <c r="P3153" t="n">
        <v>0.2146785351404312</v>
      </c>
      <c r="Q3153" t="n">
        <v>0.03197106901455819</v>
      </c>
      <c r="R3153" t="n">
        <v>-0.002088903919783181</v>
      </c>
    </row>
    <row r="3154">
      <c r="F3154" t="n">
        <v>0.07356489410102142</v>
      </c>
      <c r="G3154" t="n">
        <v>0.02885828429154772</v>
      </c>
      <c r="H3154" t="n">
        <v>-0.003457901509963238</v>
      </c>
      <c r="J3154" t="n">
        <v>0.05014367486427858</v>
      </c>
      <c r="K3154" t="n">
        <v>0.03136259398364674</v>
      </c>
      <c r="L3154" t="n">
        <v>-0.00301935426483662</v>
      </c>
      <c r="M3154" t="n">
        <v>0.1334411434524394</v>
      </c>
      <c r="N3154" t="n">
        <v>0.03091454884708331</v>
      </c>
      <c r="O3154" t="n">
        <v>-0.002929740662433932</v>
      </c>
      <c r="P3154" t="n">
        <v>0.2147840116253035</v>
      </c>
      <c r="Q3154" t="n">
        <v>0.03198148983235954</v>
      </c>
      <c r="R3154" t="n">
        <v>-0.002089321742349394</v>
      </c>
    </row>
    <row r="3155">
      <c r="F3155" t="n">
        <v>0.0735902617703774</v>
      </c>
      <c r="G3155" t="n">
        <v>0.02886768744706794</v>
      </c>
      <c r="H3155" t="n">
        <v>-0.003457901509963238</v>
      </c>
      <c r="J3155" t="n">
        <v>0.05013752303781896</v>
      </c>
      <c r="K3155" t="n">
        <v>0.03137281314102167</v>
      </c>
      <c r="L3155" t="n">
        <v>-0.003019958196082712</v>
      </c>
      <c r="M3155" t="n">
        <v>0.1333916696829068</v>
      </c>
      <c r="N3155" t="n">
        <v>0.03092462201386308</v>
      </c>
      <c r="O3155" t="n">
        <v>-0.002929154772890399</v>
      </c>
      <c r="P3155" t="n">
        <v>0.2147965473029463</v>
      </c>
      <c r="Q3155" t="n">
        <v>0.0319919106501609</v>
      </c>
      <c r="R3155" t="n">
        <v>-0.002089530653632501</v>
      </c>
    </row>
    <row r="3156">
      <c r="F3156" t="n">
        <v>0.07360489873828045</v>
      </c>
      <c r="G3156" t="n">
        <v>0.02887709060258816</v>
      </c>
      <c r="H3156" t="n">
        <v>-0.003457883632080877</v>
      </c>
      <c r="J3156" t="n">
        <v>0.05015139775191717</v>
      </c>
      <c r="K3156" t="n">
        <v>0.03138303229839659</v>
      </c>
      <c r="L3156" t="n">
        <v>-0.003022159582014377</v>
      </c>
      <c r="M3156" t="n">
        <v>0.133455549910967</v>
      </c>
      <c r="N3156" t="n">
        <v>0.03093469518064284</v>
      </c>
      <c r="O3156" t="n">
        <v>-0.002929415916508437</v>
      </c>
      <c r="P3156" t="n">
        <v>0.2147626062706896</v>
      </c>
      <c r="Q3156" t="n">
        <v>0.03200233146796225</v>
      </c>
      <c r="R3156" t="n">
        <v>-0.002090432545412399</v>
      </c>
    </row>
    <row r="3157">
      <c r="F3157" t="n">
        <v>0.07357661115304774</v>
      </c>
      <c r="G3157" t="n">
        <v>0.02888649375810837</v>
      </c>
      <c r="H3157" t="n">
        <v>-0.003457883632080877</v>
      </c>
      <c r="J3157" t="n">
        <v>0.05016527227383026</v>
      </c>
      <c r="K3157" t="n">
        <v>0.03139325145577152</v>
      </c>
      <c r="L3157" t="n">
        <v>-0.003022159582014377</v>
      </c>
      <c r="M3157" t="n">
        <v>0.133377727315487</v>
      </c>
      <c r="N3157" t="n">
        <v>0.03094476834742259</v>
      </c>
      <c r="O3157" t="n">
        <v>-0.002929415916508437</v>
      </c>
      <c r="P3157" t="n">
        <v>0.2147751305069341</v>
      </c>
      <c r="Q3157" t="n">
        <v>0.03201275228576361</v>
      </c>
      <c r="R3157" t="n">
        <v>-0.002090850673734314</v>
      </c>
    </row>
    <row r="3158">
      <c r="F3158" t="n">
        <v>0.07361270716892884</v>
      </c>
      <c r="G3158" t="n">
        <v>0.02889589691362859</v>
      </c>
      <c r="H3158" t="n">
        <v>-0.003457537912861513</v>
      </c>
      <c r="J3158" t="n">
        <v>0.0501491018725531</v>
      </c>
      <c r="K3158" t="n">
        <v>0.03140347061314645</v>
      </c>
      <c r="L3158" t="n">
        <v>-0.003021857396274749</v>
      </c>
      <c r="M3158" t="n">
        <v>0.1334699456925875</v>
      </c>
      <c r="N3158" t="n">
        <v>0.03095484151420235</v>
      </c>
      <c r="O3158" t="n">
        <v>-0.002930001799691738</v>
      </c>
      <c r="P3158" t="n">
        <v>0.2146947014196816</v>
      </c>
      <c r="Q3158" t="n">
        <v>0.03202317310356497</v>
      </c>
      <c r="R3158" t="n">
        <v>-0.002090850673734314</v>
      </c>
    </row>
    <row r="3159">
      <c r="F3159" t="n">
        <v>0.07360587707222981</v>
      </c>
      <c r="G3159" t="n">
        <v>0.02890530006914881</v>
      </c>
      <c r="H3159" t="n">
        <v>-0.003457192193642149</v>
      </c>
      <c r="J3159" t="n">
        <v>0.05016297485146083</v>
      </c>
      <c r="K3159" t="n">
        <v>0.03141368977052137</v>
      </c>
      <c r="L3159" t="n">
        <v>-0.003022461767754004</v>
      </c>
      <c r="M3159" t="n">
        <v>0.1334204554910936</v>
      </c>
      <c r="N3159" t="n">
        <v>0.03096491468098211</v>
      </c>
      <c r="O3159" t="n">
        <v>-0.002929122974916786</v>
      </c>
      <c r="P3159" t="n">
        <v>0.2148001637180216</v>
      </c>
      <c r="Q3159" t="n">
        <v>0.03203359392136632</v>
      </c>
      <c r="R3159" t="n">
        <v>-0.002092178103413358</v>
      </c>
    </row>
    <row r="3160">
      <c r="F3160" t="n">
        <v>0.07362050856551526</v>
      </c>
      <c r="G3160" t="n">
        <v>0.02891470322466903</v>
      </c>
      <c r="H3160" t="n">
        <v>-0.003457174040255849</v>
      </c>
      <c r="J3160" t="n">
        <v>0.05017684763714245</v>
      </c>
      <c r="K3160" t="n">
        <v>0.03142390892789629</v>
      </c>
      <c r="L3160" t="n">
        <v>-0.003024060139337783</v>
      </c>
      <c r="M3160" t="n">
        <v>0.1333993025121474</v>
      </c>
      <c r="N3160" t="n">
        <v>0.03097498784776188</v>
      </c>
      <c r="O3160" t="n">
        <v>-0.002929970000334515</v>
      </c>
      <c r="P3160" t="n">
        <v>0.214859149320007</v>
      </c>
      <c r="Q3160" t="n">
        <v>0.03204401473916768</v>
      </c>
      <c r="R3160" t="n">
        <v>-0.002092596539034041</v>
      </c>
    </row>
    <row r="3161">
      <c r="F3161" t="n">
        <v>0.07360294172164755</v>
      </c>
      <c r="G3161" t="n">
        <v>0.02892410638018925</v>
      </c>
      <c r="H3161" t="n">
        <v>-0.003457174040255849</v>
      </c>
      <c r="J3161" t="n">
        <v>0.05016067202754616</v>
      </c>
      <c r="K3161" t="n">
        <v>0.03143412808527122</v>
      </c>
      <c r="L3161" t="n">
        <v>-0.003024060139337783</v>
      </c>
      <c r="M3161" t="n">
        <v>0.133491519364257</v>
      </c>
      <c r="N3161" t="n">
        <v>0.03098506101454164</v>
      </c>
      <c r="O3161" t="n">
        <v>-0.002929091185097463</v>
      </c>
      <c r="P3161" t="n">
        <v>0.2147786987358148</v>
      </c>
      <c r="Q3161" t="n">
        <v>0.03205443555696903</v>
      </c>
      <c r="R3161" t="n">
        <v>-0.002091968885603017</v>
      </c>
    </row>
    <row r="3162">
      <c r="F3162" t="n">
        <v>0.07360683724985302</v>
      </c>
      <c r="G3162" t="n">
        <v>0.02893350953570946</v>
      </c>
      <c r="H3162" t="n">
        <v>-0.003457174040255849</v>
      </c>
      <c r="J3162" t="n">
        <v>0.05018455972168989</v>
      </c>
      <c r="K3162" t="n">
        <v>0.03144434724264615</v>
      </c>
      <c r="L3162" t="n">
        <v>-0.00302375773332385</v>
      </c>
      <c r="M3162" t="n">
        <v>0.133442016855454</v>
      </c>
      <c r="N3162" t="n">
        <v>0.03099513418132139</v>
      </c>
      <c r="O3162" t="n">
        <v>-0.002929970000334515</v>
      </c>
      <c r="P3162" t="n">
        <v>0.2148841545572892</v>
      </c>
      <c r="Q3162" t="n">
        <v>0.03206485637477039</v>
      </c>
      <c r="R3162" t="n">
        <v>-0.002091968885603017</v>
      </c>
    </row>
    <row r="3163">
      <c r="F3163" t="n">
        <v>0.07362146425608329</v>
      </c>
      <c r="G3163" t="n">
        <v>0.02894291269122968</v>
      </c>
      <c r="H3163" t="n">
        <v>-0.003456828322851823</v>
      </c>
      <c r="J3163" t="n">
        <v>0.05017839747813897</v>
      </c>
      <c r="K3163" t="n">
        <v>0.03145456640002107</v>
      </c>
      <c r="L3163" t="n">
        <v>-0.00302375773332385</v>
      </c>
      <c r="M3163" t="n">
        <v>0.1334491986507585</v>
      </c>
      <c r="N3163" t="n">
        <v>0.03100520734810115</v>
      </c>
      <c r="O3163" t="n">
        <v>-0.002929384123509814</v>
      </c>
      <c r="P3163" t="n">
        <v>0.2148966495689562</v>
      </c>
      <c r="Q3163" t="n">
        <v>0.03207527719257174</v>
      </c>
      <c r="R3163" t="n">
        <v>-0.002092178103413358</v>
      </c>
    </row>
    <row r="3164">
      <c r="F3164" t="n">
        <v>0.07362535666584492</v>
      </c>
      <c r="G3164" t="n">
        <v>0.0289523158467499</v>
      </c>
      <c r="H3164" t="n">
        <v>-0.003457501324125356</v>
      </c>
      <c r="J3164" t="n">
        <v>0.05016221627528718</v>
      </c>
      <c r="K3164" t="n">
        <v>0.031464785557396</v>
      </c>
      <c r="L3164" t="n">
        <v>-0.003026567062644584</v>
      </c>
      <c r="M3164" t="n">
        <v>0.1334563777847442</v>
      </c>
      <c r="N3164" t="n">
        <v>0.03101528051488091</v>
      </c>
      <c r="O3164" t="n">
        <v>-0.002929938208828916</v>
      </c>
      <c r="P3164" t="n">
        <v>0.2149091395143306</v>
      </c>
      <c r="Q3164" t="n">
        <v>0.0320856980103731</v>
      </c>
      <c r="R3164" t="n">
        <v>-0.002094141013070981</v>
      </c>
    </row>
    <row r="3165">
      <c r="F3165" t="n">
        <v>0.07362924732305536</v>
      </c>
      <c r="G3165" t="n">
        <v>0.02896171900227012</v>
      </c>
      <c r="H3165" t="n">
        <v>-0.003457847039686213</v>
      </c>
      <c r="J3165" t="n">
        <v>0.05018610300039793</v>
      </c>
      <c r="K3165" t="n">
        <v>0.03147500471477092</v>
      </c>
      <c r="L3165" t="n">
        <v>-0.003025961809757343</v>
      </c>
      <c r="M3165" t="n">
        <v>0.1334352079030386</v>
      </c>
      <c r="N3165" t="n">
        <v>0.03102535368166067</v>
      </c>
      <c r="O3165" t="n">
        <v>-0.002929352338361243</v>
      </c>
      <c r="P3165" t="n">
        <v>0.2148751415313136</v>
      </c>
      <c r="Q3165" t="n">
        <v>0.03209611882817445</v>
      </c>
      <c r="R3165" t="n">
        <v>-0.002094141013070981</v>
      </c>
    </row>
    <row r="3166">
      <c r="F3166" t="n">
        <v>0.07364387062808997</v>
      </c>
      <c r="G3166" t="n">
        <v>0.02897112215779033</v>
      </c>
      <c r="H3166" t="n">
        <v>-0.0034571556085645</v>
      </c>
      <c r="J3166" t="n">
        <v>0.05016991832595404</v>
      </c>
      <c r="K3166" t="n">
        <v>0.03148522387214585</v>
      </c>
      <c r="L3166" t="n">
        <v>-0.003025961809757343</v>
      </c>
      <c r="M3166" t="n">
        <v>0.1334423810001658</v>
      </c>
      <c r="N3166" t="n">
        <v>0.03103542684844043</v>
      </c>
      <c r="O3166" t="n">
        <v>-0.002929059403127407</v>
      </c>
      <c r="P3166" t="n">
        <v>0.2147946518804742</v>
      </c>
      <c r="Q3166" t="n">
        <v>0.03210653964597581</v>
      </c>
      <c r="R3166" t="n">
        <v>-0.002094141013070981</v>
      </c>
    </row>
    <row r="3167">
      <c r="F3167" t="n">
        <v>0.07364775817176884</v>
      </c>
      <c r="G3167" t="n">
        <v>0.02898052531331055</v>
      </c>
      <c r="H3167" t="n">
        <v>-0.003456809893003644</v>
      </c>
      <c r="J3167" t="n">
        <v>0.05019380466029276</v>
      </c>
      <c r="K3167" t="n">
        <v>0.03149544302952077</v>
      </c>
      <c r="L3167" t="n">
        <v>-0.003026869689088203</v>
      </c>
      <c r="M3167" t="n">
        <v>0.1335062470192462</v>
      </c>
      <c r="N3167" t="n">
        <v>0.03104550001522019</v>
      </c>
      <c r="O3167" t="n">
        <v>-0.002929938208828916</v>
      </c>
      <c r="P3167" t="n">
        <v>0.214946578990375</v>
      </c>
      <c r="Q3167" t="n">
        <v>0.03211696046377716</v>
      </c>
      <c r="R3167" t="n">
        <v>-0.002093931640844119</v>
      </c>
    </row>
    <row r="3168">
      <c r="F3168" t="n">
        <v>0.07365164396561578</v>
      </c>
      <c r="G3168" t="n">
        <v>0.02898992846883077</v>
      </c>
      <c r="H3168" t="n">
        <v>-0.00345679118565192</v>
      </c>
      <c r="J3168" t="n">
        <v>0.05020767280499609</v>
      </c>
      <c r="K3168" t="n">
        <v>0.0315056621868957</v>
      </c>
      <c r="L3168" t="n">
        <v>-0.003028773110442827</v>
      </c>
      <c r="M3168" t="n">
        <v>0.1335134162353414</v>
      </c>
      <c r="N3168" t="n">
        <v>0.03105557318199995</v>
      </c>
      <c r="O3168" t="n">
        <v>-0.002929027628701595</v>
      </c>
      <c r="P3168" t="n">
        <v>0.2149125621007065</v>
      </c>
      <c r="Q3168" t="n">
        <v>0.03212738128157852</v>
      </c>
      <c r="R3168" t="n">
        <v>-0.002095064533809894</v>
      </c>
    </row>
    <row r="3169">
      <c r="F3169" t="n">
        <v>0.0736447924456799</v>
      </c>
      <c r="G3169" t="n">
        <v>0.02899933162435098</v>
      </c>
      <c r="H3169" t="n">
        <v>-0.003457828326721722</v>
      </c>
      <c r="J3169" t="n">
        <v>0.05018146415992876</v>
      </c>
      <c r="K3169" t="n">
        <v>0.03151588134427063</v>
      </c>
      <c r="L3169" t="n">
        <v>-0.003028167416390144</v>
      </c>
      <c r="M3169" t="n">
        <v>0.1335205827951195</v>
      </c>
      <c r="N3169" t="n">
        <v>0.03106564634877971</v>
      </c>
      <c r="O3169" t="n">
        <v>-0.002929613492813747</v>
      </c>
      <c r="P3169" t="n">
        <v>0.2148785376711481</v>
      </c>
      <c r="Q3169" t="n">
        <v>0.03213780209937987</v>
      </c>
      <c r="R3169" t="n">
        <v>-0.002095274061216016</v>
      </c>
    </row>
    <row r="3170">
      <c r="F3170" t="n">
        <v>0.07365941030767334</v>
      </c>
      <c r="G3170" t="n">
        <v>0.0290087347798712</v>
      </c>
      <c r="H3170" t="n">
        <v>-0.003457828326721722</v>
      </c>
      <c r="J3170" t="n">
        <v>0.05020534990550495</v>
      </c>
      <c r="K3170" t="n">
        <v>0.03152610050164555</v>
      </c>
      <c r="L3170" t="n">
        <v>-0.003028167416390144</v>
      </c>
      <c r="M3170" t="n">
        <v>0.1335560966393102</v>
      </c>
      <c r="N3170" t="n">
        <v>0.03107571951555947</v>
      </c>
      <c r="O3170" t="n">
        <v>-0.002929320560757671</v>
      </c>
      <c r="P3170" t="n">
        <v>0.2148909948064608</v>
      </c>
      <c r="Q3170" t="n">
        <v>0.03214822291718123</v>
      </c>
      <c r="R3170" t="n">
        <v>-0.002095274061216016</v>
      </c>
    </row>
    <row r="3171">
      <c r="F3171" t="n">
        <v>0.07364181817572302</v>
      </c>
      <c r="G3171" t="n">
        <v>0.02901813793539142</v>
      </c>
      <c r="H3171" t="n">
        <v>-0.003457828326721722</v>
      </c>
      <c r="J3171" t="n">
        <v>0.05020919638805781</v>
      </c>
      <c r="K3171" t="n">
        <v>0.03153631965902048</v>
      </c>
      <c r="L3171" t="n">
        <v>-0.003029075957469169</v>
      </c>
      <c r="M3171" t="n">
        <v>0.1334782066384801</v>
      </c>
      <c r="N3171" t="n">
        <v>0.03108579268233923</v>
      </c>
      <c r="O3171" t="n">
        <v>-0.002929320560757671</v>
      </c>
      <c r="P3171" t="n">
        <v>0.2148569565581721</v>
      </c>
      <c r="Q3171" t="n">
        <v>0.03215864373498258</v>
      </c>
      <c r="R3171" t="n">
        <v>-0.002096623753896872</v>
      </c>
    </row>
    <row r="3172">
      <c r="F3172" t="n">
        <v>0.07363495947543687</v>
      </c>
      <c r="G3172" t="n">
        <v>0.02902754109091164</v>
      </c>
      <c r="H3172" t="n">
        <v>-0.003457809336944335</v>
      </c>
      <c r="J3172" t="n">
        <v>0.05020302160193464</v>
      </c>
      <c r="K3172" t="n">
        <v>0.03154653881639541</v>
      </c>
      <c r="L3172" t="n">
        <v>-0.003031283733056053</v>
      </c>
      <c r="M3172" t="n">
        <v>0.1335137151755698</v>
      </c>
      <c r="N3172" t="n">
        <v>0.03109586584911899</v>
      </c>
      <c r="O3172" t="n">
        <v>-0.002929874648152122</v>
      </c>
      <c r="P3172" t="n">
        <v>0.2148694023747232</v>
      </c>
      <c r="Q3172" t="n">
        <v>0.03216906455278394</v>
      </c>
      <c r="R3172" t="n">
        <v>-0.002096833437240596</v>
      </c>
    </row>
    <row r="3173">
      <c r="F3173" t="n">
        <v>0.0736710467211413</v>
      </c>
      <c r="G3173" t="n">
        <v>0.02903694424643186</v>
      </c>
      <c r="H3173" t="n">
        <v>-0.003457809336944335</v>
      </c>
      <c r="J3173" t="n">
        <v>0.05020686576688523</v>
      </c>
      <c r="K3173" t="n">
        <v>0.03155675797377033</v>
      </c>
      <c r="L3173" t="n">
        <v>-0.003030677597536545</v>
      </c>
      <c r="M3173" t="n">
        <v>0.1334925183180521</v>
      </c>
      <c r="N3173" t="n">
        <v>0.03110593901589875</v>
      </c>
      <c r="O3173" t="n">
        <v>-0.002928995861515004</v>
      </c>
      <c r="P3173" t="n">
        <v>0.2149748288275988</v>
      </c>
      <c r="Q3173" t="n">
        <v>0.03217948537058529</v>
      </c>
      <c r="R3173" t="n">
        <v>-0.00209704312058432</v>
      </c>
    </row>
    <row r="3174">
      <c r="F3174" t="n">
        <v>0.07365344702839734</v>
      </c>
      <c r="G3174" t="n">
        <v>0.02904634740195208</v>
      </c>
      <c r="H3174" t="n">
        <v>-0.003457463625152999</v>
      </c>
      <c r="J3174" t="n">
        <v>0.05021070896510839</v>
      </c>
      <c r="K3174" t="n">
        <v>0.03156697713114526</v>
      </c>
      <c r="L3174" t="n">
        <v>-0.003030374529776792</v>
      </c>
      <c r="M3174" t="n">
        <v>0.1334996701815327</v>
      </c>
      <c r="N3174" t="n">
        <v>0.03111601218267851</v>
      </c>
      <c r="O3174" t="n">
        <v>-0.002928995861515004</v>
      </c>
      <c r="P3174" t="n">
        <v>0.2149407729962687</v>
      </c>
      <c r="Q3174" t="n">
        <v>0.03218990618838665</v>
      </c>
      <c r="R3174" t="n">
        <v>-0.002097252803928044</v>
      </c>
    </row>
    <row r="3175">
      <c r="F3175" t="n">
        <v>0.07364658193466664</v>
      </c>
      <c r="G3175" t="n">
        <v>0.02905575055747229</v>
      </c>
      <c r="H3175" t="n">
        <v>-0.003457117913361663</v>
      </c>
      <c r="J3175" t="n">
        <v>0.05020452974133037</v>
      </c>
      <c r="K3175" t="n">
        <v>0.03157719628852018</v>
      </c>
      <c r="L3175" t="n">
        <v>-0.003031283733056053</v>
      </c>
      <c r="M3175" t="n">
        <v>0.1335635264301303</v>
      </c>
      <c r="N3175" t="n">
        <v>0.03112608534945827</v>
      </c>
      <c r="O3175" t="n">
        <v>-0.002929581719273083</v>
      </c>
      <c r="P3175" t="n">
        <v>0.2149532049746944</v>
      </c>
      <c r="Q3175" t="n">
        <v>0.032200327006188</v>
      </c>
      <c r="R3175" t="n">
        <v>-0.002096623753896872</v>
      </c>
    </row>
    <row r="3176">
      <c r="F3176" t="n">
        <v>0.07365045260327585</v>
      </c>
      <c r="G3176" t="n">
        <v>0.02906515371299251</v>
      </c>
      <c r="H3176" t="n">
        <v>-0.003457098651397679</v>
      </c>
      <c r="J3176" t="n">
        <v>0.05020837062150993</v>
      </c>
      <c r="K3176" t="n">
        <v>0.03158741544589511</v>
      </c>
      <c r="L3176" t="n">
        <v>-0.003032886415113339</v>
      </c>
      <c r="M3176" t="n">
        <v>0.1335139659611504</v>
      </c>
      <c r="N3176" t="n">
        <v>0.03113615851623803</v>
      </c>
      <c r="O3176" t="n">
        <v>-0.002929549952668003</v>
      </c>
      <c r="P3176" t="n">
        <v>0.2149656319330434</v>
      </c>
      <c r="Q3176" t="n">
        <v>0.03221074782398936</v>
      </c>
      <c r="R3176" t="n">
        <v>-0.002098400352721961</v>
      </c>
    </row>
    <row r="3177">
      <c r="F3177" t="n">
        <v>0.07368653752700104</v>
      </c>
      <c r="G3177" t="n">
        <v>0.02907455686851272</v>
      </c>
      <c r="H3177" t="n">
        <v>-0.003456752941532539</v>
      </c>
      <c r="J3177" t="n">
        <v>0.05023225498114803</v>
      </c>
      <c r="K3177" t="n">
        <v>0.03159763460327003</v>
      </c>
      <c r="L3177" t="n">
        <v>-0.003032583126471828</v>
      </c>
      <c r="M3177" t="n">
        <v>0.1335494648258768</v>
      </c>
      <c r="N3177" t="n">
        <v>0.0311462316830178</v>
      </c>
      <c r="O3177" t="n">
        <v>-0.002929842878370699</v>
      </c>
      <c r="P3177" t="n">
        <v>0.2149315560696951</v>
      </c>
      <c r="Q3177" t="n">
        <v>0.03222116864179072</v>
      </c>
      <c r="R3177" t="n">
        <v>-0.002098190512686689</v>
      </c>
    </row>
    <row r="3178">
      <c r="F3178" t="n">
        <v>0.07366892777158537</v>
      </c>
      <c r="G3178" t="n">
        <v>0.02908396002403294</v>
      </c>
      <c r="H3178" t="n">
        <v>-0.003457444361262819</v>
      </c>
      <c r="J3178" t="n">
        <v>0.05021604948043583</v>
      </c>
      <c r="K3178" t="n">
        <v>0.03160785376064495</v>
      </c>
      <c r="L3178" t="n">
        <v>-0.003032583126471828</v>
      </c>
      <c r="M3178" t="n">
        <v>0.1335849624726947</v>
      </c>
      <c r="N3178" t="n">
        <v>0.03115630484979755</v>
      </c>
      <c r="O3178" t="n">
        <v>-0.002929842878370699</v>
      </c>
      <c r="P3178" t="n">
        <v>0.2150369698516592</v>
      </c>
      <c r="Q3178" t="n">
        <v>0.03223158945959207</v>
      </c>
      <c r="R3178" t="n">
        <v>-0.002098610192757233</v>
      </c>
    </row>
    <row r="3179">
      <c r="F3179" t="n">
        <v>0.07369427248497054</v>
      </c>
      <c r="G3179" t="n">
        <v>0.02909336317955316</v>
      </c>
      <c r="H3179" t="n">
        <v>-0.003457790071127958</v>
      </c>
      <c r="J3179" t="n">
        <v>0.05024995643200894</v>
      </c>
      <c r="K3179" t="n">
        <v>0.03161807291801989</v>
      </c>
      <c r="L3179" t="n">
        <v>-0.003033492992396362</v>
      </c>
      <c r="M3179" t="n">
        <v>0.133620458901864</v>
      </c>
      <c r="N3179" t="n">
        <v>0.03116637801657731</v>
      </c>
      <c r="O3179" t="n">
        <v>-0.00292896410126261</v>
      </c>
      <c r="P3179" t="n">
        <v>0.2150958833018441</v>
      </c>
      <c r="Q3179" t="n">
        <v>0.03224201027739343</v>
      </c>
      <c r="R3179" t="n">
        <v>-0.002098400352721961</v>
      </c>
    </row>
    <row r="3180">
      <c r="F3180" t="n">
        <v>0.07369813735609214</v>
      </c>
      <c r="G3180" t="n">
        <v>0.02910276633507338</v>
      </c>
      <c r="H3180" t="n">
        <v>-0.003457770530046498</v>
      </c>
      <c r="J3180" t="n">
        <v>0.05022372446975674</v>
      </c>
      <c r="K3180" t="n">
        <v>0.0316282920753948</v>
      </c>
      <c r="L3180" t="n">
        <v>-0.003035096692699063</v>
      </c>
      <c r="M3180" t="n">
        <v>0.1335425257605052</v>
      </c>
      <c r="N3180" t="n">
        <v>0.03117645118335707</v>
      </c>
      <c r="O3180" t="n">
        <v>-0.002929225270166406</v>
      </c>
      <c r="P3180" t="n">
        <v>0.2150152896410101</v>
      </c>
      <c r="Q3180" t="n">
        <v>0.03225243109519478</v>
      </c>
      <c r="R3180" t="n">
        <v>-0.002100394758643813</v>
      </c>
    </row>
    <row r="3181">
      <c r="F3181" t="n">
        <v>0.07369126027869032</v>
      </c>
      <c r="G3181" t="n">
        <v>0.0291121694905936</v>
      </c>
      <c r="H3181" t="n">
        <v>-0.003457079114223654</v>
      </c>
      <c r="J3181" t="n">
        <v>0.05022756051293009</v>
      </c>
      <c r="K3181" t="n">
        <v>0.03163851123276974</v>
      </c>
      <c r="L3181" t="n">
        <v>-0.003035096692699063</v>
      </c>
      <c r="M3181" t="n">
        <v>0.1335780169015369</v>
      </c>
      <c r="N3181" t="n">
        <v>0.03118652435013683</v>
      </c>
      <c r="O3181" t="n">
        <v>-0.002929811115220439</v>
      </c>
      <c r="P3181" t="n">
        <v>0.21512069709379</v>
      </c>
      <c r="Q3181" t="n">
        <v>0.03226285191299614</v>
      </c>
      <c r="R3181" t="n">
        <v>-0.002100394758643813</v>
      </c>
    </row>
    <row r="3182">
      <c r="F3182" t="n">
        <v>0.07368438069283928</v>
      </c>
      <c r="G3182" t="n">
        <v>0.02912157264611381</v>
      </c>
      <c r="H3182" t="n">
        <v>-0.003456733406312231</v>
      </c>
      <c r="J3182" t="n">
        <v>0.05023139558823989</v>
      </c>
      <c r="K3182" t="n">
        <v>0.03164873039014466</v>
      </c>
      <c r="L3182" t="n">
        <v>-0.003034793183029793</v>
      </c>
      <c r="M3182" t="n">
        <v>0.1336135068267583</v>
      </c>
      <c r="N3182" t="n">
        <v>0.03119659751691659</v>
      </c>
      <c r="O3182" t="n">
        <v>-0.002929811115220439</v>
      </c>
      <c r="P3182" t="n">
        <v>0.2150400884724725</v>
      </c>
      <c r="Q3182" t="n">
        <v>0.0322732727307975</v>
      </c>
      <c r="R3182" t="n">
        <v>-0.002099974763691075</v>
      </c>
    </row>
    <row r="3183">
      <c r="F3183" t="n">
        <v>0.07369898056639644</v>
      </c>
      <c r="G3183" t="n">
        <v>0.02913097580163403</v>
      </c>
      <c r="H3183" t="n">
        <v>-0.003457079114223654</v>
      </c>
      <c r="J3183" t="n">
        <v>0.05025527874637623</v>
      </c>
      <c r="K3183" t="n">
        <v>0.03165894954751958</v>
      </c>
      <c r="L3183" t="n">
        <v>-0.003035400202368333</v>
      </c>
      <c r="M3183" t="n">
        <v>0.1335922770810146</v>
      </c>
      <c r="N3183" t="n">
        <v>0.03120667068369636</v>
      </c>
      <c r="O3183" t="n">
        <v>-0.002928932347639389</v>
      </c>
      <c r="P3183" t="n">
        <v>0.2150989856437971</v>
      </c>
      <c r="Q3183" t="n">
        <v>0.03228369354859886</v>
      </c>
      <c r="R3183" t="n">
        <v>-0.002100184761167444</v>
      </c>
    </row>
    <row r="3184">
      <c r="F3184" t="n">
        <v>0.0736920967395339</v>
      </c>
      <c r="G3184" t="n">
        <v>0.02914037895715425</v>
      </c>
      <c r="H3184" t="n">
        <v>-0.003456713596683078</v>
      </c>
      <c r="J3184" t="n">
        <v>0.05026913756097547</v>
      </c>
      <c r="K3184" t="n">
        <v>0.03166916870489451</v>
      </c>
      <c r="L3184" t="n">
        <v>-0.00303791586852728</v>
      </c>
      <c r="M3184" t="n">
        <v>0.1335710432695315</v>
      </c>
      <c r="N3184" t="n">
        <v>0.03121674385047611</v>
      </c>
      <c r="O3184" t="n">
        <v>-0.002929193519692288</v>
      </c>
      <c r="P3184" t="n">
        <v>0.2150648673291011</v>
      </c>
      <c r="Q3184" t="n">
        <v>0.03229411436640021</v>
      </c>
      <c r="R3184" t="n">
        <v>-0.002101766781841517</v>
      </c>
    </row>
    <row r="3185">
      <c r="F3185" t="n">
        <v>0.07371743567166238</v>
      </c>
      <c r="G3185" t="n">
        <v>0.02914978211267447</v>
      </c>
      <c r="H3185" t="n">
        <v>-0.0034574050085436</v>
      </c>
      <c r="J3185" t="n">
        <v>0.05025292029747674</v>
      </c>
      <c r="K3185" t="n">
        <v>0.03167938786226944</v>
      </c>
      <c r="L3185" t="n">
        <v>-0.003037004676005226</v>
      </c>
      <c r="M3185" t="n">
        <v>0.1335781660468244</v>
      </c>
      <c r="N3185" t="n">
        <v>0.03122681701725587</v>
      </c>
      <c r="O3185" t="n">
        <v>-0.002929193519692288</v>
      </c>
      <c r="P3185" t="n">
        <v>0.2151237570011977</v>
      </c>
      <c r="Q3185" t="n">
        <v>0.03230453518420157</v>
      </c>
      <c r="R3185" t="n">
        <v>-0.002101556626178899</v>
      </c>
    </row>
    <row r="3186">
      <c r="F3186" t="n">
        <v>0.07368906371408346</v>
      </c>
      <c r="G3186" t="n">
        <v>0.02915918526819469</v>
      </c>
      <c r="H3186" t="n">
        <v>-0.003457059302613339</v>
      </c>
      <c r="J3186" t="n">
        <v>0.0502567518829499</v>
      </c>
      <c r="K3186" t="n">
        <v>0.03168960701964436</v>
      </c>
      <c r="L3186" t="n">
        <v>-0.003037612137686595</v>
      </c>
      <c r="M3186" t="n">
        <v>0.1336420089157488</v>
      </c>
      <c r="N3186" t="n">
        <v>0.03123689018403563</v>
      </c>
      <c r="O3186" t="n">
        <v>-0.002929486439044258</v>
      </c>
      <c r="P3186" t="n">
        <v>0.2150431172784071</v>
      </c>
      <c r="Q3186" t="n">
        <v>0.03231495600200292</v>
      </c>
      <c r="R3186" t="n">
        <v>-0.002101766781841517</v>
      </c>
    </row>
    <row r="3187">
      <c r="F3187" t="n">
        <v>0.07372514286388322</v>
      </c>
      <c r="G3187" t="n">
        <v>0.0291685884237149</v>
      </c>
      <c r="H3187" t="n">
        <v>-0.003456713596683078</v>
      </c>
      <c r="J3187" t="n">
        <v>0.05026058249969212</v>
      </c>
      <c r="K3187" t="n">
        <v>0.03169982617701929</v>
      </c>
      <c r="L3187" t="n">
        <v>-0.003037004676005226</v>
      </c>
      <c r="M3187" t="n">
        <v>0.1336207657654039</v>
      </c>
      <c r="N3187" t="n">
        <v>0.03124696335081539</v>
      </c>
      <c r="O3187" t="n">
        <v>-0.002929193519692288</v>
      </c>
      <c r="P3187" t="n">
        <v>0.2151485084269743</v>
      </c>
      <c r="Q3187" t="n">
        <v>0.03232537681980428</v>
      </c>
      <c r="R3187" t="n">
        <v>-0.002101766781841517</v>
      </c>
    </row>
    <row r="3188">
      <c r="F3188" t="n">
        <v>0.07370750804364445</v>
      </c>
      <c r="G3188" t="n">
        <v>0.02917799157923512</v>
      </c>
      <c r="H3188" t="n">
        <v>-0.003457730625183955</v>
      </c>
      <c r="J3188" t="n">
        <v>0.05028446502997883</v>
      </c>
      <c r="K3188" t="n">
        <v>0.03171004533439421</v>
      </c>
      <c r="L3188" t="n">
        <v>-0.003040129438412901</v>
      </c>
      <c r="M3188" t="n">
        <v>0.1336562441319129</v>
      </c>
      <c r="N3188" t="n">
        <v>0.03125703651759515</v>
      </c>
      <c r="O3188" t="n">
        <v>-0.002929161775237899</v>
      </c>
      <c r="P3188" t="n">
        <v>0.2151608766749218</v>
      </c>
      <c r="Q3188" t="n">
        <v>0.03233579763760563</v>
      </c>
      <c r="R3188" t="n">
        <v>-0.00210356652539564</v>
      </c>
    </row>
    <row r="3189">
      <c r="F3189" t="n">
        <v>0.07373284313396372</v>
      </c>
      <c r="G3189" t="n">
        <v>0.02918739473475533</v>
      </c>
      <c r="H3189" t="n">
        <v>-0.003457730625183955</v>
      </c>
      <c r="J3189" t="n">
        <v>0.05028829447453262</v>
      </c>
      <c r="K3189" t="n">
        <v>0.03172026449176914</v>
      </c>
      <c r="L3189" t="n">
        <v>-0.003039825486259491</v>
      </c>
      <c r="M3189" t="n">
        <v>0.133634994287171</v>
      </c>
      <c r="N3189" t="n">
        <v>0.03126710968437491</v>
      </c>
      <c r="O3189" t="n">
        <v>-0.002929747607592947</v>
      </c>
      <c r="P3189" t="n">
        <v>0.2152197526239931</v>
      </c>
      <c r="Q3189" t="n">
        <v>0.03234621845540699</v>
      </c>
      <c r="R3189" t="n">
        <v>-0.00210356652539564</v>
      </c>
    </row>
    <row r="3190">
      <c r="F3190" t="n">
        <v>0.07370445963693539</v>
      </c>
      <c r="G3190" t="n">
        <v>0.02919679789027555</v>
      </c>
      <c r="H3190" t="n">
        <v>-0.003457730625183955</v>
      </c>
      <c r="J3190" t="n">
        <v>0.05029212294969931</v>
      </c>
      <c r="K3190" t="n">
        <v>0.03173048364914406</v>
      </c>
      <c r="L3190" t="n">
        <v>-0.00303921758195267</v>
      </c>
      <c r="M3190" t="n">
        <v>0.1336421045966348</v>
      </c>
      <c r="N3190" t="n">
        <v>0.03127718285115468</v>
      </c>
      <c r="O3190" t="n">
        <v>-0.002929161775237899</v>
      </c>
      <c r="P3190" t="n">
        <v>0.2150925704429014</v>
      </c>
      <c r="Q3190" t="n">
        <v>0.03235663927320834</v>
      </c>
      <c r="R3190" t="n">
        <v>-0.002102935581626775</v>
      </c>
    </row>
    <row r="3191">
      <c r="F3191" t="n">
        <v>0.07371904836149493</v>
      </c>
      <c r="G3191" t="n">
        <v>0.02920620104579577</v>
      </c>
      <c r="H3191" t="n">
        <v>-0.003456693513418753</v>
      </c>
      <c r="J3191" t="n">
        <v>0.05029595045532476</v>
      </c>
      <c r="K3191" t="n">
        <v>0.03174070280651899</v>
      </c>
      <c r="L3191" t="n">
        <v>-0.003040129438412901</v>
      </c>
      <c r="M3191" t="n">
        <v>0.1336492122732234</v>
      </c>
      <c r="N3191" t="n">
        <v>0.03128725601793443</v>
      </c>
      <c r="O3191" t="n">
        <v>-0.002929161775237899</v>
      </c>
      <c r="P3191" t="n">
        <v>0.2151514364605625</v>
      </c>
      <c r="Q3191" t="n">
        <v>0.0323670600910097</v>
      </c>
      <c r="R3191" t="n">
        <v>-0.002104953004087514</v>
      </c>
    </row>
    <row r="3192">
      <c r="F3192" t="n">
        <v>0.07372289168016466</v>
      </c>
      <c r="G3192" t="n">
        <v>0.02921560420131599</v>
      </c>
      <c r="H3192" t="n">
        <v>-0.003457710262950684</v>
      </c>
      <c r="J3192" t="n">
        <v>0.05029977699125479</v>
      </c>
      <c r="K3192" t="n">
        <v>0.03175092196389392</v>
      </c>
      <c r="L3192" t="n">
        <v>-0.003041431877426663</v>
      </c>
      <c r="M3192" t="n">
        <v>0.1337130485814537</v>
      </c>
      <c r="N3192" t="n">
        <v>0.03129732918471419</v>
      </c>
      <c r="O3192" t="n">
        <v>-0.002929422949501836</v>
      </c>
      <c r="P3192" t="n">
        <v>0.2151637836099821</v>
      </c>
      <c r="Q3192" t="n">
        <v>0.03237748090881105</v>
      </c>
      <c r="R3192" t="n">
        <v>-0.002104953004087514</v>
      </c>
    </row>
    <row r="3193">
      <c r="F3193" t="n">
        <v>0.0737482229385787</v>
      </c>
      <c r="G3193" t="n">
        <v>0.02922500735683621</v>
      </c>
      <c r="H3193" t="n">
        <v>-0.003456673157292931</v>
      </c>
      <c r="J3193" t="n">
        <v>0.05029357420275048</v>
      </c>
      <c r="K3193" t="n">
        <v>0.03176114112126884</v>
      </c>
      <c r="L3193" t="n">
        <v>-0.003042344398241973</v>
      </c>
      <c r="M3193" t="n">
        <v>0.133720152415935</v>
      </c>
      <c r="N3193" t="n">
        <v>0.03130740235149395</v>
      </c>
      <c r="O3193" t="n">
        <v>-0.002929130036498186</v>
      </c>
      <c r="P3193" t="n">
        <v>0.2152226434159427</v>
      </c>
      <c r="Q3193" t="n">
        <v>0.03238790172661241</v>
      </c>
      <c r="R3193" t="n">
        <v>-0.002104953004087514</v>
      </c>
    </row>
    <row r="3194">
      <c r="F3194" t="n">
        <v>0.07375206357545527</v>
      </c>
      <c r="G3194" t="n">
        <v>0.02923441051235642</v>
      </c>
      <c r="H3194" t="n">
        <v>-0.003456673157292931</v>
      </c>
      <c r="J3194" t="n">
        <v>0.05027734094250823</v>
      </c>
      <c r="K3194" t="n">
        <v>0.03177136027864377</v>
      </c>
      <c r="L3194" t="n">
        <v>-0.003042040224636869</v>
      </c>
      <c r="M3194" t="n">
        <v>0.1336705195162722</v>
      </c>
      <c r="N3194" t="n">
        <v>0.03131747551827371</v>
      </c>
      <c r="O3194" t="n">
        <v>-0.002928837123494536</v>
      </c>
      <c r="P3194" t="n">
        <v>0.2151884630444699</v>
      </c>
      <c r="Q3194" t="n">
        <v>0.03239832254441376</v>
      </c>
      <c r="R3194" t="n">
        <v>-0.002104742529834531</v>
      </c>
    </row>
    <row r="3195">
      <c r="F3195" t="n">
        <v>0.07373441128783766</v>
      </c>
      <c r="G3195" t="n">
        <v>0.02924381366787664</v>
      </c>
      <c r="H3195" t="n">
        <v>-0.003456673157292931</v>
      </c>
      <c r="J3195" t="n">
        <v>0.05030122166007693</v>
      </c>
      <c r="K3195" t="n">
        <v>0.03178157943601869</v>
      </c>
      <c r="L3195" t="n">
        <v>-0.003041431877426663</v>
      </c>
      <c r="M3195" t="n">
        <v>0.1337343521952288</v>
      </c>
      <c r="N3195" t="n">
        <v>0.03132754868505348</v>
      </c>
      <c r="O3195" t="n">
        <v>-0.002928837123494536</v>
      </c>
      <c r="P3195" t="n">
        <v>0.2151542752575381</v>
      </c>
      <c r="Q3195" t="n">
        <v>0.03240874336221512</v>
      </c>
      <c r="R3195" t="n">
        <v>-0.002104742529834531</v>
      </c>
    </row>
    <row r="3196">
      <c r="F3196" t="n">
        <v>0.07374899369483086</v>
      </c>
      <c r="G3196" t="n">
        <v>0.02925321682339686</v>
      </c>
      <c r="H3196" t="n">
        <v>-0.003456998228902177</v>
      </c>
      <c r="J3196" t="n">
        <v>0.05029501443205157</v>
      </c>
      <c r="K3196" t="n">
        <v>0.03179179859339362</v>
      </c>
      <c r="L3196" t="n">
        <v>-0.003044256329368582</v>
      </c>
      <c r="M3196" t="n">
        <v>0.1336563427287888</v>
      </c>
      <c r="N3196" t="n">
        <v>0.03133762185183323</v>
      </c>
      <c r="O3196" t="n">
        <v>-0.002929098303168093</v>
      </c>
      <c r="P3196" t="n">
        <v>0.2152596439972035</v>
      </c>
      <c r="Q3196" t="n">
        <v>0.03241916418001647</v>
      </c>
      <c r="R3196" t="n">
        <v>-0.002106346483064264</v>
      </c>
    </row>
    <row r="3197">
      <c r="F3197" t="n">
        <v>0.07375282877978824</v>
      </c>
      <c r="G3197" t="n">
        <v>0.02926261997891708</v>
      </c>
      <c r="H3197" t="n">
        <v>-0.003457689628547958</v>
      </c>
      <c r="J3197" t="n">
        <v>0.0503188951200788</v>
      </c>
      <c r="K3197" t="n">
        <v>0.03180201775076854</v>
      </c>
      <c r="L3197" t="n">
        <v>-0.003043647538981747</v>
      </c>
      <c r="M3197" t="n">
        <v>0.1336918031013687</v>
      </c>
      <c r="N3197" t="n">
        <v>0.03134769501861299</v>
      </c>
      <c r="O3197" t="n">
        <v>-0.002929684122828727</v>
      </c>
      <c r="P3197" t="n">
        <v>0.2153184901808447</v>
      </c>
      <c r="Q3197" t="n">
        <v>0.03242958499781783</v>
      </c>
      <c r="R3197" t="n">
        <v>-0.002106767752360877</v>
      </c>
    </row>
    <row r="3198">
      <c r="F3198" t="n">
        <v>0.07374591539326394</v>
      </c>
      <c r="G3198" t="n">
        <v>0.0292720231344373</v>
      </c>
      <c r="H3198" t="n">
        <v>-0.003457343928725068</v>
      </c>
      <c r="J3198" t="n">
        <v>0.05031268556906897</v>
      </c>
      <c r="K3198" t="n">
        <v>0.03181223690814347</v>
      </c>
      <c r="L3198" t="n">
        <v>-0.003043951934175165</v>
      </c>
      <c r="M3198" t="n">
        <v>0.1336988923773277</v>
      </c>
      <c r="N3198" t="n">
        <v>0.03135776818539275</v>
      </c>
      <c r="O3198" t="n">
        <v>-0.002928805393337776</v>
      </c>
      <c r="P3198" t="n">
        <v>0.2152377625615126</v>
      </c>
      <c r="Q3198" t="n">
        <v>0.03244000581561918</v>
      </c>
      <c r="R3198" t="n">
        <v>-0.002106767752360877</v>
      </c>
    </row>
    <row r="3199">
      <c r="F3199" t="n">
        <v>0.07374974665463069</v>
      </c>
      <c r="G3199" t="n">
        <v>0.02928142628995751</v>
      </c>
      <c r="H3199" t="n">
        <v>-0.003457343928725068</v>
      </c>
      <c r="J3199" t="n">
        <v>0.05032653557834543</v>
      </c>
      <c r="K3199" t="n">
        <v>0.0318224560655184</v>
      </c>
      <c r="L3199" t="n">
        <v>-0.003044256329368582</v>
      </c>
      <c r="M3199" t="n">
        <v>0.1337627202246448</v>
      </c>
      <c r="N3199" t="n">
        <v>0.03136784135217251</v>
      </c>
      <c r="O3199" t="n">
        <v>-0.002928805393337776</v>
      </c>
      <c r="P3199" t="n">
        <v>0.2153431251127805</v>
      </c>
      <c r="Q3199" t="n">
        <v>0.03245042663342054</v>
      </c>
      <c r="R3199" t="n">
        <v>-0.002106557117712571</v>
      </c>
    </row>
    <row r="3200">
      <c r="F3200" t="n">
        <v>0.0737750712310791</v>
      </c>
      <c r="G3200" t="n">
        <v>0.02929082944547773</v>
      </c>
      <c r="H3200" t="n">
        <v>-0.003456631629551496</v>
      </c>
      <c r="J3200" t="n">
        <v>0.05031029229270441</v>
      </c>
      <c r="K3200" t="n">
        <v>0.03183267522289332</v>
      </c>
      <c r="L3200" t="n">
        <v>-0.003046169160088472</v>
      </c>
      <c r="M3200" t="n">
        <v>0.1337130630569563</v>
      </c>
      <c r="N3200" t="n">
        <v>0.03137791451895228</v>
      </c>
      <c r="O3200" t="n">
        <v>-0.002929359481600061</v>
      </c>
      <c r="P3200" t="n">
        <v>0.2152623827043381</v>
      </c>
      <c r="Q3200" t="n">
        <v>0.03246084745122189</v>
      </c>
      <c r="R3200" t="n">
        <v>-0.002107746916165366</v>
      </c>
    </row>
    <row r="3201">
      <c r="F3201" t="n">
        <v>0.07376815192211905</v>
      </c>
      <c r="G3201" t="n">
        <v>0.02930023260099794</v>
      </c>
      <c r="H3201" t="n">
        <v>-0.003456977327284224</v>
      </c>
      <c r="J3201" t="n">
        <v>0.05030407792009844</v>
      </c>
      <c r="K3201" t="n">
        <v>0.03184289438026824</v>
      </c>
      <c r="L3201" t="n">
        <v>-0.003045864543172463</v>
      </c>
      <c r="M3201" t="n">
        <v>0.1337768884916257</v>
      </c>
      <c r="N3201" t="n">
        <v>0.03138798768573203</v>
      </c>
      <c r="O3201" t="n">
        <v>-0.002929652388257555</v>
      </c>
      <c r="P3201" t="n">
        <v>0.2152746853850109</v>
      </c>
      <c r="Q3201" t="n">
        <v>0.03247126826902325</v>
      </c>
      <c r="R3201" t="n">
        <v>-0.002108379303478947</v>
      </c>
    </row>
    <row r="3202">
      <c r="F3202" t="n">
        <v>0.07376123013091003</v>
      </c>
      <c r="G3202" t="n">
        <v>0.02930963575651817</v>
      </c>
      <c r="H3202" t="n">
        <v>-0.003456631629551496</v>
      </c>
      <c r="J3202" t="n">
        <v>0.0503078936057762</v>
      </c>
      <c r="K3202" t="n">
        <v>0.03185311353764318</v>
      </c>
      <c r="L3202" t="n">
        <v>-0.003046473777004481</v>
      </c>
      <c r="M3202" t="n">
        <v>0.1337555959695475</v>
      </c>
      <c r="N3202" t="n">
        <v>0.03139806085251179</v>
      </c>
      <c r="O3202" t="n">
        <v>-0.002929359481600061</v>
      </c>
      <c r="P3202" t="n">
        <v>0.2152869831435464</v>
      </c>
      <c r="Q3202" t="n">
        <v>0.0324816890868246</v>
      </c>
      <c r="R3202" t="n">
        <v>-0.002108168507707754</v>
      </c>
    </row>
    <row r="3203">
      <c r="F3203" t="n">
        <v>0.07375430585893154</v>
      </c>
      <c r="G3203" t="n">
        <v>0.02931903891203838</v>
      </c>
      <c r="H3203" t="n">
        <v>-0.003457668722749681</v>
      </c>
      <c r="J3203" t="n">
        <v>0.0503117083203543</v>
      </c>
      <c r="K3203" t="n">
        <v>0.0318633326950181</v>
      </c>
      <c r="L3203" t="n">
        <v>-0.003046169160088472</v>
      </c>
      <c r="M3203" t="n">
        <v>0.133791046271361</v>
      </c>
      <c r="N3203" t="n">
        <v>0.03140813401929155</v>
      </c>
      <c r="O3203" t="n">
        <v>-0.002929359481600061</v>
      </c>
      <c r="P3203" t="n">
        <v>0.2152527460561131</v>
      </c>
      <c r="Q3203" t="n">
        <v>0.03249210990462596</v>
      </c>
      <c r="R3203" t="n">
        <v>-0.002108379303478947</v>
      </c>
    </row>
    <row r="3204">
      <c r="F3204" t="n">
        <v>0.07376887720155859</v>
      </c>
      <c r="G3204" t="n">
        <v>0.0293284420675586</v>
      </c>
      <c r="H3204" t="n">
        <v>-0.00345695615509874</v>
      </c>
      <c r="J3204" t="n">
        <v>0.05032555461914054</v>
      </c>
      <c r="K3204" t="n">
        <v>0.03187355185239302</v>
      </c>
      <c r="L3204" t="n">
        <v>-0.003048692544094416</v>
      </c>
      <c r="M3204" t="n">
        <v>0.1337981212311458</v>
      </c>
      <c r="N3204" t="n">
        <v>0.03141820718607131</v>
      </c>
      <c r="O3204" t="n">
        <v>-0.002928741948031404</v>
      </c>
      <c r="P3204" t="n">
        <v>0.2152650327528819</v>
      </c>
      <c r="Q3204" t="n">
        <v>0.03250253072242731</v>
      </c>
      <c r="R3204" t="n">
        <v>-0.002109787130099628</v>
      </c>
    </row>
    <row r="3205">
      <c r="F3205" t="n">
        <v>0.07377269816571554</v>
      </c>
      <c r="G3205" t="n">
        <v>0.02933784522307882</v>
      </c>
      <c r="H3205" t="n">
        <v>-0.00345764754632976</v>
      </c>
      <c r="J3205" t="n">
        <v>0.05034943364592681</v>
      </c>
      <c r="K3205" t="n">
        <v>0.03188377100976795</v>
      </c>
      <c r="L3205" t="n">
        <v>-0.003048082866553351</v>
      </c>
      <c r="M3205" t="n">
        <v>0.1337768187278919</v>
      </c>
      <c r="N3205" t="n">
        <v>0.03142828035285107</v>
      </c>
      <c r="O3205" t="n">
        <v>-0.002929620658486858</v>
      </c>
      <c r="P3205" t="n">
        <v>0.2153703793086899</v>
      </c>
      <c r="Q3205" t="n">
        <v>0.03251295154022867</v>
      </c>
      <c r="R3205" t="n">
        <v>-0.002109998087716876</v>
      </c>
    </row>
    <row r="3206">
      <c r="F3206" t="n">
        <v>0.0737765174170471</v>
      </c>
      <c r="G3206" t="n">
        <v>0.02934724837859903</v>
      </c>
      <c r="H3206" t="n">
        <v>-0.00345695615509874</v>
      </c>
      <c r="J3206" t="n">
        <v>0.050333179953945</v>
      </c>
      <c r="K3206" t="n">
        <v>0.03189399016714287</v>
      </c>
      <c r="L3206" t="n">
        <v>-0.003048692544094416</v>
      </c>
      <c r="M3206" t="n">
        <v>0.1337555121933793</v>
      </c>
      <c r="N3206" t="n">
        <v>0.03143835351963083</v>
      </c>
      <c r="O3206" t="n">
        <v>-0.002929034851516555</v>
      </c>
      <c r="P3206" t="n">
        <v>0.2154291922566589</v>
      </c>
      <c r="Q3206" t="n">
        <v>0.03252337235803002</v>
      </c>
      <c r="R3206" t="n">
        <v>-0.002109365214865132</v>
      </c>
    </row>
    <row r="3207">
      <c r="F3207" t="n">
        <v>0.07380183534196467</v>
      </c>
      <c r="G3207" t="n">
        <v>0.02935665153411925</v>
      </c>
      <c r="H3207" t="n">
        <v>-0.00345695615509874</v>
      </c>
      <c r="J3207" t="n">
        <v>0.05035705856193715</v>
      </c>
      <c r="K3207" t="n">
        <v>0.0319042093245178</v>
      </c>
      <c r="L3207" t="n">
        <v>-0.003048692544094416</v>
      </c>
      <c r="M3207" t="n">
        <v>0.1337909541450241</v>
      </c>
      <c r="N3207" t="n">
        <v>0.03144842668641059</v>
      </c>
      <c r="O3207" t="n">
        <v>-0.002929327755001707</v>
      </c>
      <c r="P3207" t="n">
        <v>0.2154414679156518</v>
      </c>
      <c r="Q3207" t="n">
        <v>0.03253379317583138</v>
      </c>
      <c r="R3207" t="n">
        <v>-0.00210957617248238</v>
      </c>
    </row>
    <row r="3208">
      <c r="F3208" t="n">
        <v>0.07377340021078653</v>
      </c>
      <c r="G3208" t="n">
        <v>0.02936605468963947</v>
      </c>
      <c r="H3208" t="n">
        <v>-0.003457280406590791</v>
      </c>
      <c r="J3208" t="n">
        <v>0.05033076732135633</v>
      </c>
      <c r="K3208" t="n">
        <v>0.03191442848189272</v>
      </c>
      <c r="L3208" t="n">
        <v>-0.003050607546433594</v>
      </c>
      <c r="M3208" t="n">
        <v>0.1337980179302216</v>
      </c>
      <c r="N3208" t="n">
        <v>0.03145849985319035</v>
      </c>
      <c r="O3208" t="n">
        <v>-0.002929588933211519</v>
      </c>
      <c r="P3208" t="n">
        <v>0.2153141304741666</v>
      </c>
      <c r="Q3208" t="n">
        <v>0.03254421399363273</v>
      </c>
      <c r="R3208" t="n">
        <v>-0.002111412940914761</v>
      </c>
    </row>
    <row r="3209">
      <c r="F3209" t="n">
        <v>0.07377721394801803</v>
      </c>
      <c r="G3209" t="n">
        <v>0.02937545784515969</v>
      </c>
      <c r="H3209" t="n">
        <v>-0.003457280406590791</v>
      </c>
      <c r="J3209" t="n">
        <v>0.05033457620610034</v>
      </c>
      <c r="K3209" t="n">
        <v>0.03192464763926765</v>
      </c>
      <c r="L3209" t="n">
        <v>-0.003050607546433594</v>
      </c>
      <c r="M3209" t="n">
        <v>0.1338050791012448</v>
      </c>
      <c r="N3209" t="n">
        <v>0.03146857301997011</v>
      </c>
      <c r="O3209" t="n">
        <v>-0.002929003132585002</v>
      </c>
      <c r="P3209" t="n">
        <v>0.2153263926568728</v>
      </c>
      <c r="Q3209" t="n">
        <v>0.03255463481143409</v>
      </c>
      <c r="R3209" t="n">
        <v>-0.002110990700550614</v>
      </c>
    </row>
    <row r="3210">
      <c r="F3210" t="n">
        <v>0.07378102597645367</v>
      </c>
      <c r="G3210" t="n">
        <v>0.02938486100067991</v>
      </c>
      <c r="H3210" t="n">
        <v>-0.003456934713119479</v>
      </c>
      <c r="J3210" t="n">
        <v>0.05034841896056205</v>
      </c>
      <c r="K3210" t="n">
        <v>0.03193486679664258</v>
      </c>
      <c r="L3210" t="n">
        <v>-0.003051217667942881</v>
      </c>
      <c r="M3210" t="n">
        <v>0.1338405160350757</v>
      </c>
      <c r="N3210" t="n">
        <v>0.03147864618674987</v>
      </c>
      <c r="O3210" t="n">
        <v>-0.002928710232271744</v>
      </c>
      <c r="P3210" t="n">
        <v>0.2154782655046059</v>
      </c>
      <c r="Q3210" t="n">
        <v>0.03256505562923544</v>
      </c>
      <c r="R3210" t="n">
        <v>-0.002111201820732687</v>
      </c>
    </row>
    <row r="3211">
      <c r="F3211" t="n">
        <v>0.073784836297058</v>
      </c>
      <c r="G3211" t="n">
        <v>0.02939426415620012</v>
      </c>
      <c r="H3211" t="n">
        <v>-0.003456567310819979</v>
      </c>
      <c r="J3211" t="n">
        <v>0.05037229672678364</v>
      </c>
      <c r="K3211" t="n">
        <v>0.0319450859540175</v>
      </c>
      <c r="L3211" t="n">
        <v>-0.003050912607188238</v>
      </c>
      <c r="M3211" t="n">
        <v>0.1337908145235304</v>
      </c>
      <c r="N3211" t="n">
        <v>0.03148871935352963</v>
      </c>
      <c r="O3211" t="n">
        <v>-0.002928710232271744</v>
      </c>
      <c r="P3211" t="n">
        <v>0.2154905215841412</v>
      </c>
      <c r="Q3211" t="n">
        <v>0.0325754764470368</v>
      </c>
      <c r="R3211" t="n">
        <v>-0.002113257179640989</v>
      </c>
    </row>
    <row r="3212">
      <c r="F3212" t="n">
        <v>0.07381014910865293</v>
      </c>
      <c r="G3212" t="n">
        <v>0.02940366731172034</v>
      </c>
      <c r="H3212" t="n">
        <v>-0.003456567310819979</v>
      </c>
      <c r="J3212" t="n">
        <v>0.05034599702664583</v>
      </c>
      <c r="K3212" t="n">
        <v>0.03195530511139243</v>
      </c>
      <c r="L3212" t="n">
        <v>-0.003053133942835798</v>
      </c>
      <c r="M3212" t="n">
        <v>0.1338546267265199</v>
      </c>
      <c r="N3212" t="n">
        <v>0.03149879252030939</v>
      </c>
      <c r="O3212" t="n">
        <v>-0.002929557212126423</v>
      </c>
      <c r="P3212" t="n">
        <v>0.2154096908400632</v>
      </c>
      <c r="Q3212" t="n">
        <v>0.03258589726483815</v>
      </c>
      <c r="R3212" t="n">
        <v>-0.002113257179640989</v>
      </c>
    </row>
    <row r="3213">
      <c r="F3213" t="n">
        <v>0.07382470925760348</v>
      </c>
      <c r="G3213" t="n">
        <v>0.02941307046724055</v>
      </c>
      <c r="H3213" t="n">
        <v>-0.003457258693420403</v>
      </c>
      <c r="J3213" t="n">
        <v>0.0503698739893529</v>
      </c>
      <c r="K3213" t="n">
        <v>0.03196552426876736</v>
      </c>
      <c r="L3213" t="n">
        <v>-0.003052523377103804</v>
      </c>
      <c r="M3213" t="n">
        <v>0.1338049171729491</v>
      </c>
      <c r="N3213" t="n">
        <v>0.03150886568708915</v>
      </c>
      <c r="O3213" t="n">
        <v>-0.00292867852070107</v>
      </c>
      <c r="P3213" t="n">
        <v>0.2154219347037029</v>
      </c>
      <c r="Q3213" t="n">
        <v>0.03259631808263951</v>
      </c>
      <c r="R3213" t="n">
        <v>-0.002113257179640989</v>
      </c>
    </row>
    <row r="3214">
      <c r="F3214" t="n">
        <v>0.07380700988174443</v>
      </c>
      <c r="G3214" t="n">
        <v>0.02942247362276078</v>
      </c>
      <c r="H3214" t="n">
        <v>-0.003456913002120191</v>
      </c>
      <c r="J3214" t="n">
        <v>0.05037367877254463</v>
      </c>
      <c r="K3214" t="n">
        <v>0.03197574342614228</v>
      </c>
      <c r="L3214" t="n">
        <v>-0.003053133942835798</v>
      </c>
      <c r="M3214" t="n">
        <v>0.1338403457806219</v>
      </c>
      <c r="N3214" t="n">
        <v>0.03151893885386891</v>
      </c>
      <c r="O3214" t="n">
        <v>-0.002929264314984639</v>
      </c>
      <c r="P3214" t="n">
        <v>0.215527260525146</v>
      </c>
      <c r="Q3214" t="n">
        <v>0.03260673890044086</v>
      </c>
      <c r="R3214" t="n">
        <v>-0.002112623329257174</v>
      </c>
    </row>
    <row r="3215">
      <c r="F3215" t="n">
        <v>0.0738000605204531</v>
      </c>
      <c r="G3215" t="n">
        <v>0.02943187677828099</v>
      </c>
      <c r="H3215" t="n">
        <v>-0.003456567310819979</v>
      </c>
      <c r="J3215" t="n">
        <v>0.05035740909342531</v>
      </c>
      <c r="K3215" t="n">
        <v>0.03198596258351721</v>
      </c>
      <c r="L3215" t="n">
        <v>-0.003052828659969801</v>
      </c>
      <c r="M3215" t="n">
        <v>0.1337906274868469</v>
      </c>
      <c r="N3215" t="n">
        <v>0.03152901202064867</v>
      </c>
      <c r="O3215" t="n">
        <v>-0.00292867852070107</v>
      </c>
      <c r="P3215" t="n">
        <v>0.215539497085506</v>
      </c>
      <c r="Q3215" t="n">
        <v>0.03261715971824222</v>
      </c>
      <c r="R3215" t="n">
        <v>-0.002112834612718446</v>
      </c>
    </row>
    <row r="3216">
      <c r="F3216" t="n">
        <v>0.07382536955801199</v>
      </c>
      <c r="G3216" t="n">
        <v>0.02944127993380121</v>
      </c>
      <c r="H3216" t="n">
        <v>-0.003456891022874629</v>
      </c>
      <c r="J3216" t="n">
        <v>0.05039132254417303</v>
      </c>
      <c r="K3216" t="n">
        <v>0.03199618174089213</v>
      </c>
      <c r="L3216" t="n">
        <v>-0.003054745517382451</v>
      </c>
      <c r="M3216" t="n">
        <v>0.1337976689797108</v>
      </c>
      <c r="N3216" t="n">
        <v>0.03153908518742843</v>
      </c>
      <c r="O3216" t="n">
        <v>-0.00292864681301436</v>
      </c>
      <c r="P3216" t="n">
        <v>0.2154586370480818</v>
      </c>
      <c r="Q3216" t="n">
        <v>0.03262758053604358</v>
      </c>
      <c r="R3216" t="n">
        <v>-0.002114474504470618</v>
      </c>
    </row>
    <row r="3217">
      <c r="F3217" t="n">
        <v>0.0738076624102411</v>
      </c>
      <c r="G3217" t="n">
        <v>0.02945068308932143</v>
      </c>
      <c r="H3217" t="n">
        <v>-0.003457236711976917</v>
      </c>
      <c r="J3217" t="n">
        <v>0.05038508728264249</v>
      </c>
      <c r="K3217" t="n">
        <v>0.03200640089826706</v>
      </c>
      <c r="L3217" t="n">
        <v>-0.003055662032689197</v>
      </c>
      <c r="M3217" t="n">
        <v>0.1338330911764677</v>
      </c>
      <c r="N3217" t="n">
        <v>0.03154915835420819</v>
      </c>
      <c r="O3217" t="n">
        <v>-0.002929525494926456</v>
      </c>
      <c r="P3217" t="n">
        <v>0.2155639555988697</v>
      </c>
      <c r="Q3217" t="n">
        <v>0.03263800135384493</v>
      </c>
      <c r="R3217" t="n">
        <v>-0.002114685951921065</v>
      </c>
    </row>
    <row r="3218">
      <c r="F3218" t="n">
        <v>0.0738437239452719</v>
      </c>
      <c r="G3218" t="n">
        <v>0.02946008624484164</v>
      </c>
      <c r="H3218" t="n">
        <v>-0.003457582401079204</v>
      </c>
      <c r="J3218" t="n">
        <v>0.05036881240227811</v>
      </c>
      <c r="K3218" t="n">
        <v>0.03201662005564198</v>
      </c>
      <c r="L3218" t="n">
        <v>-0.003055662032689197</v>
      </c>
      <c r="M3218" t="n">
        <v>0.1338685121764508</v>
      </c>
      <c r="N3218" t="n">
        <v>0.03155923152098795</v>
      </c>
      <c r="O3218" t="n">
        <v>-0.002928939706985059</v>
      </c>
      <c r="P3218" t="n">
        <v>0.2155296292513144</v>
      </c>
      <c r="Q3218" t="n">
        <v>0.03264842217164629</v>
      </c>
      <c r="R3218" t="n">
        <v>-0.002114474504470618</v>
      </c>
    </row>
    <row r="3219">
      <c r="F3219" t="n">
        <v>0.07381525749571127</v>
      </c>
      <c r="G3219" t="n">
        <v>0.02946948940036186</v>
      </c>
      <c r="H3219" t="n">
        <v>-0.003457582401079204</v>
      </c>
      <c r="J3219" t="n">
        <v>0.05040272635325094</v>
      </c>
      <c r="K3219" t="n">
        <v>0.03202683921301691</v>
      </c>
      <c r="L3219" t="n">
        <v>-0.0030550510224847</v>
      </c>
      <c r="M3219" t="n">
        <v>0.1338755472636777</v>
      </c>
      <c r="N3219" t="n">
        <v>0.03156930468776771</v>
      </c>
      <c r="O3219" t="n">
        <v>-0.002928939706985059</v>
      </c>
      <c r="P3219" t="n">
        <v>0.2155418451313157</v>
      </c>
      <c r="Q3219" t="n">
        <v>0.03265884298944764</v>
      </c>
      <c r="R3219" t="n">
        <v>-0.002114263057020171</v>
      </c>
    </row>
    <row r="3220">
      <c r="F3220" t="n">
        <v>0.07382980762922919</v>
      </c>
      <c r="G3220" t="n">
        <v>0.02947889255588208</v>
      </c>
      <c r="H3220" t="n">
        <v>-0.00345652308927893</v>
      </c>
      <c r="J3220" t="n">
        <v>0.05039648703028755</v>
      </c>
      <c r="K3220" t="n">
        <v>0.03203705837039184</v>
      </c>
      <c r="L3220" t="n">
        <v>-0.003057580337991538</v>
      </c>
      <c r="M3220" t="n">
        <v>0.1339109651677525</v>
      </c>
      <c r="N3220" t="n">
        <v>0.03157937785454747</v>
      </c>
      <c r="O3220" t="n">
        <v>-0.002928907999706561</v>
      </c>
      <c r="P3220" t="n">
        <v>0.2155075054059579</v>
      </c>
      <c r="Q3220" t="n">
        <v>0.032669263807249</v>
      </c>
      <c r="R3220" t="n">
        <v>-0.002116333064165369</v>
      </c>
    </row>
    <row r="3221">
      <c r="F3221" t="n">
        <v>0.07383360130393817</v>
      </c>
      <c r="G3221" t="n">
        <v>0.0294882957114023</v>
      </c>
      <c r="H3221" t="n">
        <v>-0.00345652308927893</v>
      </c>
      <c r="J3221" t="n">
        <v>0.05039024597364082</v>
      </c>
      <c r="K3221" t="n">
        <v>0.03204727752776676</v>
      </c>
      <c r="L3221" t="n">
        <v>-0.003057886065452591</v>
      </c>
      <c r="M3221" t="n">
        <v>0.1339179957537809</v>
      </c>
      <c r="N3221" t="n">
        <v>0.03158945102132723</v>
      </c>
      <c r="O3221" t="n">
        <v>-0.002929200890506531</v>
      </c>
      <c r="P3221" t="n">
        <v>0.2155662623306299</v>
      </c>
      <c r="Q3221" t="n">
        <v>0.03267968462505035</v>
      </c>
      <c r="R3221" t="n">
        <v>-0.002116333064165369</v>
      </c>
    </row>
    <row r="3222">
      <c r="F3222" t="n">
        <v>0.0738266373827003</v>
      </c>
      <c r="G3222" t="n">
        <v>0.02949769886692252</v>
      </c>
      <c r="H3222" t="n">
        <v>-0.003457560149911777</v>
      </c>
      <c r="J3222" t="n">
        <v>0.05038400318344892</v>
      </c>
      <c r="K3222" t="n">
        <v>0.03205749668514168</v>
      </c>
      <c r="L3222" t="n">
        <v>-0.003057886065452591</v>
      </c>
      <c r="M3222" t="n">
        <v>0.1338966369140625</v>
      </c>
      <c r="N3222" t="n">
        <v>0.03159952418810699</v>
      </c>
      <c r="O3222" t="n">
        <v>-0.002929200890506531</v>
      </c>
      <c r="P3222" t="n">
        <v>0.2155784636574771</v>
      </c>
      <c r="Q3222" t="n">
        <v>0.03269010544285171</v>
      </c>
      <c r="R3222" t="n">
        <v>-0.00211654467631057</v>
      </c>
    </row>
    <row r="3223">
      <c r="F3223" t="n">
        <v>0.07384118356214781</v>
      </c>
      <c r="G3223" t="n">
        <v>0.02950710202244274</v>
      </c>
      <c r="H3223" t="n">
        <v>-0.003456868776156545</v>
      </c>
      <c r="J3223" t="n">
        <v>0.05040787801131819</v>
      </c>
      <c r="K3223" t="n">
        <v>0.03206771584251661</v>
      </c>
      <c r="L3223" t="n">
        <v>-0.003056968883069432</v>
      </c>
      <c r="M3223" t="n">
        <v>0.1338468865424569</v>
      </c>
      <c r="N3223" t="n">
        <v>0.03160959735488676</v>
      </c>
      <c r="O3223" t="n">
        <v>-0.002928907999706561</v>
      </c>
      <c r="P3223" t="n">
        <v>0.2155441057302345</v>
      </c>
      <c r="Q3223" t="n">
        <v>0.03270052626065306</v>
      </c>
      <c r="R3223" t="n">
        <v>-0.002118198966480333</v>
      </c>
    </row>
    <row r="3224">
      <c r="F3224" t="n">
        <v>0.07384497214757775</v>
      </c>
      <c r="G3224" t="n">
        <v>0.02951650517796295</v>
      </c>
      <c r="H3224" t="n">
        <v>-0.003457537631992238</v>
      </c>
      <c r="J3224" t="n">
        <v>0.05042171321942854</v>
      </c>
      <c r="K3224" t="n">
        <v>0.03207793499989154</v>
      </c>
      <c r="L3224" t="n">
        <v>-0.003059499400659354</v>
      </c>
      <c r="M3224" t="n">
        <v>0.1339390719116536</v>
      </c>
      <c r="N3224" t="n">
        <v>0.03161967052166651</v>
      </c>
      <c r="O3224" t="n">
        <v>-0.002928583408072736</v>
      </c>
      <c r="P3224" t="n">
        <v>0.2156028517843884</v>
      </c>
      <c r="Q3224" t="n">
        <v>0.03271094707845442</v>
      </c>
      <c r="R3224" t="n">
        <v>-0.002117563633856913</v>
      </c>
    </row>
    <row r="3225">
      <c r="F3225" t="n">
        <v>0.07384875903851068</v>
      </c>
      <c r="G3225" t="n">
        <v>0.02952590833348316</v>
      </c>
      <c r="H3225" t="n">
        <v>-0.003457191947365964</v>
      </c>
      <c r="J3225" t="n">
        <v>0.05040542658361719</v>
      </c>
      <c r="K3225" t="n">
        <v>0.03208815415726646</v>
      </c>
      <c r="L3225" t="n">
        <v>-0.003059805350599419</v>
      </c>
      <c r="M3225" t="n">
        <v>0.1339460921010525</v>
      </c>
      <c r="N3225" t="n">
        <v>0.03162974368844627</v>
      </c>
      <c r="O3225" t="n">
        <v>-0.002928876295702306</v>
      </c>
      <c r="P3225" t="n">
        <v>0.2155684817438127</v>
      </c>
      <c r="Q3225" t="n">
        <v>0.03272136789625577</v>
      </c>
      <c r="R3225" t="n">
        <v>-0.002117987188939193</v>
      </c>
    </row>
    <row r="3226">
      <c r="F3226" t="n">
        <v>0.07384178682225992</v>
      </c>
      <c r="G3226" t="n">
        <v>0.02953531148900339</v>
      </c>
      <c r="H3226" t="n">
        <v>-0.003457191947365964</v>
      </c>
      <c r="J3226" t="n">
        <v>0.05039917837771297</v>
      </c>
      <c r="K3226" t="n">
        <v>0.03209837331464139</v>
      </c>
      <c r="L3226" t="n">
        <v>-0.003059193450719288</v>
      </c>
      <c r="M3226" t="n">
        <v>0.1338963304278427</v>
      </c>
      <c r="N3226" t="n">
        <v>0.03163981685522603</v>
      </c>
      <c r="O3226" t="n">
        <v>-0.002928876295702306</v>
      </c>
      <c r="P3226" t="n">
        <v>0.2156737786336208</v>
      </c>
      <c r="Q3226" t="n">
        <v>0.03273178871405713</v>
      </c>
      <c r="R3226" t="n">
        <v>-0.002117987188939193</v>
      </c>
    </row>
    <row r="3227">
      <c r="F3227" t="n">
        <v>0.07385632774074402</v>
      </c>
      <c r="G3227" t="n">
        <v>0.0295447146445236</v>
      </c>
      <c r="H3227" t="n">
        <v>-0.003457537631992238</v>
      </c>
      <c r="J3227" t="n">
        <v>0.05040296973966907</v>
      </c>
      <c r="K3227" t="n">
        <v>0.03210859247201631</v>
      </c>
      <c r="L3227" t="n">
        <v>-0.003059805350599419</v>
      </c>
      <c r="M3227" t="n">
        <v>0.1339317343569323</v>
      </c>
      <c r="N3227" t="n">
        <v>0.03164989002200579</v>
      </c>
      <c r="O3227" t="n">
        <v>-0.002929169183331876</v>
      </c>
      <c r="P3227" t="n">
        <v>0.2155462791466205</v>
      </c>
      <c r="Q3227" t="n">
        <v>0.03274220953185849</v>
      </c>
      <c r="R3227" t="n">
        <v>-0.002118198966480333</v>
      </c>
    </row>
    <row r="3228">
      <c r="F3228" t="n">
        <v>0.07386010955397372</v>
      </c>
      <c r="G3228" t="n">
        <v>0.02955411780004382</v>
      </c>
      <c r="H3228" t="n">
        <v>-0.003456477801049477</v>
      </c>
      <c r="J3228" t="n">
        <v>0.05040676012667297</v>
      </c>
      <c r="K3228" t="n">
        <v>0.03211881162939124</v>
      </c>
      <c r="L3228" t="n">
        <v>-0.003062031541960444</v>
      </c>
      <c r="M3228" t="n">
        <v>0.1338819639878179</v>
      </c>
      <c r="N3228" t="n">
        <v>0.03165996318878556</v>
      </c>
      <c r="O3228" t="n">
        <v>-0.002928844594667241</v>
      </c>
      <c r="P3228" t="n">
        <v>0.215651570036562</v>
      </c>
      <c r="Q3228" t="n">
        <v>0.03275263034965984</v>
      </c>
      <c r="R3228" t="n">
        <v>-0.002119648282269106</v>
      </c>
    </row>
    <row r="3229">
      <c r="F3229" t="n">
        <v>0.07387464822476036</v>
      </c>
      <c r="G3229" t="n">
        <v>0.02956352095556404</v>
      </c>
      <c r="H3229" t="n">
        <v>-0.003456823483397816</v>
      </c>
      <c r="J3229" t="n">
        <v>0.0504406757160499</v>
      </c>
      <c r="K3229" t="n">
        <v>0.03212903078676616</v>
      </c>
      <c r="L3229" t="n">
        <v>-0.003062337714497386</v>
      </c>
      <c r="M3229" t="n">
        <v>0.1339741469039532</v>
      </c>
      <c r="N3229" t="n">
        <v>0.03167003635556531</v>
      </c>
      <c r="O3229" t="n">
        <v>-0.002928844594667241</v>
      </c>
      <c r="P3229" t="n">
        <v>0.2155706141027403</v>
      </c>
      <c r="Q3229" t="n">
        <v>0.0327630511674612</v>
      </c>
      <c r="R3229" t="n">
        <v>-0.002119436338635242</v>
      </c>
    </row>
    <row r="3230">
      <c r="F3230" t="n">
        <v>0.07387842703552114</v>
      </c>
      <c r="G3230" t="n">
        <v>0.02957292411108426</v>
      </c>
      <c r="H3230" t="n">
        <v>-0.003456477801049477</v>
      </c>
      <c r="J3230" t="n">
        <v>0.05044446528933184</v>
      </c>
      <c r="K3230" t="n">
        <v>0.03213924994414109</v>
      </c>
      <c r="L3230" t="n">
        <v>-0.003061725369423501</v>
      </c>
      <c r="M3230" t="n">
        <v>0.1338959768104987</v>
      </c>
      <c r="N3230" t="n">
        <v>0.03168010952234507</v>
      </c>
      <c r="O3230" t="n">
        <v>-0.002929430363586174</v>
      </c>
      <c r="P3230" t="n">
        <v>0.2155827743546431</v>
      </c>
      <c r="Q3230" t="n">
        <v>0.03277347198526255</v>
      </c>
      <c r="R3230" t="n">
        <v>-0.002119436338635242</v>
      </c>
    </row>
    <row r="3231">
      <c r="F3231" t="n">
        <v>0.07389296346111697</v>
      </c>
      <c r="G3231" t="n">
        <v>0.02958232726660447</v>
      </c>
      <c r="H3231" t="n">
        <v>-0.003457169165746156</v>
      </c>
      <c r="J3231" t="n">
        <v>0.0504382110700813</v>
      </c>
      <c r="K3231" t="n">
        <v>0.03214946910151601</v>
      </c>
      <c r="L3231" t="n">
        <v>-0.003062337714497386</v>
      </c>
      <c r="M3231" t="n">
        <v>0.1339313724728433</v>
      </c>
      <c r="N3231" t="n">
        <v>0.03169018268912483</v>
      </c>
      <c r="O3231" t="n">
        <v>-0.002928551710207774</v>
      </c>
      <c r="P3231" t="n">
        <v>0.2157346222423129</v>
      </c>
      <c r="Q3231" t="n">
        <v>0.03278389280306391</v>
      </c>
      <c r="R3231" t="n">
        <v>-0.002119436338635242</v>
      </c>
    </row>
    <row r="3232">
      <c r="F3232" t="n">
        <v>0.07387521991015464</v>
      </c>
      <c r="G3232" t="n">
        <v>0.02959173042212469</v>
      </c>
      <c r="H3232" t="n">
        <v>-0.003456454758860786</v>
      </c>
      <c r="J3232" t="n">
        <v>0.05044199831310837</v>
      </c>
      <c r="K3232" t="n">
        <v>0.03215968825889094</v>
      </c>
      <c r="L3232" t="n">
        <v>-0.003064258888624461</v>
      </c>
      <c r="M3232" t="n">
        <v>0.1339951607832016</v>
      </c>
      <c r="N3232" t="n">
        <v>0.03170025585590459</v>
      </c>
      <c r="O3232" t="n">
        <v>-0.002929398658875572</v>
      </c>
      <c r="P3232" t="n">
        <v>0.215700211154125</v>
      </c>
      <c r="Q3232" t="n">
        <v>0.03279431362086526</v>
      </c>
      <c r="R3232" t="n">
        <v>-0.00212152841060065</v>
      </c>
    </row>
    <row r="3233">
      <c r="F3233" t="n">
        <v>0.07386823322128294</v>
      </c>
      <c r="G3233" t="n">
        <v>0.02960113357764491</v>
      </c>
      <c r="H3233" t="n">
        <v>-0.003457491798992457</v>
      </c>
      <c r="J3233" t="n">
        <v>0.05042569743201637</v>
      </c>
      <c r="K3233" t="n">
        <v>0.03216990741626587</v>
      </c>
      <c r="L3233" t="n">
        <v>-0.003063646098125786</v>
      </c>
      <c r="M3233" t="n">
        <v>0.1339453711556868</v>
      </c>
      <c r="N3233" t="n">
        <v>0.03171032902268435</v>
      </c>
      <c r="O3233" t="n">
        <v>-0.002928520015006683</v>
      </c>
      <c r="P3233" t="n">
        <v>0.2156192262509212</v>
      </c>
      <c r="Q3233" t="n">
        <v>0.03280473443866662</v>
      </c>
      <c r="R3233" t="n">
        <v>-0.002121316300181673</v>
      </c>
    </row>
    <row r="3234">
      <c r="F3234" t="n">
        <v>0.0738935253994315</v>
      </c>
      <c r="G3234" t="n">
        <v>0.02961053673316513</v>
      </c>
      <c r="H3234" t="n">
        <v>-0.003456800438904676</v>
      </c>
      <c r="J3234" t="n">
        <v>0.05044956987125483</v>
      </c>
      <c r="K3234" t="n">
        <v>0.0321801265736408</v>
      </c>
      <c r="L3234" t="n">
        <v>-0.003064565283873798</v>
      </c>
      <c r="M3234" t="n">
        <v>0.1340091570885405</v>
      </c>
      <c r="N3234" t="n">
        <v>0.03172040218946411</v>
      </c>
      <c r="O3234" t="n">
        <v>-0.002929105777585942</v>
      </c>
      <c r="P3234" t="n">
        <v>0.2156313672757589</v>
      </c>
      <c r="Q3234" t="n">
        <v>0.03281515525646797</v>
      </c>
      <c r="R3234" t="n">
        <v>-0.00212089207934372</v>
      </c>
    </row>
    <row r="3235">
      <c r="F3235" t="n">
        <v>0.07389729577544965</v>
      </c>
      <c r="G3235" t="n">
        <v>0.02961993988868535</v>
      </c>
      <c r="H3235" t="n">
        <v>-0.003457146118948567</v>
      </c>
      <c r="J3235" t="n">
        <v>0.05043326552409498</v>
      </c>
      <c r="K3235" t="n">
        <v>0.03219034573101572</v>
      </c>
      <c r="L3235" t="n">
        <v>-0.003063952493375123</v>
      </c>
      <c r="M3235" t="n">
        <v>0.1339593594882253</v>
      </c>
      <c r="N3235" t="n">
        <v>0.03173047535624387</v>
      </c>
      <c r="O3235" t="n">
        <v>-0.002928520015006683</v>
      </c>
      <c r="P3235" t="n">
        <v>0.2156435035032467</v>
      </c>
      <c r="Q3235" t="n">
        <v>0.03282557607426933</v>
      </c>
      <c r="R3235" t="n">
        <v>-0.00212089207934372</v>
      </c>
    </row>
    <row r="3236">
      <c r="F3236" t="n">
        <v>0.07391182565696902</v>
      </c>
      <c r="G3236" t="n">
        <v>0.02962934304420556</v>
      </c>
      <c r="H3236" t="n">
        <v>-0.003457122807747025</v>
      </c>
      <c r="J3236" t="n">
        <v>0.0504571375244969</v>
      </c>
      <c r="K3236" t="n">
        <v>0.03220056488839065</v>
      </c>
      <c r="L3236" t="n">
        <v>-0.003066180749066416</v>
      </c>
      <c r="M3236" t="n">
        <v>0.1340231430457189</v>
      </c>
      <c r="N3236" t="n">
        <v>0.03174054852302363</v>
      </c>
      <c r="O3236" t="n">
        <v>-0.002929366956524522</v>
      </c>
      <c r="P3236" t="n">
        <v>0.2157953455986984</v>
      </c>
      <c r="Q3236" t="n">
        <v>0.03283599689207068</v>
      </c>
      <c r="R3236" t="n">
        <v>-0.002122566642919297</v>
      </c>
    </row>
    <row r="3237">
      <c r="F3237" t="n">
        <v>0.0738833083438504</v>
      </c>
      <c r="G3237" t="n">
        <v>0.02963874619972578</v>
      </c>
      <c r="H3237" t="n">
        <v>-0.003456777130034021</v>
      </c>
      <c r="J3237" t="n">
        <v>0.05044082971143368</v>
      </c>
      <c r="K3237" t="n">
        <v>0.03221078404576557</v>
      </c>
      <c r="L3237" t="n">
        <v>-0.003066487367141322</v>
      </c>
      <c r="M3237" t="n">
        <v>0.1339449401451385</v>
      </c>
      <c r="N3237" t="n">
        <v>0.03175062168980339</v>
      </c>
      <c r="O3237" t="n">
        <v>-0.002928488322164437</v>
      </c>
      <c r="P3237" t="n">
        <v>0.2157609044478414</v>
      </c>
      <c r="Q3237" t="n">
        <v>0.03284641770987204</v>
      </c>
      <c r="R3237" t="n">
        <v>-0.002122991198703459</v>
      </c>
    </row>
    <row r="3238">
      <c r="F3238" t="n">
        <v>0.07390859680303737</v>
      </c>
      <c r="G3238" t="n">
        <v>0.029648149355246</v>
      </c>
      <c r="H3238" t="n">
        <v>-0.003456431452321018</v>
      </c>
      <c r="J3238" t="n">
        <v>0.05046470127160151</v>
      </c>
      <c r="K3238" t="n">
        <v>0.0322210032031405</v>
      </c>
      <c r="L3238" t="n">
        <v>-0.003066487367141322</v>
      </c>
      <c r="M3238" t="n">
        <v>0.1339803225986465</v>
      </c>
      <c r="N3238" t="n">
        <v>0.03176069485658315</v>
      </c>
      <c r="O3238" t="n">
        <v>-0.002929366956524522</v>
      </c>
      <c r="P3238" t="n">
        <v>0.2158196013761009</v>
      </c>
      <c r="Q3238" t="n">
        <v>0.03285683852767339</v>
      </c>
      <c r="R3238" t="n">
        <v>-0.002122991198703459</v>
      </c>
    </row>
    <row r="3239">
      <c r="F3239" t="n">
        <v>0.07391236044862683</v>
      </c>
      <c r="G3239" t="n">
        <v>0.02965755251076621</v>
      </c>
      <c r="H3239" t="n">
        <v>-0.003456431452321018</v>
      </c>
      <c r="J3239" t="n">
        <v>0.05044838999279966</v>
      </c>
      <c r="K3239" t="n">
        <v>0.03223122236051542</v>
      </c>
      <c r="L3239" t="n">
        <v>-0.003065874130991509</v>
      </c>
      <c r="M3239" t="n">
        <v>0.1339873051360977</v>
      </c>
      <c r="N3239" t="n">
        <v>0.03177076802336291</v>
      </c>
      <c r="O3239" t="n">
        <v>-0.002929074078404494</v>
      </c>
      <c r="P3239" t="n">
        <v>0.2157851482299031</v>
      </c>
      <c r="Q3239" t="n">
        <v>0.03286725934547475</v>
      </c>
      <c r="R3239" t="n">
        <v>-0.002122991198703459</v>
      </c>
    </row>
    <row r="3240">
      <c r="F3240" t="n">
        <v>0.07389459702362182</v>
      </c>
      <c r="G3240" t="n">
        <v>0.02966695566628643</v>
      </c>
      <c r="H3240" t="n">
        <v>-0.003457444908271115</v>
      </c>
      <c r="J3240" t="n">
        <v>0.05048230733282458</v>
      </c>
      <c r="K3240" t="n">
        <v>0.03224144151789034</v>
      </c>
      <c r="L3240" t="n">
        <v>-0.003068103272038269</v>
      </c>
      <c r="M3240" t="n">
        <v>0.1339658856637842</v>
      </c>
      <c r="N3240" t="n">
        <v>0.03178084119014267</v>
      </c>
      <c r="O3240" t="n">
        <v>-0.002928456631376014</v>
      </c>
      <c r="P3240" t="n">
        <v>0.2158438380186288</v>
      </c>
      <c r="Q3240" t="n">
        <v>0.0328776801632761</v>
      </c>
      <c r="R3240" t="n">
        <v>-0.002124248041763469</v>
      </c>
    </row>
    <row r="3241">
      <c r="F3241" t="n">
        <v>0.07389835655780337</v>
      </c>
      <c r="G3241" t="n">
        <v>0.02967635882180665</v>
      </c>
      <c r="H3241" t="n">
        <v>-0.003457099232915359</v>
      </c>
      <c r="J3241" t="n">
        <v>0.05045594636696007</v>
      </c>
      <c r="K3241" t="n">
        <v>0.03225166067526528</v>
      </c>
      <c r="L3241" t="n">
        <v>-0.003068103272038269</v>
      </c>
      <c r="M3241" t="n">
        <v>0.1340580627207807</v>
      </c>
      <c r="N3241" t="n">
        <v>0.03179091435692243</v>
      </c>
      <c r="O3241" t="n">
        <v>-0.002928749506326647</v>
      </c>
      <c r="P3241" t="n">
        <v>0.2158093728940723</v>
      </c>
      <c r="Q3241" t="n">
        <v>0.03288810098107746</v>
      </c>
      <c r="R3241" t="n">
        <v>-0.00212446048781225</v>
      </c>
    </row>
    <row r="3242">
      <c r="F3242" t="n">
        <v>0.07390211441405474</v>
      </c>
      <c r="G3242" t="n">
        <v>0.02968576197732687</v>
      </c>
      <c r="H3242" t="n">
        <v>-0.003456753557559603</v>
      </c>
      <c r="J3242" t="n">
        <v>0.0504898640194726</v>
      </c>
      <c r="K3242" t="n">
        <v>0.03226187983264019</v>
      </c>
      <c r="L3242" t="n">
        <v>-0.003069023795072184</v>
      </c>
      <c r="M3242" t="n">
        <v>0.1340366380888588</v>
      </c>
      <c r="N3242" t="n">
        <v>0.03180098752370219</v>
      </c>
      <c r="O3242" t="n">
        <v>-0.002928456631376014</v>
      </c>
      <c r="P3242" t="n">
        <v>0.2158214780663653</v>
      </c>
      <c r="Q3242" t="n">
        <v>0.03289852179887881</v>
      </c>
      <c r="R3242" t="n">
        <v>-0.00212446048781225</v>
      </c>
    </row>
    <row r="3243">
      <c r="F3243" t="n">
        <v>0.07392739823867911</v>
      </c>
      <c r="G3243" t="n">
        <v>0.02969516513284708</v>
      </c>
      <c r="H3243" t="n">
        <v>-0.003456753557559603</v>
      </c>
      <c r="J3243" t="n">
        <v>0.0504634988326822</v>
      </c>
      <c r="K3243" t="n">
        <v>0.03227209899001512</v>
      </c>
      <c r="L3243" t="n">
        <v>-0.003069023795072184</v>
      </c>
      <c r="M3243" t="n">
        <v>0.1340152094838823</v>
      </c>
      <c r="N3243" t="n">
        <v>0.03181106069048195</v>
      </c>
      <c r="O3243" t="n">
        <v>-0.002928456631376014</v>
      </c>
      <c r="P3243" t="n">
        <v>0.2157404210705329</v>
      </c>
      <c r="Q3243" t="n">
        <v>0.03290894261668017</v>
      </c>
      <c r="R3243" t="n">
        <v>-0.002125936231911596</v>
      </c>
    </row>
    <row r="3244">
      <c r="F3244" t="n">
        <v>0.07394191769109669</v>
      </c>
      <c r="G3244" t="n">
        <v>0.02970456828836731</v>
      </c>
      <c r="H3244" t="n">
        <v>-0.003457075395227399</v>
      </c>
      <c r="J3244" t="n">
        <v>0.0504974167958931</v>
      </c>
      <c r="K3244" t="n">
        <v>0.03228231814739005</v>
      </c>
      <c r="L3244" t="n">
        <v>-0.003070947625932983</v>
      </c>
      <c r="M3244" t="n">
        <v>0.1340221791255907</v>
      </c>
      <c r="N3244" t="n">
        <v>0.03182113385726171</v>
      </c>
      <c r="O3244" t="n">
        <v>-0.002929010685899214</v>
      </c>
      <c r="P3244" t="n">
        <v>0.2157525142913645</v>
      </c>
      <c r="Q3244" t="n">
        <v>0.03291936343448152</v>
      </c>
      <c r="R3244" t="n">
        <v>-0.002126148846796275</v>
      </c>
    </row>
    <row r="3245">
      <c r="F3245" t="n">
        <v>0.0739349070718283</v>
      </c>
      <c r="G3245" t="n">
        <v>0.02971397144388752</v>
      </c>
      <c r="H3245" t="n">
        <v>-0.003457421068199624</v>
      </c>
      <c r="J3245" t="n">
        <v>0.05049114360783281</v>
      </c>
      <c r="K3245" t="n">
        <v>0.03229253730476497</v>
      </c>
      <c r="L3245" t="n">
        <v>-0.00307125468998917</v>
      </c>
      <c r="M3245" t="n">
        <v>0.1340575491059301</v>
      </c>
      <c r="N3245" t="n">
        <v>0.03183120702404147</v>
      </c>
      <c r="O3245" t="n">
        <v>-0.002928424942336391</v>
      </c>
      <c r="P3245" t="n">
        <v>0.2157646027525114</v>
      </c>
      <c r="Q3245" t="n">
        <v>0.03292978425228288</v>
      </c>
      <c r="R3245" t="n">
        <v>-0.002126361461680955</v>
      </c>
    </row>
    <row r="3246">
      <c r="F3246" t="n">
        <v>0.07391712907904933</v>
      </c>
      <c r="G3246" t="n">
        <v>0.02972337459940774</v>
      </c>
      <c r="H3246" t="n">
        <v>-0.003457075395227399</v>
      </c>
      <c r="J3246" t="n">
        <v>0.05047482020024671</v>
      </c>
      <c r="K3246" t="n">
        <v>0.0323027564621399</v>
      </c>
      <c r="L3246" t="n">
        <v>-0.00307125468998917</v>
      </c>
      <c r="M3246" t="n">
        <v>0.1340077070710283</v>
      </c>
      <c r="N3246" t="n">
        <v>0.03184128019082123</v>
      </c>
      <c r="O3246" t="n">
        <v>-0.002928717814117802</v>
      </c>
      <c r="P3246" t="n">
        <v>0.2158232687846184</v>
      </c>
      <c r="Q3246" t="n">
        <v>0.03294020507008424</v>
      </c>
      <c r="R3246" t="n">
        <v>-0.002126574076565634</v>
      </c>
    </row>
    <row r="3247">
      <c r="F3247" t="n">
        <v>0.07395317453096627</v>
      </c>
      <c r="G3247" t="n">
        <v>0.02973277775492796</v>
      </c>
      <c r="H3247" t="n">
        <v>-0.003456384049282948</v>
      </c>
      <c r="J3247" t="n">
        <v>0.05049868976205978</v>
      </c>
      <c r="K3247" t="n">
        <v>0.03231297561951483</v>
      </c>
      <c r="L3247" t="n">
        <v>-0.003070640561876795</v>
      </c>
      <c r="M3247" t="n">
        <v>0.1340430725990007</v>
      </c>
      <c r="N3247" t="n">
        <v>0.03185135335760099</v>
      </c>
      <c r="O3247" t="n">
        <v>-0.002928424942336391</v>
      </c>
      <c r="P3247" t="n">
        <v>0.2157887654108169</v>
      </c>
      <c r="Q3247" t="n">
        <v>0.03295062588788559</v>
      </c>
      <c r="R3247" t="n">
        <v>-0.002126361461680955</v>
      </c>
    </row>
    <row r="3248">
      <c r="F3248" t="n">
        <v>0.07393539206747825</v>
      </c>
      <c r="G3248" t="n">
        <v>0.02974218091044817</v>
      </c>
      <c r="H3248" t="n">
        <v>-0.003457396966019464</v>
      </c>
      <c r="J3248" t="n">
        <v>0.05050246137190559</v>
      </c>
      <c r="K3248" t="n">
        <v>0.03232319477688975</v>
      </c>
      <c r="L3248" t="n">
        <v>-0.003073486646514694</v>
      </c>
      <c r="M3248" t="n">
        <v>0.1341068419494659</v>
      </c>
      <c r="N3248" t="n">
        <v>0.03186142652438075</v>
      </c>
      <c r="O3248" t="n">
        <v>-0.002929271860577549</v>
      </c>
      <c r="P3248" t="n">
        <v>0.2158008396155086</v>
      </c>
      <c r="Q3248" t="n">
        <v>0.03296104670568695</v>
      </c>
      <c r="R3248" t="n">
        <v>-0.002127843953794416</v>
      </c>
    </row>
    <row r="3249">
      <c r="F3249" t="n">
        <v>0.07396067072604837</v>
      </c>
      <c r="G3249" t="n">
        <v>0.02975158406596839</v>
      </c>
      <c r="H3249" t="n">
        <v>-0.003457051295456974</v>
      </c>
      <c r="J3249" t="n">
        <v>0.05051628162160599</v>
      </c>
      <c r="K3249" t="n">
        <v>0.03233341393426468</v>
      </c>
      <c r="L3249" t="n">
        <v>-0.003073486646514694</v>
      </c>
      <c r="M3249" t="n">
        <v>0.1340853944142509</v>
      </c>
      <c r="N3249" t="n">
        <v>0.03187149969116051</v>
      </c>
      <c r="O3249" t="n">
        <v>-0.002928393254740543</v>
      </c>
      <c r="P3249" t="n">
        <v>0.2158594950250842</v>
      </c>
      <c r="Q3249" t="n">
        <v>0.03297146752348831</v>
      </c>
      <c r="R3249" t="n">
        <v>-0.002128056738189795</v>
      </c>
    </row>
    <row r="3250">
      <c r="F3250" t="n">
        <v>0.07396441631703467</v>
      </c>
      <c r="G3250" t="n">
        <v>0.02976098722148861</v>
      </c>
      <c r="H3250" t="n">
        <v>-0.003456359954331996</v>
      </c>
      <c r="J3250" t="n">
        <v>0.05049995166112517</v>
      </c>
      <c r="K3250" t="n">
        <v>0.0323436330916396</v>
      </c>
      <c r="L3250" t="n">
        <v>-0.003073486646514694</v>
      </c>
      <c r="M3250" t="n">
        <v>0.134035536522669</v>
      </c>
      <c r="N3250" t="n">
        <v>0.03188157285794026</v>
      </c>
      <c r="O3250" t="n">
        <v>-0.002929271860577549</v>
      </c>
      <c r="P3250" t="n">
        <v>0.2159181481069928</v>
      </c>
      <c r="Q3250" t="n">
        <v>0.03298188834128966</v>
      </c>
      <c r="R3250" t="n">
        <v>-0.002128269522585175</v>
      </c>
    </row>
    <row r="3251">
      <c r="F3251" t="n">
        <v>0.07393585977260943</v>
      </c>
      <c r="G3251" t="n">
        <v>0.02977039037700883</v>
      </c>
      <c r="H3251" t="n">
        <v>-0.003456359954331996</v>
      </c>
      <c r="J3251" t="n">
        <v>0.05050371995852702</v>
      </c>
      <c r="K3251" t="n">
        <v>0.03235385224901453</v>
      </c>
      <c r="L3251" t="n">
        <v>-0.003072872072100274</v>
      </c>
      <c r="M3251" t="n">
        <v>0.1340424874594198</v>
      </c>
      <c r="N3251" t="n">
        <v>0.03189164602472003</v>
      </c>
      <c r="O3251" t="n">
        <v>-0.002929271860577549</v>
      </c>
      <c r="P3251" t="n">
        <v>0.215837033776938</v>
      </c>
      <c r="Q3251" t="n">
        <v>0.03299230915909102</v>
      </c>
      <c r="R3251" t="n">
        <v>-0.002128056738189795</v>
      </c>
    </row>
    <row r="3252">
      <c r="F3252" t="n">
        <v>0.07397190249072194</v>
      </c>
      <c r="G3252" t="n">
        <v>0.02977979353252904</v>
      </c>
      <c r="H3252" t="n">
        <v>-0.003457026934377914</v>
      </c>
      <c r="J3252" t="n">
        <v>0.05051753802590812</v>
      </c>
      <c r="K3252" t="n">
        <v>0.03236407140638945</v>
      </c>
      <c r="L3252" t="n">
        <v>-0.003075104620272206</v>
      </c>
      <c r="M3252" t="n">
        <v>0.1341062513965359</v>
      </c>
      <c r="N3252" t="n">
        <v>0.03190171919149979</v>
      </c>
      <c r="O3252" t="n">
        <v>-0.002929240164613566</v>
      </c>
      <c r="P3252" t="n">
        <v>0.2159422681614728</v>
      </c>
      <c r="Q3252" t="n">
        <v>0.03300272997689237</v>
      </c>
      <c r="R3252" t="n">
        <v>-0.002129332810261152</v>
      </c>
    </row>
    <row r="3253">
      <c r="F3253" t="n">
        <v>0.07394334036528889</v>
      </c>
      <c r="G3253" t="n">
        <v>0.02978919668804926</v>
      </c>
      <c r="H3253" t="n">
        <v>-0.00345737260250454</v>
      </c>
      <c r="J3253" t="n">
        <v>0.05050120249156953</v>
      </c>
      <c r="K3253" t="n">
        <v>0.03237429056376438</v>
      </c>
      <c r="L3253" t="n">
        <v>-0.00307571964119626</v>
      </c>
      <c r="M3253" t="n">
        <v>0.1341416070659358</v>
      </c>
      <c r="N3253" t="n">
        <v>0.03191179235827955</v>
      </c>
      <c r="O3253" t="n">
        <v>-0.002928361568283448</v>
      </c>
      <c r="P3253" t="n">
        <v>0.2160009118641131</v>
      </c>
      <c r="Q3253" t="n">
        <v>0.03301315079469373</v>
      </c>
      <c r="R3253" t="n">
        <v>-0.00212975871941412</v>
      </c>
    </row>
    <row r="3254">
      <c r="F3254" t="n">
        <v>0.07395784610545125</v>
      </c>
      <c r="G3254" t="n">
        <v>0.02979859984356948</v>
      </c>
      <c r="H3254" t="n">
        <v>-0.00345737260250454</v>
      </c>
      <c r="J3254" t="n">
        <v>0.05050496747572759</v>
      </c>
      <c r="K3254" t="n">
        <v>0.03238450972113931</v>
      </c>
      <c r="L3254" t="n">
        <v>-0.003075104620272206</v>
      </c>
      <c r="M3254" t="n">
        <v>0.1340917340371469</v>
      </c>
      <c r="N3254" t="n">
        <v>0.03192186552505931</v>
      </c>
      <c r="O3254" t="n">
        <v>-0.002928947299170193</v>
      </c>
      <c r="P3254" t="n">
        <v>0.2159663692939586</v>
      </c>
      <c r="Q3254" t="n">
        <v>0.03302357161249508</v>
      </c>
      <c r="R3254" t="n">
        <v>-0.002129545764837636</v>
      </c>
    </row>
    <row r="3255">
      <c r="F3255" t="n">
        <v>0.07398311924501223</v>
      </c>
      <c r="G3255" t="n">
        <v>0.02980800299908969</v>
      </c>
      <c r="H3255" t="n">
        <v>-0.003456335598124664</v>
      </c>
      <c r="J3255" t="n">
        <v>0.05053888711578045</v>
      </c>
      <c r="K3255" t="n">
        <v>0.03239472887851422</v>
      </c>
      <c r="L3255" t="n">
        <v>-0.00307571964119626</v>
      </c>
      <c r="M3255" t="n">
        <v>0.1340986754009259</v>
      </c>
      <c r="N3255" t="n">
        <v>0.03193193869183907</v>
      </c>
      <c r="O3255" t="n">
        <v>-0.002929240164613566</v>
      </c>
      <c r="P3255" t="n">
        <v>0.2159784127738718</v>
      </c>
      <c r="Q3255" t="n">
        <v>0.03303399243029644</v>
      </c>
      <c r="R3255" t="n">
        <v>-0.002129332810261152</v>
      </c>
    </row>
    <row r="3256">
      <c r="F3256" t="n">
        <v>0.07396531745002544</v>
      </c>
      <c r="G3256" t="n">
        <v>0.02981740615460992</v>
      </c>
      <c r="H3256" t="n">
        <v>-0.003457347978428758</v>
      </c>
      <c r="J3256" t="n">
        <v>0.05053259901590312</v>
      </c>
      <c r="K3256" t="n">
        <v>0.03240494803588916</v>
      </c>
      <c r="L3256" t="n">
        <v>-0.003077030449126492</v>
      </c>
      <c r="M3256" t="n">
        <v>0.1341624353231449</v>
      </c>
      <c r="N3256" t="n">
        <v>0.03194201185861883</v>
      </c>
      <c r="O3256" t="n">
        <v>-0.002928329882660082</v>
      </c>
      <c r="P3256" t="n">
        <v>0.2158972627631584</v>
      </c>
      <c r="Q3256" t="n">
        <v>0.03304441324809779</v>
      </c>
      <c r="R3256" t="n">
        <v>-0.00213168048680409</v>
      </c>
    </row>
    <row r="3257">
      <c r="F3257" t="n">
        <v>0.0739905887549685</v>
      </c>
      <c r="G3257" t="n">
        <v>0.02982680931013013</v>
      </c>
      <c r="H3257" t="n">
        <v>-0.003457347978428758</v>
      </c>
      <c r="J3257" t="n">
        <v>0.0505464144456631</v>
      </c>
      <c r="K3257" t="n">
        <v>0.03241516719326408</v>
      </c>
      <c r="L3257" t="n">
        <v>-0.003077645916763081</v>
      </c>
      <c r="M3257" t="n">
        <v>0.1340841391812936</v>
      </c>
      <c r="N3257" t="n">
        <v>0.03195208502539859</v>
      </c>
      <c r="O3257" t="n">
        <v>-0.002929208469483562</v>
      </c>
      <c r="P3257" t="n">
        <v>0.2160490811688741</v>
      </c>
      <c r="Q3257" t="n">
        <v>0.03305483406589915</v>
      </c>
      <c r="R3257" t="n">
        <v>-0.00213168048680409</v>
      </c>
    </row>
    <row r="3258">
      <c r="F3258" t="n">
        <v>0.07397278214008653</v>
      </c>
      <c r="G3258" t="n">
        <v>0.02983621246565035</v>
      </c>
      <c r="H3258" t="n">
        <v>-0.003457347978428758</v>
      </c>
      <c r="J3258" t="n">
        <v>0.05054012363381519</v>
      </c>
      <c r="K3258" t="n">
        <v>0.03242538635063901</v>
      </c>
      <c r="L3258" t="n">
        <v>-0.003077338182944786</v>
      </c>
      <c r="M3258" t="n">
        <v>0.1341194841100765</v>
      </c>
      <c r="N3258" t="n">
        <v>0.03196215819217835</v>
      </c>
      <c r="O3258" t="n">
        <v>-0.002928329882660082</v>
      </c>
      <c r="P3258" t="n">
        <v>0.2159679181216876</v>
      </c>
      <c r="Q3258" t="n">
        <v>0.0330652548837005</v>
      </c>
      <c r="R3258" t="n">
        <v>-0.002131254235956898</v>
      </c>
    </row>
    <row r="3259">
      <c r="F3259" t="n">
        <v>0.0739872818025132</v>
      </c>
      <c r="G3259" t="n">
        <v>0.02984561562117057</v>
      </c>
      <c r="H3259" t="n">
        <v>-0.003456310981434628</v>
      </c>
      <c r="J3259" t="n">
        <v>0.05053383108985139</v>
      </c>
      <c r="K3259" t="n">
        <v>0.03243560550801393</v>
      </c>
      <c r="L3259" t="n">
        <v>-0.003077338182944786</v>
      </c>
      <c r="M3259" t="n">
        <v>0.1341832405056205</v>
      </c>
      <c r="N3259" t="n">
        <v>0.03197223135895811</v>
      </c>
      <c r="O3259" t="n">
        <v>-0.002929208469483562</v>
      </c>
      <c r="P3259" t="n">
        <v>0.2160265395392296</v>
      </c>
      <c r="Q3259" t="n">
        <v>0.03307567570150186</v>
      </c>
      <c r="R3259" t="n">
        <v>-0.002131041110533302</v>
      </c>
    </row>
    <row r="3260">
      <c r="F3260" t="n">
        <v>0.07396947000010566</v>
      </c>
      <c r="G3260" t="n">
        <v>0.02985501877669078</v>
      </c>
      <c r="H3260" t="n">
        <v>-0.003456631768212383</v>
      </c>
      <c r="J3260" t="n">
        <v>0.05055769809108347</v>
      </c>
      <c r="K3260" t="n">
        <v>0.03244582466538886</v>
      </c>
      <c r="L3260" t="n">
        <v>-0.003079264779396545</v>
      </c>
      <c r="M3260" t="n">
        <v>0.1341333437748894</v>
      </c>
      <c r="N3260" t="n">
        <v>0.03198230452573787</v>
      </c>
      <c r="O3260" t="n">
        <v>-0.002928298197565422</v>
      </c>
      <c r="P3260" t="n">
        <v>0.2159919602648052</v>
      </c>
      <c r="Q3260" t="n">
        <v>0.03308609651930321</v>
      </c>
      <c r="R3260" t="n">
        <v>-0.002133395917047801</v>
      </c>
    </row>
    <row r="3261">
      <c r="F3261" t="n">
        <v>0.07399473727074667</v>
      </c>
      <c r="G3261" t="n">
        <v>0.029864421932211</v>
      </c>
      <c r="H3261" t="n">
        <v>-0.003456631768212383</v>
      </c>
      <c r="J3261" t="n">
        <v>0.05055140321085846</v>
      </c>
      <c r="K3261" t="n">
        <v>0.03245604382276378</v>
      </c>
      <c r="L3261" t="n">
        <v>-0.003079880693943879</v>
      </c>
      <c r="M3261" t="n">
        <v>0.1341118557410932</v>
      </c>
      <c r="N3261" t="n">
        <v>0.03199237769251763</v>
      </c>
      <c r="O3261" t="n">
        <v>-0.002929176774882423</v>
      </c>
      <c r="P3261" t="n">
        <v>0.216003974284645</v>
      </c>
      <c r="Q3261" t="n">
        <v>0.03309651733710457</v>
      </c>
      <c r="R3261" t="n">
        <v>-0.002132756026250846</v>
      </c>
    </row>
    <row r="3262">
      <c r="F3262" t="n">
        <v>0.07399846251592465</v>
      </c>
      <c r="G3262" t="n">
        <v>0.02987382508773122</v>
      </c>
      <c r="H3262" t="n">
        <v>-0.003456631768212383</v>
      </c>
      <c r="J3262" t="n">
        <v>0.05054510659864322</v>
      </c>
      <c r="K3262" t="n">
        <v>0.03246626298013871</v>
      </c>
      <c r="L3262" t="n">
        <v>-0.003079264779396545</v>
      </c>
      <c r="M3262" t="n">
        <v>0.1341756079224916</v>
      </c>
      <c r="N3262" t="n">
        <v>0.03200245085929739</v>
      </c>
      <c r="O3262" t="n">
        <v>-0.002929176774882423</v>
      </c>
      <c r="P3262" t="n">
        <v>0.216109186805083</v>
      </c>
      <c r="Q3262" t="n">
        <v>0.03310693815490592</v>
      </c>
      <c r="R3262" t="n">
        <v>-0.002132756026250846</v>
      </c>
    </row>
    <row r="3263">
      <c r="F3263" t="n">
        <v>0.07401295740380442</v>
      </c>
      <c r="G3263" t="n">
        <v>0.02988322824325144</v>
      </c>
      <c r="H3263" t="n">
        <v>-0.003457323094566026</v>
      </c>
      <c r="J3263" t="n">
        <v>0.05056897291352001</v>
      </c>
      <c r="K3263" t="n">
        <v>0.03247648213751363</v>
      </c>
      <c r="L3263" t="n">
        <v>-0.003079880693943879</v>
      </c>
      <c r="M3263" t="n">
        <v>0.134210944904063</v>
      </c>
      <c r="N3263" t="n">
        <v>0.03201252402607715</v>
      </c>
      <c r="O3263" t="n">
        <v>-0.002928298197565422</v>
      </c>
      <c r="P3263" t="n">
        <v>0.2160279882397209</v>
      </c>
      <c r="Q3263" t="n">
        <v>0.03311735897270728</v>
      </c>
      <c r="R3263" t="n">
        <v>-0.002135117920743908</v>
      </c>
    </row>
    <row r="3264">
      <c r="F3264" t="n">
        <v>0.07401667970609065</v>
      </c>
      <c r="G3264" t="n">
        <v>0.02989263139877165</v>
      </c>
      <c r="H3264" t="n">
        <v>-0.003457297951690249</v>
      </c>
      <c r="J3264" t="n">
        <v>0.05057272922628311</v>
      </c>
      <c r="K3264" t="n">
        <v>0.03248670129488856</v>
      </c>
      <c r="L3264" t="n">
        <v>-0.00308180825800068</v>
      </c>
      <c r="M3264" t="n">
        <v>0.1342178646098307</v>
      </c>
      <c r="N3264" t="n">
        <v>0.03202259719285691</v>
      </c>
      <c r="O3264" t="n">
        <v>-0.002929145080505033</v>
      </c>
      <c r="P3264" t="n">
        <v>0.2161331961801273</v>
      </c>
      <c r="Q3264" t="n">
        <v>0.03312777979050863</v>
      </c>
      <c r="R3264" t="n">
        <v>-0.002134690982547398</v>
      </c>
    </row>
    <row r="3265">
      <c r="F3265" t="n">
        <v>0.07402040035213459</v>
      </c>
      <c r="G3265" t="n">
        <v>0.02990203455429187</v>
      </c>
      <c r="H3265" t="n">
        <v>-0.003456952291027213</v>
      </c>
      <c r="J3265" t="n">
        <v>0.05057648455809809</v>
      </c>
      <c r="K3265" t="n">
        <v>0.03249692045226349</v>
      </c>
      <c r="L3265" t="n">
        <v>-0.00308180825800068</v>
      </c>
      <c r="M3265" t="n">
        <v>0.1341963649653513</v>
      </c>
      <c r="N3265" t="n">
        <v>0.03203267035963667</v>
      </c>
      <c r="O3265" t="n">
        <v>-0.00292885222456817</v>
      </c>
      <c r="P3265" t="n">
        <v>0.216098588638782</v>
      </c>
      <c r="Q3265" t="n">
        <v>0.03313820060830999</v>
      </c>
      <c r="R3265" t="n">
        <v>-0.002134477513449144</v>
      </c>
    </row>
    <row r="3266">
      <c r="F3266" t="n">
        <v>0.07401334692622244</v>
      </c>
      <c r="G3266" t="n">
        <v>0.02991143770981209</v>
      </c>
      <c r="H3266" t="n">
        <v>-0.00345626096970114</v>
      </c>
      <c r="J3266" t="n">
        <v>0.05055007087074576</v>
      </c>
      <c r="K3266" t="n">
        <v>0.03250713960963841</v>
      </c>
      <c r="L3266" t="n">
        <v>-0.003081500077174879</v>
      </c>
      <c r="M3266" t="n">
        <v>0.1341464438977147</v>
      </c>
      <c r="N3266" t="n">
        <v>0.03204274352641643</v>
      </c>
      <c r="O3266" t="n">
        <v>-0.002928559368631307</v>
      </c>
      <c r="P3266" t="n">
        <v>0.2160173676199275</v>
      </c>
      <c r="Q3266" t="n">
        <v>0.03314862142611134</v>
      </c>
      <c r="R3266" t="n">
        <v>-0.002135117920743908</v>
      </c>
    </row>
    <row r="3267">
      <c r="F3267" t="n">
        <v>0.0739955183143411</v>
      </c>
      <c r="G3267" t="n">
        <v>0.0299208408653323</v>
      </c>
      <c r="H3267" t="n">
        <v>-0.003456606630364177</v>
      </c>
      <c r="J3267" t="n">
        <v>0.05058399227826707</v>
      </c>
      <c r="K3267" t="n">
        <v>0.03251735876701334</v>
      </c>
      <c r="L3267" t="n">
        <v>-0.003082424619652279</v>
      </c>
      <c r="M3267" t="n">
        <v>0.1341533538671555</v>
      </c>
      <c r="N3267" t="n">
        <v>0.03205281669319619</v>
      </c>
      <c r="O3267" t="n">
        <v>-0.00292885222456817</v>
      </c>
      <c r="P3267" t="n">
        <v>0.2161691751089148</v>
      </c>
      <c r="Q3267" t="n">
        <v>0.0331590422439127</v>
      </c>
      <c r="R3267" t="n">
        <v>-0.002134904451645653</v>
      </c>
    </row>
    <row r="3268">
      <c r="F3268" t="n">
        <v>0.07402077920262926</v>
      </c>
      <c r="G3268" t="n">
        <v>0.02993024402085253</v>
      </c>
      <c r="H3268" t="n">
        <v>-0.003456235576205038</v>
      </c>
      <c r="J3268" t="n">
        <v>0.05057768790319878</v>
      </c>
      <c r="K3268" t="n">
        <v>0.03252757792438826</v>
      </c>
      <c r="L3268" t="n">
        <v>-0.003083736319016034</v>
      </c>
      <c r="M3268" t="n">
        <v>0.1342455178891389</v>
      </c>
      <c r="N3268" t="n">
        <v>0.03206288985997595</v>
      </c>
      <c r="O3268" t="n">
        <v>-0.002928234827742125</v>
      </c>
      <c r="P3268" t="n">
        <v>0.2160879411430115</v>
      </c>
      <c r="Q3268" t="n">
        <v>0.03316946306171405</v>
      </c>
      <c r="R3268" t="n">
        <v>-0.002136846453914579</v>
      </c>
    </row>
    <row r="3269">
      <c r="F3269" t="n">
        <v>0.07400294579970215</v>
      </c>
      <c r="G3269" t="n">
        <v>0.02993964717637274</v>
      </c>
      <c r="H3269" t="n">
        <v>-0.003456926892451903</v>
      </c>
      <c r="J3269" t="n">
        <v>0.05059149607279378</v>
      </c>
      <c r="K3269" t="n">
        <v>0.03253779708176319</v>
      </c>
      <c r="L3269" t="n">
        <v>-0.003084044723488383</v>
      </c>
      <c r="M3269" t="n">
        <v>0.1342524248282939</v>
      </c>
      <c r="N3269" t="n">
        <v>0.03207296302675571</v>
      </c>
      <c r="O3269" t="n">
        <v>-0.002929113386046278</v>
      </c>
      <c r="P3269" t="n">
        <v>0.2161931376828763</v>
      </c>
      <c r="Q3269" t="n">
        <v>0.03317988387951541</v>
      </c>
      <c r="R3269" t="n">
        <v>-0.002136846453914579</v>
      </c>
    </row>
    <row r="3270">
      <c r="F3270" t="n">
        <v>0.07402820487016532</v>
      </c>
      <c r="G3270" t="n">
        <v>0.02994905033189296</v>
      </c>
      <c r="H3270" t="n">
        <v>-0.00345658123432847</v>
      </c>
      <c r="J3270" t="n">
        <v>0.05059524649755592</v>
      </c>
      <c r="K3270" t="n">
        <v>0.03254801623913811</v>
      </c>
      <c r="L3270" t="n">
        <v>-0.003084353127960732</v>
      </c>
      <c r="M3270" t="n">
        <v>0.1342593292172874</v>
      </c>
      <c r="N3270" t="n">
        <v>0.03208303619353547</v>
      </c>
      <c r="O3270" t="n">
        <v>-0.002928234827742125</v>
      </c>
      <c r="P3270" t="n">
        <v>0.216065278400714</v>
      </c>
      <c r="Q3270" t="n">
        <v>0.03319030469731676</v>
      </c>
      <c r="R3270" t="n">
        <v>-0.002136632811997571</v>
      </c>
    </row>
    <row r="3271">
      <c r="F3271" t="n">
        <v>0.07402114095469547</v>
      </c>
      <c r="G3271" t="n">
        <v>0.02995845348741318</v>
      </c>
      <c r="H3271" t="n">
        <v>-0.003456235576205038</v>
      </c>
      <c r="J3271" t="n">
        <v>0.05058893805242864</v>
      </c>
      <c r="K3271" t="n">
        <v>0.03255823539651304</v>
      </c>
      <c r="L3271" t="n">
        <v>-0.003083736319016034</v>
      </c>
      <c r="M3271" t="n">
        <v>0.134266231057173</v>
      </c>
      <c r="N3271" t="n">
        <v>0.03209310936031523</v>
      </c>
      <c r="O3271" t="n">
        <v>-0.002928234827742125</v>
      </c>
      <c r="P3271" t="n">
        <v>0.2160772444321064</v>
      </c>
      <c r="Q3271" t="n">
        <v>0.03320072551511812</v>
      </c>
      <c r="R3271" t="n">
        <v>-0.002136205528163555</v>
      </c>
    </row>
    <row r="3272">
      <c r="F3272" t="n">
        <v>0.07401407464823466</v>
      </c>
      <c r="G3272" t="n">
        <v>0.0299678566429334</v>
      </c>
      <c r="H3272" t="n">
        <v>-0.003456901236437104</v>
      </c>
      <c r="J3272" t="n">
        <v>0.05057256961294435</v>
      </c>
      <c r="K3272" t="n">
        <v>0.03256845455388797</v>
      </c>
      <c r="L3272" t="n">
        <v>-0.00308597348147455</v>
      </c>
      <c r="M3272" t="n">
        <v>0.1341878654628771</v>
      </c>
      <c r="N3272" t="n">
        <v>0.03210318252709499</v>
      </c>
      <c r="O3272" t="n">
        <v>-0.002928203142403441</v>
      </c>
      <c r="P3272" t="n">
        <v>0.2161824329693876</v>
      </c>
      <c r="Q3272" t="n">
        <v>0.03321114633291947</v>
      </c>
      <c r="R3272" t="n">
        <v>-0.002138367657197801</v>
      </c>
    </row>
    <row r="3273">
      <c r="F3273" t="n">
        <v>0.07401778096706792</v>
      </c>
      <c r="G3273" t="n">
        <v>0.02997725979845361</v>
      </c>
      <c r="H3273" t="n">
        <v>-0.003456901236437104</v>
      </c>
      <c r="J3273" t="n">
        <v>0.05057631596760624</v>
      </c>
      <c r="K3273" t="n">
        <v>0.03257867371126289</v>
      </c>
      <c r="L3273" t="n">
        <v>-0.003086899366107456</v>
      </c>
      <c r="M3273" t="n">
        <v>0.134223182457344</v>
      </c>
      <c r="N3273" t="n">
        <v>0.03211325569387475</v>
      </c>
      <c r="O3273" t="n">
        <v>-0.002928788841601841</v>
      </c>
      <c r="P3273" t="n">
        <v>0.2161943920801521</v>
      </c>
      <c r="Q3273" t="n">
        <v>0.03322156715072083</v>
      </c>
      <c r="R3273" t="n">
        <v>-0.002138367657197801</v>
      </c>
    </row>
    <row r="3274">
      <c r="F3274" t="n">
        <v>0.07402148563883669</v>
      </c>
      <c r="G3274" t="n">
        <v>0.02998666295397383</v>
      </c>
      <c r="H3274" t="n">
        <v>-0.003456901236437104</v>
      </c>
      <c r="J3274" t="n">
        <v>0.05059012035226254</v>
      </c>
      <c r="K3274" t="n">
        <v>0.03258889286863782</v>
      </c>
      <c r="L3274" t="n">
        <v>-0.003086899366107456</v>
      </c>
      <c r="M3274" t="n">
        <v>0.1342300752776642</v>
      </c>
      <c r="N3274" t="n">
        <v>0.03212332886065451</v>
      </c>
      <c r="O3274" t="n">
        <v>-0.002928495992002641</v>
      </c>
      <c r="P3274" t="n">
        <v>0.2162063465395307</v>
      </c>
      <c r="Q3274" t="n">
        <v>0.03323198796852218</v>
      </c>
      <c r="R3274" t="n">
        <v>-0.00213815384181362</v>
      </c>
    </row>
    <row r="3275">
      <c r="F3275" t="n">
        <v>0.07403596442017522</v>
      </c>
      <c r="G3275" t="n">
        <v>0.02999606610949405</v>
      </c>
      <c r="H3275" t="n">
        <v>-0.003456209925320928</v>
      </c>
      <c r="J3275" t="n">
        <v>0.05060392450367694</v>
      </c>
      <c r="K3275" t="n">
        <v>0.03259911202601275</v>
      </c>
      <c r="L3275" t="n">
        <v>-0.00308597348147455</v>
      </c>
      <c r="M3275" t="n">
        <v>0.1342369655536</v>
      </c>
      <c r="N3275" t="n">
        <v>0.03213340202743427</v>
      </c>
      <c r="O3275" t="n">
        <v>-0.002928203142403441</v>
      </c>
      <c r="P3275" t="n">
        <v>0.2162649135192093</v>
      </c>
      <c r="Q3275" t="n">
        <v>0.03324240878632354</v>
      </c>
      <c r="R3275" t="n">
        <v>-0.002139680964282155</v>
      </c>
    </row>
    <row r="3276">
      <c r="F3276" t="n">
        <v>0.07403966617088369</v>
      </c>
      <c r="G3276" t="n">
        <v>0.03000546926501426</v>
      </c>
      <c r="H3276" t="n">
        <v>-0.003456875323756645</v>
      </c>
      <c r="J3276" t="n">
        <v>0.05060766866051061</v>
      </c>
      <c r="K3276" t="n">
        <v>0.03260933118338766</v>
      </c>
      <c r="L3276" t="n">
        <v>-0.003089138097222912</v>
      </c>
      <c r="M3276" t="n">
        <v>0.1343007020568624</v>
      </c>
      <c r="N3276" t="n">
        <v>0.03214347519421403</v>
      </c>
      <c r="O3276" t="n">
        <v>-0.00292817145637337</v>
      </c>
      <c r="P3276" t="n">
        <v>0.2162768598815155</v>
      </c>
      <c r="Q3276" t="n">
        <v>0.03325282960412489</v>
      </c>
      <c r="R3276" t="n">
        <v>-0.002139680964282155</v>
      </c>
    </row>
    <row r="3277">
      <c r="F3277" t="n">
        <v>0.07406491926896772</v>
      </c>
      <c r="G3277" t="n">
        <v>0.03001487242053448</v>
      </c>
      <c r="H3277" t="n">
        <v>-0.003457220976723724</v>
      </c>
      <c r="J3277" t="n">
        <v>0.05059129156430477</v>
      </c>
      <c r="K3277" t="n">
        <v>0.0326195503407626</v>
      </c>
      <c r="L3277" t="n">
        <v>-0.003088829245183598</v>
      </c>
      <c r="M3277" t="n">
        <v>0.134250738476533</v>
      </c>
      <c r="N3277" t="n">
        <v>0.03215354836099379</v>
      </c>
      <c r="O3277" t="n">
        <v>-0.00292817145637337</v>
      </c>
      <c r="P3277" t="n">
        <v>0.2161489429345265</v>
      </c>
      <c r="Q3277" t="n">
        <v>0.03326325042192625</v>
      </c>
      <c r="R3277" t="n">
        <v>-0.002139680964282155</v>
      </c>
    </row>
    <row r="3278">
      <c r="F3278" t="n">
        <v>0.07405784160596109</v>
      </c>
      <c r="G3278" t="n">
        <v>0.0300242755760547</v>
      </c>
      <c r="H3278" t="n">
        <v>-0.003456529670789566</v>
      </c>
      <c r="J3278" t="n">
        <v>0.05061515402592494</v>
      </c>
      <c r="K3278" t="n">
        <v>0.03262976949813752</v>
      </c>
      <c r="L3278" t="n">
        <v>-0.003089138097222912</v>
      </c>
      <c r="M3278" t="n">
        <v>0.1342291953635244</v>
      </c>
      <c r="N3278" t="n">
        <v>0.03216362152777354</v>
      </c>
      <c r="O3278" t="n">
        <v>-0.00292817145637337</v>
      </c>
      <c r="P3278" t="n">
        <v>0.2162541179385329</v>
      </c>
      <c r="Q3278" t="n">
        <v>0.0332736712397276</v>
      </c>
      <c r="R3278" t="n">
        <v>-0.002139894953777533</v>
      </c>
    </row>
    <row r="3279">
      <c r="F3279" t="n">
        <v>0.07407231603162347</v>
      </c>
      <c r="G3279" t="n">
        <v>0.03003367873157492</v>
      </c>
      <c r="H3279" t="n">
        <v>-0.003456529670789566</v>
      </c>
      <c r="J3279" t="n">
        <v>0.05059877346732719</v>
      </c>
      <c r="K3279" t="n">
        <v>0.03263998865551244</v>
      </c>
      <c r="L3279" t="n">
        <v>-0.003088211541104969</v>
      </c>
      <c r="M3279" t="n">
        <v>0.1342929276846939</v>
      </c>
      <c r="N3279" t="n">
        <v>0.03217369469455331</v>
      </c>
      <c r="O3279" t="n">
        <v>-0.00292875714923393</v>
      </c>
      <c r="P3279" t="n">
        <v>0.2162660491974917</v>
      </c>
      <c r="Q3279" t="n">
        <v>0.03328409205752896</v>
      </c>
      <c r="R3279" t="n">
        <v>-0.002140108943272911</v>
      </c>
    </row>
    <row r="3280">
      <c r="F3280" t="n">
        <v>0.07404367913510931</v>
      </c>
      <c r="G3280" t="n">
        <v>0.03004308188709514</v>
      </c>
      <c r="H3280" t="n">
        <v>-0.003457194805534838</v>
      </c>
      <c r="J3280" t="n">
        <v>0.05061257420188754</v>
      </c>
      <c r="K3280" t="n">
        <v>0.03265020781288737</v>
      </c>
      <c r="L3280" t="n">
        <v>-0.003091068626371913</v>
      </c>
      <c r="M3280" t="n">
        <v>0.134328233080148</v>
      </c>
      <c r="N3280" t="n">
        <v>0.03218376786133307</v>
      </c>
      <c r="O3280" t="n">
        <v>-0.00292872545586941</v>
      </c>
      <c r="P3280" t="n">
        <v>0.216231352692399</v>
      </c>
      <c r="Q3280" t="n">
        <v>0.03329451287533032</v>
      </c>
      <c r="R3280" t="n">
        <v>-0.002142070790495666</v>
      </c>
    </row>
    <row r="3281">
      <c r="F3281" t="n">
        <v>0.07407970622720066</v>
      </c>
      <c r="G3281" t="n">
        <v>0.03005248504261536</v>
      </c>
      <c r="H3281" t="n">
        <v>-0.003456503504833871</v>
      </c>
      <c r="J3281" t="n">
        <v>0.05063643633240891</v>
      </c>
      <c r="K3281" t="n">
        <v>0.0326604269702623</v>
      </c>
      <c r="L3281" t="n">
        <v>-0.003090759550416872</v>
      </c>
      <c r="M3281" t="n">
        <v>0.1342498260107567</v>
      </c>
      <c r="N3281" t="n">
        <v>0.03219384102811283</v>
      </c>
      <c r="O3281" t="n">
        <v>-0.00292872545586941</v>
      </c>
      <c r="P3281" t="n">
        <v>0.2163365221601803</v>
      </c>
      <c r="Q3281" t="n">
        <v>0.03330493369313168</v>
      </c>
      <c r="R3281" t="n">
        <v>-0.002142070790495666</v>
      </c>
    </row>
    <row r="3282">
      <c r="F3282" t="n">
        <v>0.0740618421778559</v>
      </c>
      <c r="G3282" t="n">
        <v>0.03006188819813557</v>
      </c>
      <c r="H3282" t="n">
        <v>-0.003456157854483388</v>
      </c>
      <c r="J3282" t="n">
        <v>0.05063011295942589</v>
      </c>
      <c r="K3282" t="n">
        <v>0.03267064612763722</v>
      </c>
      <c r="L3282" t="n">
        <v>-0.00309045047446183</v>
      </c>
      <c r="M3282" t="n">
        <v>0.1342851263308834</v>
      </c>
      <c r="N3282" t="n">
        <v>0.03220391419489259</v>
      </c>
      <c r="O3282" t="n">
        <v>-0.002928139769346888</v>
      </c>
      <c r="P3282" t="n">
        <v>0.2162551896977741</v>
      </c>
      <c r="Q3282" t="n">
        <v>0.03331535451093303</v>
      </c>
      <c r="R3282" t="n">
        <v>-0.002141642462003265</v>
      </c>
    </row>
    <row r="3283">
      <c r="F3283" t="n">
        <v>0.07406553243847491</v>
      </c>
      <c r="G3283" t="n">
        <v>0.03007129135365579</v>
      </c>
      <c r="H3283" t="n">
        <v>-0.003456157854483388</v>
      </c>
      <c r="J3283" t="n">
        <v>0.05063385023412542</v>
      </c>
      <c r="K3283" t="n">
        <v>0.03268086528501215</v>
      </c>
      <c r="L3283" t="n">
        <v>-0.003090759550416872</v>
      </c>
      <c r="M3283" t="n">
        <v>0.1342635670900411</v>
      </c>
      <c r="N3283" t="n">
        <v>0.03221398736167234</v>
      </c>
      <c r="O3283" t="n">
        <v>-0.002928432612608149</v>
      </c>
      <c r="P3283" t="n">
        <v>0.2163603546933049</v>
      </c>
      <c r="Q3283" t="n">
        <v>0.03332577532873439</v>
      </c>
      <c r="R3283" t="n">
        <v>-0.002141428297757065</v>
      </c>
    </row>
    <row r="3284">
      <c r="F3284" t="n">
        <v>0.07409077922417891</v>
      </c>
      <c r="G3284" t="n">
        <v>0.03008069450917601</v>
      </c>
      <c r="H3284" t="n">
        <v>-0.003456822731494063</v>
      </c>
      <c r="J3284" t="n">
        <v>0.05061746102029188</v>
      </c>
      <c r="K3284" t="n">
        <v>0.03269108444238707</v>
      </c>
      <c r="L3284" t="n">
        <v>-0.003093308858011286</v>
      </c>
      <c r="M3284" t="n">
        <v>0.134327293599925</v>
      </c>
      <c r="N3284" t="n">
        <v>0.03222406052845211</v>
      </c>
      <c r="O3284" t="n">
        <v>-0.00292810808101897</v>
      </c>
      <c r="P3284" t="n">
        <v>0.2162323803342512</v>
      </c>
      <c r="Q3284" t="n">
        <v>0.03333619614653574</v>
      </c>
      <c r="R3284" t="n">
        <v>-0.002143396322521779</v>
      </c>
    </row>
    <row r="3285">
      <c r="F3285" t="n">
        <v>0.07406212859789683</v>
      </c>
      <c r="G3285" t="n">
        <v>0.03009009766469622</v>
      </c>
      <c r="H3285" t="n">
        <v>-0.003456822731494063</v>
      </c>
      <c r="J3285" t="n">
        <v>0.0506312587061641</v>
      </c>
      <c r="K3285" t="n">
        <v>0.032701303599762</v>
      </c>
      <c r="L3285" t="n">
        <v>-0.003092690258099675</v>
      </c>
      <c r="M3285" t="n">
        <v>0.1342772980307272</v>
      </c>
      <c r="N3285" t="n">
        <v>0.03223413369523187</v>
      </c>
      <c r="O3285" t="n">
        <v>-0.002928986601295303</v>
      </c>
      <c r="P3285" t="n">
        <v>0.2163375396786731</v>
      </c>
      <c r="Q3285" t="n">
        <v>0.0333466169643371</v>
      </c>
      <c r="R3285" t="n">
        <v>-0.002143396322521779</v>
      </c>
    </row>
    <row r="3286">
      <c r="F3286" t="n">
        <v>0.07406581358012645</v>
      </c>
      <c r="G3286" t="n">
        <v>0.03009950082021644</v>
      </c>
      <c r="H3286" t="n">
        <v>-0.003456822731494063</v>
      </c>
      <c r="J3286" t="n">
        <v>0.05064505615493621</v>
      </c>
      <c r="K3286" t="n">
        <v>0.03271152275713692</v>
      </c>
      <c r="L3286" t="n">
        <v>-0.003093308858011286</v>
      </c>
      <c r="M3286" t="n">
        <v>0.1343125909608253</v>
      </c>
      <c r="N3286" t="n">
        <v>0.03224420686201163</v>
      </c>
      <c r="O3286" t="n">
        <v>-0.002928693761203192</v>
      </c>
      <c r="P3286" t="n">
        <v>0.216302808334436</v>
      </c>
      <c r="Q3286" t="n">
        <v>0.03335703778213845</v>
      </c>
      <c r="R3286" t="n">
        <v>-0.002143610662154031</v>
      </c>
    </row>
    <row r="3287">
      <c r="F3287" t="n">
        <v>0.07410183748864829</v>
      </c>
      <c r="G3287" t="n">
        <v>0.03010890397573666</v>
      </c>
      <c r="H3287" t="n">
        <v>-0.003456477083785684</v>
      </c>
      <c r="J3287" t="n">
        <v>0.05062866174847255</v>
      </c>
      <c r="K3287" t="n">
        <v>0.03272174191451185</v>
      </c>
      <c r="L3287" t="n">
        <v>-0.003093308858011286</v>
      </c>
      <c r="M3287" t="n">
        <v>0.134347882731399</v>
      </c>
      <c r="N3287" t="n">
        <v>0.03225428002879139</v>
      </c>
      <c r="O3287" t="n">
        <v>-0.002928693761203192</v>
      </c>
      <c r="P3287" t="n">
        <v>0.2163613329494545</v>
      </c>
      <c r="Q3287" t="n">
        <v>0.03336745859993981</v>
      </c>
      <c r="R3287" t="n">
        <v>-0.002143610662154031</v>
      </c>
    </row>
    <row r="3288">
      <c r="F3288" t="n">
        <v>0.07408395919712164</v>
      </c>
      <c r="G3288" t="n">
        <v>0.03011830713125688</v>
      </c>
      <c r="H3288" t="n">
        <v>-0.003456796053459599</v>
      </c>
      <c r="J3288" t="n">
        <v>0.05063239335634181</v>
      </c>
      <c r="K3288" t="n">
        <v>0.03273196107188678</v>
      </c>
      <c r="L3288" t="n">
        <v>-0.003095549916651565</v>
      </c>
      <c r="M3288" t="n">
        <v>0.1343263080811263</v>
      </c>
      <c r="N3288" t="n">
        <v>0.03226435319557115</v>
      </c>
      <c r="O3288" t="n">
        <v>-0.002928076391084594</v>
      </c>
      <c r="P3288" t="n">
        <v>0.2162799573669903</v>
      </c>
      <c r="Q3288" t="n">
        <v>0.03337787941774116</v>
      </c>
      <c r="R3288" t="n">
        <v>-0.002145156491364037</v>
      </c>
    </row>
    <row r="3289">
      <c r="F3289" t="n">
        <v>0.07410920149309863</v>
      </c>
      <c r="G3289" t="n">
        <v>0.03012771028677709</v>
      </c>
      <c r="H3289" t="n">
        <v>-0.003456104763377915</v>
      </c>
      <c r="J3289" t="n">
        <v>0.05063612397985877</v>
      </c>
      <c r="K3289" t="n">
        <v>0.0327421802292617</v>
      </c>
      <c r="L3289" t="n">
        <v>-0.003095859440690826</v>
      </c>
      <c r="M3289" t="n">
        <v>0.1343900294788657</v>
      </c>
      <c r="N3289" t="n">
        <v>0.03227442636235091</v>
      </c>
      <c r="O3289" t="n">
        <v>-0.002928662064930196</v>
      </c>
      <c r="P3289" t="n">
        <v>0.21638510782566</v>
      </c>
      <c r="Q3289" t="n">
        <v>0.03338830023554252</v>
      </c>
      <c r="R3289" t="n">
        <v>-0.002145371007013173</v>
      </c>
    </row>
    <row r="3290">
      <c r="F3290" t="n">
        <v>0.07408053717343706</v>
      </c>
      <c r="G3290" t="n">
        <v>0.03013711344229731</v>
      </c>
      <c r="H3290" t="n">
        <v>-0.003456450408418757</v>
      </c>
      <c r="J3290" t="n">
        <v>0.05063985361886933</v>
      </c>
      <c r="K3290" t="n">
        <v>0.03275239938663663</v>
      </c>
      <c r="L3290" t="n">
        <v>-0.003095859440690826</v>
      </c>
      <c r="M3290" t="n">
        <v>0.134311581081376</v>
      </c>
      <c r="N3290" t="n">
        <v>0.03228449952913067</v>
      </c>
      <c r="O3290" t="n">
        <v>-0.002928369228007395</v>
      </c>
      <c r="P3290" t="n">
        <v>0.216303718304547</v>
      </c>
      <c r="Q3290" t="n">
        <v>0.03339872105334387</v>
      </c>
      <c r="R3290" t="n">
        <v>-0.0021449419757149</v>
      </c>
    </row>
    <row r="3291">
      <c r="F3291" t="n">
        <v>0.07410577731027124</v>
      </c>
      <c r="G3291" t="n">
        <v>0.03014651659781753</v>
      </c>
      <c r="H3291" t="n">
        <v>-0.003456104763377915</v>
      </c>
      <c r="J3291" t="n">
        <v>0.05065364763798316</v>
      </c>
      <c r="K3291" t="n">
        <v>0.03276261854401155</v>
      </c>
      <c r="L3291" t="n">
        <v>-0.003095859440690826</v>
      </c>
      <c r="M3291" t="n">
        <v>0.1344037341649017</v>
      </c>
      <c r="N3291" t="n">
        <v>0.03229457269591043</v>
      </c>
      <c r="O3291" t="n">
        <v>-0.002928369228007395</v>
      </c>
      <c r="P3291" t="n">
        <v>0.2164555005602392</v>
      </c>
      <c r="Q3291" t="n">
        <v>0.03340914187114523</v>
      </c>
      <c r="R3291" t="n">
        <v>-0.0021449419757149</v>
      </c>
    </row>
    <row r="3292">
      <c r="F3292" t="n">
        <v>0.07408788918223139</v>
      </c>
      <c r="G3292" t="n">
        <v>0.03015591975333775</v>
      </c>
      <c r="H3292" t="n">
        <v>-0.003456423479506841</v>
      </c>
      <c r="J3292" t="n">
        <v>0.05066744141789084</v>
      </c>
      <c r="K3292" t="n">
        <v>0.03277283770138648</v>
      </c>
      <c r="L3292" t="n">
        <v>-0.003097172282436474</v>
      </c>
      <c r="M3292" t="n">
        <v>0.1343252766033296</v>
      </c>
      <c r="N3292" t="n">
        <v>0.03230464586269019</v>
      </c>
      <c r="O3292" t="n">
        <v>-0.002928630366745337</v>
      </c>
      <c r="P3292" t="n">
        <v>0.2164207357160657</v>
      </c>
      <c r="Q3292" t="n">
        <v>0.03341956268894658</v>
      </c>
      <c r="R3292" t="n">
        <v>-0.002147137616853458</v>
      </c>
    </row>
    <row r="3293">
      <c r="F3293" t="n">
        <v>0.07410234513678066</v>
      </c>
      <c r="G3293" t="n">
        <v>0.03016532290885797</v>
      </c>
      <c r="H3293" t="n">
        <v>-0.003456423479506841</v>
      </c>
      <c r="J3293" t="n">
        <v>0.05068123495814275</v>
      </c>
      <c r="K3293" t="n">
        <v>0.0327830568587614</v>
      </c>
      <c r="L3293" t="n">
        <v>-0.003098101527045666</v>
      </c>
      <c r="M3293" t="n">
        <v>0.1343605566316888</v>
      </c>
      <c r="N3293" t="n">
        <v>0.03231471902946995</v>
      </c>
      <c r="O3293" t="n">
        <v>-0.002928044699238738</v>
      </c>
      <c r="P3293" t="n">
        <v>0.216432602514896</v>
      </c>
      <c r="Q3293" t="n">
        <v>0.03342998350674794</v>
      </c>
      <c r="R3293" t="n">
        <v>-0.002147137616853458</v>
      </c>
    </row>
    <row r="3294">
      <c r="F3294" t="n">
        <v>0.07409523467607364</v>
      </c>
      <c r="G3294" t="n">
        <v>0.03017472606437818</v>
      </c>
      <c r="H3294" t="n">
        <v>-0.003456769121854792</v>
      </c>
      <c r="J3294" t="n">
        <v>0.05068496177540822</v>
      </c>
      <c r="K3294" t="n">
        <v>0.03279327601613633</v>
      </c>
      <c r="L3294" t="n">
        <v>-0.003097791778842602</v>
      </c>
      <c r="M3294" t="n">
        <v>0.1343958355043586</v>
      </c>
      <c r="N3294" t="n">
        <v>0.03232479219624971</v>
      </c>
      <c r="O3294" t="n">
        <v>-0.002928337532992037</v>
      </c>
      <c r="P3294" t="n">
        <v>0.216351185172695</v>
      </c>
      <c r="Q3294" t="n">
        <v>0.03344040432454929</v>
      </c>
      <c r="R3294" t="n">
        <v>-0.002146708232268545</v>
      </c>
    </row>
    <row r="3295">
      <c r="F3295" t="n">
        <v>0.07410968811033784</v>
      </c>
      <c r="G3295" t="n">
        <v>0.0301841292198984</v>
      </c>
      <c r="H3295" t="n">
        <v>-0.003456077837158891</v>
      </c>
      <c r="J3295" t="n">
        <v>0.0506584870409323</v>
      </c>
      <c r="K3295" t="n">
        <v>0.03280349517351126</v>
      </c>
      <c r="L3295" t="n">
        <v>-0.003098101527045666</v>
      </c>
      <c r="M3295" t="n">
        <v>0.134402675797798</v>
      </c>
      <c r="N3295" t="n">
        <v>0.03233486536302946</v>
      </c>
      <c r="O3295" t="n">
        <v>-0.002928923200498635</v>
      </c>
      <c r="P3295" t="n">
        <v>0.216456322388203</v>
      </c>
      <c r="Q3295" t="n">
        <v>0.03345082514235065</v>
      </c>
      <c r="R3295" t="n">
        <v>-0.002148910447701451</v>
      </c>
    </row>
    <row r="3296">
      <c r="F3296" t="n">
        <v>0.07413492414751062</v>
      </c>
      <c r="G3296" t="n">
        <v>0.03019353237541862</v>
      </c>
      <c r="H3296" t="n">
        <v>-0.003456050658193907</v>
      </c>
      <c r="J3296" t="n">
        <v>0.050672277997468</v>
      </c>
      <c r="K3296" t="n">
        <v>0.03281371433088618</v>
      </c>
      <c r="L3296" t="n">
        <v>-0.003099414476244511</v>
      </c>
      <c r="M3296" t="n">
        <v>0.1343526373536313</v>
      </c>
      <c r="N3296" t="n">
        <v>0.03234493852980923</v>
      </c>
      <c r="O3296" t="n">
        <v>-0.002928013005176376</v>
      </c>
      <c r="P3296" t="n">
        <v>0.216514817623546</v>
      </c>
      <c r="Q3296" t="n">
        <v>0.03346124596015201</v>
      </c>
      <c r="R3296" t="n">
        <v>-0.002149125317259266</v>
      </c>
    </row>
    <row r="3297">
      <c r="F3297" t="n">
        <v>0.07412780844155287</v>
      </c>
      <c r="G3297" t="n">
        <v>0.03020293553093883</v>
      </c>
      <c r="H3297" t="n">
        <v>-0.003456396297823689</v>
      </c>
      <c r="J3297" t="n">
        <v>0.05066593351281908</v>
      </c>
      <c r="K3297" t="n">
        <v>0.0328239334882611</v>
      </c>
      <c r="L3297" t="n">
        <v>-0.003099414476244511</v>
      </c>
      <c r="M3297" t="n">
        <v>0.1343879100271863</v>
      </c>
      <c r="N3297" t="n">
        <v>0.03235501169658899</v>
      </c>
      <c r="O3297" t="n">
        <v>-0.002928891496927104</v>
      </c>
      <c r="P3297" t="n">
        <v>0.216433380649422</v>
      </c>
      <c r="Q3297" t="n">
        <v>0.03347166677795336</v>
      </c>
      <c r="R3297" t="n">
        <v>-0.002148695578143637</v>
      </c>
    </row>
    <row r="3298">
      <c r="F3298" t="n">
        <v>0.07413147460629853</v>
      </c>
      <c r="G3298" t="n">
        <v>0.03021233868645905</v>
      </c>
      <c r="H3298" t="n">
        <v>-0.003457087577083254</v>
      </c>
      <c r="J3298" t="n">
        <v>0.05066965527023071</v>
      </c>
      <c r="K3298" t="n">
        <v>0.03283415264563603</v>
      </c>
      <c r="L3298" t="n">
        <v>-0.003100344393579118</v>
      </c>
      <c r="M3298" t="n">
        <v>0.1343663025988333</v>
      </c>
      <c r="N3298" t="n">
        <v>0.03236508486336875</v>
      </c>
      <c r="O3298" t="n">
        <v>-0.002928891496927104</v>
      </c>
      <c r="P3298" t="n">
        <v>0.2163985788991041</v>
      </c>
      <c r="Q3298" t="n">
        <v>0.03348208759575472</v>
      </c>
      <c r="R3298" t="n">
        <v>-0.002148695578143637</v>
      </c>
    </row>
    <row r="3299">
      <c r="F3299" t="n">
        <v>0.07414592374245188</v>
      </c>
      <c r="G3299" t="n">
        <v>0.03022174184197927</v>
      </c>
      <c r="H3299" t="n">
        <v>-0.003456396297823689</v>
      </c>
      <c r="J3299" t="n">
        <v>0.0506834443861876</v>
      </c>
      <c r="K3299" t="n">
        <v>0.03284437180301096</v>
      </c>
      <c r="L3299" t="n">
        <v>-0.00309972444868938</v>
      </c>
      <c r="M3299" t="n">
        <v>0.1344300117569536</v>
      </c>
      <c r="N3299" t="n">
        <v>0.03237515803014851</v>
      </c>
      <c r="O3299" t="n">
        <v>-0.002928598666343529</v>
      </c>
      <c r="P3299" t="n">
        <v>0.2164570616367222</v>
      </c>
      <c r="Q3299" t="n">
        <v>0.03349250841355607</v>
      </c>
      <c r="R3299" t="n">
        <v>-0.002148480708585823</v>
      </c>
    </row>
    <row r="3300">
      <c r="F3300" t="n">
        <v>0.07414958702786691</v>
      </c>
      <c r="G3300" t="n">
        <v>0.03023114499749949</v>
      </c>
      <c r="H3300" t="n">
        <v>-0.00345706013791588</v>
      </c>
      <c r="J3300" t="n">
        <v>0.05068716454367422</v>
      </c>
      <c r="K3300" t="n">
        <v>0.03285459096038588</v>
      </c>
      <c r="L3300" t="n">
        <v>-0.003101967623314025</v>
      </c>
      <c r="M3300" t="n">
        <v>0.13443683944836</v>
      </c>
      <c r="N3300" t="n">
        <v>0.03238523119692827</v>
      </c>
      <c r="O3300" t="n">
        <v>-0.002927981308592486</v>
      </c>
      <c r="P3300" t="n">
        <v>0.2165621890780767</v>
      </c>
      <c r="Q3300" t="n">
        <v>0.03350292923135743</v>
      </c>
      <c r="R3300" t="n">
        <v>-0.002150474408142906</v>
      </c>
    </row>
    <row r="3301">
      <c r="F3301" t="n">
        <v>0.07414246336474248</v>
      </c>
      <c r="G3301" t="n">
        <v>0.0302405481530197</v>
      </c>
      <c r="H3301" t="n">
        <v>-0.003456714501029466</v>
      </c>
      <c r="J3301" t="n">
        <v>0.05071102189160366</v>
      </c>
      <c r="K3301" t="n">
        <v>0.03286481011776081</v>
      </c>
      <c r="L3301" t="n">
        <v>-0.003102588016838688</v>
      </c>
      <c r="M3301" t="n">
        <v>0.1344721061448306</v>
      </c>
      <c r="N3301" t="n">
        <v>0.03239530436370802</v>
      </c>
      <c r="O3301" t="n">
        <v>-0.002928566963419687</v>
      </c>
      <c r="P3301" t="n">
        <v>0.2164340763396558</v>
      </c>
      <c r="Q3301" t="n">
        <v>0.03351335004915878</v>
      </c>
      <c r="R3301" t="n">
        <v>-0.002150904503024534</v>
      </c>
    </row>
    <row r="3302">
      <c r="F3302" t="n">
        <v>0.07414612304217526</v>
      </c>
      <c r="G3302" t="n">
        <v>0.03024995130853992</v>
      </c>
      <c r="H3302" t="n">
        <v>-0.00345706013791588</v>
      </c>
      <c r="J3302" t="n">
        <v>0.05071474081997281</v>
      </c>
      <c r="K3302" t="n">
        <v>0.03287502927513573</v>
      </c>
      <c r="L3302" t="n">
        <v>-0.003101967623314025</v>
      </c>
      <c r="M3302" t="n">
        <v>0.1344504872804887</v>
      </c>
      <c r="N3302" t="n">
        <v>0.03240537753048779</v>
      </c>
      <c r="O3302" t="n">
        <v>-0.002927981308592486</v>
      </c>
      <c r="P3302" t="n">
        <v>0.2164925489797295</v>
      </c>
      <c r="Q3302" t="n">
        <v>0.03352377086696014</v>
      </c>
      <c r="R3302" t="n">
        <v>-0.00215068945558372</v>
      </c>
    </row>
    <row r="3303">
      <c r="F3303" t="n">
        <v>0.07416056715892358</v>
      </c>
      <c r="G3303" t="n">
        <v>0.03025935446406014</v>
      </c>
      <c r="H3303" t="n">
        <v>-0.003456023227256637</v>
      </c>
      <c r="J3303" t="n">
        <v>0.05068824926580695</v>
      </c>
      <c r="K3303" t="n">
        <v>0.03288524843251067</v>
      </c>
      <c r="L3303" t="n">
        <v>-0.003102588016838688</v>
      </c>
      <c r="M3303" t="n">
        <v>0.1344857503097718</v>
      </c>
      <c r="N3303" t="n">
        <v>0.03241545069726755</v>
      </c>
      <c r="O3303" t="n">
        <v>-0.002928566963419687</v>
      </c>
      <c r="P3303" t="n">
        <v>0.2164577185687808</v>
      </c>
      <c r="Q3303" t="n">
        <v>0.03353419168476149</v>
      </c>
      <c r="R3303" t="n">
        <v>-0.002150259360702091</v>
      </c>
    </row>
    <row r="3304">
      <c r="F3304" t="n">
        <v>0.0741426511154173</v>
      </c>
      <c r="G3304" t="n">
        <v>0.03026875761958036</v>
      </c>
      <c r="H3304" t="n">
        <v>-0.003456341179238682</v>
      </c>
      <c r="J3304" t="n">
        <v>0.05069196510554713</v>
      </c>
      <c r="K3304" t="n">
        <v>0.03289546758988558</v>
      </c>
      <c r="L3304" t="n">
        <v>-0.003104832373371882</v>
      </c>
      <c r="M3304" t="n">
        <v>0.1344641250520625</v>
      </c>
      <c r="N3304" t="n">
        <v>0.03242552386404731</v>
      </c>
      <c r="O3304" t="n">
        <v>-0.002928828081912073</v>
      </c>
      <c r="P3304" t="n">
        <v>0.2165628361121688</v>
      </c>
      <c r="Q3304" t="n">
        <v>0.03354461250256285</v>
      </c>
      <c r="R3304" t="n">
        <v>-0.002152474596526829</v>
      </c>
    </row>
    <row r="3305">
      <c r="F3305" t="n">
        <v>0.07415709236183454</v>
      </c>
      <c r="G3305" t="n">
        <v>0.03027816077510058</v>
      </c>
      <c r="H3305" t="n">
        <v>-0.003456341179238682</v>
      </c>
      <c r="J3305" t="n">
        <v>0.0507158211085761</v>
      </c>
      <c r="K3305" t="n">
        <v>0.03290568674726051</v>
      </c>
      <c r="L3305" t="n">
        <v>-0.003104832373371882</v>
      </c>
      <c r="M3305" t="n">
        <v>0.1344993844173669</v>
      </c>
      <c r="N3305" t="n">
        <v>0.03243559703082707</v>
      </c>
      <c r="O3305" t="n">
        <v>-0.002928242433425388</v>
      </c>
      <c r="P3305" t="n">
        <v>0.2164813426480658</v>
      </c>
      <c r="Q3305" t="n">
        <v>0.0335550333203642</v>
      </c>
      <c r="R3305" t="n">
        <v>-0.00215204414465271</v>
      </c>
    </row>
    <row r="3306">
      <c r="F3306" t="n">
        <v>0.07417153272245935</v>
      </c>
      <c r="G3306" t="n">
        <v>0.03028756393062079</v>
      </c>
      <c r="H3306" t="n">
        <v>-0.003455995545120759</v>
      </c>
      <c r="J3306" t="n">
        <v>0.05072960666385089</v>
      </c>
      <c r="K3306" t="n">
        <v>0.03291590590463544</v>
      </c>
      <c r="L3306" t="n">
        <v>-0.003104832373371882</v>
      </c>
      <c r="M3306" t="n">
        <v>0.1344493078407257</v>
      </c>
      <c r="N3306" t="n">
        <v>0.03244567019760682</v>
      </c>
      <c r="O3306" t="n">
        <v>-0.002928828081912073</v>
      </c>
      <c r="P3306" t="n">
        <v>0.2164931478909347</v>
      </c>
      <c r="Q3306" t="n">
        <v>0.03356545413816556</v>
      </c>
      <c r="R3306" t="n">
        <v>-0.002152259370589769</v>
      </c>
    </row>
    <row r="3307">
      <c r="F3307" t="n">
        <v>0.07414282211700605</v>
      </c>
      <c r="G3307" t="n">
        <v>0.03029696708614101</v>
      </c>
      <c r="H3307" t="n">
        <v>-0.003456341179238682</v>
      </c>
      <c r="J3307" t="n">
        <v>0.05070310670324374</v>
      </c>
      <c r="K3307" t="n">
        <v>0.03292612506201036</v>
      </c>
      <c r="L3307" t="n">
        <v>-0.003103901109912562</v>
      </c>
      <c r="M3307" t="n">
        <v>0.1344561172525946</v>
      </c>
      <c r="N3307" t="n">
        <v>0.03245574336438659</v>
      </c>
      <c r="O3307" t="n">
        <v>-0.00292853525766873</v>
      </c>
      <c r="P3307" t="n">
        <v>0.2165516037680199</v>
      </c>
      <c r="Q3307" t="n">
        <v>0.03357587495596691</v>
      </c>
      <c r="R3307" t="n">
        <v>-0.002152689822463888</v>
      </c>
    </row>
    <row r="3308">
      <c r="F3308" t="n">
        <v>0.07416804713279478</v>
      </c>
      <c r="G3308" t="n">
        <v>0.03030637024166123</v>
      </c>
      <c r="H3308" t="n">
        <v>-0.00345665887520872</v>
      </c>
      <c r="J3308" t="n">
        <v>0.050716890283816</v>
      </c>
      <c r="K3308" t="n">
        <v>0.03293634421938529</v>
      </c>
      <c r="L3308" t="n">
        <v>-0.003106145502881658</v>
      </c>
      <c r="M3308" t="n">
        <v>0.1345198167396747</v>
      </c>
      <c r="N3308" t="n">
        <v>0.03246581653116635</v>
      </c>
      <c r="O3308" t="n">
        <v>-0.002928503548785571</v>
      </c>
      <c r="P3308" t="n">
        <v>0.2166100574821859</v>
      </c>
      <c r="Q3308" t="n">
        <v>0.03358629577376827</v>
      </c>
      <c r="R3308" t="n">
        <v>-0.002154481231599495</v>
      </c>
    </row>
    <row r="3309">
      <c r="F3309" t="n">
        <v>0.07418248374452495</v>
      </c>
      <c r="G3309" t="n">
        <v>0.03031577339718145</v>
      </c>
      <c r="H3309" t="n">
        <v>-0.00345665887520872</v>
      </c>
      <c r="J3309" t="n">
        <v>0.05073067361920899</v>
      </c>
      <c r="K3309" t="n">
        <v>0.03294656337676022</v>
      </c>
      <c r="L3309" t="n">
        <v>-0.003107077439726207</v>
      </c>
      <c r="M3309" t="n">
        <v>0.1344697285485263</v>
      </c>
      <c r="N3309" t="n">
        <v>0.0324758896979461</v>
      </c>
      <c r="O3309" t="n">
        <v>-0.002928796369858342</v>
      </c>
      <c r="P3309" t="n">
        <v>0.2166218515164441</v>
      </c>
      <c r="Q3309" t="n">
        <v>0.03359671659156962</v>
      </c>
      <c r="R3309" t="n">
        <v>-0.002153835016473041</v>
      </c>
    </row>
    <row r="3310">
      <c r="F3310" t="n">
        <v>0.07416455362909702</v>
      </c>
      <c r="G3310" t="n">
        <v>0.03032517655270166</v>
      </c>
      <c r="H3310" t="n">
        <v>-0.003456313243884331</v>
      </c>
      <c r="J3310" t="n">
        <v>0.0507444567089723</v>
      </c>
      <c r="K3310" t="n">
        <v>0.03295678253413514</v>
      </c>
      <c r="L3310" t="n">
        <v>-0.003106145502881658</v>
      </c>
      <c r="M3310" t="n">
        <v>0.1344480827816524</v>
      </c>
      <c r="N3310" t="n">
        <v>0.03248596286472587</v>
      </c>
      <c r="O3310" t="n">
        <v>-0.002928796369858342</v>
      </c>
      <c r="P3310" t="n">
        <v>0.2165869823367046</v>
      </c>
      <c r="Q3310" t="n">
        <v>0.03360713740937098</v>
      </c>
      <c r="R3310" t="n">
        <v>-0.002153835016473041</v>
      </c>
    </row>
    <row r="3311">
      <c r="F3311" t="n">
        <v>0.07415740942296828</v>
      </c>
      <c r="G3311" t="n">
        <v>0.03033457970822188</v>
      </c>
      <c r="H3311" t="n">
        <v>-0.003457004506533108</v>
      </c>
      <c r="J3311" t="n">
        <v>0.05074816675054084</v>
      </c>
      <c r="K3311" t="n">
        <v>0.03296700169151007</v>
      </c>
      <c r="L3311" t="n">
        <v>-0.003107077439726207</v>
      </c>
      <c r="M3311" t="n">
        <v>0.1345402264803687</v>
      </c>
      <c r="N3311" t="n">
        <v>0.03249603603150562</v>
      </c>
      <c r="O3311" t="n">
        <v>-0.002928503548785571</v>
      </c>
      <c r="P3311" t="n">
        <v>0.2165521062882028</v>
      </c>
      <c r="Q3311" t="n">
        <v>0.03361755822717233</v>
      </c>
      <c r="R3311" t="n">
        <v>-0.002153835016473041</v>
      </c>
    </row>
    <row r="3312">
      <c r="F3312" t="n">
        <v>0.07416105222101864</v>
      </c>
      <c r="G3312" t="n">
        <v>0.0303439828637421</v>
      </c>
      <c r="H3312" t="n">
        <v>-0.003456285058853752</v>
      </c>
      <c r="J3312" t="n">
        <v>0.05074180263097051</v>
      </c>
      <c r="K3312" t="n">
        <v>0.03297722084888499</v>
      </c>
      <c r="L3312" t="n">
        <v>-0.003108701452158735</v>
      </c>
      <c r="M3312" t="n">
        <v>0.1344616776760409</v>
      </c>
      <c r="N3312" t="n">
        <v>0.03250610919828539</v>
      </c>
      <c r="O3312" t="n">
        <v>-0.002927886200661413</v>
      </c>
      <c r="P3312" t="n">
        <v>0.2167038675942523</v>
      </c>
      <c r="Q3312" t="n">
        <v>0.03362797904497369</v>
      </c>
      <c r="R3312" t="n">
        <v>-0.002156063101701831</v>
      </c>
    </row>
    <row r="3313">
      <c r="F3313" t="n">
        <v>0.07418627282470087</v>
      </c>
      <c r="G3313" t="n">
        <v>0.03035338601926231</v>
      </c>
      <c r="H3313" t="n">
        <v>-0.003455939430347866</v>
      </c>
      <c r="J3313" t="n">
        <v>0.05072536323791016</v>
      </c>
      <c r="K3313" t="n">
        <v>0.03298744000625992</v>
      </c>
      <c r="L3313" t="n">
        <v>-0.003108390582013519</v>
      </c>
      <c r="M3313" t="n">
        <v>0.134525370750767</v>
      </c>
      <c r="N3313" t="n">
        <v>0.03251618236506515</v>
      </c>
      <c r="O3313" t="n">
        <v>-0.002928764654366982</v>
      </c>
      <c r="P3313" t="n">
        <v>0.2166689825335099</v>
      </c>
      <c r="Q3313" t="n">
        <v>0.03363839986277505</v>
      </c>
      <c r="R3313" t="n">
        <v>-0.002155847516950136</v>
      </c>
    </row>
    <row r="3314">
      <c r="F3314" t="n">
        <v>0.07417912306127683</v>
      </c>
      <c r="G3314" t="n">
        <v>0.03036278917478253</v>
      </c>
      <c r="H3314" t="n">
        <v>-0.003456285058853752</v>
      </c>
      <c r="J3314" t="n">
        <v>0.05075929094547163</v>
      </c>
      <c r="K3314" t="n">
        <v>0.03299765916363484</v>
      </c>
      <c r="L3314" t="n">
        <v>-0.003109323192449167</v>
      </c>
      <c r="M3314" t="n">
        <v>0.1344752625540208</v>
      </c>
      <c r="N3314" t="n">
        <v>0.03252625553184491</v>
      </c>
      <c r="O3314" t="n">
        <v>-0.002927886200661413</v>
      </c>
      <c r="P3314" t="n">
        <v>0.216680754026621</v>
      </c>
      <c r="Q3314" t="n">
        <v>0.0336488206805764</v>
      </c>
      <c r="R3314" t="n">
        <v>-0.002156063101701831</v>
      </c>
    </row>
    <row r="3315">
      <c r="F3315" t="n">
        <v>0.07420434226844852</v>
      </c>
      <c r="G3315" t="n">
        <v>0.03037219233030275</v>
      </c>
      <c r="H3315" t="n">
        <v>-0.003456630687359637</v>
      </c>
      <c r="J3315" t="n">
        <v>0.05073277417880408</v>
      </c>
      <c r="K3315" t="n">
        <v>0.03300787832100976</v>
      </c>
      <c r="L3315" t="n">
        <v>-0.003108390582013519</v>
      </c>
      <c r="M3315" t="n">
        <v>0.1345389533399488</v>
      </c>
      <c r="N3315" t="n">
        <v>0.03253632869862467</v>
      </c>
      <c r="O3315" t="n">
        <v>-0.002928471836465126</v>
      </c>
      <c r="P3315" t="n">
        <v>0.2166925210228047</v>
      </c>
      <c r="Q3315" t="n">
        <v>0.03365924149837776</v>
      </c>
      <c r="R3315" t="n">
        <v>-0.00215808214304815</v>
      </c>
    </row>
    <row r="3316">
      <c r="F3316" t="n">
        <v>0.07419718892647675</v>
      </c>
      <c r="G3316" t="n">
        <v>0.03038159548582297</v>
      </c>
      <c r="H3316" t="n">
        <v>-0.003456947876245679</v>
      </c>
      <c r="J3316" t="n">
        <v>0.05073647816655853</v>
      </c>
      <c r="K3316" t="n">
        <v>0.0330180974783847</v>
      </c>
      <c r="L3316" t="n">
        <v>-0.003111569608088271</v>
      </c>
      <c r="M3316" t="n">
        <v>0.1345741926107647</v>
      </c>
      <c r="N3316" t="n">
        <v>0.03254640186540442</v>
      </c>
      <c r="O3316" t="n">
        <v>-0.002927854490941176</v>
      </c>
      <c r="P3316" t="n">
        <v>0.2167509492876044</v>
      </c>
      <c r="Q3316" t="n">
        <v>0.03366966231617911</v>
      </c>
      <c r="R3316" t="n">
        <v>-0.00215808214304815</v>
      </c>
    </row>
    <row r="3317">
      <c r="F3317" t="n">
        <v>0.07417924208885683</v>
      </c>
      <c r="G3317" t="n">
        <v>0.03039099864134319</v>
      </c>
      <c r="H3317" t="n">
        <v>-0.003456947876245679</v>
      </c>
      <c r="J3317" t="n">
        <v>0.05076033121688414</v>
      </c>
      <c r="K3317" t="n">
        <v>0.03302831663575961</v>
      </c>
      <c r="L3317" t="n">
        <v>-0.00311094741860455</v>
      </c>
      <c r="M3317" t="n">
        <v>0.1345809783307128</v>
      </c>
      <c r="N3317" t="n">
        <v>0.03255647503218419</v>
      </c>
      <c r="O3317" t="n">
        <v>-0.002928440120402311</v>
      </c>
      <c r="P3317" t="n">
        <v>0.2167160415394583</v>
      </c>
      <c r="Q3317" t="n">
        <v>0.03368008313398047</v>
      </c>
      <c r="R3317" t="n">
        <v>-0.002157866377986857</v>
      </c>
    </row>
    <row r="3318">
      <c r="F3318" t="n">
        <v>0.0741936667705984</v>
      </c>
      <c r="G3318" t="n">
        <v>0.0304004017968634</v>
      </c>
      <c r="H3318" t="n">
        <v>-0.003455910999258203</v>
      </c>
      <c r="J3318" t="n">
        <v>0.05075395857176915</v>
      </c>
      <c r="K3318" t="n">
        <v>0.03303853579313454</v>
      </c>
      <c r="L3318" t="n">
        <v>-0.00311063632386269</v>
      </c>
      <c r="M3318" t="n">
        <v>0.1345308553799999</v>
      </c>
      <c r="N3318" t="n">
        <v>0.03256654819896394</v>
      </c>
      <c r="O3318" t="n">
        <v>-0.002928440120402311</v>
      </c>
      <c r="P3318" t="n">
        <v>0.2166344588420719</v>
      </c>
      <c r="Q3318" t="n">
        <v>0.03369050395178182</v>
      </c>
      <c r="R3318" t="n">
        <v>-0.002157650612925565</v>
      </c>
    </row>
    <row r="3319">
      <c r="F3319" t="n">
        <v>0.07419729868596707</v>
      </c>
      <c r="G3319" t="n">
        <v>0.03040980495238362</v>
      </c>
      <c r="H3319" t="n">
        <v>-0.003456602250583187</v>
      </c>
      <c r="J3319" t="n">
        <v>0.05076773572919539</v>
      </c>
      <c r="K3319" t="n">
        <v>0.03304875495050947</v>
      </c>
      <c r="L3319" t="n">
        <v>-0.003111569608088271</v>
      </c>
      <c r="M3319" t="n">
        <v>0.1345091809824837</v>
      </c>
      <c r="N3319" t="n">
        <v>0.03257662136574371</v>
      </c>
      <c r="O3319" t="n">
        <v>-0.002928732935132878</v>
      </c>
      <c r="P3319" t="n">
        <v>0.216739544113609</v>
      </c>
      <c r="Q3319" t="n">
        <v>0.03370092476958318</v>
      </c>
      <c r="R3319" t="n">
        <v>-0.002157434847864272</v>
      </c>
    </row>
    <row r="3320">
      <c r="F3320" t="n">
        <v>0.0742117212506079</v>
      </c>
      <c r="G3320" t="n">
        <v>0.03041920810790384</v>
      </c>
      <c r="H3320" t="n">
        <v>-0.003455882320064626</v>
      </c>
      <c r="J3320" t="n">
        <v>0.05077143650143716</v>
      </c>
      <c r="K3320" t="n">
        <v>0.0330589741078844</v>
      </c>
      <c r="L3320" t="n">
        <v>-0.003112882704983707</v>
      </c>
      <c r="M3320" t="n">
        <v>0.1345444116149382</v>
      </c>
      <c r="N3320" t="n">
        <v>0.03258669453252347</v>
      </c>
      <c r="O3320" t="n">
        <v>-0.002928408400292041</v>
      </c>
      <c r="P3320" t="n">
        <v>0.21665794775802</v>
      </c>
      <c r="Q3320" t="n">
        <v>0.03371134558738453</v>
      </c>
      <c r="R3320" t="n">
        <v>-0.002159459665472441</v>
      </c>
    </row>
    <row r="3321">
      <c r="F3321" t="n">
        <v>0.07421535032410148</v>
      </c>
      <c r="G3321" t="n">
        <v>0.03042861126342406</v>
      </c>
      <c r="H3321" t="n">
        <v>-0.003456227942858912</v>
      </c>
      <c r="J3321" t="n">
        <v>0.05078521279017534</v>
      </c>
      <c r="K3321" t="n">
        <v>0.03306919326525932</v>
      </c>
      <c r="L3321" t="n">
        <v>-0.003113194024386146</v>
      </c>
      <c r="M3321" t="n">
        <v>0.1345796411065922</v>
      </c>
      <c r="N3321" t="n">
        <v>0.03259676769930323</v>
      </c>
      <c r="O3321" t="n">
        <v>-0.002928701211850915</v>
      </c>
      <c r="P3321" t="n">
        <v>0.216669685503967</v>
      </c>
      <c r="Q3321" t="n">
        <v>0.03372176640518589</v>
      </c>
      <c r="R3321" t="n">
        <v>-0.002159891557405536</v>
      </c>
    </row>
    <row r="3322">
      <c r="F3322" t="n">
        <v>0.07422977077421848</v>
      </c>
      <c r="G3322" t="n">
        <v>0.03043801441894427</v>
      </c>
      <c r="H3322" t="n">
        <v>-0.003456919188447484</v>
      </c>
      <c r="J3322" t="n">
        <v>0.05075868132568205</v>
      </c>
      <c r="K3322" t="n">
        <v>0.03307941242263425</v>
      </c>
      <c r="L3322" t="n">
        <v>-0.003113194024386146</v>
      </c>
      <c r="M3322" t="n">
        <v>0.1345295020703905</v>
      </c>
      <c r="N3322" t="n">
        <v>0.03260684086608299</v>
      </c>
      <c r="O3322" t="n">
        <v>-0.002928701211850915</v>
      </c>
      <c r="P3322" t="n">
        <v>0.2166814187802515</v>
      </c>
      <c r="Q3322" t="n">
        <v>0.03373218722298724</v>
      </c>
      <c r="R3322" t="n">
        <v>-0.002159243719505894</v>
      </c>
    </row>
    <row r="3323">
      <c r="F3323" t="n">
        <v>0.07420101698827371</v>
      </c>
      <c r="G3323" t="n">
        <v>0.03044741757446449</v>
      </c>
      <c r="H3323" t="n">
        <v>-0.003456573565653198</v>
      </c>
      <c r="J3323" t="n">
        <v>0.05079261012622102</v>
      </c>
      <c r="K3323" t="n">
        <v>0.03308963158000917</v>
      </c>
      <c r="L3323" t="n">
        <v>-0.003113505343788585</v>
      </c>
      <c r="M3323" t="n">
        <v>0.1345931837232678</v>
      </c>
      <c r="N3323" t="n">
        <v>0.03261691403286274</v>
      </c>
      <c r="O3323" t="n">
        <v>-0.002928408400292041</v>
      </c>
      <c r="P3323" t="n">
        <v>0.2168331695371116</v>
      </c>
      <c r="Q3323" t="n">
        <v>0.0337426080407886</v>
      </c>
      <c r="R3323" t="n">
        <v>-0.002159891557405536</v>
      </c>
    </row>
    <row r="3324">
      <c r="F3324" t="n">
        <v>0.07421543423927245</v>
      </c>
      <c r="G3324" t="n">
        <v>0.03045682072998471</v>
      </c>
      <c r="H3324" t="n">
        <v>-0.003456544633343501</v>
      </c>
      <c r="J3324" t="n">
        <v>0.05078622969404886</v>
      </c>
      <c r="K3324" t="n">
        <v>0.0330998507373841</v>
      </c>
      <c r="L3324" t="n">
        <v>-0.00311544124605572</v>
      </c>
      <c r="M3324" t="n">
        <v>0.1345430369927298</v>
      </c>
      <c r="N3324" t="n">
        <v>0.03262698719964251</v>
      </c>
      <c r="O3324" t="n">
        <v>-0.002928376675829232</v>
      </c>
      <c r="P3324" t="n">
        <v>0.216751547093608</v>
      </c>
      <c r="Q3324" t="n">
        <v>0.03375302885858995</v>
      </c>
      <c r="R3324" t="n">
        <v>-0.002161706885547851</v>
      </c>
    </row>
    <row r="3325">
      <c r="F3325" t="n">
        <v>0.07424064468174431</v>
      </c>
      <c r="G3325" t="n">
        <v>0.03046622388550492</v>
      </c>
      <c r="H3325" t="n">
        <v>-0.003456544633343501</v>
      </c>
      <c r="J3325" t="n">
        <v>0.05078992551734228</v>
      </c>
      <c r="K3325" t="n">
        <v>0.03311006989475902</v>
      </c>
      <c r="L3325" t="n">
        <v>-0.003115752790180326</v>
      </c>
      <c r="M3325" t="n">
        <v>0.1345782585420341</v>
      </c>
      <c r="N3325" t="n">
        <v>0.03263706036642227</v>
      </c>
      <c r="O3325" t="n">
        <v>-0.002928376675829232</v>
      </c>
      <c r="P3325" t="n">
        <v>0.2167165918287944</v>
      </c>
      <c r="Q3325" t="n">
        <v>0.03376344967639131</v>
      </c>
      <c r="R3325" t="n">
        <v>-0.002161706885547851</v>
      </c>
    </row>
    <row r="3326">
      <c r="F3326" t="n">
        <v>0.07423347169457149</v>
      </c>
      <c r="G3326" t="n">
        <v>0.03047562704102514</v>
      </c>
      <c r="H3326" t="n">
        <v>-0.003456544633343501</v>
      </c>
      <c r="J3326" t="n">
        <v>0.05079362035038362</v>
      </c>
      <c r="K3326" t="n">
        <v>0.03312028905213395</v>
      </c>
      <c r="L3326" t="n">
        <v>-0.00311544124605572</v>
      </c>
      <c r="M3326" t="n">
        <v>0.1345565619492216</v>
      </c>
      <c r="N3326" t="n">
        <v>0.03264713353320203</v>
      </c>
      <c r="O3326" t="n">
        <v>-0.002928376675829232</v>
      </c>
      <c r="P3326" t="n">
        <v>0.2167749847625698</v>
      </c>
      <c r="Q3326" t="n">
        <v>0.03377387049419266</v>
      </c>
      <c r="R3326" t="n">
        <v>-0.002161490758084788</v>
      </c>
    </row>
    <row r="3327">
      <c r="F3327" t="n">
        <v>0.07423709117601912</v>
      </c>
      <c r="G3327" t="n">
        <v>0.03048503019654536</v>
      </c>
      <c r="H3327" t="n">
        <v>-0.003455853393540812</v>
      </c>
      <c r="J3327" t="n">
        <v>0.05080739291656572</v>
      </c>
      <c r="K3327" t="n">
        <v>0.03313050820950888</v>
      </c>
      <c r="L3327" t="n">
        <v>-0.003115752790180326</v>
      </c>
      <c r="M3327" t="n">
        <v>0.1346202390488823</v>
      </c>
      <c r="N3327" t="n">
        <v>0.03265720669998179</v>
      </c>
      <c r="O3327" t="n">
        <v>-0.002928376675829232</v>
      </c>
      <c r="P3327" t="n">
        <v>0.2167400182485627</v>
      </c>
      <c r="Q3327" t="n">
        <v>0.03378429131199402</v>
      </c>
      <c r="R3327" t="n">
        <v>-0.002162879154857944</v>
      </c>
    </row>
    <row r="3328">
      <c r="F3328" t="n">
        <v>0.07421911876093129</v>
      </c>
      <c r="G3328" t="n">
        <v>0.03049443335206558</v>
      </c>
      <c r="H3328" t="n">
        <v>-0.003456515454427923</v>
      </c>
      <c r="J3328" t="n">
        <v>0.0508110861378888</v>
      </c>
      <c r="K3328" t="n">
        <v>0.0331407273668838</v>
      </c>
      <c r="L3328" t="n">
        <v>-0.003117689060165467</v>
      </c>
      <c r="M3328" t="n">
        <v>0.1346269966556533</v>
      </c>
      <c r="N3328" t="n">
        <v>0.03266727986676154</v>
      </c>
      <c r="O3328" t="n">
        <v>-0.0029277593362805</v>
      </c>
      <c r="P3328" t="n">
        <v>0.2167984046264311</v>
      </c>
      <c r="Q3328" t="n">
        <v>0.03379471212979537</v>
      </c>
      <c r="R3328" t="n">
        <v>-0.002163311773950825</v>
      </c>
    </row>
    <row r="3329">
      <c r="F3329" t="n">
        <v>0.07423352984177407</v>
      </c>
      <c r="G3329" t="n">
        <v>0.0305038365075858</v>
      </c>
      <c r="H3329" t="n">
        <v>-0.003455824220460434</v>
      </c>
      <c r="J3329" t="n">
        <v>0.05079461944450948</v>
      </c>
      <c r="K3329" t="n">
        <v>0.03315094652425873</v>
      </c>
      <c r="L3329" t="n">
        <v>-0.003118000829071483</v>
      </c>
      <c r="M3329" t="n">
        <v>0.1346622123038028</v>
      </c>
      <c r="N3329" t="n">
        <v>0.0326773530335413</v>
      </c>
      <c r="O3329" t="n">
        <v>-0.002928637751922949</v>
      </c>
      <c r="P3329" t="n">
        <v>0.2168567889016553</v>
      </c>
      <c r="Q3329" t="n">
        <v>0.03380513294759673</v>
      </c>
      <c r="R3329" t="n">
        <v>-0.002163311773950825</v>
      </c>
    </row>
    <row r="3330">
      <c r="F3330" t="n">
        <v>0.07423714417878909</v>
      </c>
      <c r="G3330" t="n">
        <v>0.03051323966310602</v>
      </c>
      <c r="H3330" t="n">
        <v>-0.003456861071411667</v>
      </c>
      <c r="J3330" t="n">
        <v>0.0508083897769457</v>
      </c>
      <c r="K3330" t="n">
        <v>0.03316116568163365</v>
      </c>
      <c r="L3330" t="n">
        <v>-0.0031183125979775</v>
      </c>
      <c r="M3330" t="n">
        <v>0.1346120432026907</v>
      </c>
      <c r="N3330" t="n">
        <v>0.03268742620032107</v>
      </c>
      <c r="O3330" t="n">
        <v>-0.0029277593362805</v>
      </c>
      <c r="P3330" t="n">
        <v>0.2168684888959985</v>
      </c>
      <c r="Q3330" t="n">
        <v>0.03381555376539808</v>
      </c>
      <c r="R3330" t="n">
        <v>-0.002162879154857944</v>
      </c>
    </row>
    <row r="3331">
      <c r="F3331" t="n">
        <v>0.07422996068863978</v>
      </c>
      <c r="G3331" t="n">
        <v>0.03052264281862623</v>
      </c>
      <c r="H3331" t="n">
        <v>-0.003456169837444178</v>
      </c>
      <c r="J3331" t="n">
        <v>0.05082215985636039</v>
      </c>
      <c r="K3331" t="n">
        <v>0.03317138483900858</v>
      </c>
      <c r="L3331" t="n">
        <v>-0.00311737729125945</v>
      </c>
      <c r="M3331" t="n">
        <v>0.1346187926744373</v>
      </c>
      <c r="N3331" t="n">
        <v>0.03269749936710083</v>
      </c>
      <c r="O3331" t="n">
        <v>-0.002928637751922949</v>
      </c>
      <c r="P3331" t="n">
        <v>0.2169268678038008</v>
      </c>
      <c r="Q3331" t="n">
        <v>0.03382597458319944</v>
      </c>
      <c r="R3331" t="n">
        <v>-0.002163528083497266</v>
      </c>
    </row>
    <row r="3332">
      <c r="F3332" t="n">
        <v>0.07423357148101559</v>
      </c>
      <c r="G3332" t="n">
        <v>0.03053204597414645</v>
      </c>
      <c r="H3332" t="n">
        <v>-0.003456831643721859</v>
      </c>
      <c r="J3332" t="n">
        <v>0.05081576854470693</v>
      </c>
      <c r="K3332" t="n">
        <v>0.0331816039963835</v>
      </c>
      <c r="L3332" t="n">
        <v>-0.003120561430756237</v>
      </c>
      <c r="M3332" t="n">
        <v>0.1346540022158133</v>
      </c>
      <c r="N3332" t="n">
        <v>0.03270757253388059</v>
      </c>
      <c r="O3332" t="n">
        <v>-0.002928020410584601</v>
      </c>
      <c r="P3332" t="n">
        <v>0.2169385600976046</v>
      </c>
      <c r="Q3332" t="n">
        <v>0.03383639540100079</v>
      </c>
      <c r="R3332" t="n">
        <v>-0.002164922122851378</v>
      </c>
    </row>
    <row r="3333">
      <c r="F3333" t="n">
        <v>0.0742587745972189</v>
      </c>
      <c r="G3333" t="n">
        <v>0.03054144912966667</v>
      </c>
      <c r="H3333" t="n">
        <v>-0.003456140415638732</v>
      </c>
      <c r="J3333" t="n">
        <v>0.05080937550411772</v>
      </c>
      <c r="K3333" t="n">
        <v>0.03319182315375843</v>
      </c>
      <c r="L3333" t="n">
        <v>-0.003120561430756237</v>
      </c>
      <c r="M3333" t="n">
        <v>0.1346322841659736</v>
      </c>
      <c r="N3333" t="n">
        <v>0.03271764570066035</v>
      </c>
      <c r="O3333" t="n">
        <v>-0.002927727608543543</v>
      </c>
      <c r="P3333" t="n">
        <v>0.2168568765865315</v>
      </c>
      <c r="Q3333" t="n">
        <v>0.03384681621880215</v>
      </c>
      <c r="R3333" t="n">
        <v>-0.002165138615063664</v>
      </c>
    </row>
    <row r="3334">
      <c r="F3334" t="n">
        <v>0.07426238293184217</v>
      </c>
      <c r="G3334" t="n">
        <v>0.03055085228518688</v>
      </c>
      <c r="H3334" t="n">
        <v>-0.003456486029680295</v>
      </c>
      <c r="J3334" t="n">
        <v>0.05083322465334829</v>
      </c>
      <c r="K3334" t="n">
        <v>0.03320204231113335</v>
      </c>
      <c r="L3334" t="n">
        <v>-0.003119625449523257</v>
      </c>
      <c r="M3334" t="n">
        <v>0.1346390261878703</v>
      </c>
      <c r="N3334" t="n">
        <v>0.0327277188674401</v>
      </c>
      <c r="O3334" t="n">
        <v>-0.002928313212625659</v>
      </c>
      <c r="P3334" t="n">
        <v>0.2168685576887635</v>
      </c>
      <c r="Q3334" t="n">
        <v>0.0338572370366035</v>
      </c>
      <c r="R3334" t="n">
        <v>-0.002165355107275949</v>
      </c>
    </row>
    <row r="3335">
      <c r="F3335" t="n">
        <v>0.07426598967792093</v>
      </c>
      <c r="G3335" t="n">
        <v>0.0305602554407071</v>
      </c>
      <c r="H3335" t="n">
        <v>-0.003456486029680295</v>
      </c>
      <c r="J3335" t="n">
        <v>0.0508167475862224</v>
      </c>
      <c r="K3335" t="n">
        <v>0.03321226146850828</v>
      </c>
      <c r="L3335" t="n">
        <v>-0.003120561430756237</v>
      </c>
      <c r="M3335" t="n">
        <v>0.1346173011520177</v>
      </c>
      <c r="N3335" t="n">
        <v>0.03273779203421986</v>
      </c>
      <c r="O3335" t="n">
        <v>-0.002928606014666718</v>
      </c>
      <c r="P3335" t="n">
        <v>0.2168802343698554</v>
      </c>
      <c r="Q3335" t="n">
        <v>0.03386765785440486</v>
      </c>
      <c r="R3335" t="n">
        <v>-0.002164705630639093</v>
      </c>
    </row>
    <row r="3336">
      <c r="F3336" t="n">
        <v>0.07428039287532739</v>
      </c>
      <c r="G3336" t="n">
        <v>0.03056965859622732</v>
      </c>
      <c r="H3336" t="n">
        <v>-0.003456801970949326</v>
      </c>
      <c r="J3336" t="n">
        <v>0.0508204321398105</v>
      </c>
      <c r="K3336" t="n">
        <v>0.03322248062588321</v>
      </c>
      <c r="L3336" t="n">
        <v>-0.003122810809188647</v>
      </c>
      <c r="M3336" t="n">
        <v>0.1346525027891878</v>
      </c>
      <c r="N3336" t="n">
        <v>0.03274786520099963</v>
      </c>
      <c r="O3336" t="n">
        <v>-0.002927988674407286</v>
      </c>
      <c r="P3336" t="n">
        <v>0.216845217442911</v>
      </c>
      <c r="Q3336" t="n">
        <v>0.03387807867220621</v>
      </c>
      <c r="R3336" t="n">
        <v>-0.00216697123744987</v>
      </c>
    </row>
    <row r="3337">
      <c r="F3337" t="n">
        <v>0.07427319840830393</v>
      </c>
      <c r="G3337" t="n">
        <v>0.03057906175174754</v>
      </c>
      <c r="H3337" t="n">
        <v>-0.003456456359874447</v>
      </c>
      <c r="J3337" t="n">
        <v>0.05084428052469056</v>
      </c>
      <c r="K3337" t="n">
        <v>0.03323269978325814</v>
      </c>
      <c r="L3337" t="n">
        <v>-0.003122186371914264</v>
      </c>
      <c r="M3337" t="n">
        <v>0.1346877032944527</v>
      </c>
      <c r="N3337" t="n">
        <v>0.03275793836777938</v>
      </c>
      <c r="O3337" t="n">
        <v>-0.002928574272142168</v>
      </c>
      <c r="P3337" t="n">
        <v>0.2168568841262387</v>
      </c>
      <c r="Q3337" t="n">
        <v>0.03388849949000757</v>
      </c>
      <c r="R3337" t="n">
        <v>-0.00216697123744987</v>
      </c>
    </row>
    <row r="3338">
      <c r="F3338" t="n">
        <v>0.07426600163514643</v>
      </c>
      <c r="G3338" t="n">
        <v>0.03058846490726775</v>
      </c>
      <c r="H3338" t="n">
        <v>-0.003456801970949326</v>
      </c>
      <c r="J3338" t="n">
        <v>0.05084796383094183</v>
      </c>
      <c r="K3338" t="n">
        <v>0.03324291894063305</v>
      </c>
      <c r="L3338" t="n">
        <v>-0.003121874153277073</v>
      </c>
      <c r="M3338" t="n">
        <v>0.13463750287728</v>
      </c>
      <c r="N3338" t="n">
        <v>0.03276801153455915</v>
      </c>
      <c r="O3338" t="n">
        <v>-0.002928281473274727</v>
      </c>
      <c r="P3338" t="n">
        <v>0.2169152379239606</v>
      </c>
      <c r="Q3338" t="n">
        <v>0.03389892030780892</v>
      </c>
      <c r="R3338" t="n">
        <v>-0.002166754561993671</v>
      </c>
    </row>
    <row r="3339">
      <c r="F3339" t="n">
        <v>0.07428040079608589</v>
      </c>
      <c r="G3339" t="n">
        <v>0.03059786806278797</v>
      </c>
      <c r="H3339" t="n">
        <v>-0.003456456359874447</v>
      </c>
      <c r="J3339" t="n">
        <v>0.05085164614483809</v>
      </c>
      <c r="K3339" t="n">
        <v>0.03325313809800799</v>
      </c>
      <c r="L3339" t="n">
        <v>-0.003122810809188647</v>
      </c>
      <c r="M3339" t="n">
        <v>0.1346726991007768</v>
      </c>
      <c r="N3339" t="n">
        <v>0.0327780847013389</v>
      </c>
      <c r="O3339" t="n">
        <v>-0.002928574272142168</v>
      </c>
      <c r="P3339" t="n">
        <v>0.2169268969581618</v>
      </c>
      <c r="Q3339" t="n">
        <v>0.03390934112561028</v>
      </c>
      <c r="R3339" t="n">
        <v>-0.002166537886537472</v>
      </c>
    </row>
    <row r="3340">
      <c r="F3340" t="n">
        <v>0.07428399961391331</v>
      </c>
      <c r="G3340" t="n">
        <v>0.03060727121830819</v>
      </c>
      <c r="H3340" t="n">
        <v>-0.003456772053867976</v>
      </c>
      <c r="J3340" t="n">
        <v>0.05085532746622523</v>
      </c>
      <c r="K3340" t="n">
        <v>0.03326335725538291</v>
      </c>
      <c r="L3340" t="n">
        <v>-0.003125060709822238</v>
      </c>
      <c r="M3340" t="n">
        <v>0.1346509583087918</v>
      </c>
      <c r="N3340" t="n">
        <v>0.03278815786811867</v>
      </c>
      <c r="O3340" t="n">
        <v>-0.002927664136964386</v>
      </c>
      <c r="P3340" t="n">
        <v>0.2168918577348984</v>
      </c>
      <c r="Q3340" t="n">
        <v>0.03391976194341164</v>
      </c>
      <c r="R3340" t="n">
        <v>-0.002168592737862224</v>
      </c>
    </row>
    <row r="3341">
      <c r="F3341" t="n">
        <v>0.074276797010056</v>
      </c>
      <c r="G3341" t="n">
        <v>0.03061667437382841</v>
      </c>
      <c r="H3341" t="n">
        <v>-0.003456080837700436</v>
      </c>
      <c r="J3341" t="n">
        <v>0.05083884002694368</v>
      </c>
      <c r="K3341" t="n">
        <v>0.03327357641275783</v>
      </c>
      <c r="L3341" t="n">
        <v>-0.003125060709822238</v>
      </c>
      <c r="M3341" t="n">
        <v>0.1346576823121088</v>
      </c>
      <c r="N3341" t="n">
        <v>0.03279823103489843</v>
      </c>
      <c r="O3341" t="n">
        <v>-0.002928249728350917</v>
      </c>
      <c r="P3341" t="n">
        <v>0.2170435918637792</v>
      </c>
      <c r="Q3341" t="n">
        <v>0.03393018276121299</v>
      </c>
      <c r="R3341" t="n">
        <v>-0.002168375878588438</v>
      </c>
    </row>
    <row r="3342">
      <c r="F3342" t="n">
        <v>0.07428039230380676</v>
      </c>
      <c r="G3342" t="n">
        <v>0.03062607752934863</v>
      </c>
      <c r="H3342" t="n">
        <v>-0.003456772053867976</v>
      </c>
      <c r="J3342" t="n">
        <v>0.05084251862713006</v>
      </c>
      <c r="K3342" t="n">
        <v>0.03328379557013276</v>
      </c>
      <c r="L3342" t="n">
        <v>-0.003124123379075441</v>
      </c>
      <c r="M3342" t="n">
        <v>0.1347213424164969</v>
      </c>
      <c r="N3342" t="n">
        <v>0.03280830420167818</v>
      </c>
      <c r="O3342" t="n">
        <v>-0.002928542524044183</v>
      </c>
      <c r="P3342" t="n">
        <v>0.2170085438467662</v>
      </c>
      <c r="Q3342" t="n">
        <v>0.03394060357901435</v>
      </c>
      <c r="R3342" t="n">
        <v>-0.002168375878588438</v>
      </c>
    </row>
    <row r="3343">
      <c r="F3343" t="n">
        <v>0.07428398601688904</v>
      </c>
      <c r="G3343" t="n">
        <v>0.03063548068486884</v>
      </c>
      <c r="H3343" t="n">
        <v>-0.003456772053867976</v>
      </c>
      <c r="J3343" t="n">
        <v>0.05083611161491997</v>
      </c>
      <c r="K3343" t="n">
        <v>0.03329401472750768</v>
      </c>
      <c r="L3343" t="n">
        <v>-0.003124748266239972</v>
      </c>
      <c r="M3343" t="n">
        <v>0.1347565327769893</v>
      </c>
      <c r="N3343" t="n">
        <v>0.03281837736845795</v>
      </c>
      <c r="O3343" t="n">
        <v>-0.002928249728350917</v>
      </c>
      <c r="P3343" t="n">
        <v>0.2170201864584916</v>
      </c>
      <c r="Q3343" t="n">
        <v>0.0339510243968157</v>
      </c>
      <c r="R3343" t="n">
        <v>-0.002168809597136011</v>
      </c>
    </row>
    <row r="3344">
      <c r="F3344" t="n">
        <v>0.07427677723322476</v>
      </c>
      <c r="G3344" t="n">
        <v>0.03064488384038906</v>
      </c>
      <c r="H3344" t="n">
        <v>-0.003456741893251715</v>
      </c>
      <c r="J3344" t="n">
        <v>0.05084987284902963</v>
      </c>
      <c r="K3344" t="n">
        <v>0.03330423388488261</v>
      </c>
      <c r="L3344" t="n">
        <v>-0.0031263731034729</v>
      </c>
      <c r="M3344" t="n">
        <v>0.1347632513779793</v>
      </c>
      <c r="N3344" t="n">
        <v>0.0328284505352377</v>
      </c>
      <c r="O3344" t="n">
        <v>-0.00292851077006765</v>
      </c>
      <c r="P3344" t="n">
        <v>0.2170785231951574</v>
      </c>
      <c r="Q3344" t="n">
        <v>0.03396144521461706</v>
      </c>
      <c r="R3344" t="n">
        <v>-0.002170219562827354</v>
      </c>
    </row>
    <row r="3345">
      <c r="F3345" t="n">
        <v>0.07428036742880859</v>
      </c>
      <c r="G3345" t="n">
        <v>0.03065428699590928</v>
      </c>
      <c r="H3345" t="n">
        <v>-0.003456741893251715</v>
      </c>
      <c r="J3345" t="n">
        <v>0.05084346311558754</v>
      </c>
      <c r="K3345" t="n">
        <v>0.03331445304225753</v>
      </c>
      <c r="L3345" t="n">
        <v>-0.003127311109204515</v>
      </c>
      <c r="M3345" t="n">
        <v>0.1347414962053432</v>
      </c>
      <c r="N3345" t="n">
        <v>0.03283852370201747</v>
      </c>
      <c r="O3345" t="n">
        <v>-0.002928217977549147</v>
      </c>
      <c r="P3345" t="n">
        <v>0.2170434585226799</v>
      </c>
      <c r="Q3345" t="n">
        <v>0.03397186603241841</v>
      </c>
      <c r="R3345" t="n">
        <v>-0.002170653650148651</v>
      </c>
    </row>
    <row r="3346">
      <c r="F3346" t="n">
        <v>0.07428395604677566</v>
      </c>
      <c r="G3346" t="n">
        <v>0.03066369015142949</v>
      </c>
      <c r="H3346" t="n">
        <v>-0.003456741893251715</v>
      </c>
      <c r="J3346" t="n">
        <v>0.05086730882091402</v>
      </c>
      <c r="K3346" t="n">
        <v>0.03332467219963246</v>
      </c>
      <c r="L3346" t="n">
        <v>-0.003126685772050105</v>
      </c>
      <c r="M3346" t="n">
        <v>0.1347197372201613</v>
      </c>
      <c r="N3346" t="n">
        <v>0.03284859686879722</v>
      </c>
      <c r="O3346" t="n">
        <v>-0.002928217977549147</v>
      </c>
      <c r="P3346" t="n">
        <v>0.2171017888213918</v>
      </c>
      <c r="Q3346" t="n">
        <v>0.03398228685021978</v>
      </c>
      <c r="R3346" t="n">
        <v>-0.0021708706938093</v>
      </c>
    </row>
    <row r="3347">
      <c r="F3347" t="n">
        <v>0.07429834508182644</v>
      </c>
      <c r="G3347" t="n">
        <v>0.03067309330694971</v>
      </c>
      <c r="H3347" t="n">
        <v>-0.003456050683115091</v>
      </c>
      <c r="J3347" t="n">
        <v>0.05087098282305759</v>
      </c>
      <c r="K3347" t="n">
        <v>0.03333489135700739</v>
      </c>
      <c r="L3347" t="n">
        <v>-0.003127311109204515</v>
      </c>
      <c r="M3347" t="n">
        <v>0.1347833923583487</v>
      </c>
      <c r="N3347" t="n">
        <v>0.03285867003557699</v>
      </c>
      <c r="O3347" t="n">
        <v>-0.002927925185030644</v>
      </c>
      <c r="P3347" t="n">
        <v>0.2170200110651936</v>
      </c>
      <c r="Q3347" t="n">
        <v>0.03399270766802113</v>
      </c>
      <c r="R3347" t="n">
        <v>-0.002172503352514358</v>
      </c>
    </row>
    <row r="3348">
      <c r="F3348" t="n">
        <v>0.0743019309060361</v>
      </c>
      <c r="G3348" t="n">
        <v>0.03068249646246993</v>
      </c>
      <c r="H3348" t="n">
        <v>-0.003456365887845866</v>
      </c>
      <c r="J3348" t="n">
        <v>0.05086456937462075</v>
      </c>
      <c r="K3348" t="n">
        <v>0.03334511051438231</v>
      </c>
      <c r="L3348" t="n">
        <v>-0.00312924909026332</v>
      </c>
      <c r="M3348" t="n">
        <v>0.1347331544502271</v>
      </c>
      <c r="N3348" t="n">
        <v>0.03286874320235675</v>
      </c>
      <c r="O3348" t="n">
        <v>-0.002928479009907453</v>
      </c>
      <c r="P3348" t="n">
        <v>0.2170316306142539</v>
      </c>
      <c r="Q3348" t="n">
        <v>0.03400312848582249</v>
      </c>
      <c r="R3348" t="n">
        <v>-0.002172503352514358</v>
      </c>
    </row>
    <row r="3349">
      <c r="F3349" t="n">
        <v>0.07429471244462195</v>
      </c>
      <c r="G3349" t="n">
        <v>0.03069189961799015</v>
      </c>
      <c r="H3349" t="n">
        <v>-0.003456711489874448</v>
      </c>
      <c r="J3349" t="n">
        <v>0.05088841467036395</v>
      </c>
      <c r="K3349" t="n">
        <v>0.03335532967175724</v>
      </c>
      <c r="L3349" t="n">
        <v>-0.00312924909026332</v>
      </c>
      <c r="M3349" t="n">
        <v>0.1347683333510279</v>
      </c>
      <c r="N3349" t="n">
        <v>0.0328788163691365</v>
      </c>
      <c r="O3349" t="n">
        <v>-0.002928186220564331</v>
      </c>
      <c r="P3349" t="n">
        <v>0.2169965414703314</v>
      </c>
      <c r="Q3349" t="n">
        <v>0.03401354930362384</v>
      </c>
      <c r="R3349" t="n">
        <v>-0.002172720581126748</v>
      </c>
    </row>
    <row r="3350">
      <c r="F3350" t="n">
        <v>0.07430909783077834</v>
      </c>
      <c r="G3350" t="n">
        <v>0.03070130277351036</v>
      </c>
      <c r="H3350" t="n">
        <v>-0.003455674683788703</v>
      </c>
      <c r="J3350" t="n">
        <v>0.05086182448467887</v>
      </c>
      <c r="K3350" t="n">
        <v>0.03336554882913217</v>
      </c>
      <c r="L3350" t="n">
        <v>-0.003128623303023991</v>
      </c>
      <c r="M3350" t="n">
        <v>0.1348035111269442</v>
      </c>
      <c r="N3350" t="n">
        <v>0.03288888953591627</v>
      </c>
      <c r="O3350" t="n">
        <v>-0.002927600641878087</v>
      </c>
      <c r="P3350" t="n">
        <v>0.2171482675822534</v>
      </c>
      <c r="Q3350" t="n">
        <v>0.0340239701214252</v>
      </c>
      <c r="R3350" t="n">
        <v>-0.002172068895289577</v>
      </c>
    </row>
    <row r="3351">
      <c r="F3351" t="n">
        <v>0.07432348236036125</v>
      </c>
      <c r="G3351" t="n">
        <v>0.03071070592903059</v>
      </c>
      <c r="H3351" t="n">
        <v>-0.003455674683788703</v>
      </c>
      <c r="J3351" t="n">
        <v>0.05089575645179453</v>
      </c>
      <c r="K3351" t="n">
        <v>0.03337576798650709</v>
      </c>
      <c r="L3351" t="n">
        <v>-0.003128936196643655</v>
      </c>
      <c r="M3351" t="n">
        <v>0.1347817371259302</v>
      </c>
      <c r="N3351" t="n">
        <v>0.03289896270269602</v>
      </c>
      <c r="O3351" t="n">
        <v>-0.002927893431221209</v>
      </c>
      <c r="P3351" t="n">
        <v>0.2170664630660821</v>
      </c>
      <c r="Q3351" t="n">
        <v>0.03403439093922655</v>
      </c>
      <c r="R3351" t="n">
        <v>-0.002172720581126748</v>
      </c>
    </row>
    <row r="3352">
      <c r="F3352" t="n">
        <v>0.07430545467864139</v>
      </c>
      <c r="G3352" t="n">
        <v>0.0307201090845508</v>
      </c>
      <c r="H3352" t="n">
        <v>-0.003455644047616109</v>
      </c>
      <c r="J3352" t="n">
        <v>0.05087925000104834</v>
      </c>
      <c r="K3352" t="n">
        <v>0.03338598714388202</v>
      </c>
      <c r="L3352" t="n">
        <v>-0.003131187072990554</v>
      </c>
      <c r="M3352" t="n">
        <v>0.1347599593216516</v>
      </c>
      <c r="N3352" t="n">
        <v>0.03290903586947578</v>
      </c>
      <c r="O3352" t="n">
        <v>-0.002928447243258477</v>
      </c>
      <c r="P3352" t="n">
        <v>0.2171714807771631</v>
      </c>
      <c r="Q3352" t="n">
        <v>0.03404481175702791</v>
      </c>
      <c r="R3352" t="n">
        <v>-0.002174576074384309</v>
      </c>
    </row>
    <row r="3353">
      <c r="F3353" t="n">
        <v>0.07431983642316872</v>
      </c>
      <c r="G3353" t="n">
        <v>0.03072951224007102</v>
      </c>
      <c r="H3353" t="n">
        <v>-0.003456335245545425</v>
      </c>
      <c r="J3353" t="n">
        <v>0.0508930059640223</v>
      </c>
      <c r="K3353" t="n">
        <v>0.03339620630125694</v>
      </c>
      <c r="L3353" t="n">
        <v>-0.003130873954283255</v>
      </c>
      <c r="M3353" t="n">
        <v>0.1347666543813389</v>
      </c>
      <c r="N3353" t="n">
        <v>0.03291910903625555</v>
      </c>
      <c r="O3353" t="n">
        <v>-0.002928154457091385</v>
      </c>
      <c r="P3353" t="n">
        <v>0.2170429539425517</v>
      </c>
      <c r="Q3353" t="n">
        <v>0.03405523257482926</v>
      </c>
      <c r="R3353" t="n">
        <v>-0.002174576074384309</v>
      </c>
    </row>
    <row r="3354">
      <c r="F3354" t="n">
        <v>0.07434502181358259</v>
      </c>
      <c r="G3354" t="n">
        <v>0.03073891539559124</v>
      </c>
      <c r="H3354" t="n">
        <v>-0.003455644047616109</v>
      </c>
      <c r="J3354" t="n">
        <v>0.05089667300742838</v>
      </c>
      <c r="K3354" t="n">
        <v>0.03340642545863187</v>
      </c>
      <c r="L3354" t="n">
        <v>-0.003131187072990554</v>
      </c>
      <c r="M3354" t="n">
        <v>0.1347733469798658</v>
      </c>
      <c r="N3354" t="n">
        <v>0.03292918220303531</v>
      </c>
      <c r="O3354" t="n">
        <v>-0.0029275688847572</v>
      </c>
      <c r="P3354" t="n">
        <v>0.2170545461783556</v>
      </c>
      <c r="Q3354" t="n">
        <v>0.03406565339263062</v>
      </c>
      <c r="R3354" t="n">
        <v>-0.002174141246135082</v>
      </c>
    </row>
    <row r="3355">
      <c r="F3355" t="n">
        <v>0.07431618277487689</v>
      </c>
      <c r="G3355" t="n">
        <v>0.03074831855111145</v>
      </c>
      <c r="H3355" t="n">
        <v>-0.003455989646580767</v>
      </c>
      <c r="J3355" t="n">
        <v>0.0508902500311095</v>
      </c>
      <c r="K3355" t="n">
        <v>0.03341664461600679</v>
      </c>
      <c r="L3355" t="n">
        <v>-0.003131187072990554</v>
      </c>
      <c r="M3355" t="n">
        <v>0.1347800371182853</v>
      </c>
      <c r="N3355" t="n">
        <v>0.03293925536981507</v>
      </c>
      <c r="O3355" t="n">
        <v>-0.002927861670924293</v>
      </c>
      <c r="P3355" t="n">
        <v>0.2170661340687922</v>
      </c>
      <c r="Q3355" t="n">
        <v>0.03407607421043197</v>
      </c>
      <c r="R3355" t="n">
        <v>-0.002173923832010469</v>
      </c>
    </row>
    <row r="3356">
      <c r="F3356" t="n">
        <v>0.07431975566972691</v>
      </c>
      <c r="G3356" t="n">
        <v>0.03075772170663167</v>
      </c>
      <c r="H3356" t="n">
        <v>-0.003455958766179292</v>
      </c>
      <c r="J3356" t="n">
        <v>0.05091409350139266</v>
      </c>
      <c r="K3356" t="n">
        <v>0.03342686377338172</v>
      </c>
      <c r="L3356" t="n">
        <v>-0.003134065065318525</v>
      </c>
      <c r="M3356" t="n">
        <v>0.1347867247976513</v>
      </c>
      <c r="N3356" t="n">
        <v>0.03294932853659482</v>
      </c>
      <c r="O3356" t="n">
        <v>-0.002927537120844458</v>
      </c>
      <c r="P3356" t="n">
        <v>0.217217854946646</v>
      </c>
      <c r="Q3356" t="n">
        <v>0.03408649502823333</v>
      </c>
      <c r="R3356" t="n">
        <v>-0.002176219529411231</v>
      </c>
    </row>
    <row r="3357">
      <c r="F3357" t="n">
        <v>0.07432332699757022</v>
      </c>
      <c r="G3357" t="n">
        <v>0.03076712486215189</v>
      </c>
      <c r="H3357" t="n">
        <v>-0.003456649957932528</v>
      </c>
      <c r="J3357" t="n">
        <v>0.05089757841085779</v>
      </c>
      <c r="K3357" t="n">
        <v>0.03343708293075665</v>
      </c>
      <c r="L3357" t="n">
        <v>-0.003133438377642996</v>
      </c>
      <c r="M3357" t="n">
        <v>0.134821889360019</v>
      </c>
      <c r="N3357" t="n">
        <v>0.03295940170337458</v>
      </c>
      <c r="O3357" t="n">
        <v>-0.002927829903834841</v>
      </c>
      <c r="P3357" t="n">
        <v>0.217182724030715</v>
      </c>
      <c r="Q3357" t="n">
        <v>0.03409691584603468</v>
      </c>
      <c r="R3357" t="n">
        <v>-0.002176437129604153</v>
      </c>
    </row>
    <row r="3358">
      <c r="F3358" t="n">
        <v>0.0743485086183646</v>
      </c>
      <c r="G3358" t="n">
        <v>0.03077652801767211</v>
      </c>
      <c r="H3358" t="n">
        <v>-0.003455958766179292</v>
      </c>
      <c r="J3358" t="n">
        <v>0.05089115098407104</v>
      </c>
      <c r="K3358" t="n">
        <v>0.03344730208813157</v>
      </c>
      <c r="L3358" t="n">
        <v>-0.003134065065318525</v>
      </c>
      <c r="M3358" t="n">
        <v>0.1348570528019928</v>
      </c>
      <c r="N3358" t="n">
        <v>0.03296947487015435</v>
      </c>
      <c r="O3358" t="n">
        <v>-0.002928122686825224</v>
      </c>
      <c r="P3358" t="n">
        <v>0.2171943012228553</v>
      </c>
      <c r="Q3358" t="n">
        <v>0.03410733666383604</v>
      </c>
      <c r="R3358" t="n">
        <v>-0.002176437129604153</v>
      </c>
    </row>
    <row r="3359">
      <c r="F3359" t="n">
        <v>0.07435207752879898</v>
      </c>
      <c r="G3359" t="n">
        <v>0.03078593117319232</v>
      </c>
      <c r="H3359" t="n">
        <v>-0.003455582052622072</v>
      </c>
      <c r="J3359" t="n">
        <v>0.05092508379082909</v>
      </c>
      <c r="K3359" t="n">
        <v>0.03345752124550649</v>
      </c>
      <c r="L3359" t="n">
        <v>-0.003133125033805232</v>
      </c>
      <c r="M3359" t="n">
        <v>0.1347782924146527</v>
      </c>
      <c r="N3359" t="n">
        <v>0.03297954803693411</v>
      </c>
      <c r="O3359" t="n">
        <v>-0.002928415469815608</v>
      </c>
      <c r="P3359" t="n">
        <v>0.2172058740838281</v>
      </c>
      <c r="Q3359" t="n">
        <v>0.03411775748163739</v>
      </c>
      <c r="R3359" t="n">
        <v>-0.002176437129604153</v>
      </c>
    </row>
    <row r="3360">
      <c r="F3360" t="n">
        <v>0.07435564487480746</v>
      </c>
      <c r="G3360" t="n">
        <v>0.03079533432871254</v>
      </c>
      <c r="H3360" t="n">
        <v>-0.00345592764538661</v>
      </c>
      <c r="J3360" t="n">
        <v>0.05089847266060754</v>
      </c>
      <c r="K3360" t="n">
        <v>0.03346774040288142</v>
      </c>
      <c r="L3360" t="n">
        <v>-0.003136003656161894</v>
      </c>
      <c r="M3360" t="n">
        <v>0.1348419322907424</v>
      </c>
      <c r="N3360" t="n">
        <v>0.03298962120371387</v>
      </c>
      <c r="O3360" t="n">
        <v>-0.002928090909460766</v>
      </c>
      <c r="P3360" t="n">
        <v>0.2172641596899553</v>
      </c>
      <c r="Q3360" t="n">
        <v>0.03412817829943875</v>
      </c>
      <c r="R3360" t="n">
        <v>-0.002178303702808449</v>
      </c>
    </row>
    <row r="3361">
      <c r="F3361" t="n">
        <v>0.07434840365776132</v>
      </c>
      <c r="G3361" t="n">
        <v>0.03080473748423276</v>
      </c>
      <c r="H3361" t="n">
        <v>-0.00345592764538661</v>
      </c>
      <c r="J3361" t="n">
        <v>0.05092231445042708</v>
      </c>
      <c r="K3361" t="n">
        <v>0.03347795956025635</v>
      </c>
      <c r="L3361" t="n">
        <v>-0.003135376518144464</v>
      </c>
      <c r="M3361" t="n">
        <v>0.1348770903708166</v>
      </c>
      <c r="N3361" t="n">
        <v>0.03299969437049362</v>
      </c>
      <c r="O3361" t="n">
        <v>-0.002927505349834836</v>
      </c>
      <c r="P3361" t="n">
        <v>0.2171355703696208</v>
      </c>
      <c r="Q3361" t="n">
        <v>0.0341385991172401</v>
      </c>
      <c r="R3361" t="n">
        <v>-0.00217808591599553</v>
      </c>
    </row>
    <row r="3362">
      <c r="F3362" t="n">
        <v>0.07435196752142596</v>
      </c>
      <c r="G3362" t="n">
        <v>0.03081414063975297</v>
      </c>
      <c r="H3362" t="n">
        <v>-0.00345592764538661</v>
      </c>
      <c r="J3362" t="n">
        <v>0.05093606511993683</v>
      </c>
      <c r="K3362" t="n">
        <v>0.03348817871763127</v>
      </c>
      <c r="L3362" t="n">
        <v>-0.00313631722517061</v>
      </c>
      <c r="M3362" t="n">
        <v>0.134798316612785</v>
      </c>
      <c r="N3362" t="n">
        <v>0.03300976753727338</v>
      </c>
      <c r="O3362" t="n">
        <v>-0.002927505349834836</v>
      </c>
      <c r="P3362" t="n">
        <v>0.217147127947948</v>
      </c>
      <c r="Q3362" t="n">
        <v>0.03414901993504146</v>
      </c>
      <c r="R3362" t="n">
        <v>-0.002178303702808449</v>
      </c>
    </row>
    <row r="3363">
      <c r="F3363" t="n">
        <v>0.07437714524813527</v>
      </c>
      <c r="G3363" t="n">
        <v>0.0308235437952732</v>
      </c>
      <c r="H3363" t="n">
        <v>-0.00345592764538661</v>
      </c>
      <c r="J3363" t="n">
        <v>0.0509094477091703</v>
      </c>
      <c r="K3363" t="n">
        <v>0.0334983978750062</v>
      </c>
      <c r="L3363" t="n">
        <v>-0.003135690087153179</v>
      </c>
      <c r="M3363" t="n">
        <v>0.1348619531351804</v>
      </c>
      <c r="N3363" t="n">
        <v>0.03301984070405314</v>
      </c>
      <c r="O3363" t="n">
        <v>-0.002927505349834836</v>
      </c>
      <c r="P3363" t="n">
        <v>0.2172988428315654</v>
      </c>
      <c r="Q3363" t="n">
        <v>0.03415944075284281</v>
      </c>
      <c r="R3363" t="n">
        <v>-0.002177650342369694</v>
      </c>
    </row>
    <row r="3364">
      <c r="F3364" t="n">
        <v>0.07436989863387763</v>
      </c>
      <c r="G3364" t="n">
        <v>0.03083294695079341</v>
      </c>
      <c r="H3364" t="n">
        <v>-0.003455550695347976</v>
      </c>
      <c r="J3364" t="n">
        <v>0.05092319638671566</v>
      </c>
      <c r="K3364" t="n">
        <v>0.03350861703238112</v>
      </c>
      <c r="L3364" t="n">
        <v>-0.003137942178073296</v>
      </c>
      <c r="M3364" t="n">
        <v>0.134840137833063</v>
      </c>
      <c r="N3364" t="n">
        <v>0.03302991387083291</v>
      </c>
      <c r="O3364" t="n">
        <v>-0.002927473571423312</v>
      </c>
      <c r="P3364" t="n">
        <v>0.217216951857849</v>
      </c>
      <c r="Q3364" t="n">
        <v>0.03416986157064417</v>
      </c>
      <c r="R3364" t="n">
        <v>-0.002180175750019365</v>
      </c>
    </row>
    <row r="3365">
      <c r="F3365" t="n">
        <v>0.07435184132382293</v>
      </c>
      <c r="G3365" t="n">
        <v>0.03084235010631363</v>
      </c>
      <c r="H3365" t="n">
        <v>-0.003455896284976474</v>
      </c>
      <c r="J3365" t="n">
        <v>0.05094703748455394</v>
      </c>
      <c r="K3365" t="n">
        <v>0.03351883618975605</v>
      </c>
      <c r="L3365" t="n">
        <v>-0.003138255972291104</v>
      </c>
      <c r="M3365" t="n">
        <v>0.1348183187480091</v>
      </c>
      <c r="N3365" t="n">
        <v>0.03303998703761266</v>
      </c>
      <c r="O3365" t="n">
        <v>-0.002927473571423312</v>
      </c>
      <c r="P3365" t="n">
        <v>0.2172284976563499</v>
      </c>
      <c r="Q3365" t="n">
        <v>0.03418028238844553</v>
      </c>
      <c r="R3365" t="n">
        <v>-0.002179521828078748</v>
      </c>
    </row>
    <row r="3366">
      <c r="F3366" t="n">
        <v>0.0743553985920111</v>
      </c>
      <c r="G3366" t="n">
        <v>0.03085175326183385</v>
      </c>
      <c r="H3366" t="n">
        <v>-0.003455896284976474</v>
      </c>
      <c r="J3366" t="n">
        <v>0.05092041379454436</v>
      </c>
      <c r="K3366" t="n">
        <v>0.03352905534713097</v>
      </c>
      <c r="L3366" t="n">
        <v>-0.003138255972291104</v>
      </c>
      <c r="M3366" t="n">
        <v>0.1349104372684369</v>
      </c>
      <c r="N3366" t="n">
        <v>0.03305006020439243</v>
      </c>
      <c r="O3366" t="n">
        <v>-0.002928059124692924</v>
      </c>
      <c r="P3366" t="n">
        <v>0.2172400391504846</v>
      </c>
      <c r="Q3366" t="n">
        <v>0.03419070320624688</v>
      </c>
      <c r="R3366" t="n">
        <v>-0.002180175750019365</v>
      </c>
    </row>
    <row r="3367">
      <c r="F3367" t="n">
        <v>0.07435895430283811</v>
      </c>
      <c r="G3367" t="n">
        <v>0.03086115641735406</v>
      </c>
      <c r="H3367" t="n">
        <v>-0.003455896284976474</v>
      </c>
      <c r="J3367" t="n">
        <v>0.05092406716379684</v>
      </c>
      <c r="K3367" t="n">
        <v>0.0335392745045059</v>
      </c>
      <c r="L3367" t="n">
        <v>-0.003137942178073296</v>
      </c>
      <c r="M3367" t="n">
        <v>0.1348316412616988</v>
      </c>
      <c r="N3367" t="n">
        <v>0.03306013337117218</v>
      </c>
      <c r="O3367" t="n">
        <v>-0.002927766348058118</v>
      </c>
      <c r="P3367" t="n">
        <v>0.2172515763440202</v>
      </c>
      <c r="Q3367" t="n">
        <v>0.03420112402404824</v>
      </c>
      <c r="R3367" t="n">
        <v>-0.002182053227259071</v>
      </c>
    </row>
    <row r="3368">
      <c r="F3368" t="n">
        <v>0.07438412743931358</v>
      </c>
      <c r="G3368" t="n">
        <v>0.03087055957287428</v>
      </c>
      <c r="H3368" t="n">
        <v>-0.003455519099254063</v>
      </c>
      <c r="J3368" t="n">
        <v>0.05092771953652307</v>
      </c>
      <c r="K3368" t="n">
        <v>0.03354949366188083</v>
      </c>
      <c r="L3368" t="n">
        <v>-0.003140508646418241</v>
      </c>
      <c r="M3368" t="n">
        <v>0.1348952722058712</v>
      </c>
      <c r="N3368" t="n">
        <v>0.03307020653795194</v>
      </c>
      <c r="O3368" t="n">
        <v>-0.00292832010567249</v>
      </c>
      <c r="P3368" t="n">
        <v>0.2173565618625715</v>
      </c>
      <c r="Q3368" t="n">
        <v>0.03421154484184959</v>
      </c>
      <c r="R3368" t="n">
        <v>-0.002181835065568683</v>
      </c>
    </row>
    <row r="3369">
      <c r="F3369" t="n">
        <v>0.07436606105626686</v>
      </c>
      <c r="G3369" t="n">
        <v>0.0308799627283945</v>
      </c>
      <c r="H3369" t="n">
        <v>-0.003455519099254063</v>
      </c>
      <c r="J3369" t="n">
        <v>0.05096165335208666</v>
      </c>
      <c r="K3369" t="n">
        <v>0.03355971281925575</v>
      </c>
      <c r="L3369" t="n">
        <v>-0.003140822665880936</v>
      </c>
      <c r="M3369" t="n">
        <v>0.1349019286789856</v>
      </c>
      <c r="N3369" t="n">
        <v>0.0330802797047317</v>
      </c>
      <c r="O3369" t="n">
        <v>-0.00292832010567249</v>
      </c>
      <c r="P3369" t="n">
        <v>0.2173213653081456</v>
      </c>
      <c r="Q3369" t="n">
        <v>0.03422196565965095</v>
      </c>
      <c r="R3369" t="n">
        <v>-0.002181835065568683</v>
      </c>
    </row>
    <row r="3370">
      <c r="F3370" t="n">
        <v>0.07440204270517158</v>
      </c>
      <c r="G3370" t="n">
        <v>0.03088936588391472</v>
      </c>
      <c r="H3370" t="n">
        <v>-0.003456555858659779</v>
      </c>
      <c r="J3370" t="n">
        <v>0.05093502129178033</v>
      </c>
      <c r="K3370" t="n">
        <v>0.03356993197663068</v>
      </c>
      <c r="L3370" t="n">
        <v>-0.00313988060749285</v>
      </c>
      <c r="M3370" t="n">
        <v>0.1349370707170202</v>
      </c>
      <c r="N3370" t="n">
        <v>0.03309035287151146</v>
      </c>
      <c r="O3370" t="n">
        <v>-0.00292832010567249</v>
      </c>
      <c r="P3370" t="n">
        <v>0.2173796193911322</v>
      </c>
      <c r="Q3370" t="n">
        <v>0.0342323864774523</v>
      </c>
      <c r="R3370" t="n">
        <v>-0.002181398742187908</v>
      </c>
    </row>
    <row r="3371">
      <c r="F3371" t="n">
        <v>0.07438397214826822</v>
      </c>
      <c r="G3371" t="n">
        <v>0.03089876903943493</v>
      </c>
      <c r="H3371" t="n">
        <v>-0.003456555858659779</v>
      </c>
      <c r="J3371" t="n">
        <v>0.05094876555055823</v>
      </c>
      <c r="K3371" t="n">
        <v>0.03358015113400561</v>
      </c>
      <c r="L3371" t="n">
        <v>-0.003140508646418241</v>
      </c>
      <c r="M3371" t="n">
        <v>0.134943722967181</v>
      </c>
      <c r="N3371" t="n">
        <v>0.03310042603829123</v>
      </c>
      <c r="O3371" t="n">
        <v>-0.002928027332216614</v>
      </c>
      <c r="P3371" t="n">
        <v>0.2173444119557268</v>
      </c>
      <c r="Q3371" t="n">
        <v>0.03424280729525365</v>
      </c>
      <c r="R3371" t="n">
        <v>-0.002182053227259071</v>
      </c>
    </row>
    <row r="3372">
      <c r="F3372" t="n">
        <v>0.07439833135285899</v>
      </c>
      <c r="G3372" t="n">
        <v>0.03090817219495515</v>
      </c>
      <c r="H3372" t="n">
        <v>-0.003455487265114005</v>
      </c>
      <c r="J3372" t="n">
        <v>0.0509726047833735</v>
      </c>
      <c r="K3372" t="n">
        <v>0.03359037029138053</v>
      </c>
      <c r="L3372" t="n">
        <v>-0.003143075899834191</v>
      </c>
      <c r="M3372" t="n">
        <v>0.1348933940958359</v>
      </c>
      <c r="N3372" t="n">
        <v>0.03311049920507098</v>
      </c>
      <c r="O3372" t="n">
        <v>-0.002927702761450607</v>
      </c>
      <c r="P3372" t="n">
        <v>0.2173091979345511</v>
      </c>
      <c r="Q3372" t="n">
        <v>0.03425322811305501</v>
      </c>
      <c r="R3372" t="n">
        <v>-0.002183281040732535</v>
      </c>
    </row>
    <row r="3373">
      <c r="F3373" t="n">
        <v>0.07441268971506905</v>
      </c>
      <c r="G3373" t="n">
        <v>0.03091757535047537</v>
      </c>
      <c r="H3373" t="n">
        <v>-0.003456178431683684</v>
      </c>
      <c r="J3373" t="n">
        <v>0.05097625326548268</v>
      </c>
      <c r="K3373" t="n">
        <v>0.03360058944875546</v>
      </c>
      <c r="L3373" t="n">
        <v>-0.003142133165611086</v>
      </c>
      <c r="M3373" t="n">
        <v>0.1348715501284565</v>
      </c>
      <c r="N3373" t="n">
        <v>0.03312057237185075</v>
      </c>
      <c r="O3373" t="n">
        <v>-0.002927702761450607</v>
      </c>
      <c r="P3373" t="n">
        <v>0.2173674414745364</v>
      </c>
      <c r="Q3373" t="n">
        <v>0.03426364893085636</v>
      </c>
      <c r="R3373" t="n">
        <v>-0.002183717740610669</v>
      </c>
    </row>
    <row r="3374">
      <c r="F3374" t="n">
        <v>0.07441623561493277</v>
      </c>
      <c r="G3374" t="n">
        <v>0.03092697850599558</v>
      </c>
      <c r="H3374" t="n">
        <v>-0.003456524014968524</v>
      </c>
      <c r="J3374" t="n">
        <v>0.0509597088080801</v>
      </c>
      <c r="K3374" t="n">
        <v>0.03361080860613038</v>
      </c>
      <c r="L3374" t="n">
        <v>-0.003143075899834191</v>
      </c>
      <c r="M3374" t="n">
        <v>0.1349351743973851</v>
      </c>
      <c r="N3374" t="n">
        <v>0.0331306455386305</v>
      </c>
      <c r="O3374" t="n">
        <v>-0.002927409991174462</v>
      </c>
      <c r="P3374" t="n">
        <v>0.2172854833767504</v>
      </c>
      <c r="Q3374" t="n">
        <v>0.03427406974865772</v>
      </c>
      <c r="R3374" t="n">
        <v>-0.002183499390671602</v>
      </c>
    </row>
    <row r="3375">
      <c r="F3375" t="n">
        <v>0.07439815601502833</v>
      </c>
      <c r="G3375" t="n">
        <v>0.03093638166151581</v>
      </c>
      <c r="H3375" t="n">
        <v>-0.003455832848398844</v>
      </c>
      <c r="J3375" t="n">
        <v>0.05096335456538338</v>
      </c>
      <c r="K3375" t="n">
        <v>0.03362102776350531</v>
      </c>
      <c r="L3375" t="n">
        <v>-0.003142133165611086</v>
      </c>
      <c r="M3375" t="n">
        <v>0.1349133248865168</v>
      </c>
      <c r="N3375" t="n">
        <v>0.03314071870541026</v>
      </c>
      <c r="O3375" t="n">
        <v>-0.002927995531726753</v>
      </c>
      <c r="P3375" t="n">
        <v>0.217296985150808</v>
      </c>
      <c r="Q3375" t="n">
        <v>0.03428449056645907</v>
      </c>
      <c r="R3375" t="n">
        <v>-0.002183717740610669</v>
      </c>
    </row>
    <row r="3376">
      <c r="F3376" t="n">
        <v>0.07440169810721911</v>
      </c>
      <c r="G3376" t="n">
        <v>0.03094578481703602</v>
      </c>
      <c r="H3376" t="n">
        <v>-0.003455455193701478</v>
      </c>
      <c r="J3376" t="n">
        <v>0.05096699932482784</v>
      </c>
      <c r="K3376" t="n">
        <v>0.03363124692088023</v>
      </c>
      <c r="L3376" t="n">
        <v>-0.003145329444916183</v>
      </c>
      <c r="M3376" t="n">
        <v>0.1349199636060371</v>
      </c>
      <c r="N3376" t="n">
        <v>0.03315079187219003</v>
      </c>
      <c r="O3376" t="n">
        <v>-0.002928256490013837</v>
      </c>
      <c r="P3376" t="n">
        <v>0.2174019537022313</v>
      </c>
      <c r="Q3376" t="n">
        <v>0.03429491138426043</v>
      </c>
      <c r="R3376" t="n">
        <v>-0.002185387218469835</v>
      </c>
    </row>
    <row r="3377">
      <c r="F3377" t="n">
        <v>0.07442686401772519</v>
      </c>
      <c r="G3377" t="n">
        <v>0.03095518797255624</v>
      </c>
      <c r="H3377" t="n">
        <v>-0.003456146353856233</v>
      </c>
      <c r="J3377" t="n">
        <v>0.05096054602195069</v>
      </c>
      <c r="K3377" t="n">
        <v>0.03364146607825515</v>
      </c>
      <c r="L3377" t="n">
        <v>-0.00314470050481522</v>
      </c>
      <c r="M3377" t="n">
        <v>0.1349550925486153</v>
      </c>
      <c r="N3377" t="n">
        <v>0.03316086503896978</v>
      </c>
      <c r="O3377" t="n">
        <v>-0.002928256490013837</v>
      </c>
      <c r="P3377" t="n">
        <v>0.217460185917651</v>
      </c>
      <c r="Q3377" t="n">
        <v>0.03430533220206178</v>
      </c>
      <c r="R3377" t="n">
        <v>-0.002185387218469835</v>
      </c>
    </row>
    <row r="3378">
      <c r="F3378" t="n">
        <v>0.07439796461196145</v>
      </c>
      <c r="G3378" t="n">
        <v>0.03096459112807646</v>
      </c>
      <c r="H3378" t="n">
        <v>-0.003456146353856233</v>
      </c>
      <c r="J3378" t="n">
        <v>0.05098438327810866</v>
      </c>
      <c r="K3378" t="n">
        <v>0.03365168523563009</v>
      </c>
      <c r="L3378" t="n">
        <v>-0.003144386034764739</v>
      </c>
      <c r="M3378" t="n">
        <v>0.1349617270587118</v>
      </c>
      <c r="N3378" t="n">
        <v>0.03317093820574955</v>
      </c>
      <c r="O3378" t="n">
        <v>-0.002927963722918254</v>
      </c>
      <c r="P3378" t="n">
        <v>0.2173782027106954</v>
      </c>
      <c r="Q3378" t="n">
        <v>0.03431575301986314</v>
      </c>
      <c r="R3378" t="n">
        <v>-0.002185387218469835</v>
      </c>
    </row>
    <row r="3379">
      <c r="F3379" t="n">
        <v>0.07443394188190304</v>
      </c>
      <c r="G3379" t="n">
        <v>0.03097399428359668</v>
      </c>
      <c r="H3379" t="n">
        <v>-0.003455800773778855</v>
      </c>
      <c r="J3379" t="n">
        <v>0.05099812319998979</v>
      </c>
      <c r="K3379" t="n">
        <v>0.033661904393005</v>
      </c>
      <c r="L3379" t="n">
        <v>-0.003145014974865702</v>
      </c>
      <c r="M3379" t="n">
        <v>0.1349398651472262</v>
      </c>
      <c r="N3379" t="n">
        <v>0.0331810113725293</v>
      </c>
      <c r="O3379" t="n">
        <v>-0.002927963722918254</v>
      </c>
      <c r="P3379" t="n">
        <v>0.2173429496219992</v>
      </c>
      <c r="Q3379" t="n">
        <v>0.0343261738376645</v>
      </c>
      <c r="R3379" t="n">
        <v>-0.002185168679747988</v>
      </c>
    </row>
    <row r="3380">
      <c r="F3380" t="n">
        <v>0.07442666475125295</v>
      </c>
      <c r="G3380" t="n">
        <v>0.03098339743911689</v>
      </c>
      <c r="H3380" t="n">
        <v>-0.003456459616328946</v>
      </c>
      <c r="J3380" t="n">
        <v>0.05099166653777286</v>
      </c>
      <c r="K3380" t="n">
        <v>0.03367212355037993</v>
      </c>
      <c r="L3380" t="n">
        <v>-0.003147583277674417</v>
      </c>
      <c r="M3380" t="n">
        <v>0.1349749887747561</v>
      </c>
      <c r="N3380" t="n">
        <v>0.03319108453930906</v>
      </c>
      <c r="O3380" t="n">
        <v>-0.002928224669400193</v>
      </c>
      <c r="P3380" t="n">
        <v>0.2173544301023697</v>
      </c>
      <c r="Q3380" t="n">
        <v>0.03433659465546585</v>
      </c>
      <c r="R3380" t="n">
        <v>-0.002187280343303958</v>
      </c>
    </row>
    <row r="3381">
      <c r="F3381" t="n">
        <v>0.07443019946717441</v>
      </c>
      <c r="G3381" t="n">
        <v>0.03099280059463711</v>
      </c>
      <c r="H3381" t="n">
        <v>-0.003456114039482683</v>
      </c>
      <c r="J3381" t="n">
        <v>0.05098520814877319</v>
      </c>
      <c r="K3381" t="n">
        <v>0.03368234270775486</v>
      </c>
      <c r="L3381" t="n">
        <v>-0.003146639191508347</v>
      </c>
      <c r="M3381" t="n">
        <v>0.1349531206707439</v>
      </c>
      <c r="N3381" t="n">
        <v>0.03320115770608883</v>
      </c>
      <c r="O3381" t="n">
        <v>-0.002928224669400193</v>
      </c>
      <c r="P3381" t="n">
        <v>0.2174126476000623</v>
      </c>
      <c r="Q3381" t="n">
        <v>0.03434701547326721</v>
      </c>
      <c r="R3381" t="n">
        <v>-0.002187061615269627</v>
      </c>
    </row>
    <row r="3382">
      <c r="F3382" t="n">
        <v>0.07441210373780119</v>
      </c>
      <c r="G3382" t="n">
        <v>0.03100220375015733</v>
      </c>
      <c r="H3382" t="n">
        <v>-0.003455768462636419</v>
      </c>
      <c r="J3382" t="n">
        <v>0.0509787480331363</v>
      </c>
      <c r="K3382" t="n">
        <v>0.03369256186512979</v>
      </c>
      <c r="L3382" t="n">
        <v>-0.003147268582285727</v>
      </c>
      <c r="M3382" t="n">
        <v>0.1349312488100022</v>
      </c>
      <c r="N3382" t="n">
        <v>0.03321123087286858</v>
      </c>
      <c r="O3382" t="n">
        <v>-0.002927639141571878</v>
      </c>
      <c r="P3382" t="n">
        <v>0.2173773783245637</v>
      </c>
      <c r="Q3382" t="n">
        <v>0.03435743629106856</v>
      </c>
      <c r="R3382" t="n">
        <v>-0.002187061615269627</v>
      </c>
    </row>
    <row r="3383">
      <c r="F3383" t="n">
        <v>0.07444807907455198</v>
      </c>
      <c r="G3383" t="n">
        <v>0.03101160690567754</v>
      </c>
      <c r="H3383" t="n">
        <v>-0.003455422885790156</v>
      </c>
      <c r="J3383" t="n">
        <v>0.05100258393641409</v>
      </c>
      <c r="K3383" t="n">
        <v>0.03370278102250471</v>
      </c>
      <c r="L3383" t="n">
        <v>-0.003147583277674417</v>
      </c>
      <c r="M3383" t="n">
        <v>0.1349663664676073</v>
      </c>
      <c r="N3383" t="n">
        <v>0.03322130403964835</v>
      </c>
      <c r="O3383" t="n">
        <v>-0.002927931905486035</v>
      </c>
      <c r="P3383" t="n">
        <v>0.2174355896328835</v>
      </c>
      <c r="Q3383" t="n">
        <v>0.03436785710886992</v>
      </c>
      <c r="R3383" t="n">
        <v>-0.002187061615269627</v>
      </c>
    </row>
    <row r="3384">
      <c r="F3384" t="n">
        <v>0.07442997920244097</v>
      </c>
      <c r="G3384" t="n">
        <v>0.03102101006119776</v>
      </c>
      <c r="H3384" t="n">
        <v>-0.003456427062928437</v>
      </c>
      <c r="J3384" t="n">
        <v>0.05100622107111664</v>
      </c>
      <c r="K3384" t="n">
        <v>0.03371300017987964</v>
      </c>
      <c r="L3384" t="n">
        <v>-0.003149207533149769</v>
      </c>
      <c r="M3384" t="n">
        <v>0.1349444884226051</v>
      </c>
      <c r="N3384" t="n">
        <v>0.0332313772064281</v>
      </c>
      <c r="O3384" t="n">
        <v>-0.002927314557661333</v>
      </c>
      <c r="P3384" t="n">
        <v>0.2174470542925676</v>
      </c>
      <c r="Q3384" t="n">
        <v>0.03437827792667127</v>
      </c>
      <c r="R3384" t="n">
        <v>-0.002189397639077053</v>
      </c>
    </row>
    <row r="3385">
      <c r="F3385" t="n">
        <v>0.07442269188855784</v>
      </c>
      <c r="G3385" t="n">
        <v>0.03103041321671798</v>
      </c>
      <c r="H3385" t="n">
        <v>-0.003456081489336863</v>
      </c>
      <c r="J3385" t="n">
        <v>0.05098965725502722</v>
      </c>
      <c r="K3385" t="n">
        <v>0.03372321933725456</v>
      </c>
      <c r="L3385" t="n">
        <v>-0.003149522453903084</v>
      </c>
      <c r="M3385" t="n">
        <v>0.1349511045859894</v>
      </c>
      <c r="N3385" t="n">
        <v>0.03324145037320786</v>
      </c>
      <c r="O3385" t="n">
        <v>-0.002927607318393172</v>
      </c>
      <c r="P3385" t="n">
        <v>0.2174585147194567</v>
      </c>
      <c r="Q3385" t="n">
        <v>0.03438869874447263</v>
      </c>
      <c r="R3385" t="n">
        <v>-0.002189397639077053</v>
      </c>
    </row>
    <row r="3386">
      <c r="F3386" t="n">
        <v>0.07445866578068779</v>
      </c>
      <c r="G3386" t="n">
        <v>0.0310398163722382</v>
      </c>
      <c r="H3386" t="n">
        <v>-0.003456427062928437</v>
      </c>
      <c r="J3386" t="n">
        <v>0.05102359268153044</v>
      </c>
      <c r="K3386" t="n">
        <v>0.03373343849462949</v>
      </c>
      <c r="L3386" t="n">
        <v>-0.003149522453903084</v>
      </c>
      <c r="M3386" t="n">
        <v>0.1350432141872497</v>
      </c>
      <c r="N3386" t="n">
        <v>0.03325152353998762</v>
      </c>
      <c r="O3386" t="n">
        <v>-0.002928192839856851</v>
      </c>
      <c r="P3386" t="n">
        <v>0.2175167179144094</v>
      </c>
      <c r="Q3386" t="n">
        <v>0.03439911956227398</v>
      </c>
      <c r="R3386" t="n">
        <v>-0.002189616556949174</v>
      </c>
    </row>
    <row r="3387">
      <c r="F3387" t="n">
        <v>0.07442974295894809</v>
      </c>
      <c r="G3387" t="n">
        <v>0.03104921952775842</v>
      </c>
      <c r="H3387" t="n">
        <v>-0.003456427062928437</v>
      </c>
      <c r="J3387" t="n">
        <v>0.0510272271811104</v>
      </c>
      <c r="K3387" t="n">
        <v>0.03374365765200441</v>
      </c>
      <c r="L3387" t="n">
        <v>-0.003149522453903084</v>
      </c>
      <c r="M3387" t="n">
        <v>0.1350213281979732</v>
      </c>
      <c r="N3387" t="n">
        <v>0.03326159670676739</v>
      </c>
      <c r="O3387" t="n">
        <v>-0.002927607318393172</v>
      </c>
      <c r="P3387" t="n">
        <v>0.2174346747476283</v>
      </c>
      <c r="Q3387" t="n">
        <v>0.03440954038007534</v>
      </c>
      <c r="R3387" t="n">
        <v>-0.002189397639077053</v>
      </c>
    </row>
    <row r="3388">
      <c r="F3388" t="n">
        <v>0.07443326618800264</v>
      </c>
      <c r="G3388" t="n">
        <v>0.03105862268327863</v>
      </c>
      <c r="H3388" t="n">
        <v>-0.00345639427450599</v>
      </c>
      <c r="J3388" t="n">
        <v>0.05100055748321744</v>
      </c>
      <c r="K3388" t="n">
        <v>0.03375387680937934</v>
      </c>
      <c r="L3388" t="n">
        <v>-0.003152091712409635</v>
      </c>
      <c r="M3388" t="n">
        <v>0.1349709385171136</v>
      </c>
      <c r="N3388" t="n">
        <v>0.03327166987354715</v>
      </c>
      <c r="O3388" t="n">
        <v>-0.002927575485981499</v>
      </c>
      <c r="P3388" t="n">
        <v>0.2175863692151508</v>
      </c>
      <c r="Q3388" t="n">
        <v>0.03441996119787669</v>
      </c>
      <c r="R3388" t="n">
        <v>-0.002191082308203723</v>
      </c>
    </row>
    <row r="3389">
      <c r="F3389" t="n">
        <v>0.07445842172033172</v>
      </c>
      <c r="G3389" t="n">
        <v>0.03106802583879885</v>
      </c>
      <c r="H3389" t="n">
        <v>-0.003456048704192602</v>
      </c>
      <c r="J3389" t="n">
        <v>0.05102439175135937</v>
      </c>
      <c r="K3389" t="n">
        <v>0.03376409596675426</v>
      </c>
      <c r="L3389" t="n">
        <v>-0.00315146142012561</v>
      </c>
      <c r="M3389" t="n">
        <v>0.1350345461871065</v>
      </c>
      <c r="N3389" t="n">
        <v>0.0332817430403269</v>
      </c>
      <c r="O3389" t="n">
        <v>-0.002927868243530098</v>
      </c>
      <c r="P3389" t="n">
        <v>0.2175978150372354</v>
      </c>
      <c r="Q3389" t="n">
        <v>0.03443038201567805</v>
      </c>
      <c r="R3389" t="n">
        <v>-0.002190863199972903</v>
      </c>
    </row>
    <row r="3390">
      <c r="F3390" t="n">
        <v>0.07446194258217077</v>
      </c>
      <c r="G3390" t="n">
        <v>0.03107742899431907</v>
      </c>
      <c r="H3390" t="n">
        <v>-0.003456048704192602</v>
      </c>
      <c r="J3390" t="n">
        <v>0.0510078193034559</v>
      </c>
      <c r="K3390" t="n">
        <v>0.03377431512412919</v>
      </c>
      <c r="L3390" t="n">
        <v>-0.00315146142012561</v>
      </c>
      <c r="M3390" t="n">
        <v>0.1350696528109572</v>
      </c>
      <c r="N3390" t="n">
        <v>0.03329181620710666</v>
      </c>
      <c r="O3390" t="n">
        <v>-0.002927868243530098</v>
      </c>
      <c r="P3390" t="n">
        <v>0.2175157534938177</v>
      </c>
      <c r="Q3390" t="n">
        <v>0.03444080283347941</v>
      </c>
      <c r="R3390" t="n">
        <v>-0.002191520524665364</v>
      </c>
    </row>
    <row r="3391">
      <c r="F3391" t="n">
        <v>0.07446546190949106</v>
      </c>
      <c r="G3391" t="n">
        <v>0.03108683214983929</v>
      </c>
      <c r="H3391" t="n">
        <v>-0.003456048704192602</v>
      </c>
      <c r="J3391" t="n">
        <v>0.05104175517880689</v>
      </c>
      <c r="K3391" t="n">
        <v>0.03378453428150412</v>
      </c>
      <c r="L3391" t="n">
        <v>-0.00315146142012561</v>
      </c>
      <c r="M3391" t="n">
        <v>0.1350192525570713</v>
      </c>
      <c r="N3391" t="n">
        <v>0.03330188937388642</v>
      </c>
      <c r="O3391" t="n">
        <v>-0.002927575485981499</v>
      </c>
      <c r="P3391" t="n">
        <v>0.217480435884181</v>
      </c>
      <c r="Q3391" t="n">
        <v>0.03445122365128076</v>
      </c>
      <c r="R3391" t="n">
        <v>-0.002191082308203723</v>
      </c>
    </row>
    <row r="3392">
      <c r="F3392" t="n">
        <v>0.07444734375245635</v>
      </c>
      <c r="G3392" t="n">
        <v>0.0310962353053595</v>
      </c>
      <c r="H3392" t="n">
        <v>-0.003455324550800167</v>
      </c>
      <c r="J3392" t="n">
        <v>0.05103528215934031</v>
      </c>
      <c r="K3392" t="n">
        <v>0.03379475343887904</v>
      </c>
      <c r="L3392" t="n">
        <v>-0.003154030895929195</v>
      </c>
      <c r="M3392" t="n">
        <v>0.135082857582595</v>
      </c>
      <c r="N3392" t="n">
        <v>0.03331196254066619</v>
      </c>
      <c r="O3392" t="n">
        <v>-0.002927543644031807</v>
      </c>
      <c r="P3392" t="n">
        <v>0.2176321272297393</v>
      </c>
      <c r="Q3392" t="n">
        <v>0.03446164446908212</v>
      </c>
      <c r="R3392" t="n">
        <v>-0.002193210359437326</v>
      </c>
    </row>
    <row r="3393">
      <c r="F3393" t="n">
        <v>0.07448331429142581</v>
      </c>
      <c r="G3393" t="n">
        <v>0.03110563846087972</v>
      </c>
      <c r="H3393" t="n">
        <v>-0.003456015684823729</v>
      </c>
      <c r="J3393" t="n">
        <v>0.05103891029438172</v>
      </c>
      <c r="K3393" t="n">
        <v>0.03380497259625397</v>
      </c>
      <c r="L3393" t="n">
        <v>-0.003154030895929195</v>
      </c>
      <c r="M3393" t="n">
        <v>0.1350894563370479</v>
      </c>
      <c r="N3393" t="n">
        <v>0.03332203570744594</v>
      </c>
      <c r="O3393" t="n">
        <v>-0.002927543644031807</v>
      </c>
      <c r="P3393" t="n">
        <v>0.2175968012105957</v>
      </c>
      <c r="Q3393" t="n">
        <v>0.03447206528688347</v>
      </c>
      <c r="R3393" t="n">
        <v>-0.002192991060331293</v>
      </c>
    </row>
    <row r="3394">
      <c r="F3394" t="n">
        <v>0.07446519201555757</v>
      </c>
      <c r="G3394" t="n">
        <v>0.03111504161639994</v>
      </c>
      <c r="H3394" t="n">
        <v>-0.003455324550800167</v>
      </c>
      <c r="J3394" t="n">
        <v>0.05102233094185304</v>
      </c>
      <c r="K3394" t="n">
        <v>0.03381519175362889</v>
      </c>
      <c r="L3394" t="n">
        <v>-0.00315340015282432</v>
      </c>
      <c r="M3394" t="n">
        <v>0.1350675487675086</v>
      </c>
      <c r="N3394" t="n">
        <v>0.0333321088742257</v>
      </c>
      <c r="O3394" t="n">
        <v>-0.002928129152760613</v>
      </c>
      <c r="P3394" t="n">
        <v>0.2176549810009605</v>
      </c>
      <c r="Q3394" t="n">
        <v>0.03448248610468483</v>
      </c>
      <c r="R3394" t="n">
        <v>-0.00219277176122526</v>
      </c>
    </row>
    <row r="3395">
      <c r="F3395" t="n">
        <v>0.07445788583345149</v>
      </c>
      <c r="G3395" t="n">
        <v>0.03112444477192015</v>
      </c>
      <c r="H3395" t="n">
        <v>-0.003455324550800167</v>
      </c>
      <c r="J3395" t="n">
        <v>0.05102595635012014</v>
      </c>
      <c r="K3395" t="n">
        <v>0.03382541091100382</v>
      </c>
      <c r="L3395" t="n">
        <v>-0.003154030895929195</v>
      </c>
      <c r="M3395" t="n">
        <v>0.1350741420247437</v>
      </c>
      <c r="N3395" t="n">
        <v>0.03334218204100546</v>
      </c>
      <c r="O3395" t="n">
        <v>-0.002927250889667404</v>
      </c>
      <c r="P3395" t="n">
        <v>0.2175261297246356</v>
      </c>
      <c r="Q3395" t="n">
        <v>0.03449290692248618</v>
      </c>
      <c r="R3395" t="n">
        <v>-0.002193429658543359</v>
      </c>
    </row>
    <row r="3396">
      <c r="F3396" t="n">
        <v>0.07449385494292304</v>
      </c>
      <c r="G3396" t="n">
        <v>0.03113384792744037</v>
      </c>
      <c r="H3396" t="n">
        <v>-0.003456327995690906</v>
      </c>
      <c r="J3396" t="n">
        <v>0.05105989266296394</v>
      </c>
      <c r="K3396" t="n">
        <v>0.03383563006837874</v>
      </c>
      <c r="L3396" t="n">
        <v>-0.003156601016419897</v>
      </c>
      <c r="M3396" t="n">
        <v>0.1350522276420578</v>
      </c>
      <c r="N3396" t="n">
        <v>0.03335225520778522</v>
      </c>
      <c r="O3396" t="n">
        <v>-0.002928097294597488</v>
      </c>
      <c r="P3396" t="n">
        <v>0.2175375426979828</v>
      </c>
      <c r="Q3396" t="n">
        <v>0.03450332774028754</v>
      </c>
      <c r="R3396" t="n">
        <v>-0.002195343914605326</v>
      </c>
    </row>
    <row r="3397">
      <c r="F3397" t="n">
        <v>0.07448654570254459</v>
      </c>
      <c r="G3397" t="n">
        <v>0.03114325108296059</v>
      </c>
      <c r="H3397" t="n">
        <v>-0.003455636868317243</v>
      </c>
      <c r="J3397" t="n">
        <v>0.05105341282567595</v>
      </c>
      <c r="K3397" t="n">
        <v>0.03384584922575367</v>
      </c>
      <c r="L3397" t="n">
        <v>-0.003155969822455407</v>
      </c>
      <c r="M3397" t="n">
        <v>0.1350588154072563</v>
      </c>
      <c r="N3397" t="n">
        <v>0.03336232837456498</v>
      </c>
      <c r="O3397" t="n">
        <v>-0.002927219041059816</v>
      </c>
      <c r="P3397" t="n">
        <v>0.217595711055262</v>
      </c>
      <c r="Q3397" t="n">
        <v>0.03451374855808889</v>
      </c>
      <c r="R3397" t="n">
        <v>-0.002195124424111964</v>
      </c>
    </row>
    <row r="3398">
      <c r="F3398" t="n">
        <v>0.07446841414994446</v>
      </c>
      <c r="G3398" t="n">
        <v>0.03115265423848081</v>
      </c>
      <c r="H3398" t="n">
        <v>-0.003455291304630411</v>
      </c>
      <c r="J3398" t="n">
        <v>0.05103682656925854</v>
      </c>
      <c r="K3398" t="n">
        <v>0.03385606838312859</v>
      </c>
      <c r="L3398" t="n">
        <v>-0.003156601016419897</v>
      </c>
      <c r="M3398" t="n">
        <v>0.1350654007576467</v>
      </c>
      <c r="N3398" t="n">
        <v>0.03337240154134474</v>
      </c>
      <c r="O3398" t="n">
        <v>-0.002928097294597488</v>
      </c>
      <c r="P3398" t="n">
        <v>0.2177006382219628</v>
      </c>
      <c r="Q3398" t="n">
        <v>0.03452416937589025</v>
      </c>
      <c r="R3398" t="n">
        <v>-0.002195343914605326</v>
      </c>
    </row>
    <row r="3399">
      <c r="F3399" t="n">
        <v>0.07449356140114745</v>
      </c>
      <c r="G3399" t="n">
        <v>0.03116205739400103</v>
      </c>
      <c r="H3399" t="n">
        <v>-0.003456327995690906</v>
      </c>
      <c r="J3399" t="n">
        <v>0.05105055302853956</v>
      </c>
      <c r="K3399" t="n">
        <v>0.03386628754050353</v>
      </c>
      <c r="L3399" t="n">
        <v>-0.003155654225473161</v>
      </c>
      <c r="M3399" t="n">
        <v>0.1350434764959129</v>
      </c>
      <c r="N3399" t="n">
        <v>0.03338247470812451</v>
      </c>
      <c r="O3399" t="n">
        <v>-0.002927219041059816</v>
      </c>
      <c r="P3399" t="n">
        <v>0.2176185183618857</v>
      </c>
      <c r="Q3399" t="n">
        <v>0.0345345901936916</v>
      </c>
      <c r="R3399" t="n">
        <v>-0.002196604201708206</v>
      </c>
    </row>
    <row r="3400">
      <c r="F3400" t="n">
        <v>0.07449706696121243</v>
      </c>
      <c r="G3400" t="n">
        <v>0.03117146054952125</v>
      </c>
      <c r="H3400" t="n">
        <v>-0.00345560338616885</v>
      </c>
      <c r="J3400" t="n">
        <v>0.0510440683757574</v>
      </c>
      <c r="K3400" t="n">
        <v>0.03387650669787844</v>
      </c>
      <c r="L3400" t="n">
        <v>-0.003157908468484662</v>
      </c>
      <c r="M3400" t="n">
        <v>0.1351355799310603</v>
      </c>
      <c r="N3400" t="n">
        <v>0.03339254787490426</v>
      </c>
      <c r="O3400" t="n">
        <v>-0.002927479930298145</v>
      </c>
      <c r="P3400" t="n">
        <v>0.2175831527573017</v>
      </c>
      <c r="Q3400" t="n">
        <v>0.03454501101149296</v>
      </c>
      <c r="R3400" t="n">
        <v>-0.002196823884096615</v>
      </c>
    </row>
    <row r="3401">
      <c r="F3401" t="n">
        <v>0.0745005709964061</v>
      </c>
      <c r="G3401" t="n">
        <v>0.03118086370504146</v>
      </c>
      <c r="H3401" t="n">
        <v>-0.003455948946507467</v>
      </c>
      <c r="J3401" t="n">
        <v>0.05104768777666648</v>
      </c>
      <c r="K3401" t="n">
        <v>0.03388672585525337</v>
      </c>
      <c r="L3401" t="n">
        <v>-0.003158224290913753</v>
      </c>
      <c r="M3401" t="n">
        <v>0.1351136508447364</v>
      </c>
      <c r="N3401" t="n">
        <v>0.03340262104168402</v>
      </c>
      <c r="O3401" t="n">
        <v>-0.002927479930298145</v>
      </c>
      <c r="P3401" t="n">
        <v>0.2176880730942392</v>
      </c>
      <c r="Q3401" t="n">
        <v>0.03455543182929431</v>
      </c>
      <c r="R3401" t="n">
        <v>-0.002196604201708206</v>
      </c>
    </row>
    <row r="3402">
      <c r="F3402" t="n">
        <v>0.07450407350769321</v>
      </c>
      <c r="G3402" t="n">
        <v>0.03119026686056168</v>
      </c>
      <c r="H3402" t="n">
        <v>-0.00345560338616885</v>
      </c>
      <c r="J3402" t="n">
        <v>0.0510715184582733</v>
      </c>
      <c r="K3402" t="n">
        <v>0.0338969450126283</v>
      </c>
      <c r="L3402" t="n">
        <v>-0.003158224290913753</v>
      </c>
      <c r="M3402" t="n">
        <v>0.1350632088603926</v>
      </c>
      <c r="N3402" t="n">
        <v>0.03341269420846378</v>
      </c>
      <c r="O3402" t="n">
        <v>-0.002928065426284204</v>
      </c>
      <c r="P3402" t="n">
        <v>0.2176526980090513</v>
      </c>
      <c r="Q3402" t="n">
        <v>0.03456585264709567</v>
      </c>
      <c r="R3402" t="n">
        <v>-0.002197043566485025</v>
      </c>
    </row>
    <row r="3403">
      <c r="F3403" t="n">
        <v>0.07449675266154462</v>
      </c>
      <c r="G3403" t="n">
        <v>0.0311996700160819</v>
      </c>
      <c r="H3403" t="n">
        <v>-0.00345560338616885</v>
      </c>
      <c r="J3403" t="n">
        <v>0.05107513657904873</v>
      </c>
      <c r="K3403" t="n">
        <v>0.03390716417000322</v>
      </c>
      <c r="L3403" t="n">
        <v>-0.003158540113342844</v>
      </c>
      <c r="M3403" t="n">
        <v>0.1350697814952149</v>
      </c>
      <c r="N3403" t="n">
        <v>0.03342276737524354</v>
      </c>
      <c r="O3403" t="n">
        <v>-0.002927479930298145</v>
      </c>
      <c r="P3403" t="n">
        <v>0.2176640828897689</v>
      </c>
      <c r="Q3403" t="n">
        <v>0.03457627346489702</v>
      </c>
      <c r="R3403" t="n">
        <v>-0.002196823884096615</v>
      </c>
    </row>
    <row r="3404">
      <c r="F3404" t="n">
        <v>0.07448942959359568</v>
      </c>
      <c r="G3404" t="n">
        <v>0.03120907317160211</v>
      </c>
      <c r="H3404" t="n">
        <v>-0.003455569672140522</v>
      </c>
      <c r="J3404" t="n">
        <v>0.05107875369754984</v>
      </c>
      <c r="K3404" t="n">
        <v>0.03391738332737815</v>
      </c>
      <c r="L3404" t="n">
        <v>-0.003161111002085254</v>
      </c>
      <c r="M3404" t="n">
        <v>0.1351048622080114</v>
      </c>
      <c r="N3404" t="n">
        <v>0.03343284054202331</v>
      </c>
      <c r="O3404" t="n">
        <v>-0.002927448057904068</v>
      </c>
      <c r="P3404" t="n">
        <v>0.2177689987019842</v>
      </c>
      <c r="Q3404" t="n">
        <v>0.03458669428269838</v>
      </c>
      <c r="R3404" t="n">
        <v>-0.002198527993009516</v>
      </c>
    </row>
    <row r="3405">
      <c r="F3405" t="n">
        <v>0.07450374937359752</v>
      </c>
      <c r="G3405" t="n">
        <v>0.03121847632712233</v>
      </c>
      <c r="H3405" t="n">
        <v>-0.003455224115173307</v>
      </c>
      <c r="J3405" t="n">
        <v>0.05106215536110505</v>
      </c>
      <c r="K3405" t="n">
        <v>0.03392760248475307</v>
      </c>
      <c r="L3405" t="n">
        <v>-0.003160794954194623</v>
      </c>
      <c r="M3405" t="n">
        <v>0.1351684529703785</v>
      </c>
      <c r="N3405" t="n">
        <v>0.03344291370880306</v>
      </c>
      <c r="O3405" t="n">
        <v>-0.002927448057904068</v>
      </c>
      <c r="P3405" t="n">
        <v>0.2176400714872818</v>
      </c>
      <c r="Q3405" t="n">
        <v>0.03459711510049973</v>
      </c>
      <c r="R3405" t="n">
        <v>-0.002198747867796296</v>
      </c>
    </row>
    <row r="3406">
      <c r="F3406" t="n">
        <v>0.0745180683330709</v>
      </c>
      <c r="G3406" t="n">
        <v>0.03122787948264255</v>
      </c>
      <c r="H3406" t="n">
        <v>-0.00345626078607495</v>
      </c>
      <c r="J3406" t="n">
        <v>0.0510657697516447</v>
      </c>
      <c r="K3406" t="n">
        <v>0.033937821642128</v>
      </c>
      <c r="L3406" t="n">
        <v>-0.003161111002085254</v>
      </c>
      <c r="M3406" t="n">
        <v>0.1351179967540914</v>
      </c>
      <c r="N3406" t="n">
        <v>0.03345298687558283</v>
      </c>
      <c r="O3406" t="n">
        <v>-0.002927448057904068</v>
      </c>
      <c r="P3406" t="n">
        <v>0.2177917522221611</v>
      </c>
      <c r="Q3406" t="n">
        <v>0.03460753591830109</v>
      </c>
      <c r="R3406" t="n">
        <v>-0.002198967742583075</v>
      </c>
    </row>
    <row r="3407">
      <c r="F3407" t="n">
        <v>0.07451074000606804</v>
      </c>
      <c r="G3407" t="n">
        <v>0.03123728263816277</v>
      </c>
      <c r="H3407" t="n">
        <v>-0.003455881280578709</v>
      </c>
      <c r="J3407" t="n">
        <v>0.05106938313964819</v>
      </c>
      <c r="K3407" t="n">
        <v>0.03394804079950292</v>
      </c>
      <c r="L3407" t="n">
        <v>-0.003160478906303993</v>
      </c>
      <c r="M3407" t="n">
        <v>0.135153072874656</v>
      </c>
      <c r="N3407" t="n">
        <v>0.03346306004236258</v>
      </c>
      <c r="O3407" t="n">
        <v>-0.002928033547515649</v>
      </c>
      <c r="P3407" t="n">
        <v>0.2178031227542357</v>
      </c>
      <c r="Q3407" t="n">
        <v>0.03461795673610244</v>
      </c>
      <c r="R3407" t="n">
        <v>-0.002198527993009516</v>
      </c>
    </row>
    <row r="3408">
      <c r="F3408" t="n">
        <v>0.07452505662740376</v>
      </c>
      <c r="G3408" t="n">
        <v>0.03124668579368298</v>
      </c>
      <c r="H3408" t="n">
        <v>-0.003455535727006009</v>
      </c>
      <c r="J3408" t="n">
        <v>0.05110332045611198</v>
      </c>
      <c r="K3408" t="n">
        <v>0.03395825995687785</v>
      </c>
      <c r="L3408" t="n">
        <v>-0.003163049918542839</v>
      </c>
      <c r="M3408" t="n">
        <v>0.1351311216788634</v>
      </c>
      <c r="N3408" t="n">
        <v>0.03347313320914234</v>
      </c>
      <c r="O3408" t="n">
        <v>-0.002927708916369231</v>
      </c>
      <c r="P3408" t="n">
        <v>0.2178144891393247</v>
      </c>
      <c r="Q3408" t="n">
        <v>0.0346283775539038</v>
      </c>
      <c r="R3408" t="n">
        <v>-0.002200456773064531</v>
      </c>
    </row>
    <row r="3409">
      <c r="F3409" t="n">
        <v>0.07451772456667341</v>
      </c>
      <c r="G3409" t="n">
        <v>0.0312560889492032</v>
      </c>
      <c r="H3409" t="n">
        <v>-0.003455535727006009</v>
      </c>
      <c r="J3409" t="n">
        <v>0.05109682425054597</v>
      </c>
      <c r="K3409" t="n">
        <v>0.03396847911425278</v>
      </c>
      <c r="L3409" t="n">
        <v>-0.003163366191907357</v>
      </c>
      <c r="M3409" t="n">
        <v>0.1351376805358925</v>
      </c>
      <c r="N3409" t="n">
        <v>0.03348320637592211</v>
      </c>
      <c r="O3409" t="n">
        <v>-0.002928001657986706</v>
      </c>
      <c r="P3409" t="n">
        <v>0.2177790781507037</v>
      </c>
      <c r="Q3409" t="n">
        <v>0.03463879837170516</v>
      </c>
      <c r="R3409" t="n">
        <v>-0.002201116976116755</v>
      </c>
    </row>
    <row r="3410">
      <c r="F3410" t="n">
        <v>0.07454286313380817</v>
      </c>
      <c r="G3410" t="n">
        <v>0.03126549210472342</v>
      </c>
      <c r="H3410" t="n">
        <v>-0.003455535727006009</v>
      </c>
      <c r="J3410" t="n">
        <v>0.05111054438479636</v>
      </c>
      <c r="K3410" t="n">
        <v>0.0339786982716277</v>
      </c>
      <c r="L3410" t="n">
        <v>-0.003163049918542839</v>
      </c>
      <c r="M3410" t="n">
        <v>0.135115722567056</v>
      </c>
      <c r="N3410" t="n">
        <v>0.03349327954270186</v>
      </c>
      <c r="O3410" t="n">
        <v>-0.00292712343313428</v>
      </c>
      <c r="P3410" t="n">
        <v>0.217696886385391</v>
      </c>
      <c r="Q3410" t="n">
        <v>0.03464921918950651</v>
      </c>
      <c r="R3410" t="n">
        <v>-0.002200456773064531</v>
      </c>
    </row>
    <row r="3411">
      <c r="F3411" t="n">
        <v>0.0745355276926648</v>
      </c>
      <c r="G3411" t="n">
        <v>0.03127489526024364</v>
      </c>
      <c r="H3411" t="n">
        <v>-0.003455535727006009</v>
      </c>
      <c r="J3411" t="n">
        <v>0.05108382666321824</v>
      </c>
      <c r="K3411" t="n">
        <v>0.03398891742900263</v>
      </c>
      <c r="L3411" t="n">
        <v>-0.003164988484088935</v>
      </c>
      <c r="M3411" t="n">
        <v>0.1351222759654001</v>
      </c>
      <c r="N3411" t="n">
        <v>0.03350335270948163</v>
      </c>
      <c r="O3411" t="n">
        <v>-0.00292712343313428</v>
      </c>
      <c r="P3411" t="n">
        <v>0.2178017879491096</v>
      </c>
      <c r="Q3411" t="n">
        <v>0.03465964000730787</v>
      </c>
      <c r="R3411" t="n">
        <v>-0.002200456773064531</v>
      </c>
    </row>
    <row r="3412">
      <c r="F3412" t="n">
        <v>0.07453901501794725</v>
      </c>
      <c r="G3412" t="n">
        <v>0.03128429841576386</v>
      </c>
      <c r="H3412" t="n">
        <v>-0.003455501551539064</v>
      </c>
      <c r="J3412" t="n">
        <v>0.05108743503622927</v>
      </c>
      <c r="K3412" t="n">
        <v>0.03399913658637756</v>
      </c>
      <c r="L3412" t="n">
        <v>-0.003164988484088935</v>
      </c>
      <c r="M3412" t="n">
        <v>0.1351288269639245</v>
      </c>
      <c r="N3412" t="n">
        <v>0.03351342587626138</v>
      </c>
      <c r="O3412" t="n">
        <v>-0.002927384280536153</v>
      </c>
      <c r="P3412" t="n">
        <v>0.2177663600131747</v>
      </c>
      <c r="Q3412" t="n">
        <v>0.03467006082510923</v>
      </c>
      <c r="R3412" t="n">
        <v>-0.002202610758984508</v>
      </c>
    </row>
    <row r="3413">
      <c r="F3413" t="n">
        <v>0.0745533261567134</v>
      </c>
      <c r="G3413" t="n">
        <v>0.03129370157128407</v>
      </c>
      <c r="H3413" t="n">
        <v>-0.003455847101694218</v>
      </c>
      <c r="J3413" t="n">
        <v>0.05109104240577951</v>
      </c>
      <c r="K3413" t="n">
        <v>0.03400935574375248</v>
      </c>
      <c r="L3413" t="n">
        <v>-0.003164671985240526</v>
      </c>
      <c r="M3413" t="n">
        <v>0.1352209247312685</v>
      </c>
      <c r="N3413" t="n">
        <v>0.03352349904304114</v>
      </c>
      <c r="O3413" t="n">
        <v>-0.002927091542108099</v>
      </c>
      <c r="P3413" t="n">
        <v>0.2177777034511627</v>
      </c>
      <c r="Q3413" t="n">
        <v>0.03468048164291058</v>
      </c>
      <c r="R3413" t="n">
        <v>-0.002202610758984508</v>
      </c>
    </row>
    <row r="3414">
      <c r="F3414" t="n">
        <v>0.07452433377924754</v>
      </c>
      <c r="G3414" t="n">
        <v>0.03130310472680429</v>
      </c>
      <c r="H3414" t="n">
        <v>-0.00345515600138391</v>
      </c>
      <c r="J3414" t="n">
        <v>0.05109464877171487</v>
      </c>
      <c r="K3414" t="n">
        <v>0.03401957490112741</v>
      </c>
      <c r="L3414" t="n">
        <v>-0.003165304982937344</v>
      </c>
      <c r="M3414" t="n">
        <v>0.1351704388096087</v>
      </c>
      <c r="N3414" t="n">
        <v>0.0335335722098209</v>
      </c>
      <c r="O3414" t="n">
        <v>-0.00292796975739226</v>
      </c>
      <c r="P3414" t="n">
        <v>0.2178358216698722</v>
      </c>
      <c r="Q3414" t="n">
        <v>0.03469090246071194</v>
      </c>
      <c r="R3414" t="n">
        <v>-0.002202831020060406</v>
      </c>
    </row>
    <row r="3415">
      <c r="F3415" t="n">
        <v>0.07453864189447031</v>
      </c>
      <c r="G3415" t="n">
        <v>0.03131250788232451</v>
      </c>
      <c r="H3415" t="n">
        <v>-0.003456192651849372</v>
      </c>
      <c r="J3415" t="n">
        <v>0.05110836497037827</v>
      </c>
      <c r="K3415" t="n">
        <v>0.03402979405850233</v>
      </c>
      <c r="L3415" t="n">
        <v>-0.003165304982937344</v>
      </c>
      <c r="M3415" t="n">
        <v>0.1351484655711133</v>
      </c>
      <c r="N3415" t="n">
        <v>0.03354364537660066</v>
      </c>
      <c r="O3415" t="n">
        <v>-0.002927677018964207</v>
      </c>
      <c r="P3415" t="n">
        <v>0.2178471579980365</v>
      </c>
      <c r="Q3415" t="n">
        <v>0.03470132327851329</v>
      </c>
      <c r="R3415" t="n">
        <v>-0.002202831020060406</v>
      </c>
    </row>
    <row r="3416">
      <c r="F3416" t="n">
        <v>0.07455294919578095</v>
      </c>
      <c r="G3416" t="n">
        <v>0.03132191103784472</v>
      </c>
      <c r="H3416" t="n">
        <v>-0.00345546714651344</v>
      </c>
      <c r="J3416" t="n">
        <v>0.05113219208303121</v>
      </c>
      <c r="K3416" t="n">
        <v>0.03404001321587726</v>
      </c>
      <c r="L3416" t="n">
        <v>-0.003167876848267946</v>
      </c>
      <c r="M3416" t="n">
        <v>0.1352120436859593</v>
      </c>
      <c r="N3416" t="n">
        <v>0.03355371854338043</v>
      </c>
      <c r="O3416" t="n">
        <v>-0.002927645110189702</v>
      </c>
      <c r="P3416" t="n">
        <v>0.217858490209768</v>
      </c>
      <c r="Q3416" t="n">
        <v>0.03471174409631465</v>
      </c>
      <c r="R3416" t="n">
        <v>-0.002204770033492819</v>
      </c>
    </row>
    <row r="3417">
      <c r="F3417" t="n">
        <v>0.07453477552533465</v>
      </c>
      <c r="G3417" t="n">
        <v>0.03133131419336494</v>
      </c>
      <c r="H3417" t="n">
        <v>-0.00345546714651344</v>
      </c>
      <c r="J3417" t="n">
        <v>0.05111557340363093</v>
      </c>
      <c r="K3417" t="n">
        <v>0.03405023237325218</v>
      </c>
      <c r="L3417" t="n">
        <v>-0.003167876848267946</v>
      </c>
      <c r="M3417" t="n">
        <v>0.1352471030156198</v>
      </c>
      <c r="N3417" t="n">
        <v>0.03356379171016018</v>
      </c>
      <c r="O3417" t="n">
        <v>-0.002927352374952207</v>
      </c>
      <c r="P3417" t="n">
        <v>0.2178698183088338</v>
      </c>
      <c r="Q3417" t="n">
        <v>0.034722164914116</v>
      </c>
      <c r="R3417" t="n">
        <v>-0.002204329123577112</v>
      </c>
    </row>
    <row r="3418">
      <c r="F3418" t="n">
        <v>0.07453825308973969</v>
      </c>
      <c r="G3418" t="n">
        <v>0.03134071734888516</v>
      </c>
      <c r="H3418" t="n">
        <v>-0.003456158239942742</v>
      </c>
      <c r="J3418" t="n">
        <v>0.05110906419622535</v>
      </c>
      <c r="K3418" t="n">
        <v>0.03406045153062711</v>
      </c>
      <c r="L3418" t="n">
        <v>-0.00316692667524807</v>
      </c>
      <c r="M3418" t="n">
        <v>0.1352251219383017</v>
      </c>
      <c r="N3418" t="n">
        <v>0.03357386487693994</v>
      </c>
      <c r="O3418" t="n">
        <v>-0.002927059639714711</v>
      </c>
      <c r="P3418" t="n">
        <v>0.2177875754272289</v>
      </c>
      <c r="Q3418" t="n">
        <v>0.03473258573191736</v>
      </c>
      <c r="R3418" t="n">
        <v>-0.002204990488450672</v>
      </c>
    </row>
    <row r="3419">
      <c r="F3419" t="n">
        <v>0.07454172914694029</v>
      </c>
      <c r="G3419" t="n">
        <v>0.03135012050440538</v>
      </c>
      <c r="H3419" t="n">
        <v>-0.003456158239942742</v>
      </c>
      <c r="J3419" t="n">
        <v>0.05112277781955669</v>
      </c>
      <c r="K3419" t="n">
        <v>0.03407067068800203</v>
      </c>
      <c r="L3419" t="n">
        <v>-0.003167560123927988</v>
      </c>
      <c r="M3419" t="n">
        <v>0.1352601777882751</v>
      </c>
      <c r="N3419" t="n">
        <v>0.0335839380437197</v>
      </c>
      <c r="O3419" t="n">
        <v>-0.002927937845427197</v>
      </c>
      <c r="P3419" t="n">
        <v>0.2177988930485149</v>
      </c>
      <c r="Q3419" t="n">
        <v>0.03474300654971871</v>
      </c>
      <c r="R3419" t="n">
        <v>-0.002206272606105397</v>
      </c>
    </row>
    <row r="3420">
      <c r="F3420" t="n">
        <v>0.07454520369790101</v>
      </c>
      <c r="G3420" t="n">
        <v>0.03135952365992559</v>
      </c>
      <c r="H3420" t="n">
        <v>-0.003455432512702887</v>
      </c>
      <c r="J3420" t="n">
        <v>0.05112637852063667</v>
      </c>
      <c r="K3420" t="n">
        <v>0.03408088984537696</v>
      </c>
      <c r="L3420" t="n">
        <v>-0.003169181418390977</v>
      </c>
      <c r="M3420" t="n">
        <v>0.1352667115859105</v>
      </c>
      <c r="N3420" t="n">
        <v>0.03359401121049946</v>
      </c>
      <c r="O3420" t="n">
        <v>-0.002927320457694864</v>
      </c>
      <c r="P3420" t="n">
        <v>0.217903777967711</v>
      </c>
      <c r="Q3420" t="n">
        <v>0.03475342736752007</v>
      </c>
      <c r="R3420" t="n">
        <v>-0.002206272606105397</v>
      </c>
    </row>
    <row r="3421">
      <c r="F3421" t="n">
        <v>0.07454867674358642</v>
      </c>
      <c r="G3421" t="n">
        <v>0.03136892681544581</v>
      </c>
      <c r="H3421" t="n">
        <v>-0.003455432512702887</v>
      </c>
      <c r="J3421" t="n">
        <v>0.0511299782169226</v>
      </c>
      <c r="K3421" t="n">
        <v>0.03409110900275188</v>
      </c>
      <c r="L3421" t="n">
        <v>-0.003169815318064622</v>
      </c>
      <c r="M3421" t="n">
        <v>0.1351876781325634</v>
      </c>
      <c r="N3421" t="n">
        <v>0.03360408437727922</v>
      </c>
      <c r="O3421" t="n">
        <v>-0.002927027725649094</v>
      </c>
      <c r="P3421" t="n">
        <v>0.2179618764840698</v>
      </c>
      <c r="Q3421" t="n">
        <v>0.03476384818532142</v>
      </c>
      <c r="R3421" t="n">
        <v>-0.002206934554082026</v>
      </c>
    </row>
    <row r="3422">
      <c r="F3422" t="n">
        <v>0.07457380519876487</v>
      </c>
      <c r="G3422" t="n">
        <v>0.03137832997096603</v>
      </c>
      <c r="H3422" t="n">
        <v>-0.003455778055954157</v>
      </c>
      <c r="J3422" t="n">
        <v>0.05114369026595117</v>
      </c>
      <c r="K3422" t="n">
        <v>0.03410132816012681</v>
      </c>
      <c r="L3422" t="n">
        <v>-0.0031694983682278</v>
      </c>
      <c r="M3422" t="n">
        <v>0.1352797720090649</v>
      </c>
      <c r="N3422" t="n">
        <v>0.03361415754405898</v>
      </c>
      <c r="O3422" t="n">
        <v>-0.002927905921786403</v>
      </c>
      <c r="P3422" t="n">
        <v>0.2179263972460348</v>
      </c>
      <c r="Q3422" t="n">
        <v>0.03477426900312278</v>
      </c>
      <c r="R3422" t="n">
        <v>-0.002206934554082026</v>
      </c>
    </row>
    <row r="3423">
      <c r="F3423" t="n">
        <v>0.07456644712692993</v>
      </c>
      <c r="G3423" t="n">
        <v>0.03138773312648625</v>
      </c>
      <c r="H3423" t="n">
        <v>-0.003455086969451617</v>
      </c>
      <c r="J3423" t="n">
        <v>0.05115740202941466</v>
      </c>
      <c r="K3423" t="n">
        <v>0.03411154731750174</v>
      </c>
      <c r="L3423" t="n">
        <v>-0.003169181418390977</v>
      </c>
      <c r="M3423" t="n">
        <v>0.1352862986366914</v>
      </c>
      <c r="N3423" t="n">
        <v>0.03362423071083874</v>
      </c>
      <c r="O3423" t="n">
        <v>-0.002927027725649094</v>
      </c>
      <c r="P3423" t="n">
        <v>0.2179844898393858</v>
      </c>
      <c r="Q3423" t="n">
        <v>0.03478468982092413</v>
      </c>
      <c r="R3423" t="n">
        <v>-0.002206272606105397</v>
      </c>
    </row>
    <row r="3424">
      <c r="F3424" t="n">
        <v>0.07456991600946494</v>
      </c>
      <c r="G3424" t="n">
        <v>0.03139713628200647</v>
      </c>
      <c r="H3424" t="n">
        <v>-0.003455397650881158</v>
      </c>
      <c r="J3424" t="n">
        <v>0.05115088535260232</v>
      </c>
      <c r="K3424" t="n">
        <v>0.03412176647487666</v>
      </c>
      <c r="L3424" t="n">
        <v>-0.003172070541897098</v>
      </c>
      <c r="M3424" t="n">
        <v>0.1352928228764224</v>
      </c>
      <c r="N3424" t="n">
        <v>0.0336343038776185</v>
      </c>
      <c r="O3424" t="n">
        <v>-0.00292787398616476</v>
      </c>
      <c r="P3424" t="n">
        <v>0.2179490001641108</v>
      </c>
      <c r="Q3424" t="n">
        <v>0.03479511063872549</v>
      </c>
      <c r="R3424" t="n">
        <v>-0.002208662589877967</v>
      </c>
    </row>
    <row r="3425">
      <c r="F3425" t="n">
        <v>0.07457338339043272</v>
      </c>
      <c r="G3425" t="n">
        <v>0.03140653943752668</v>
      </c>
      <c r="H3425" t="n">
        <v>-0.003456088730411334</v>
      </c>
      <c r="J3425" t="n">
        <v>0.05116459582443342</v>
      </c>
      <c r="K3425" t="n">
        <v>0.03413198563225159</v>
      </c>
      <c r="L3425" t="n">
        <v>-0.003172070541897098</v>
      </c>
      <c r="M3425" t="n">
        <v>0.1352708204996845</v>
      </c>
      <c r="N3425" t="n">
        <v>0.03364437704439826</v>
      </c>
      <c r="O3425" t="n">
        <v>-0.002926995799606222</v>
      </c>
      <c r="P3425" t="n">
        <v>0.2180070868478889</v>
      </c>
      <c r="Q3425" t="n">
        <v>0.03480553145652684</v>
      </c>
      <c r="R3425" t="n">
        <v>-0.002208662589877967</v>
      </c>
    </row>
    <row r="3426">
      <c r="F3426" t="n">
        <v>0.07456601942664309</v>
      </c>
      <c r="G3426" t="n">
        <v>0.0314159425930469</v>
      </c>
      <c r="H3426" t="n">
        <v>-0.003455397650881158</v>
      </c>
      <c r="J3426" t="n">
        <v>0.05114796162104704</v>
      </c>
      <c r="K3426" t="n">
        <v>0.03414220478962651</v>
      </c>
      <c r="L3426" t="n">
        <v>-0.003171436191223786</v>
      </c>
      <c r="M3426" t="n">
        <v>0.1352773393149689</v>
      </c>
      <c r="N3426" t="n">
        <v>0.03365445021117802</v>
      </c>
      <c r="O3426" t="n">
        <v>-0.002926995799606222</v>
      </c>
      <c r="P3426" t="n">
        <v>0.217878001793223</v>
      </c>
      <c r="Q3426" t="n">
        <v>0.0348159522743282</v>
      </c>
      <c r="R3426" t="n">
        <v>-0.002208220901528826</v>
      </c>
    </row>
    <row r="3427">
      <c r="F3427" t="n">
        <v>0.07458031365152507</v>
      </c>
      <c r="G3427" t="n">
        <v>0.03142534574856712</v>
      </c>
      <c r="H3427" t="n">
        <v>-0.003455397650881158</v>
      </c>
      <c r="J3427" t="n">
        <v>0.05114144012980351</v>
      </c>
      <c r="K3427" t="n">
        <v>0.03415242394700144</v>
      </c>
      <c r="L3427" t="n">
        <v>-0.003172070541897098</v>
      </c>
      <c r="M3427" t="n">
        <v>0.1353123812787785</v>
      </c>
      <c r="N3427" t="n">
        <v>0.03366452337795778</v>
      </c>
      <c r="O3427" t="n">
        <v>-0.002926995799606222</v>
      </c>
      <c r="P3427" t="n">
        <v>0.2178892867156234</v>
      </c>
      <c r="Q3427" t="n">
        <v>0.03482637309212955</v>
      </c>
      <c r="R3427" t="n">
        <v>-0.002208662589877967</v>
      </c>
    </row>
    <row r="3428">
      <c r="F3428" t="n">
        <v>0.07458377653357892</v>
      </c>
      <c r="G3428" t="n">
        <v>0.03143474890408734</v>
      </c>
      <c r="H3428" t="n">
        <v>-0.003455017025565821</v>
      </c>
      <c r="J3428" t="n">
        <v>0.05116526345853857</v>
      </c>
      <c r="K3428" t="n">
        <v>0.03416264310437636</v>
      </c>
      <c r="L3428" t="n">
        <v>-0.003174325771975266</v>
      </c>
      <c r="M3428" t="n">
        <v>0.1352903697931031</v>
      </c>
      <c r="N3428" t="n">
        <v>0.03367459654473754</v>
      </c>
      <c r="O3428" t="n">
        <v>-0.002926963861281074</v>
      </c>
      <c r="P3428" t="n">
        <v>0.2179473623038426</v>
      </c>
      <c r="Q3428" t="n">
        <v>0.03483679390993091</v>
      </c>
      <c r="R3428" t="n">
        <v>-0.002210837084384373</v>
      </c>
    </row>
    <row r="3429">
      <c r="F3429" t="n">
        <v>0.07457640703490462</v>
      </c>
      <c r="G3429" t="n">
        <v>0.03144415205960755</v>
      </c>
      <c r="H3429" t="n">
        <v>-0.003455708098078186</v>
      </c>
      <c r="J3429" t="n">
        <v>0.05114862372216972</v>
      </c>
      <c r="K3429" t="n">
        <v>0.03417286226175129</v>
      </c>
      <c r="L3429" t="n">
        <v>-0.003174325771975266</v>
      </c>
      <c r="M3429" t="n">
        <v>0.1352968814580598</v>
      </c>
      <c r="N3429" t="n">
        <v>0.0336846697115173</v>
      </c>
      <c r="O3429" t="n">
        <v>-0.002927549312598462</v>
      </c>
      <c r="P3429" t="n">
        <v>0.217958640216978</v>
      </c>
      <c r="Q3429" t="n">
        <v>0.03484721472773226</v>
      </c>
      <c r="R3429" t="n">
        <v>-0.002210616044883834</v>
      </c>
    </row>
    <row r="3430">
      <c r="F3430" t="n">
        <v>0.07459069780552531</v>
      </c>
      <c r="G3430" t="n">
        <v>0.03145355521512777</v>
      </c>
      <c r="H3430" t="n">
        <v>-0.003455362561822004</v>
      </c>
      <c r="J3430" t="n">
        <v>0.05117244647535758</v>
      </c>
      <c r="K3430" t="n">
        <v>0.03418308141912622</v>
      </c>
      <c r="L3430" t="n">
        <v>-0.00317464317281238</v>
      </c>
      <c r="M3430" t="n">
        <v>0.1352463357690301</v>
      </c>
      <c r="N3430" t="n">
        <v>0.03369474287829706</v>
      </c>
      <c r="O3430" t="n">
        <v>-0.002927549312598462</v>
      </c>
      <c r="P3430" t="n">
        <v>0.2179699140668288</v>
      </c>
      <c r="Q3430" t="n">
        <v>0.03485763554553362</v>
      </c>
      <c r="R3430" t="n">
        <v>-0.002210173965882758</v>
      </c>
    </row>
    <row r="3431">
      <c r="F3431" t="n">
        <v>0.07460498777219457</v>
      </c>
      <c r="G3431" t="n">
        <v>0.03146295837064799</v>
      </c>
      <c r="H3431" t="n">
        <v>-0.003455017025565821</v>
      </c>
      <c r="J3431" t="n">
        <v>0.05115580329021394</v>
      </c>
      <c r="K3431" t="n">
        <v>0.03419330057650114</v>
      </c>
      <c r="L3431" t="n">
        <v>-0.003174008371138153</v>
      </c>
      <c r="M3431" t="n">
        <v>0.1353384257819714</v>
      </c>
      <c r="N3431" t="n">
        <v>0.03370481604507682</v>
      </c>
      <c r="O3431" t="n">
        <v>-0.002927549312598462</v>
      </c>
      <c r="P3431" t="n">
        <v>0.2180747800939331</v>
      </c>
      <c r="Q3431" t="n">
        <v>0.03486805636333497</v>
      </c>
      <c r="R3431" t="n">
        <v>-0.002210395005383296</v>
      </c>
    </row>
    <row r="3432">
      <c r="F3432" t="n">
        <v>0.07460844501489136</v>
      </c>
      <c r="G3432" t="n">
        <v>0.0314723615261682</v>
      </c>
      <c r="H3432" t="n">
        <v>-0.003455672779023808</v>
      </c>
      <c r="J3432" t="n">
        <v>0.05117962546643312</v>
      </c>
      <c r="K3432" t="n">
        <v>0.03420351973387607</v>
      </c>
      <c r="L3432" t="n">
        <v>-0.003176263358513127</v>
      </c>
      <c r="M3432" t="n">
        <v>0.1353164021691318</v>
      </c>
      <c r="N3432" t="n">
        <v>0.03371488921185659</v>
      </c>
      <c r="O3432" t="n">
        <v>-0.002926931910368625</v>
      </c>
      <c r="P3432" t="n">
        <v>0.2179456503467847</v>
      </c>
      <c r="Q3432" t="n">
        <v>0.03487847718113633</v>
      </c>
      <c r="R3432" t="n">
        <v>-0.002212131755202552</v>
      </c>
    </row>
    <row r="3433">
      <c r="F3433" t="n">
        <v>0.07460106849751123</v>
      </c>
      <c r="G3433" t="n">
        <v>0.03148176468168842</v>
      </c>
      <c r="H3433" t="n">
        <v>-0.003456018311748438</v>
      </c>
      <c r="J3433" t="n">
        <v>0.051193330761546</v>
      </c>
      <c r="K3433" t="n">
        <v>0.03421373889125099</v>
      </c>
      <c r="L3433" t="n">
        <v>-0.003176263358513127</v>
      </c>
      <c r="M3433" t="n">
        <v>0.1352943748775806</v>
      </c>
      <c r="N3433" t="n">
        <v>0.03372496237863634</v>
      </c>
      <c r="O3433" t="n">
        <v>-0.002927224632831908</v>
      </c>
      <c r="P3433" t="n">
        <v>0.2180505116454694</v>
      </c>
      <c r="Q3433" t="n">
        <v>0.03488889799893768</v>
      </c>
      <c r="R3433" t="n">
        <v>-0.002212574225800653</v>
      </c>
    </row>
    <row r="3434">
      <c r="F3434" t="n">
        <v>0.07462618763071981</v>
      </c>
      <c r="G3434" t="n">
        <v>0.03149116783720864</v>
      </c>
      <c r="H3434" t="n">
        <v>-0.003455327246299178</v>
      </c>
      <c r="J3434" t="n">
        <v>0.05119691809880836</v>
      </c>
      <c r="K3434" t="n">
        <v>0.03422395804862591</v>
      </c>
      <c r="L3434" t="n">
        <v>-0.003176580984848978</v>
      </c>
      <c r="M3434" t="n">
        <v>0.1352723439090843</v>
      </c>
      <c r="N3434" t="n">
        <v>0.0337350355454161</v>
      </c>
      <c r="O3434" t="n">
        <v>-0.002926931910368625</v>
      </c>
      <c r="P3434" t="n">
        <v>0.2180617704056139</v>
      </c>
      <c r="Q3434" t="n">
        <v>0.03489931881673904</v>
      </c>
      <c r="R3434" t="n">
        <v>-0.002212352990501603</v>
      </c>
    </row>
    <row r="3435">
      <c r="F3435" t="n">
        <v>0.0745971418694233</v>
      </c>
      <c r="G3435" t="n">
        <v>0.03150057099272886</v>
      </c>
      <c r="H3435" t="n">
        <v>-0.003454981713574548</v>
      </c>
      <c r="J3435" t="n">
        <v>0.05120050442891762</v>
      </c>
      <c r="K3435" t="n">
        <v>0.03423417720600084</v>
      </c>
      <c r="L3435" t="n">
        <v>-0.003176898611184829</v>
      </c>
      <c r="M3435" t="n">
        <v>0.1353644322137053</v>
      </c>
      <c r="N3435" t="n">
        <v>0.03374510871219586</v>
      </c>
      <c r="O3435" t="n">
        <v>-0.002927517355295191</v>
      </c>
      <c r="P3435" t="n">
        <v>0.2180730251209039</v>
      </c>
      <c r="Q3435" t="n">
        <v>0.03490973963454039</v>
      </c>
      <c r="R3435" t="n">
        <v>-0.002212352990501603</v>
      </c>
    </row>
    <row r="3436">
      <c r="F3436" t="n">
        <v>0.07462225905533139</v>
      </c>
      <c r="G3436" t="n">
        <v>0.03150997414824908</v>
      </c>
      <c r="H3436" t="n">
        <v>-0.00345563723425694</v>
      </c>
      <c r="J3436" t="n">
        <v>0.05117373459582533</v>
      </c>
      <c r="K3436" t="n">
        <v>0.03424439636337577</v>
      </c>
      <c r="L3436" t="n">
        <v>-0.003178836157068084</v>
      </c>
      <c r="M3436" t="n">
        <v>0.1352853337213435</v>
      </c>
      <c r="N3436" t="n">
        <v>0.03375518187897562</v>
      </c>
      <c r="O3436" t="n">
        <v>-0.002926899946563852</v>
      </c>
      <c r="P3436" t="n">
        <v>0.2180842757951065</v>
      </c>
      <c r="Q3436" t="n">
        <v>0.03492016045234175</v>
      </c>
      <c r="R3436" t="n">
        <v>-0.002214315657089279</v>
      </c>
    </row>
    <row r="3437">
      <c r="F3437" t="n">
        <v>0.07460404154418473</v>
      </c>
      <c r="G3437" t="n">
        <v>0.03151937730376929</v>
      </c>
      <c r="H3437" t="n">
        <v>-0.003455291705086431</v>
      </c>
      <c r="J3437" t="n">
        <v>0.05120767406706032</v>
      </c>
      <c r="K3437" t="n">
        <v>0.03425461552075069</v>
      </c>
      <c r="L3437" t="n">
        <v>-0.003178836157068084</v>
      </c>
      <c r="M3437" t="n">
        <v>0.1353774211738487</v>
      </c>
      <c r="N3437" t="n">
        <v>0.03376525504575538</v>
      </c>
      <c r="O3437" t="n">
        <v>-0.002927192665830435</v>
      </c>
      <c r="P3437" t="n">
        <v>0.2180019126884769</v>
      </c>
      <c r="Q3437" t="n">
        <v>0.0349305812701431</v>
      </c>
      <c r="R3437" t="n">
        <v>-0.002214315657089279</v>
      </c>
    </row>
    <row r="3438">
      <c r="F3438" t="n">
        <v>0.07462915713084957</v>
      </c>
      <c r="G3438" t="n">
        <v>0.03152878045928951</v>
      </c>
      <c r="H3438" t="n">
        <v>-0.003455982763427448</v>
      </c>
      <c r="J3438" t="n">
        <v>0.05118090006903417</v>
      </c>
      <c r="K3438" t="n">
        <v>0.03426483467812562</v>
      </c>
      <c r="L3438" t="n">
        <v>-0.003178836157068084</v>
      </c>
      <c r="M3438" t="n">
        <v>0.1353553794090049</v>
      </c>
      <c r="N3438" t="n">
        <v>0.03377532821253514</v>
      </c>
      <c r="O3438" t="n">
        <v>-0.002926899946563852</v>
      </c>
      <c r="P3438" t="n">
        <v>0.2181535710312226</v>
      </c>
      <c r="Q3438" t="n">
        <v>0.03494100208794446</v>
      </c>
      <c r="R3438" t="n">
        <v>-0.002214537088654987</v>
      </c>
    </row>
    <row r="3439">
      <c r="F3439" t="n">
        <v>0.07461093526343444</v>
      </c>
      <c r="G3439" t="n">
        <v>0.03153818361480973</v>
      </c>
      <c r="H3439" t="n">
        <v>-0.00345563723425694</v>
      </c>
      <c r="J3439" t="n">
        <v>0.05119460075458998</v>
      </c>
      <c r="K3439" t="n">
        <v>0.03427505383550054</v>
      </c>
      <c r="L3439" t="n">
        <v>-0.00317851830523756</v>
      </c>
      <c r="M3439" t="n">
        <v>0.135304800641223</v>
      </c>
      <c r="N3439" t="n">
        <v>0.03378540137931491</v>
      </c>
      <c r="O3439" t="n">
        <v>-0.002927192665830435</v>
      </c>
      <c r="P3439" t="n">
        <v>0.2181180036088629</v>
      </c>
      <c r="Q3439" t="n">
        <v>0.03495142290574581</v>
      </c>
      <c r="R3439" t="n">
        <v>-0.002214758520220696</v>
      </c>
    </row>
    <row r="3440">
      <c r="F3440" t="n">
        <v>0.0746252145728388</v>
      </c>
      <c r="G3440" t="n">
        <v>0.03154758677032995</v>
      </c>
      <c r="H3440" t="n">
        <v>-0.003455601464551412</v>
      </c>
      <c r="J3440" t="n">
        <v>0.05118806151237336</v>
      </c>
      <c r="K3440" t="n">
        <v>0.03428527299287547</v>
      </c>
      <c r="L3440" t="n">
        <v>-0.003181409342501222</v>
      </c>
      <c r="M3440" t="n">
        <v>0.1353112848724605</v>
      </c>
      <c r="N3440" t="n">
        <v>0.03379547454609466</v>
      </c>
      <c r="O3440" t="n">
        <v>-0.002927453401698858</v>
      </c>
      <c r="P3440" t="n">
        <v>0.2180356216704062</v>
      </c>
      <c r="Q3440" t="n">
        <v>0.03496184372354717</v>
      </c>
      <c r="R3440" t="n">
        <v>-0.002216726217769522</v>
      </c>
    </row>
    <row r="3441">
      <c r="F3441" t="n">
        <v>0.07461782303488888</v>
      </c>
      <c r="G3441" t="n">
        <v>0.03155698992585016</v>
      </c>
      <c r="H3441" t="n">
        <v>-0.003455255938957516</v>
      </c>
      <c r="J3441" t="n">
        <v>0.0512118810746363</v>
      </c>
      <c r="K3441" t="n">
        <v>0.03429549215025039</v>
      </c>
      <c r="L3441" t="n">
        <v>-0.003181091265182436</v>
      </c>
      <c r="M3441" t="n">
        <v>0.1353177667344257</v>
      </c>
      <c r="N3441" t="n">
        <v>0.03380554771287442</v>
      </c>
      <c r="O3441" t="n">
        <v>-0.002926867969561732</v>
      </c>
      <c r="P3441" t="n">
        <v>0.2181872780475955</v>
      </c>
      <c r="Q3441" t="n">
        <v>0.03497226454134852</v>
      </c>
      <c r="R3441" t="n">
        <v>-0.002216726217769522</v>
      </c>
    </row>
    <row r="3442">
      <c r="F3442" t="n">
        <v>0.07463210006183814</v>
      </c>
      <c r="G3442" t="n">
        <v>0.03156639308137038</v>
      </c>
      <c r="H3442" t="n">
        <v>-0.003455601464551412</v>
      </c>
      <c r="J3442" t="n">
        <v>0.05122558052644768</v>
      </c>
      <c r="K3442" t="n">
        <v>0.03430571130762532</v>
      </c>
      <c r="L3442" t="n">
        <v>-0.003181091265182436</v>
      </c>
      <c r="M3442" t="n">
        <v>0.1354098520626239</v>
      </c>
      <c r="N3442" t="n">
        <v>0.03381562087965418</v>
      </c>
      <c r="O3442" t="n">
        <v>-0.002927453401698858</v>
      </c>
      <c r="P3442" t="n">
        <v>0.2181048846999853</v>
      </c>
      <c r="Q3442" t="n">
        <v>0.03498268535914988</v>
      </c>
      <c r="R3442" t="n">
        <v>-0.002216504589473404</v>
      </c>
    </row>
    <row r="3443">
      <c r="F3443" t="n">
        <v>0.07463554057955012</v>
      </c>
      <c r="G3443" t="n">
        <v>0.0315757962368906</v>
      </c>
      <c r="H3443" t="n">
        <v>-0.003455601464551412</v>
      </c>
      <c r="J3443" t="n">
        <v>0.0512190379020819</v>
      </c>
      <c r="K3443" t="n">
        <v>0.03431593046500025</v>
      </c>
      <c r="L3443" t="n">
        <v>-0.003181409342501222</v>
      </c>
      <c r="M3443" t="n">
        <v>0.1353307233547527</v>
      </c>
      <c r="N3443" t="n">
        <v>0.03382569404643394</v>
      </c>
      <c r="O3443" t="n">
        <v>-0.002927746117767421</v>
      </c>
      <c r="P3443" t="n">
        <v>0.2181161060699232</v>
      </c>
      <c r="Q3443" t="n">
        <v>0.03499310617695123</v>
      </c>
      <c r="R3443" t="n">
        <v>-0.002216726217769522</v>
      </c>
    </row>
    <row r="3444">
      <c r="F3444" t="n">
        <v>0.07463897961402316</v>
      </c>
      <c r="G3444" t="n">
        <v>0.03158519939241082</v>
      </c>
      <c r="H3444" t="n">
        <v>-0.003454874426691315</v>
      </c>
      <c r="J3444" t="n">
        <v>0.05121249355386702</v>
      </c>
      <c r="K3444" t="n">
        <v>0.03432614962237517</v>
      </c>
      <c r="L3444" t="n">
        <v>-0.003183346285741884</v>
      </c>
      <c r="M3444" t="n">
        <v>0.135394271262159</v>
      </c>
      <c r="N3444" t="n">
        <v>0.03383576721321371</v>
      </c>
      <c r="O3444" t="n">
        <v>-0.002927128691926434</v>
      </c>
      <c r="P3444" t="n">
        <v>0.2181741361616559</v>
      </c>
      <c r="Q3444" t="n">
        <v>0.0350035269947526</v>
      </c>
      <c r="R3444" t="n">
        <v>-0.00221803303331071</v>
      </c>
    </row>
    <row r="3445">
      <c r="F3445" t="n">
        <v>0.07465325356716625</v>
      </c>
      <c r="G3445" t="n">
        <v>0.03159460254793103</v>
      </c>
      <c r="H3445" t="n">
        <v>-0.003454874426691315</v>
      </c>
      <c r="J3445" t="n">
        <v>0.0512363123026781</v>
      </c>
      <c r="K3445" t="n">
        <v>0.0343363687797501</v>
      </c>
      <c r="L3445" t="n">
        <v>-0.003183346285741884</v>
      </c>
      <c r="M3445" t="n">
        <v>0.1354007449521773</v>
      </c>
      <c r="N3445" t="n">
        <v>0.03384584037999346</v>
      </c>
      <c r="O3445" t="n">
        <v>-0.002927421404795627</v>
      </c>
      <c r="P3445" t="n">
        <v>0.2181385367819217</v>
      </c>
      <c r="Q3445" t="n">
        <v>0.03501394781255395</v>
      </c>
      <c r="R3445" t="n">
        <v>-0.002218476684282469</v>
      </c>
    </row>
    <row r="3446">
      <c r="F3446" t="n">
        <v>0.07466752672621386</v>
      </c>
      <c r="G3446" t="n">
        <v>0.03160400570345125</v>
      </c>
      <c r="H3446" t="n">
        <v>-0.003455910992675921</v>
      </c>
      <c r="J3446" t="n">
        <v>0.05123988754392969</v>
      </c>
      <c r="K3446" t="n">
        <v>0.03434658793712503</v>
      </c>
      <c r="L3446" t="n">
        <v>-0.003183346285741884</v>
      </c>
      <c r="M3446" t="n">
        <v>0.1353501405420354</v>
      </c>
      <c r="N3446" t="n">
        <v>0.03385591354677322</v>
      </c>
      <c r="O3446" t="n">
        <v>-0.002927421404795627</v>
      </c>
      <c r="P3446" t="n">
        <v>0.2181965611061293</v>
      </c>
      <c r="Q3446" t="n">
        <v>0.03502436863035531</v>
      </c>
      <c r="R3446" t="n">
        <v>-0.002218476684282469</v>
      </c>
    </row>
    <row r="3447">
      <c r="F3447" t="n">
        <v>0.07464928782765513</v>
      </c>
      <c r="G3447" t="n">
        <v>0.03161340885897147</v>
      </c>
      <c r="H3447" t="n">
        <v>-0.003455910992675921</v>
      </c>
      <c r="J3447" t="n">
        <v>0.05122321713275188</v>
      </c>
      <c r="K3447" t="n">
        <v>0.03435680709449995</v>
      </c>
      <c r="L3447" t="n">
        <v>-0.003183664588540178</v>
      </c>
      <c r="M3447" t="n">
        <v>0.1354422237545049</v>
      </c>
      <c r="N3447" t="n">
        <v>0.03386598671355298</v>
      </c>
      <c r="O3447" t="n">
        <v>-0.002927714117664819</v>
      </c>
      <c r="P3447" t="n">
        <v>0.2182077675770112</v>
      </c>
      <c r="Q3447" t="n">
        <v>0.03503478944815666</v>
      </c>
      <c r="R3447" t="n">
        <v>-0.002218476684282469</v>
      </c>
    </row>
    <row r="3448">
      <c r="F3448" t="n">
        <v>0.07465272093881894</v>
      </c>
      <c r="G3448" t="n">
        <v>0.03162281201449169</v>
      </c>
      <c r="H3448" t="n">
        <v>-0.00345552925341969</v>
      </c>
      <c r="J3448" t="n">
        <v>0.05123691232030601</v>
      </c>
      <c r="K3448" t="n">
        <v>0.03436702625187488</v>
      </c>
      <c r="L3448" t="n">
        <v>-0.003184964138762873</v>
      </c>
      <c r="M3448" t="n">
        <v>0.1353916126783087</v>
      </c>
      <c r="N3448" t="n">
        <v>0.03387605988033274</v>
      </c>
      <c r="O3448" t="n">
        <v>-0.00292738939408224</v>
      </c>
      <c r="P3448" t="n">
        <v>0.2181721528367296</v>
      </c>
      <c r="Q3448" t="n">
        <v>0.03504521026595802</v>
      </c>
      <c r="R3448" t="n">
        <v>-0.002220453329108748</v>
      </c>
    </row>
    <row r="3449">
      <c r="F3449" t="n">
        <v>0.07464531479708214</v>
      </c>
      <c r="G3449" t="n">
        <v>0.03163221517001191</v>
      </c>
      <c r="H3449" t="n">
        <v>-0.003455183735046186</v>
      </c>
      <c r="J3449" t="n">
        <v>0.05123036114082256</v>
      </c>
      <c r="K3449" t="n">
        <v>0.0343772454092498</v>
      </c>
      <c r="L3449" t="n">
        <v>-0.003185919723562982</v>
      </c>
      <c r="M3449" t="n">
        <v>0.1353695364627489</v>
      </c>
      <c r="N3449" t="n">
        <v>0.0338861330471125</v>
      </c>
      <c r="O3449" t="n">
        <v>-0.002927096684413799</v>
      </c>
      <c r="P3449" t="n">
        <v>0.2181833501998824</v>
      </c>
      <c r="Q3449" t="n">
        <v>0.03505563108375937</v>
      </c>
      <c r="R3449" t="n">
        <v>-0.002220453329108748</v>
      </c>
    </row>
    <row r="3450">
      <c r="F3450" t="n">
        <v>0.07464874460936367</v>
      </c>
      <c r="G3450" t="n">
        <v>0.03164161832553212</v>
      </c>
      <c r="H3450" t="n">
        <v>-0.00345552925341969</v>
      </c>
      <c r="J3450" t="n">
        <v>0.05123393163103981</v>
      </c>
      <c r="K3450" t="n">
        <v>0.03438746456662473</v>
      </c>
      <c r="L3450" t="n">
        <v>-0.003184964138762873</v>
      </c>
      <c r="M3450" t="n">
        <v>0.135404537502415</v>
      </c>
      <c r="N3450" t="n">
        <v>0.03389620621389226</v>
      </c>
      <c r="O3450" t="n">
        <v>-0.00292738939408224</v>
      </c>
      <c r="P3450" t="n">
        <v>0.2181945435750887</v>
      </c>
      <c r="Q3450" t="n">
        <v>0.03506605190156073</v>
      </c>
      <c r="R3450" t="n">
        <v>-0.00222023130597815</v>
      </c>
    </row>
    <row r="3451">
      <c r="F3451" t="n">
        <v>0.07465217294530645</v>
      </c>
      <c r="G3451" t="n">
        <v>0.03165102148105235</v>
      </c>
      <c r="H3451" t="n">
        <v>-0.003455874771793195</v>
      </c>
      <c r="J3451" t="n">
        <v>0.0512476248619507</v>
      </c>
      <c r="K3451" t="n">
        <v>0.03439768372399965</v>
      </c>
      <c r="L3451" t="n">
        <v>-0.003185919723562982</v>
      </c>
      <c r="M3451" t="n">
        <v>0.1354109963754797</v>
      </c>
      <c r="N3451" t="n">
        <v>0.03390627938067202</v>
      </c>
      <c r="O3451" t="n">
        <v>-0.002927096684413799</v>
      </c>
      <c r="P3451" t="n">
        <v>0.2182993741127082</v>
      </c>
      <c r="Q3451" t="n">
        <v>0.03507647271936208</v>
      </c>
      <c r="R3451" t="n">
        <v>-0.002221990037527056</v>
      </c>
    </row>
    <row r="3452">
      <c r="F3452" t="n">
        <v>0.07468811621514088</v>
      </c>
      <c r="G3452" t="n">
        <v>0.03166042463657256</v>
      </c>
      <c r="H3452" t="n">
        <v>-0.003455147298811275</v>
      </c>
      <c r="J3452" t="n">
        <v>0.05126131779698413</v>
      </c>
      <c r="K3452" t="n">
        <v>0.03440790288137457</v>
      </c>
      <c r="L3452" t="n">
        <v>-0.003187537216673806</v>
      </c>
      <c r="M3452" t="n">
        <v>0.1354745363812013</v>
      </c>
      <c r="N3452" t="n">
        <v>0.03391635254745178</v>
      </c>
      <c r="O3452" t="n">
        <v>-0.002927064662787334</v>
      </c>
      <c r="P3452" t="n">
        <v>0.2182637400685662</v>
      </c>
      <c r="Q3452" t="n">
        <v>0.03508689353716344</v>
      </c>
      <c r="R3452" t="n">
        <v>-0.002221990037527056</v>
      </c>
    </row>
    <row r="3453">
      <c r="F3453" t="n">
        <v>0.07465902519203398</v>
      </c>
      <c r="G3453" t="n">
        <v>0.03166982779209277</v>
      </c>
      <c r="H3453" t="n">
        <v>-0.003455492813541156</v>
      </c>
      <c r="J3453" t="n">
        <v>0.05123451258086531</v>
      </c>
      <c r="K3453" t="n">
        <v>0.03441812203874951</v>
      </c>
      <c r="L3453" t="n">
        <v>-0.003188174724117141</v>
      </c>
      <c r="M3453" t="n">
        <v>0.1354524494396039</v>
      </c>
      <c r="N3453" t="n">
        <v>0.03392642571423154</v>
      </c>
      <c r="O3453" t="n">
        <v>-0.002926771956321055</v>
      </c>
      <c r="P3453" t="n">
        <v>0.218274922620677</v>
      </c>
      <c r="Q3453" t="n">
        <v>0.03509731435496479</v>
      </c>
      <c r="R3453" t="n">
        <v>-0.002222656701204682</v>
      </c>
    </row>
    <row r="3454">
      <c r="F3454" t="n">
        <v>0.07466244910474783</v>
      </c>
      <c r="G3454" t="n">
        <v>0.03167923094761299</v>
      </c>
      <c r="H3454" t="n">
        <v>-0.003455838328271037</v>
      </c>
      <c r="J3454" t="n">
        <v>0.05126845313689131</v>
      </c>
      <c r="K3454" t="n">
        <v>0.03442834119612443</v>
      </c>
      <c r="L3454" t="n">
        <v>-0.003187537216673806</v>
      </c>
      <c r="M3454" t="n">
        <v>0.1354589018872459</v>
      </c>
      <c r="N3454" t="n">
        <v>0.0339364988810113</v>
      </c>
      <c r="O3454" t="n">
        <v>-0.002927064662787334</v>
      </c>
      <c r="P3454" t="n">
        <v>0.2182392772717844</v>
      </c>
      <c r="Q3454" t="n">
        <v>0.03510773517276615</v>
      </c>
      <c r="R3454" t="n">
        <v>-0.002221990037527056</v>
      </c>
    </row>
    <row r="3455">
      <c r="F3455" t="n">
        <v>0.07469839103607691</v>
      </c>
      <c r="G3455" t="n">
        <v>0.03168863410313321</v>
      </c>
      <c r="H3455" t="n">
        <v>-0.003455147298811275</v>
      </c>
      <c r="J3455" t="n">
        <v>0.05125176893778038</v>
      </c>
      <c r="K3455" t="n">
        <v>0.03443856035349935</v>
      </c>
      <c r="L3455" t="n">
        <v>-0.003187855970395473</v>
      </c>
      <c r="M3455" t="n">
        <v>0.1354938956607216</v>
      </c>
      <c r="N3455" t="n">
        <v>0.03394657204779106</v>
      </c>
      <c r="O3455" t="n">
        <v>-0.002926771956321055</v>
      </c>
      <c r="P3455" t="n">
        <v>0.2183441008539133</v>
      </c>
      <c r="Q3455" t="n">
        <v>0.0351181559905675</v>
      </c>
      <c r="R3455" t="n">
        <v>-0.002221990037527056</v>
      </c>
    </row>
    <row r="3456">
      <c r="F3456" t="n">
        <v>0.07470181303118749</v>
      </c>
      <c r="G3456" t="n">
        <v>0.03169803725865343</v>
      </c>
      <c r="H3456" t="n">
        <v>-0.003455456151819278</v>
      </c>
      <c r="J3456" t="n">
        <v>0.05124520783584363</v>
      </c>
      <c r="K3456" t="n">
        <v>0.03444877951087428</v>
      </c>
      <c r="L3456" t="n">
        <v>-0.003189791608428474</v>
      </c>
      <c r="M3456" t="n">
        <v>0.1354432553930555</v>
      </c>
      <c r="N3456" t="n">
        <v>0.03395664521457082</v>
      </c>
      <c r="O3456" t="n">
        <v>-0.00292732533000466</v>
      </c>
      <c r="P3456" t="n">
        <v>0.2183084464524205</v>
      </c>
      <c r="Q3456" t="n">
        <v>0.03512857680836886</v>
      </c>
      <c r="R3456" t="n">
        <v>-0.002224642512686527</v>
      </c>
    </row>
    <row r="3457">
      <c r="F3457" t="n">
        <v>0.0746727120118644</v>
      </c>
      <c r="G3457" t="n">
        <v>0.03170744041417364</v>
      </c>
      <c r="H3457" t="n">
        <v>-0.003455456151819278</v>
      </c>
      <c r="J3457" t="n">
        <v>0.05124877090055945</v>
      </c>
      <c r="K3457" t="n">
        <v>0.03445899866824921</v>
      </c>
      <c r="L3457" t="n">
        <v>-0.003189472629267631</v>
      </c>
      <c r="M3457" t="n">
        <v>0.1354497001343954</v>
      </c>
      <c r="N3457" t="n">
        <v>0.03396671838135058</v>
      </c>
      <c r="O3457" t="n">
        <v>-0.002927032626741986</v>
      </c>
      <c r="P3457" t="n">
        <v>0.2183196131340294</v>
      </c>
      <c r="Q3457" t="n">
        <v>0.03513899762617021</v>
      </c>
      <c r="R3457" t="n">
        <v>-0.002223975253384581</v>
      </c>
    </row>
    <row r="3458">
      <c r="F3458" t="n">
        <v>0.07469781175307821</v>
      </c>
      <c r="G3458" t="n">
        <v>0.03171684356969386</v>
      </c>
      <c r="H3458" t="n">
        <v>-0.003455456151819278</v>
      </c>
      <c r="J3458" t="n">
        <v>0.05125233295487995</v>
      </c>
      <c r="K3458" t="n">
        <v>0.03446921782562413</v>
      </c>
      <c r="L3458" t="n">
        <v>-0.003190110587589317</v>
      </c>
      <c r="M3458" t="n">
        <v>0.1354561425241351</v>
      </c>
      <c r="N3458" t="n">
        <v>0.03397679154813034</v>
      </c>
      <c r="O3458" t="n">
        <v>-0.002927618033267335</v>
      </c>
      <c r="P3458" t="n">
        <v>0.2182371190679385</v>
      </c>
      <c r="Q3458" t="n">
        <v>0.03514941844397157</v>
      </c>
      <c r="R3458" t="n">
        <v>-0.002224197673151896</v>
      </c>
    </row>
    <row r="3459">
      <c r="F3459" t="n">
        <v>0.07470122899641525</v>
      </c>
      <c r="G3459" t="n">
        <v>0.03172624672521408</v>
      </c>
      <c r="H3459" t="n">
        <v>-0.003455110640755203</v>
      </c>
      <c r="J3459" t="n">
        <v>0.05125589399865102</v>
      </c>
      <c r="K3459" t="n">
        <v>0.03447943698299906</v>
      </c>
      <c r="L3459" t="n">
        <v>-0.003190429566750159</v>
      </c>
      <c r="M3459" t="n">
        <v>0.1354625825633278</v>
      </c>
      <c r="N3459" t="n">
        <v>0.0339868647149101</v>
      </c>
      <c r="O3459" t="n">
        <v>-0.00292732533000466</v>
      </c>
      <c r="P3459" t="n">
        <v>0.2183419346263928</v>
      </c>
      <c r="Q3459" t="n">
        <v>0.03515983926177293</v>
      </c>
      <c r="R3459" t="n">
        <v>-0.002224197673151896</v>
      </c>
    </row>
    <row r="3460">
      <c r="F3460" t="n">
        <v>0.07470464477180094</v>
      </c>
      <c r="G3460" t="n">
        <v>0.0317356498807343</v>
      </c>
      <c r="H3460" t="n">
        <v>-0.003455764776404052</v>
      </c>
      <c r="J3460" t="n">
        <v>0.05125945403171857</v>
      </c>
      <c r="K3460" t="n">
        <v>0.03448965614037398</v>
      </c>
      <c r="L3460" t="n">
        <v>-0.003192684228009545</v>
      </c>
      <c r="M3460" t="n">
        <v>0.1354690202530271</v>
      </c>
      <c r="N3460" t="n">
        <v>0.03399693788168986</v>
      </c>
      <c r="O3460" t="n">
        <v>-0.002927585976087897</v>
      </c>
      <c r="P3460" t="n">
        <v>0.2183530894446816</v>
      </c>
      <c r="Q3460" t="n">
        <v>0.03517026007957428</v>
      </c>
      <c r="R3460" t="n">
        <v>-0.002225964886455488</v>
      </c>
    </row>
    <row r="3461">
      <c r="F3461" t="n">
        <v>0.07469721719925242</v>
      </c>
      <c r="G3461" t="n">
        <v>0.03174505303625452</v>
      </c>
      <c r="H3461" t="n">
        <v>-0.003455419269027887</v>
      </c>
      <c r="J3461" t="n">
        <v>0.05126301305392848</v>
      </c>
      <c r="K3461" t="n">
        <v>0.03449987529774892</v>
      </c>
      <c r="L3461" t="n">
        <v>-0.003192684228009545</v>
      </c>
      <c r="M3461" t="n">
        <v>0.1354469080487271</v>
      </c>
      <c r="N3461" t="n">
        <v>0.03400701104846962</v>
      </c>
      <c r="O3461" t="n">
        <v>-0.0029272932760303</v>
      </c>
      <c r="P3461" t="n">
        <v>0.21827057683435</v>
      </c>
      <c r="Q3461" t="n">
        <v>0.03518068089737564</v>
      </c>
      <c r="R3461" t="n">
        <v>-0.002226187505206008</v>
      </c>
    </row>
    <row r="3462">
      <c r="F3462" t="n">
        <v>0.07471147192257732</v>
      </c>
      <c r="G3462" t="n">
        <v>0.03175445619177473</v>
      </c>
      <c r="H3462" t="n">
        <v>-0.003454728254275557</v>
      </c>
      <c r="J3462" t="n">
        <v>0.05128682640487368</v>
      </c>
      <c r="K3462" t="n">
        <v>0.03451009445512383</v>
      </c>
      <c r="L3462" t="n">
        <v>-0.003192684228009545</v>
      </c>
      <c r="M3462" t="n">
        <v>0.1354818885881595</v>
      </c>
      <c r="N3462" t="n">
        <v>0.03401708421524938</v>
      </c>
      <c r="O3462" t="n">
        <v>-0.002926707875915106</v>
      </c>
      <c r="P3462" t="n">
        <v>0.2183285543888714</v>
      </c>
      <c r="Q3462" t="n">
        <v>0.03519110171517699</v>
      </c>
      <c r="R3462" t="n">
        <v>-0.00222663274270705</v>
      </c>
    </row>
    <row r="3463">
      <c r="F3463" t="n">
        <v>0.07472572586319887</v>
      </c>
      <c r="G3463" t="n">
        <v>0.03176385934729496</v>
      </c>
      <c r="H3463" t="n">
        <v>-0.003454728254275557</v>
      </c>
      <c r="J3463" t="n">
        <v>0.05128025609076814</v>
      </c>
      <c r="K3463" t="n">
        <v>0.03452031361249876</v>
      </c>
      <c r="L3463" t="n">
        <v>-0.003191726614263892</v>
      </c>
      <c r="M3463" t="n">
        <v>0.1355454168995466</v>
      </c>
      <c r="N3463" t="n">
        <v>0.03402715738202914</v>
      </c>
      <c r="O3463" t="n">
        <v>-0.002926707875915106</v>
      </c>
      <c r="P3463" t="n">
        <v>0.218433364202811</v>
      </c>
      <c r="Q3463" t="n">
        <v>0.03520152253297835</v>
      </c>
      <c r="R3463" t="n">
        <v>-0.00222663274270705</v>
      </c>
    </row>
    <row r="3464">
      <c r="F3464" t="n">
        <v>0.07469660740460811</v>
      </c>
      <c r="G3464" t="n">
        <v>0.03177326250281517</v>
      </c>
      <c r="H3464" t="n">
        <v>-0.003455036662274583</v>
      </c>
      <c r="J3464" t="n">
        <v>0.05128381243511503</v>
      </c>
      <c r="K3464" t="n">
        <v>0.03453053276987369</v>
      </c>
      <c r="L3464" t="n">
        <v>-0.00319398039449546</v>
      </c>
      <c r="M3464" t="n">
        <v>0.1354661980632061</v>
      </c>
      <c r="N3464" t="n">
        <v>0.0340372305488089</v>
      </c>
      <c r="O3464" t="n">
        <v>-0.002926968510174429</v>
      </c>
      <c r="P3464" t="n">
        <v>0.218350834203035</v>
      </c>
      <c r="Q3464" t="n">
        <v>0.0352119433507797</v>
      </c>
      <c r="R3464" t="n">
        <v>-0.002228181710946228</v>
      </c>
    </row>
    <row r="3465">
      <c r="F3465" t="n">
        <v>0.07471085841815597</v>
      </c>
      <c r="G3465" t="n">
        <v>0.03178266565833539</v>
      </c>
      <c r="H3465" t="n">
        <v>-0.003455727669607038</v>
      </c>
      <c r="J3465" t="n">
        <v>0.05129749650466355</v>
      </c>
      <c r="K3465" t="n">
        <v>0.03454075192724861</v>
      </c>
      <c r="L3465" t="n">
        <v>-0.00319398039449546</v>
      </c>
      <c r="M3465" t="n">
        <v>0.1355582737306934</v>
      </c>
      <c r="N3465" t="n">
        <v>0.03404730371558866</v>
      </c>
      <c r="O3465" t="n">
        <v>-0.002927553903876464</v>
      </c>
      <c r="P3465" t="n">
        <v>0.2184556406047107</v>
      </c>
      <c r="Q3465" t="n">
        <v>0.03522236416858106</v>
      </c>
      <c r="R3465" t="n">
        <v>-0.002228627347288418</v>
      </c>
    </row>
    <row r="3466">
      <c r="F3466" t="n">
        <v>0.07473595223689714</v>
      </c>
      <c r="G3466" t="n">
        <v>0.0317920688138556</v>
      </c>
      <c r="H3466" t="n">
        <v>-0.003455036662274583</v>
      </c>
      <c r="J3466" t="n">
        <v>0.05131118027334694</v>
      </c>
      <c r="K3466" t="n">
        <v>0.03455097108462354</v>
      </c>
      <c r="L3466" t="n">
        <v>-0.003194299824477907</v>
      </c>
      <c r="M3466" t="n">
        <v>0.1354790463511449</v>
      </c>
      <c r="N3466" t="n">
        <v>0.03405737688236842</v>
      </c>
      <c r="O3466" t="n">
        <v>-0.002927553903876464</v>
      </c>
      <c r="P3466" t="n">
        <v>0.2183262609815965</v>
      </c>
      <c r="Q3466" t="n">
        <v>0.03523278498638241</v>
      </c>
      <c r="R3466" t="n">
        <v>-0.002228627347288418</v>
      </c>
    </row>
    <row r="3467">
      <c r="F3467" t="n">
        <v>0.07473935810415495</v>
      </c>
      <c r="G3467" t="n">
        <v>0.03180147196937582</v>
      </c>
      <c r="H3467" t="n">
        <v>-0.003455727669607038</v>
      </c>
      <c r="J3467" t="n">
        <v>0.05130460484562797</v>
      </c>
      <c r="K3467" t="n">
        <v>0.03456119024199846</v>
      </c>
      <c r="L3467" t="n">
        <v>-0.003194938684442803</v>
      </c>
      <c r="M3467" t="n">
        <v>0.135542569785437</v>
      </c>
      <c r="N3467" t="n">
        <v>0.03406745004914818</v>
      </c>
      <c r="O3467" t="n">
        <v>-0.002927553903876464</v>
      </c>
      <c r="P3467" t="n">
        <v>0.2184310628703181</v>
      </c>
      <c r="Q3467" t="n">
        <v>0.03524320580418377</v>
      </c>
      <c r="R3467" t="n">
        <v>-0.002228404529117323</v>
      </c>
    </row>
    <row r="3468">
      <c r="F3468" t="n">
        <v>0.07472107397778247</v>
      </c>
      <c r="G3468" t="n">
        <v>0.03181087512489604</v>
      </c>
      <c r="H3468" t="n">
        <v>-0.003455344843331879</v>
      </c>
      <c r="J3468" t="n">
        <v>0.05128789789244011</v>
      </c>
      <c r="K3468" t="n">
        <v>0.03457140939937339</v>
      </c>
      <c r="L3468" t="n">
        <v>-0.003197192912597441</v>
      </c>
      <c r="M3468" t="n">
        <v>0.1355775414027386</v>
      </c>
      <c r="N3468" t="n">
        <v>0.03407752321592794</v>
      </c>
      <c r="O3468" t="n">
        <v>-0.002927521816327918</v>
      </c>
      <c r="P3468" t="n">
        <v>0.2183953466841786</v>
      </c>
      <c r="Q3468" t="n">
        <v>0.03525362662198512</v>
      </c>
      <c r="R3468" t="n">
        <v>-0.002230626282452801</v>
      </c>
    </row>
    <row r="3469">
      <c r="F3469" t="n">
        <v>0.07473532085164518</v>
      </c>
      <c r="G3469" t="n">
        <v>0.03182027828041625</v>
      </c>
      <c r="H3469" t="n">
        <v>-0.003455690343266218</v>
      </c>
      <c r="J3469" t="n">
        <v>0.05132183929593546</v>
      </c>
      <c r="K3469" t="n">
        <v>0.03458162855674831</v>
      </c>
      <c r="L3469" t="n">
        <v>-0.003197192912597441</v>
      </c>
      <c r="M3469" t="n">
        <v>0.1354983012215495</v>
      </c>
      <c r="N3469" t="n">
        <v>0.0340875963827077</v>
      </c>
      <c r="O3469" t="n">
        <v>-0.002927521816327918</v>
      </c>
      <c r="P3469" t="n">
        <v>0.2185001462971089</v>
      </c>
      <c r="Q3469" t="n">
        <v>0.03526404743978648</v>
      </c>
      <c r="R3469" t="n">
        <v>-0.002230180246403521</v>
      </c>
    </row>
    <row r="3470">
      <c r="F3470" t="n">
        <v>0.07473872200057853</v>
      </c>
      <c r="G3470" t="n">
        <v>0.03182968143593647</v>
      </c>
      <c r="H3470" t="n">
        <v>-0.003455690343266218</v>
      </c>
      <c r="J3470" t="n">
        <v>0.05130512925272351</v>
      </c>
      <c r="K3470" t="n">
        <v>0.03459184771412324</v>
      </c>
      <c r="L3470" t="n">
        <v>-0.003196873257237253</v>
      </c>
      <c r="M3470" t="n">
        <v>0.1355618214864621</v>
      </c>
      <c r="N3470" t="n">
        <v>0.03409766954948746</v>
      </c>
      <c r="O3470" t="n">
        <v>-0.002927229122685014</v>
      </c>
      <c r="P3470" t="n">
        <v>0.21846442116937</v>
      </c>
      <c r="Q3470" t="n">
        <v>0.03527446825758783</v>
      </c>
      <c r="R3470" t="n">
        <v>-0.002230626282452801</v>
      </c>
    </row>
    <row r="3471">
      <c r="F3471" t="n">
        <v>0.07475296697904099</v>
      </c>
      <c r="G3471" t="n">
        <v>0.03183908459145669</v>
      </c>
      <c r="H3471" t="n">
        <v>-0.003454999343397539</v>
      </c>
      <c r="J3471" t="n">
        <v>0.05130867851280771</v>
      </c>
      <c r="K3471" t="n">
        <v>0.03460206687149817</v>
      </c>
      <c r="L3471" t="n">
        <v>-0.003197192912597441</v>
      </c>
      <c r="M3471" t="n">
        <v>0.1355682340424543</v>
      </c>
      <c r="N3471" t="n">
        <v>0.03410774271626722</v>
      </c>
      <c r="O3471" t="n">
        <v>-0.00292693642904211</v>
      </c>
      <c r="P3471" t="n">
        <v>0.2184286899099079</v>
      </c>
      <c r="Q3471" t="n">
        <v>0.03528488907538919</v>
      </c>
      <c r="R3471" t="n">
        <v>-0.00223262950422237</v>
      </c>
    </row>
    <row r="3472">
      <c r="F3472" t="n">
        <v>0.07475636555405035</v>
      </c>
      <c r="G3472" t="n">
        <v>0.03184848774697691</v>
      </c>
      <c r="H3472" t="n">
        <v>-0.003455307301974921</v>
      </c>
      <c r="J3472" t="n">
        <v>0.05131222676023789</v>
      </c>
      <c r="K3472" t="n">
        <v>0.03461228602887309</v>
      </c>
      <c r="L3472" t="n">
        <v>-0.003198487246882685</v>
      </c>
      <c r="M3472" t="n">
        <v>0.1355175350434304</v>
      </c>
      <c r="N3472" t="n">
        <v>0.03411781588304699</v>
      </c>
      <c r="O3472" t="n">
        <v>-0.002926904332270692</v>
      </c>
      <c r="P3472" t="n">
        <v>0.2185334844626126</v>
      </c>
      <c r="Q3472" t="n">
        <v>0.03529530989319054</v>
      </c>
      <c r="R3472" t="n">
        <v>-0.002232406285915609</v>
      </c>
    </row>
    <row r="3473">
      <c r="F3473" t="n">
        <v>0.07475976267350457</v>
      </c>
      <c r="G3473" t="n">
        <v>0.03185789090249713</v>
      </c>
      <c r="H3473" t="n">
        <v>-0.003455307301974921</v>
      </c>
      <c r="J3473" t="n">
        <v>0.05133603714965895</v>
      </c>
      <c r="K3473" t="n">
        <v>0.03462250518624801</v>
      </c>
      <c r="L3473" t="n">
        <v>-0.003198487246882685</v>
      </c>
      <c r="M3473" t="n">
        <v>0.1355239416448566</v>
      </c>
      <c r="N3473" t="n">
        <v>0.03412788904982674</v>
      </c>
      <c r="O3473" t="n">
        <v>-0.002926904332270692</v>
      </c>
      <c r="P3473" t="n">
        <v>0.2184040541054884</v>
      </c>
      <c r="Q3473" t="n">
        <v>0.0353057307109919</v>
      </c>
      <c r="R3473" t="n">
        <v>-0.002232406285915609</v>
      </c>
    </row>
    <row r="3474">
      <c r="F3474" t="n">
        <v>0.07473061942096725</v>
      </c>
      <c r="G3474" t="n">
        <v>0.03186729405801734</v>
      </c>
      <c r="H3474" t="n">
        <v>-0.003455307301974921</v>
      </c>
      <c r="J3474" t="n">
        <v>0.05131932021651982</v>
      </c>
      <c r="K3474" t="n">
        <v>0.03463272434362295</v>
      </c>
      <c r="L3474" t="n">
        <v>-0.003199446889020964</v>
      </c>
      <c r="M3474" t="n">
        <v>0.1355874576921319</v>
      </c>
      <c r="N3474" t="n">
        <v>0.0341379622166065</v>
      </c>
      <c r="O3474" t="n">
        <v>-0.002926904332270692</v>
      </c>
      <c r="P3474" t="n">
        <v>0.2185556903895607</v>
      </c>
      <c r="Q3474" t="n">
        <v>0.03531615152879325</v>
      </c>
      <c r="R3474" t="n">
        <v>-0.002232183067608848</v>
      </c>
    </row>
    <row r="3475">
      <c r="F3475" t="n">
        <v>0.07476655254960679</v>
      </c>
      <c r="G3475" t="n">
        <v>0.03187669721353757</v>
      </c>
      <c r="H3475" t="n">
        <v>-0.0034556527981555</v>
      </c>
      <c r="J3475" t="n">
        <v>0.05133299771160585</v>
      </c>
      <c r="K3475" t="n">
        <v>0.03464294350099786</v>
      </c>
      <c r="L3475" t="n">
        <v>-0.003198807127595444</v>
      </c>
      <c r="M3475" t="n">
        <v>0.1355653043756658</v>
      </c>
      <c r="N3475" t="n">
        <v>0.03414803538338626</v>
      </c>
      <c r="O3475" t="n">
        <v>-0.002926611641837466</v>
      </c>
      <c r="P3475" t="n">
        <v>0.2185667875093215</v>
      </c>
      <c r="Q3475" t="n">
        <v>0.03532657234659461</v>
      </c>
      <c r="R3475" t="n">
        <v>-0.00223262950422237</v>
      </c>
    </row>
    <row r="3476">
      <c r="F3476" t="n">
        <v>0.07474825133946122</v>
      </c>
      <c r="G3476" t="n">
        <v>0.03188610036905778</v>
      </c>
      <c r="H3476" t="n">
        <v>-0.003455269542643765</v>
      </c>
      <c r="J3476" t="n">
        <v>0.05131627697937437</v>
      </c>
      <c r="K3476" t="n">
        <v>0.0346531626583728</v>
      </c>
      <c r="L3476" t="n">
        <v>-0.003200740272147423</v>
      </c>
      <c r="M3476" t="n">
        <v>0.1356002617872036</v>
      </c>
      <c r="N3476" t="n">
        <v>0.03415810855016602</v>
      </c>
      <c r="O3476" t="n">
        <v>-0.002926579532333168</v>
      </c>
      <c r="P3476" t="n">
        <v>0.2185778807382968</v>
      </c>
      <c r="Q3476" t="n">
        <v>0.03533699316439596</v>
      </c>
      <c r="R3476" t="n">
        <v>-0.002234636968619292</v>
      </c>
    </row>
    <row r="3477">
      <c r="F3477" t="n">
        <v>0.07474079464479286</v>
      </c>
      <c r="G3477" t="n">
        <v>0.031895503524578</v>
      </c>
      <c r="H3477" t="n">
        <v>-0.003454924050238741</v>
      </c>
      <c r="J3477" t="n">
        <v>0.0513400857974651</v>
      </c>
      <c r="K3477" t="n">
        <v>0.03466338181574772</v>
      </c>
      <c r="L3477" t="n">
        <v>-0.00320138048422306</v>
      </c>
      <c r="M3477" t="n">
        <v>0.1356352181467389</v>
      </c>
      <c r="N3477" t="n">
        <v>0.03416818171694578</v>
      </c>
      <c r="O3477" t="n">
        <v>-0.002926872219555124</v>
      </c>
      <c r="P3477" t="n">
        <v>0.2184952710260493</v>
      </c>
      <c r="Q3477" t="n">
        <v>0.03534741398219732</v>
      </c>
      <c r="R3477" t="n">
        <v>-0.002234413549606233</v>
      </c>
    </row>
    <row r="3478">
      <c r="F3478" t="n">
        <v>0.07476587880887507</v>
      </c>
      <c r="G3478" t="n">
        <v>0.03190490668009821</v>
      </c>
      <c r="H3478" t="n">
        <v>-0.003455615035048789</v>
      </c>
      <c r="J3478" t="n">
        <v>0.05134362831995172</v>
      </c>
      <c r="K3478" t="n">
        <v>0.03467360097312264</v>
      </c>
      <c r="L3478" t="n">
        <v>-0.00320138048422306</v>
      </c>
      <c r="M3478" t="n">
        <v>0.1355559396553837</v>
      </c>
      <c r="N3478" t="n">
        <v>0.03417825488372554</v>
      </c>
      <c r="O3478" t="n">
        <v>-0.002927164906777079</v>
      </c>
      <c r="P3478" t="n">
        <v>0.2186000555389622</v>
      </c>
      <c r="Q3478" t="n">
        <v>0.03535783479999868</v>
      </c>
      <c r="R3478" t="n">
        <v>-0.002234413549606233</v>
      </c>
    </row>
    <row r="3479">
      <c r="F3479" t="n">
        <v>0.07478011487760228</v>
      </c>
      <c r="G3479" t="n">
        <v>0.03191430983561844</v>
      </c>
      <c r="H3479" t="n">
        <v>-0.003454578557833717</v>
      </c>
      <c r="J3479" t="n">
        <v>0.05132690242137916</v>
      </c>
      <c r="K3479" t="n">
        <v>0.03468382013049757</v>
      </c>
      <c r="L3479" t="n">
        <v>-0.00320138048422306</v>
      </c>
      <c r="M3479" t="n">
        <v>0.1355623322655418</v>
      </c>
      <c r="N3479" t="n">
        <v>0.0341883280505053</v>
      </c>
      <c r="O3479" t="n">
        <v>-0.002926872219555124</v>
      </c>
      <c r="P3479" t="n">
        <v>0.2184705818880979</v>
      </c>
      <c r="Q3479" t="n">
        <v>0.03536825561780003</v>
      </c>
      <c r="R3479" t="n">
        <v>-0.002233966711580115</v>
      </c>
    </row>
    <row r="3480">
      <c r="F3480" t="n">
        <v>0.07478350183518585</v>
      </c>
      <c r="G3480" t="n">
        <v>0.03192371299113865</v>
      </c>
      <c r="H3480" t="n">
        <v>-0.003454540588896742</v>
      </c>
      <c r="J3480" t="n">
        <v>0.05136084438089486</v>
      </c>
      <c r="K3480" t="n">
        <v>0.03469403928787249</v>
      </c>
      <c r="L3480" t="n">
        <v>-0.00320363366153167</v>
      </c>
      <c r="M3480" t="n">
        <v>0.1355972822757363</v>
      </c>
      <c r="N3480" t="n">
        <v>0.03419840121728506</v>
      </c>
      <c r="O3480" t="n">
        <v>-0.002927132774599407</v>
      </c>
      <c r="P3480" t="n">
        <v>0.2186222148216979</v>
      </c>
      <c r="Q3480" t="n">
        <v>0.03537867643560139</v>
      </c>
      <c r="R3480" t="n">
        <v>-0.002236648631665737</v>
      </c>
    </row>
    <row r="3481">
      <c r="F3481" t="n">
        <v>0.07478688734493297</v>
      </c>
      <c r="G3481" t="n">
        <v>0.03193311614665886</v>
      </c>
      <c r="H3481" t="n">
        <v>-0.003455231566112242</v>
      </c>
      <c r="J3481" t="n">
        <v>0.0513643842153292</v>
      </c>
      <c r="K3481" t="n">
        <v>0.03470425844524742</v>
      </c>
      <c r="L3481" t="n">
        <v>-0.00320331333019865</v>
      </c>
      <c r="M3481" t="n">
        <v>0.1356036708694245</v>
      </c>
      <c r="N3481" t="n">
        <v>0.03420847438406482</v>
      </c>
      <c r="O3481" t="n">
        <v>-0.002927132774599407</v>
      </c>
      <c r="P3481" t="n">
        <v>0.2184927267790401</v>
      </c>
      <c r="Q3481" t="n">
        <v>0.03538909725340274</v>
      </c>
      <c r="R3481" t="n">
        <v>-0.002236425011526598</v>
      </c>
    </row>
    <row r="3482">
      <c r="F3482" t="n">
        <v>0.07475772435811297</v>
      </c>
      <c r="G3482" t="n">
        <v>0.03194251930217908</v>
      </c>
      <c r="H3482" t="n">
        <v>-0.003454540588896742</v>
      </c>
      <c r="J3482" t="n">
        <v>0.05134765350466462</v>
      </c>
      <c r="K3482" t="n">
        <v>0.03471447760262234</v>
      </c>
      <c r="L3482" t="n">
        <v>-0.00320395399286469</v>
      </c>
      <c r="M3482" t="n">
        <v>0.1356386181425093</v>
      </c>
      <c r="N3482" t="n">
        <v>0.03421854755084458</v>
      </c>
      <c r="O3482" t="n">
        <v>-0.002927132774599407</v>
      </c>
      <c r="P3482" t="n">
        <v>0.2185037934220991</v>
      </c>
      <c r="Q3482" t="n">
        <v>0.0353995180712041</v>
      </c>
      <c r="R3482" t="n">
        <v>-0.002236201391387459</v>
      </c>
    </row>
    <row r="3483">
      <c r="F3483" t="n">
        <v>0.07479365402477729</v>
      </c>
      <c r="G3483" t="n">
        <v>0.0319519224576993</v>
      </c>
      <c r="H3483" t="n">
        <v>-0.003455577054719993</v>
      </c>
      <c r="J3483" t="n">
        <v>0.05134105548366896</v>
      </c>
      <c r="K3483" t="n">
        <v>0.03472469675999727</v>
      </c>
      <c r="L3483" t="n">
        <v>-0.00320299299886563</v>
      </c>
      <c r="M3483" t="n">
        <v>0.1355878794347951</v>
      </c>
      <c r="N3483" t="n">
        <v>0.03422862071762434</v>
      </c>
      <c r="O3483" t="n">
        <v>-0.002926547406581289</v>
      </c>
      <c r="P3483" t="n">
        <v>0.21860856854438</v>
      </c>
      <c r="Q3483" t="n">
        <v>0.03540993888900545</v>
      </c>
      <c r="R3483" t="n">
        <v>-0.002235977771248321</v>
      </c>
    </row>
    <row r="3484">
      <c r="F3484" t="n">
        <v>0.07476448611837767</v>
      </c>
      <c r="G3484" t="n">
        <v>0.03196132561321952</v>
      </c>
      <c r="H3484" t="n">
        <v>-0.003455538857943017</v>
      </c>
      <c r="J3484" t="n">
        <v>0.05136486215895908</v>
      </c>
      <c r="K3484" t="n">
        <v>0.0347349159173722</v>
      </c>
      <c r="L3484" t="n">
        <v>-0.003205886516783888</v>
      </c>
      <c r="M3484" t="n">
        <v>0.1356513849790697</v>
      </c>
      <c r="N3484" t="n">
        <v>0.0342386938844041</v>
      </c>
      <c r="O3484" t="n">
        <v>-0.002926515264276805</v>
      </c>
      <c r="P3484" t="n">
        <v>0.2185727723994655</v>
      </c>
      <c r="Q3484" t="n">
        <v>0.03542035970680681</v>
      </c>
      <c r="R3484" t="n">
        <v>-0.002238216806022669</v>
      </c>
    </row>
    <row r="3485">
      <c r="F3485" t="n">
        <v>0.07477871486342587</v>
      </c>
      <c r="G3485" t="n">
        <v>0.03197072876873974</v>
      </c>
      <c r="H3485" t="n">
        <v>-0.003454847888365344</v>
      </c>
      <c r="J3485" t="n">
        <v>0.05135826175519416</v>
      </c>
      <c r="K3485" t="n">
        <v>0.03474513507474713</v>
      </c>
      <c r="L3485" t="n">
        <v>-0.003205245403591851</v>
      </c>
      <c r="M3485" t="n">
        <v>0.1356577649117395</v>
      </c>
      <c r="N3485" t="n">
        <v>0.03424876705118386</v>
      </c>
      <c r="O3485" t="n">
        <v>-0.002926807945071312</v>
      </c>
      <c r="P3485" t="n">
        <v>0.2186775453353969</v>
      </c>
      <c r="Q3485" t="n">
        <v>0.03543078052460816</v>
      </c>
      <c r="R3485" t="n">
        <v>-0.002238664449383873</v>
      </c>
    </row>
    <row r="3486">
      <c r="F3486" t="n">
        <v>0.07477124210446652</v>
      </c>
      <c r="G3486" t="n">
        <v>0.03198013192425996</v>
      </c>
      <c r="H3486" t="n">
        <v>-0.003454502403576507</v>
      </c>
      <c r="J3486" t="n">
        <v>0.05138206816844812</v>
      </c>
      <c r="K3486" t="n">
        <v>0.03475535423212205</v>
      </c>
      <c r="L3486" t="n">
        <v>-0.003205565960187869</v>
      </c>
      <c r="M3486" t="n">
        <v>0.1356927060799702</v>
      </c>
      <c r="N3486" t="n">
        <v>0.03425884021796362</v>
      </c>
      <c r="O3486" t="n">
        <v>-0.002926515264276805</v>
      </c>
      <c r="P3486" t="n">
        <v>0.2186885998637395</v>
      </c>
      <c r="Q3486" t="n">
        <v>0.03544120134240952</v>
      </c>
      <c r="R3486" t="n">
        <v>-0.002238216806022669</v>
      </c>
    </row>
    <row r="3487">
      <c r="F3487" t="n">
        <v>0.07478546864069817</v>
      </c>
      <c r="G3487" t="n">
        <v>0.03198953507978018</v>
      </c>
      <c r="H3487" t="n">
        <v>-0.003454502403576507</v>
      </c>
      <c r="J3487" t="n">
        <v>0.05138560191418229</v>
      </c>
      <c r="K3487" t="n">
        <v>0.03476557338949698</v>
      </c>
      <c r="L3487" t="n">
        <v>-0.003205565960187869</v>
      </c>
      <c r="M3487" t="n">
        <v>0.135613389420403</v>
      </c>
      <c r="N3487" t="n">
        <v>0.03426891338474338</v>
      </c>
      <c r="O3487" t="n">
        <v>-0.002927393306660327</v>
      </c>
      <c r="P3487" t="n">
        <v>0.2186527899498053</v>
      </c>
      <c r="Q3487" t="n">
        <v>0.03545162216021087</v>
      </c>
      <c r="R3487" t="n">
        <v>-0.002237992984342066</v>
      </c>
    </row>
    <row r="3488">
      <c r="F3488" t="n">
        <v>0.07481054545478937</v>
      </c>
      <c r="G3488" t="n">
        <v>0.03199893823530039</v>
      </c>
      <c r="H3488" t="n">
        <v>-0.00345480948359505</v>
      </c>
      <c r="J3488" t="n">
        <v>0.05136886087241913</v>
      </c>
      <c r="K3488" t="n">
        <v>0.0347757925468719</v>
      </c>
      <c r="L3488" t="n">
        <v>-0.003208139026529563</v>
      </c>
      <c r="M3488" t="n">
        <v>0.13567689077995</v>
      </c>
      <c r="N3488" t="n">
        <v>0.03427898655152314</v>
      </c>
      <c r="O3488" t="n">
        <v>-0.002927068460271233</v>
      </c>
      <c r="P3488" t="n">
        <v>0.2186638356787709</v>
      </c>
      <c r="Q3488" t="n">
        <v>0.03546204297801223</v>
      </c>
      <c r="R3488" t="n">
        <v>-0.00224068437779587</v>
      </c>
    </row>
    <row r="3489">
      <c r="F3489" t="n">
        <v>0.07481391941657932</v>
      </c>
      <c r="G3489" t="n">
        <v>0.03200834139082061</v>
      </c>
      <c r="H3489" t="n">
        <v>-0.003454464002646691</v>
      </c>
      <c r="J3489" t="n">
        <v>0.05138252912033978</v>
      </c>
      <c r="K3489" t="n">
        <v>0.03478601170424683</v>
      </c>
      <c r="L3489" t="n">
        <v>-0.003208459808354033</v>
      </c>
      <c r="M3489" t="n">
        <v>0.1356832614295991</v>
      </c>
      <c r="N3489" t="n">
        <v>0.0342890597183029</v>
      </c>
      <c r="O3489" t="n">
        <v>-0.002926775782692963</v>
      </c>
      <c r="P3489" t="n">
        <v>0.2187217403677911</v>
      </c>
      <c r="Q3489" t="n">
        <v>0.03547246379581358</v>
      </c>
      <c r="R3489" t="n">
        <v>-0.002240236330529764</v>
      </c>
    </row>
    <row r="3490">
      <c r="F3490" t="n">
        <v>0.07479558850306037</v>
      </c>
      <c r="G3490" t="n">
        <v>0.03201774454634082</v>
      </c>
      <c r="H3490" t="n">
        <v>-0.003454464002646691</v>
      </c>
      <c r="J3490" t="n">
        <v>0.05139619705883101</v>
      </c>
      <c r="K3490" t="n">
        <v>0.03479623086162175</v>
      </c>
      <c r="L3490" t="n">
        <v>-0.003208459808354033</v>
      </c>
      <c r="M3490" t="n">
        <v>0.1356896297611269</v>
      </c>
      <c r="N3490" t="n">
        <v>0.03429913288508266</v>
      </c>
      <c r="O3490" t="n">
        <v>-0.002926483105114694</v>
      </c>
      <c r="P3490" t="n">
        <v>0.2185921878058616</v>
      </c>
      <c r="Q3490" t="n">
        <v>0.03548288461361494</v>
      </c>
      <c r="R3490" t="n">
        <v>-0.002240236330529764</v>
      </c>
    </row>
    <row r="3491">
      <c r="F3491" t="n">
        <v>0.07478810685830829</v>
      </c>
      <c r="G3491" t="n">
        <v>0.03202714770186105</v>
      </c>
      <c r="H3491" t="n">
        <v>-0.003455500445491769</v>
      </c>
      <c r="J3491" t="n">
        <v>0.0513895887972636</v>
      </c>
      <c r="K3491" t="n">
        <v>0.03480645001899668</v>
      </c>
      <c r="L3491" t="n">
        <v>-0.003207818244705092</v>
      </c>
      <c r="M3491" t="n">
        <v>0.1357245625184903</v>
      </c>
      <c r="N3491" t="n">
        <v>0.03430920605186242</v>
      </c>
      <c r="O3491" t="n">
        <v>-0.002927068460271233</v>
      </c>
      <c r="P3491" t="n">
        <v>0.2186500848237233</v>
      </c>
      <c r="Q3491" t="n">
        <v>0.03549330543141629</v>
      </c>
      <c r="R3491" t="n">
        <v>-0.00224068437779587</v>
      </c>
    </row>
    <row r="3492">
      <c r="F3492" t="n">
        <v>0.07479147549484215</v>
      </c>
      <c r="G3492" t="n">
        <v>0.03203655085738126</v>
      </c>
      <c r="H3492" t="n">
        <v>-0.003455116341053758</v>
      </c>
      <c r="J3492" t="n">
        <v>0.05137284051628291</v>
      </c>
      <c r="K3492" t="n">
        <v>0.03481666917637161</v>
      </c>
      <c r="L3492" t="n">
        <v>-0.003210070160302515</v>
      </c>
      <c r="M3492" t="n">
        <v>0.135645224715614</v>
      </c>
      <c r="N3492" t="n">
        <v>0.03431927921864217</v>
      </c>
      <c r="O3492" t="n">
        <v>-0.002926743603150246</v>
      </c>
      <c r="P3492" t="n">
        <v>0.2186611141066771</v>
      </c>
      <c r="Q3492" t="n">
        <v>0.03550372624921765</v>
      </c>
      <c r="R3492" t="n">
        <v>-0.002242259920939709</v>
      </c>
    </row>
    <row r="3493">
      <c r="F3493" t="n">
        <v>0.07481654815308875</v>
      </c>
      <c r="G3493" t="n">
        <v>0.03204595401290148</v>
      </c>
      <c r="H3493" t="n">
        <v>-0.003454770863967362</v>
      </c>
      <c r="J3493" t="n">
        <v>0.05137636710968382</v>
      </c>
      <c r="K3493" t="n">
        <v>0.03482688833374653</v>
      </c>
      <c r="L3493" t="n">
        <v>-0.003209749153286485</v>
      </c>
      <c r="M3493" t="n">
        <v>0.1356801528422342</v>
      </c>
      <c r="N3493" t="n">
        <v>0.03432935238542194</v>
      </c>
      <c r="O3493" t="n">
        <v>-0.002927036277510561</v>
      </c>
      <c r="P3493" t="n">
        <v>0.2186252723497044</v>
      </c>
      <c r="Q3493" t="n">
        <v>0.035514147067019</v>
      </c>
      <c r="R3493" t="n">
        <v>-0.002242708372923897</v>
      </c>
    </row>
    <row r="3494">
      <c r="F3494" t="n">
        <v>0.07479820846139178</v>
      </c>
      <c r="G3494" t="n">
        <v>0.03205535716842169</v>
      </c>
      <c r="H3494" t="n">
        <v>-0.003455461818140155</v>
      </c>
      <c r="J3494" t="n">
        <v>0.05140017069347984</v>
      </c>
      <c r="K3494" t="n">
        <v>0.03483710749112146</v>
      </c>
      <c r="L3494" t="n">
        <v>-0.003209749153286485</v>
      </c>
      <c r="M3494" t="n">
        <v>0.1356579426248417</v>
      </c>
      <c r="N3494" t="n">
        <v>0.0343394255522017</v>
      </c>
      <c r="O3494" t="n">
        <v>-0.002927036277510561</v>
      </c>
      <c r="P3494" t="n">
        <v>0.2187768978306808</v>
      </c>
      <c r="Q3494" t="n">
        <v>0.03552456788482036</v>
      </c>
      <c r="R3494" t="n">
        <v>-0.002242259920939709</v>
      </c>
    </row>
    <row r="3495">
      <c r="F3495" t="n">
        <v>0.07482327959703111</v>
      </c>
      <c r="G3495" t="n">
        <v>0.03206476032394191</v>
      </c>
      <c r="H3495" t="n">
        <v>-0.003455116341053758</v>
      </c>
      <c r="J3495" t="n">
        <v>0.05138341724850272</v>
      </c>
      <c r="K3495" t="n">
        <v>0.03484732664849638</v>
      </c>
      <c r="L3495" t="n">
        <v>-0.003210070160302515</v>
      </c>
      <c r="M3495" t="n">
        <v>0.1357500059705616</v>
      </c>
      <c r="N3495" t="n">
        <v>0.03434949871898146</v>
      </c>
      <c r="O3495" t="n">
        <v>-0.002927328951870876</v>
      </c>
      <c r="P3495" t="n">
        <v>0.2186941790147853</v>
      </c>
      <c r="Q3495" t="n">
        <v>0.03553498870262171</v>
      </c>
      <c r="R3495" t="n">
        <v>-0.002242708372923897</v>
      </c>
    </row>
    <row r="3496">
      <c r="F3496" t="n">
        <v>0.07483749690685994</v>
      </c>
      <c r="G3496" t="n">
        <v>0.03207416347946213</v>
      </c>
      <c r="H3496" t="n">
        <v>-0.003455077503459056</v>
      </c>
      <c r="J3496" t="n">
        <v>0.0513869407936125</v>
      </c>
      <c r="K3496" t="n">
        <v>0.0348575458058713</v>
      </c>
      <c r="L3496" t="n">
        <v>-0.003212964147869042</v>
      </c>
      <c r="M3496" t="n">
        <v>0.1357277911287471</v>
      </c>
      <c r="N3496" t="n">
        <v>0.03435957188576122</v>
      </c>
      <c r="O3496" t="n">
        <v>-0.002926418734997493</v>
      </c>
      <c r="P3496" t="n">
        <v>0.2187989340550633</v>
      </c>
      <c r="Q3496" t="n">
        <v>0.03554540952042307</v>
      </c>
      <c r="R3496" t="n">
        <v>-0.002244287533283465</v>
      </c>
    </row>
    <row r="3497">
      <c r="F3497" t="n">
        <v>0.07480829715938932</v>
      </c>
      <c r="G3497" t="n">
        <v>0.03208356663498235</v>
      </c>
      <c r="H3497" t="n">
        <v>-0.003454732030256031</v>
      </c>
      <c r="J3497" t="n">
        <v>0.05142088350333184</v>
      </c>
      <c r="K3497" t="n">
        <v>0.03486776496324623</v>
      </c>
      <c r="L3497" t="n">
        <v>-0.003212964147869042</v>
      </c>
      <c r="M3497" t="n">
        <v>0.1357055727056554</v>
      </c>
      <c r="N3497" t="n">
        <v>0.03436964505254098</v>
      </c>
      <c r="O3497" t="n">
        <v>-0.002927296748419335</v>
      </c>
      <c r="P3497" t="n">
        <v>0.2188099464478737</v>
      </c>
      <c r="Q3497" t="n">
        <v>0.03555583033822442</v>
      </c>
      <c r="R3497" t="n">
        <v>-0.002244511962036793</v>
      </c>
    </row>
    <row r="3498">
      <c r="F3498" t="n">
        <v>0.07482251160581446</v>
      </c>
      <c r="G3498" t="n">
        <v>0.03209296979050257</v>
      </c>
      <c r="H3498" t="n">
        <v>-0.003454732030256031</v>
      </c>
      <c r="J3498" t="n">
        <v>0.05142440607203633</v>
      </c>
      <c r="K3498" t="n">
        <v>0.03487798412062116</v>
      </c>
      <c r="L3498" t="n">
        <v>-0.003212321683532335</v>
      </c>
      <c r="M3498" t="n">
        <v>0.1357690642796017</v>
      </c>
      <c r="N3498" t="n">
        <v>0.03437971821932074</v>
      </c>
      <c r="O3498" t="n">
        <v>-0.002927296748419335</v>
      </c>
      <c r="P3498" t="n">
        <v>0.218774082311828</v>
      </c>
      <c r="Q3498" t="n">
        <v>0.03556625115602578</v>
      </c>
      <c r="R3498" t="n">
        <v>-0.002244511962036793</v>
      </c>
    </row>
    <row r="3499">
      <c r="F3499" t="n">
        <v>0.0748367252939878</v>
      </c>
      <c r="G3499" t="n">
        <v>0.03210237294602278</v>
      </c>
      <c r="H3499" t="n">
        <v>-0.003454386557053005</v>
      </c>
      <c r="J3499" t="n">
        <v>0.05139750532989397</v>
      </c>
      <c r="K3499" t="n">
        <v>0.03488820327799608</v>
      </c>
      <c r="L3499" t="n">
        <v>-0.003212000451363982</v>
      </c>
      <c r="M3499" t="n">
        <v>0.1357182687763817</v>
      </c>
      <c r="N3499" t="n">
        <v>0.03438979138610049</v>
      </c>
      <c r="O3499" t="n">
        <v>-0.002927296748419335</v>
      </c>
      <c r="P3499" t="n">
        <v>0.2186913383499198</v>
      </c>
      <c r="Q3499" t="n">
        <v>0.03557667197382713</v>
      </c>
      <c r="R3499" t="n">
        <v>-0.002244287533283465</v>
      </c>
    </row>
    <row r="3500">
      <c r="F3500" t="n">
        <v>0.07485093822444505</v>
      </c>
      <c r="G3500" t="n">
        <v>0.032111776101543</v>
      </c>
      <c r="H3500" t="n">
        <v>-0.003455038452533133</v>
      </c>
      <c r="J3500" t="n">
        <v>0.05140102480845815</v>
      </c>
      <c r="K3500" t="n">
        <v>0.03489842243537101</v>
      </c>
      <c r="L3500" t="n">
        <v>-0.003214572790946747</v>
      </c>
      <c r="M3500" t="n">
        <v>0.1357531858115208</v>
      </c>
      <c r="N3500" t="n">
        <v>0.03439986455288026</v>
      </c>
      <c r="O3500" t="n">
        <v>-0.002926679191351493</v>
      </c>
      <c r="P3500" t="n">
        <v>0.2187492109518031</v>
      </c>
      <c r="Q3500" t="n">
        <v>0.03558709279162849</v>
      </c>
      <c r="R3500" t="n">
        <v>-0.002246094491679636</v>
      </c>
    </row>
    <row r="3501">
      <c r="F3501" t="n">
        <v>0.07483258414479584</v>
      </c>
      <c r="G3501" t="n">
        <v>0.03212117925706322</v>
      </c>
      <c r="H3501" t="n">
        <v>-0.003455383921831456</v>
      </c>
      <c r="J3501" t="n">
        <v>0.0514045432700007</v>
      </c>
      <c r="K3501" t="n">
        <v>0.03490864159274593</v>
      </c>
      <c r="L3501" t="n">
        <v>-0.003214251333667653</v>
      </c>
      <c r="M3501" t="n">
        <v>0.1357881018088121</v>
      </c>
      <c r="N3501" t="n">
        <v>0.03440993771966002</v>
      </c>
      <c r="O3501" t="n">
        <v>-0.002926386523432358</v>
      </c>
      <c r="P3501" t="n">
        <v>0.2187133299160406</v>
      </c>
      <c r="Q3501" t="n">
        <v>0.03559751360942984</v>
      </c>
      <c r="R3501" t="n">
        <v>-0.002246768387416714</v>
      </c>
    </row>
    <row r="3502">
      <c r="F3502" t="n">
        <v>0.0748250830488169</v>
      </c>
      <c r="G3502" t="n">
        <v>0.03213058241258343</v>
      </c>
      <c r="H3502" t="n">
        <v>-0.003455383921831456</v>
      </c>
      <c r="J3502" t="n">
        <v>0.0514080607143675</v>
      </c>
      <c r="K3502" t="n">
        <v>0.03491886075012086</v>
      </c>
      <c r="L3502" t="n">
        <v>-0.003214251333667653</v>
      </c>
      <c r="M3502" t="n">
        <v>0.1357658693095015</v>
      </c>
      <c r="N3502" t="n">
        <v>0.03442001088643978</v>
      </c>
      <c r="O3502" t="n">
        <v>-0.002926679191351493</v>
      </c>
      <c r="P3502" t="n">
        <v>0.2188649513688234</v>
      </c>
      <c r="Q3502" t="n">
        <v>0.0356079344272312</v>
      </c>
      <c r="R3502" t="n">
        <v>-0.002246543755504355</v>
      </c>
    </row>
    <row r="3503">
      <c r="F3503" t="n">
        <v>0.07482843594429815</v>
      </c>
      <c r="G3503" t="n">
        <v>0.03213998556810366</v>
      </c>
      <c r="H3503" t="n">
        <v>-0.00345469298323481</v>
      </c>
      <c r="J3503" t="n">
        <v>0.05142171931333581</v>
      </c>
      <c r="K3503" t="n">
        <v>0.03492907990749578</v>
      </c>
      <c r="L3503" t="n">
        <v>-0.003215215705504936</v>
      </c>
      <c r="M3503" t="n">
        <v>0.1357722076013277</v>
      </c>
      <c r="N3503" t="n">
        <v>0.03443008405321954</v>
      </c>
      <c r="O3503" t="n">
        <v>-0.002927264527189763</v>
      </c>
      <c r="P3503" t="n">
        <v>0.2187353063154063</v>
      </c>
      <c r="Q3503" t="n">
        <v>0.03561835524503256</v>
      </c>
      <c r="R3503" t="n">
        <v>-0.002248129812431475</v>
      </c>
    </row>
    <row r="3504">
      <c r="F3504" t="n">
        <v>0.074853500261785</v>
      </c>
      <c r="G3504" t="n">
        <v>0.03214938872362387</v>
      </c>
      <c r="H3504" t="n">
        <v>-0.003455344654422185</v>
      </c>
      <c r="J3504" t="n">
        <v>0.05141509255095748</v>
      </c>
      <c r="K3504" t="n">
        <v>0.03493929906487071</v>
      </c>
      <c r="L3504" t="n">
        <v>-0.003216823459097946</v>
      </c>
      <c r="M3504" t="n">
        <v>0.1357213935960641</v>
      </c>
      <c r="N3504" t="n">
        <v>0.0344401572199993</v>
      </c>
      <c r="O3504" t="n">
        <v>-0.002927232287877046</v>
      </c>
      <c r="P3504" t="n">
        <v>0.2188400474706029</v>
      </c>
      <c r="Q3504" t="n">
        <v>0.03562877606283391</v>
      </c>
      <c r="R3504" t="n">
        <v>-0.002248579483361054</v>
      </c>
    </row>
    <row r="3505">
      <c r="F3505" t="n">
        <v>0.07484599421922243</v>
      </c>
      <c r="G3505" t="n">
        <v>0.03215879187914409</v>
      </c>
      <c r="H3505" t="n">
        <v>-0.003455344654422185</v>
      </c>
      <c r="J3505" t="n">
        <v>0.05141860694287244</v>
      </c>
      <c r="K3505" t="n">
        <v>0.03494951822224564</v>
      </c>
      <c r="L3505" t="n">
        <v>-0.003216501776752037</v>
      </c>
      <c r="M3505" t="n">
        <v>0.1357563016457553</v>
      </c>
      <c r="N3505" t="n">
        <v>0.03445023038677906</v>
      </c>
      <c r="O3505" t="n">
        <v>-0.002926646958485349</v>
      </c>
      <c r="P3505" t="n">
        <v>0.2188510284077475</v>
      </c>
      <c r="Q3505" t="n">
        <v>0.03563919688063527</v>
      </c>
      <c r="R3505" t="n">
        <v>-0.002248354647896265</v>
      </c>
    </row>
    <row r="3506">
      <c r="F3506" t="n">
        <v>0.0748602002703861</v>
      </c>
      <c r="G3506" t="n">
        <v>0.0321681950346643</v>
      </c>
      <c r="H3506" t="n">
        <v>-0.003454308258305082</v>
      </c>
      <c r="J3506" t="n">
        <v>0.05144240676970392</v>
      </c>
      <c r="K3506" t="n">
        <v>0.03495973737962056</v>
      </c>
      <c r="L3506" t="n">
        <v>-0.003217466823789766</v>
      </c>
      <c r="M3506" t="n">
        <v>0.1357626323975532</v>
      </c>
      <c r="N3506" t="n">
        <v>0.03446030355355882</v>
      </c>
      <c r="O3506" t="n">
        <v>-0.0029263542937895</v>
      </c>
      <c r="P3506" t="n">
        <v>0.2188151240551084</v>
      </c>
      <c r="Q3506" t="n">
        <v>0.03564961769843662</v>
      </c>
      <c r="R3506" t="n">
        <v>-0.002248129812431475</v>
      </c>
    </row>
    <row r="3507">
      <c r="F3507" t="n">
        <v>0.07486354814029184</v>
      </c>
      <c r="G3507" t="n">
        <v>0.03217759819018453</v>
      </c>
      <c r="H3507" t="n">
        <v>-0.003455344654422185</v>
      </c>
      <c r="J3507" t="n">
        <v>0.05145606340604705</v>
      </c>
      <c r="K3507" t="n">
        <v>0.03496995653699549</v>
      </c>
      <c r="L3507" t="n">
        <v>-0.003217466823789766</v>
      </c>
      <c r="M3507" t="n">
        <v>0.1357403839532855</v>
      </c>
      <c r="N3507" t="n">
        <v>0.03447037672033858</v>
      </c>
      <c r="O3507" t="n">
        <v>-0.002926939623181198</v>
      </c>
      <c r="P3507" t="n">
        <v>0.2188729789536695</v>
      </c>
      <c r="Q3507" t="n">
        <v>0.03566003851623798</v>
      </c>
      <c r="R3507" t="n">
        <v>-0.002248129812431475</v>
      </c>
    </row>
    <row r="3508">
      <c r="F3508" t="n">
        <v>0.074866894588554</v>
      </c>
      <c r="G3508" t="n">
        <v>0.03218700134570474</v>
      </c>
      <c r="H3508" t="n">
        <v>-0.003455305175208175</v>
      </c>
      <c r="J3508" t="n">
        <v>0.05143928794004202</v>
      </c>
      <c r="K3508" t="n">
        <v>0.03498017569437042</v>
      </c>
      <c r="L3508" t="n">
        <v>-0.003219395571904583</v>
      </c>
      <c r="M3508" t="n">
        <v>0.1358324420596611</v>
      </c>
      <c r="N3508" t="n">
        <v>0.03448044988711834</v>
      </c>
      <c r="O3508" t="n">
        <v>-0.002926907368705345</v>
      </c>
      <c r="P3508" t="n">
        <v>0.2189308322764679</v>
      </c>
      <c r="Q3508" t="n">
        <v>0.03567045933403933</v>
      </c>
      <c r="R3508" t="n">
        <v>-0.00225016902282101</v>
      </c>
    </row>
    <row r="3509">
      <c r="F3509" t="n">
        <v>0.07487023961613734</v>
      </c>
      <c r="G3509" t="n">
        <v>0.03219640450122496</v>
      </c>
      <c r="H3509" t="n">
        <v>-0.003454268790932468</v>
      </c>
      <c r="J3509" t="n">
        <v>0.05144279861093086</v>
      </c>
      <c r="K3509" t="n">
        <v>0.03499039485174534</v>
      </c>
      <c r="L3509" t="n">
        <v>-0.003219395571904583</v>
      </c>
      <c r="M3509" t="n">
        <v>0.1358387671794486</v>
      </c>
      <c r="N3509" t="n">
        <v>0.0344905230538981</v>
      </c>
      <c r="O3509" t="n">
        <v>-0.002926322045763898</v>
      </c>
      <c r="P3509" t="n">
        <v>0.2188480296172555</v>
      </c>
      <c r="Q3509" t="n">
        <v>0.03568088015184069</v>
      </c>
      <c r="R3509" t="n">
        <v>-0.002250844141039678</v>
      </c>
    </row>
    <row r="3510">
      <c r="F3510" t="n">
        <v>0.07488444165571358</v>
      </c>
      <c r="G3510" t="n">
        <v>0.03220580765674518</v>
      </c>
      <c r="H3510" t="n">
        <v>-0.00345495971378294</v>
      </c>
      <c r="J3510" t="n">
        <v>0.05145645289413564</v>
      </c>
      <c r="K3510" t="n">
        <v>0.03500061400912027</v>
      </c>
      <c r="L3510" t="n">
        <v>-0.003219395571904583</v>
      </c>
      <c r="M3510" t="n">
        <v>0.1358450900019565</v>
      </c>
      <c r="N3510" t="n">
        <v>0.03450059622067786</v>
      </c>
      <c r="O3510" t="n">
        <v>-0.002926614707234622</v>
      </c>
      <c r="P3510" t="n">
        <v>0.2189527624072047</v>
      </c>
      <c r="Q3510" t="n">
        <v>0.03569130096964205</v>
      </c>
      <c r="R3510" t="n">
        <v>-0.002250619101633456</v>
      </c>
    </row>
    <row r="3511">
      <c r="F3511" t="n">
        <v>0.0748769254131266</v>
      </c>
      <c r="G3511" t="n">
        <v>0.03221521081226539</v>
      </c>
      <c r="H3511" t="n">
        <v>-0.003455305175208175</v>
      </c>
      <c r="J3511" t="n">
        <v>0.05143967191533352</v>
      </c>
      <c r="K3511" t="n">
        <v>0.03501083316649519</v>
      </c>
      <c r="L3511" t="n">
        <v>-0.003219717479271037</v>
      </c>
      <c r="M3511" t="n">
        <v>0.1358514105282387</v>
      </c>
      <c r="N3511" t="n">
        <v>0.03451066938745762</v>
      </c>
      <c r="O3511" t="n">
        <v>-0.002926907368705345</v>
      </c>
      <c r="P3511" t="n">
        <v>0.2189637218323132</v>
      </c>
      <c r="Q3511" t="n">
        <v>0.03570172178744341</v>
      </c>
      <c r="R3511" t="n">
        <v>-0.002250844141039678</v>
      </c>
    </row>
    <row r="3512">
      <c r="F3512" t="n">
        <v>0.07486940708452582</v>
      </c>
      <c r="G3512" t="n">
        <v>0.03222461396778561</v>
      </c>
      <c r="H3512" t="n">
        <v>-0.003454920027506326</v>
      </c>
      <c r="J3512" t="n">
        <v>0.05144317917946734</v>
      </c>
      <c r="K3512" t="n">
        <v>0.03502105232387012</v>
      </c>
      <c r="L3512" t="n">
        <v>-0.00322100125148111</v>
      </c>
      <c r="M3512" t="n">
        <v>0.1357719885887549</v>
      </c>
      <c r="N3512" t="n">
        <v>0.03452074255423738</v>
      </c>
      <c r="O3512" t="n">
        <v>-0.002926875095537986</v>
      </c>
      <c r="P3512" t="n">
        <v>0.2188340132318749</v>
      </c>
      <c r="Q3512" t="n">
        <v>0.03571214260524476</v>
      </c>
      <c r="R3512" t="n">
        <v>-0.002252212078883604</v>
      </c>
    </row>
    <row r="3513">
      <c r="F3513" t="n">
        <v>0.0748727461051393</v>
      </c>
      <c r="G3513" t="n">
        <v>0.03223401712330583</v>
      </c>
      <c r="H3513" t="n">
        <v>-0.003454574570049322</v>
      </c>
      <c r="J3513" t="n">
        <v>0.05147712247406261</v>
      </c>
      <c r="K3513" t="n">
        <v>0.03503127148124504</v>
      </c>
      <c r="L3513" t="n">
        <v>-0.003221967648496256</v>
      </c>
      <c r="M3513" t="n">
        <v>0.135835464008008</v>
      </c>
      <c r="N3513" t="n">
        <v>0.03453081572101714</v>
      </c>
      <c r="O3513" t="n">
        <v>-0.002926582437294257</v>
      </c>
      <c r="P3513" t="n">
        <v>0.2188918510506375</v>
      </c>
      <c r="Q3513" t="n">
        <v>0.03572256342304612</v>
      </c>
      <c r="R3513" t="n">
        <v>-0.002252662566348127</v>
      </c>
    </row>
    <row r="3514">
      <c r="F3514" t="n">
        <v>0.07489780324523672</v>
      </c>
      <c r="G3514" t="n">
        <v>0.03224342027882605</v>
      </c>
      <c r="H3514" t="n">
        <v>-0.003454229112592317</v>
      </c>
      <c r="J3514" t="n">
        <v>0.05147048271830518</v>
      </c>
      <c r="K3514" t="n">
        <v>0.03504149063861996</v>
      </c>
      <c r="L3514" t="n">
        <v>-0.003221967648496256</v>
      </c>
      <c r="M3514" t="n">
        <v>0.1357846143815561</v>
      </c>
      <c r="N3514" t="n">
        <v>0.0345408888877969</v>
      </c>
      <c r="O3514" t="n">
        <v>-0.002926582437294257</v>
      </c>
      <c r="P3514" t="n">
        <v>0.2189027970324027</v>
      </c>
      <c r="Q3514" t="n">
        <v>0.03573298424084747</v>
      </c>
      <c r="R3514" t="n">
        <v>-0.002252662566348127</v>
      </c>
    </row>
    <row r="3515">
      <c r="F3515" t="n">
        <v>0.07489028000140814</v>
      </c>
      <c r="G3515" t="n">
        <v>0.03225282343434627</v>
      </c>
      <c r="H3515" t="n">
        <v>-0.003454574570049322</v>
      </c>
      <c r="J3515" t="n">
        <v>0.0514536948580272</v>
      </c>
      <c r="K3515" t="n">
        <v>0.0350517097959949</v>
      </c>
      <c r="L3515" t="n">
        <v>-0.003221967648496256</v>
      </c>
      <c r="M3515" t="n">
        <v>0.1358480877416027</v>
      </c>
      <c r="N3515" t="n">
        <v>0.03455096205457666</v>
      </c>
      <c r="O3515" t="n">
        <v>-0.002926582437294257</v>
      </c>
      <c r="P3515" t="n">
        <v>0.2188668478971425</v>
      </c>
      <c r="Q3515" t="n">
        <v>0.03574340505864883</v>
      </c>
      <c r="R3515" t="n">
        <v>-0.002252437322615865</v>
      </c>
    </row>
    <row r="3516">
      <c r="F3516" t="n">
        <v>0.07487189424186193</v>
      </c>
      <c r="G3516" t="n">
        <v>0.03226222658986648</v>
      </c>
      <c r="H3516" t="n">
        <v>-0.003454189224058305</v>
      </c>
      <c r="J3516" t="n">
        <v>0.05145719804575297</v>
      </c>
      <c r="K3516" t="n">
        <v>0.03506192895336982</v>
      </c>
      <c r="L3516" t="n">
        <v>-0.003224217308012928</v>
      </c>
      <c r="M3516" t="n">
        <v>0.1358543961717806</v>
      </c>
      <c r="N3516" t="n">
        <v>0.03456103522135642</v>
      </c>
      <c r="O3516" t="n">
        <v>-0.002926842803374036</v>
      </c>
      <c r="P3516" t="n">
        <v>0.2190184627059591</v>
      </c>
      <c r="Q3516" t="n">
        <v>0.03575382587645018</v>
      </c>
      <c r="R3516" t="n">
        <v>-0.002254258936654614</v>
      </c>
    </row>
    <row r="3517">
      <c r="F3517" t="n">
        <v>0.07489694880813635</v>
      </c>
      <c r="G3517" t="n">
        <v>0.0322716297453867</v>
      </c>
      <c r="H3517" t="n">
        <v>-0.003455225584461563</v>
      </c>
      <c r="J3517" t="n">
        <v>0.05148099438345125</v>
      </c>
      <c r="K3517" t="n">
        <v>0.03507214811074474</v>
      </c>
      <c r="L3517" t="n">
        <v>-0.003224217308012928</v>
      </c>
      <c r="M3517" t="n">
        <v>0.1358035358884636</v>
      </c>
      <c r="N3517" t="n">
        <v>0.03457110838813618</v>
      </c>
      <c r="O3517" t="n">
        <v>-0.002926842803374036</v>
      </c>
      <c r="P3517" t="n">
        <v>0.2188887189729224</v>
      </c>
      <c r="Q3517" t="n">
        <v>0.03576424669425154</v>
      </c>
      <c r="R3517" t="n">
        <v>-0.002254258936654614</v>
      </c>
    </row>
    <row r="3518">
      <c r="F3518" t="n">
        <v>0.07490028109302392</v>
      </c>
      <c r="G3518" t="n">
        <v>0.03228103290090691</v>
      </c>
      <c r="H3518" t="n">
        <v>-0.003454189224058305</v>
      </c>
      <c r="J3518" t="n">
        <v>0.0514743487974684</v>
      </c>
      <c r="K3518" t="n">
        <v>0.03508236726811967</v>
      </c>
      <c r="L3518" t="n">
        <v>-0.00322325023623488</v>
      </c>
      <c r="M3518" t="n">
        <v>0.1358955900063975</v>
      </c>
      <c r="N3518" t="n">
        <v>0.03458118155491594</v>
      </c>
      <c r="O3518" t="n">
        <v>-0.002926257493344364</v>
      </c>
      <c r="P3518" t="n">
        <v>0.2189934382205058</v>
      </c>
      <c r="Q3518" t="n">
        <v>0.03577466751205289</v>
      </c>
      <c r="R3518" t="n">
        <v>-0.002254484385093124</v>
      </c>
    </row>
    <row r="3519">
      <c r="F3519" t="n">
        <v>0.07491447340116111</v>
      </c>
      <c r="G3519" t="n">
        <v>0.03229043605642714</v>
      </c>
      <c r="H3519" t="n">
        <v>-0.003454189224058305</v>
      </c>
      <c r="J3519" t="n">
        <v>0.05147784927631799</v>
      </c>
      <c r="K3519" t="n">
        <v>0.0350925864254946</v>
      </c>
      <c r="L3519" t="n">
        <v>-0.00322357259349423</v>
      </c>
      <c r="M3519" t="n">
        <v>0.1359018922008048</v>
      </c>
      <c r="N3519" t="n">
        <v>0.0345912547216957</v>
      </c>
      <c r="O3519" t="n">
        <v>-0.002926842803374036</v>
      </c>
      <c r="P3519" t="n">
        <v>0.2189105751230047</v>
      </c>
      <c r="Q3519" t="n">
        <v>0.03578508832985425</v>
      </c>
      <c r="R3519" t="n">
        <v>-0.002254709833531633</v>
      </c>
    </row>
    <row r="3520">
      <c r="F3520" t="n">
        <v>0.07490694143066973</v>
      </c>
      <c r="G3520" t="n">
        <v>0.03229983921194735</v>
      </c>
      <c r="H3520" t="n">
        <v>-0.003455185474476774</v>
      </c>
      <c r="J3520" t="n">
        <v>0.05148134873511603</v>
      </c>
      <c r="K3520" t="n">
        <v>0.03510280558286952</v>
      </c>
      <c r="L3520" t="n">
        <v>-0.003225821270114538</v>
      </c>
      <c r="M3520" t="n">
        <v>0.135879607006279</v>
      </c>
      <c r="N3520" t="n">
        <v>0.03460132788847545</v>
      </c>
      <c r="O3520" t="n">
        <v>-0.002926225188340387</v>
      </c>
      <c r="P3520" t="n">
        <v>0.2189214976103253</v>
      </c>
      <c r="Q3520" t="n">
        <v>0.0357955091476556</v>
      </c>
      <c r="R3520" t="n">
        <v>-0.002256535205689971</v>
      </c>
    </row>
    <row r="3521">
      <c r="F3521" t="n">
        <v>0.07491026948535748</v>
      </c>
      <c r="G3521" t="n">
        <v>0.03230924236746757</v>
      </c>
      <c r="H3521" t="n">
        <v>-0.003454494575561662</v>
      </c>
      <c r="J3521" t="n">
        <v>0.05147469868899099</v>
      </c>
      <c r="K3521" t="n">
        <v>0.03511302474024445</v>
      </c>
      <c r="L3521" t="n">
        <v>-0.003226466434368561</v>
      </c>
      <c r="M3521" t="n">
        <v>0.1358859039986181</v>
      </c>
      <c r="N3521" t="n">
        <v>0.03461140105525522</v>
      </c>
      <c r="O3521" t="n">
        <v>-0.002926225188340387</v>
      </c>
      <c r="P3521" t="n">
        <v>0.2190262122403828</v>
      </c>
      <c r="Q3521" t="n">
        <v>0.03580592996545696</v>
      </c>
      <c r="R3521" t="n">
        <v>-0.00225676085921054</v>
      </c>
    </row>
    <row r="3522">
      <c r="F3522" t="n">
        <v>0.07492445856450573</v>
      </c>
      <c r="G3522" t="n">
        <v>0.03231864552298779</v>
      </c>
      <c r="H3522" t="n">
        <v>-0.003454840025019218</v>
      </c>
      <c r="J3522" t="n">
        <v>0.0514883445919409</v>
      </c>
      <c r="K3522" t="n">
        <v>0.03512324389761937</v>
      </c>
      <c r="L3522" t="n">
        <v>-0.003225498687987527</v>
      </c>
      <c r="M3522" t="n">
        <v>0.1358350259840811</v>
      </c>
      <c r="N3522" t="n">
        <v>0.03462147422203498</v>
      </c>
      <c r="O3522" t="n">
        <v>-0.0029265178401244</v>
      </c>
      <c r="P3522" t="n">
        <v>0.2189902304514037</v>
      </c>
      <c r="Q3522" t="n">
        <v>0.03581635078325831</v>
      </c>
      <c r="R3522" t="n">
        <v>-0.002256535205689971</v>
      </c>
    </row>
    <row r="3523">
      <c r="F3523" t="n">
        <v>0.07492778413637464</v>
      </c>
      <c r="G3523" t="n">
        <v>0.032328048678508</v>
      </c>
      <c r="H3523" t="n">
        <v>-0.003454494575561662</v>
      </c>
      <c r="J3523" t="n">
        <v>0.05151213935785748</v>
      </c>
      <c r="K3523" t="n">
        <v>0.0351334630549943</v>
      </c>
      <c r="L3523" t="n">
        <v>-0.003225498687987527</v>
      </c>
      <c r="M3523" t="n">
        <v>0.1358413171503006</v>
      </c>
      <c r="N3523" t="n">
        <v>0.03463154738881474</v>
      </c>
      <c r="O3523" t="n">
        <v>-0.002927103143692425</v>
      </c>
      <c r="P3523" t="n">
        <v>0.2189542427666041</v>
      </c>
      <c r="Q3523" t="n">
        <v>0.03582677160105967</v>
      </c>
      <c r="R3523" t="n">
        <v>-0.002258363881463327</v>
      </c>
    </row>
    <row r="3524">
      <c r="F3524" t="n">
        <v>0.07490938210701849</v>
      </c>
      <c r="G3524" t="n">
        <v>0.03233745183402822</v>
      </c>
      <c r="H3524" t="n">
        <v>-0.003454454264929888</v>
      </c>
      <c r="J3524" t="n">
        <v>0.05149533636671016</v>
      </c>
      <c r="K3524" t="n">
        <v>0.03514368221236922</v>
      </c>
      <c r="L3524" t="n">
        <v>-0.003228069390232613</v>
      </c>
      <c r="M3524" t="n">
        <v>0.1358761936540421</v>
      </c>
      <c r="N3524" t="n">
        <v>0.0346416205555945</v>
      </c>
      <c r="O3524" t="n">
        <v>-0.002927070809387256</v>
      </c>
      <c r="P3524" t="n">
        <v>0.2189651503960243</v>
      </c>
      <c r="Q3524" t="n">
        <v>0.03583719241886102</v>
      </c>
      <c r="R3524" t="n">
        <v>-0.002258363881463327</v>
      </c>
    </row>
    <row r="3525">
      <c r="F3525" t="n">
        <v>0.07492356763238461</v>
      </c>
      <c r="G3525" t="n">
        <v>0.03234685498954844</v>
      </c>
      <c r="H3525" t="n">
        <v>-0.003455145155782873</v>
      </c>
      <c r="J3525" t="n">
        <v>0.05148868083986632</v>
      </c>
      <c r="K3525" t="n">
        <v>0.03515390136974415</v>
      </c>
      <c r="L3525" t="n">
        <v>-0.003228392197171636</v>
      </c>
      <c r="M3525" t="n">
        <v>0.13591106913444</v>
      </c>
      <c r="N3525" t="n">
        <v>0.03465169372237425</v>
      </c>
      <c r="O3525" t="n">
        <v>-0.002927070809387256</v>
      </c>
      <c r="P3525" t="n">
        <v>0.2190698589117089</v>
      </c>
      <c r="Q3525" t="n">
        <v>0.03584761323666238</v>
      </c>
      <c r="R3525" t="n">
        <v>-0.002258815599411414</v>
      </c>
    </row>
    <row r="3526">
      <c r="F3526" t="n">
        <v>0.07491602489431703</v>
      </c>
      <c r="G3526" t="n">
        <v>0.03235625814506866</v>
      </c>
      <c r="H3526" t="n">
        <v>-0.003455145155782873</v>
      </c>
      <c r="J3526" t="n">
        <v>0.05150232405819084</v>
      </c>
      <c r="K3526" t="n">
        <v>0.03516412052711908</v>
      </c>
      <c r="L3526" t="n">
        <v>-0.00322774658329359</v>
      </c>
      <c r="M3526" t="n">
        <v>0.1358887658386957</v>
      </c>
      <c r="N3526" t="n">
        <v>0.03466176688915402</v>
      </c>
      <c r="O3526" t="n">
        <v>-0.002927070809387256</v>
      </c>
      <c r="P3526" t="n">
        <v>0.2191276647008336</v>
      </c>
      <c r="Q3526" t="n">
        <v>0.03585803405446373</v>
      </c>
      <c r="R3526" t="n">
        <v>-0.00225858974043737</v>
      </c>
    </row>
    <row r="3527">
      <c r="F3527" t="n">
        <v>0.07494107237001633</v>
      </c>
      <c r="G3527" t="n">
        <v>0.03236566130058888</v>
      </c>
      <c r="H3527" t="n">
        <v>-0.003455145155782873</v>
      </c>
      <c r="J3527" t="n">
        <v>0.05151596695394989</v>
      </c>
      <c r="K3527" t="n">
        <v>0.035174339684494</v>
      </c>
      <c r="L3527" t="n">
        <v>-0.00322871500411066</v>
      </c>
      <c r="M3527" t="n">
        <v>0.1358950485121289</v>
      </c>
      <c r="N3527" t="n">
        <v>0.03467184005593377</v>
      </c>
      <c r="O3527" t="n">
        <v>-0.002927070809387256</v>
      </c>
      <c r="P3527" t="n">
        <v>0.2191385644956615</v>
      </c>
      <c r="Q3527" t="n">
        <v>0.03586845487226509</v>
      </c>
      <c r="R3527" t="n">
        <v>-0.002258363881463327</v>
      </c>
    </row>
    <row r="3528">
      <c r="F3528" t="n">
        <v>0.07491179764348867</v>
      </c>
      <c r="G3528" t="n">
        <v>0.0323750644561091</v>
      </c>
      <c r="H3528" t="n">
        <v>-0.003454759187779126</v>
      </c>
      <c r="J3528" t="n">
        <v>0.05150930766515001</v>
      </c>
      <c r="K3528" t="n">
        <v>0.03518455884186893</v>
      </c>
      <c r="L3528" t="n">
        <v>-0.003230639962093691</v>
      </c>
      <c r="M3528" t="n">
        <v>0.1359013289077041</v>
      </c>
      <c r="N3528" t="n">
        <v>0.03468191322271354</v>
      </c>
      <c r="O3528" t="n">
        <v>-0.002926160519218893</v>
      </c>
      <c r="P3528" t="n">
        <v>0.2191025550306755</v>
      </c>
      <c r="Q3528" t="n">
        <v>0.03587887569006645</v>
      </c>
      <c r="R3528" t="n">
        <v>-0.002260421880571747</v>
      </c>
    </row>
    <row r="3529">
      <c r="F3529" t="n">
        <v>0.07491511379679527</v>
      </c>
      <c r="G3529" t="n">
        <v>0.03238446761162931</v>
      </c>
      <c r="H3529" t="n">
        <v>-0.003454413746404485</v>
      </c>
      <c r="J3529" t="n">
        <v>0.0515229492163424</v>
      </c>
      <c r="K3529" t="n">
        <v>0.03519477799924385</v>
      </c>
      <c r="L3529" t="n">
        <v>-0.003230316930400651</v>
      </c>
      <c r="M3529" t="n">
        <v>0.1359361977871777</v>
      </c>
      <c r="N3529" t="n">
        <v>0.0346919863894933</v>
      </c>
      <c r="O3529" t="n">
        <v>-0.002927038455168253</v>
      </c>
      <c r="P3529" t="n">
        <v>0.2191134463505131</v>
      </c>
      <c r="Q3529" t="n">
        <v>0.0358892965078678</v>
      </c>
      <c r="R3529" t="n">
        <v>-0.002260647945366284</v>
      </c>
    </row>
    <row r="3530">
      <c r="F3530" t="n">
        <v>0.07491842854996279</v>
      </c>
      <c r="G3530" t="n">
        <v>0.03239387076714952</v>
      </c>
      <c r="H3530" t="n">
        <v>-0.003454759187779126</v>
      </c>
      <c r="J3530" t="n">
        <v>0.05152643881507338</v>
      </c>
      <c r="K3530" t="n">
        <v>0.03520499715661878</v>
      </c>
      <c r="L3530" t="n">
        <v>-0.003230316930400651</v>
      </c>
      <c r="M3530" t="n">
        <v>0.1358852914812081</v>
      </c>
      <c r="N3530" t="n">
        <v>0.03470205955627306</v>
      </c>
      <c r="O3530" t="n">
        <v>-0.002927038455168253</v>
      </c>
      <c r="P3530" t="n">
        <v>0.2190774262407629</v>
      </c>
      <c r="Q3530" t="n">
        <v>0.03589971732566916</v>
      </c>
      <c r="R3530" t="n">
        <v>-0.00226087401016082</v>
      </c>
    </row>
    <row r="3531">
      <c r="F3531" t="n">
        <v>0.07492174190395576</v>
      </c>
      <c r="G3531" t="n">
        <v>0.03240327392266975</v>
      </c>
      <c r="H3531" t="n">
        <v>-0.003455104629153766</v>
      </c>
      <c r="J3531" t="n">
        <v>0.05152992739195535</v>
      </c>
      <c r="K3531" t="n">
        <v>0.0352152163139937</v>
      </c>
      <c r="L3531" t="n">
        <v>-0.003230639962093691</v>
      </c>
      <c r="M3531" t="n">
        <v>0.1359773404691051</v>
      </c>
      <c r="N3531" t="n">
        <v>0.03471213272305282</v>
      </c>
      <c r="O3531" t="n">
        <v>-0.002926160519218893</v>
      </c>
      <c r="P3531" t="n">
        <v>0.2190414002712443</v>
      </c>
      <c r="Q3531" t="n">
        <v>0.03591013814347051</v>
      </c>
      <c r="R3531" t="n">
        <v>-0.002261100074955357</v>
      </c>
    </row>
    <row r="3532">
      <c r="F3532" t="n">
        <v>0.07494678536211634</v>
      </c>
      <c r="G3532" t="n">
        <v>0.03241267707818996</v>
      </c>
      <c r="H3532" t="n">
        <v>-0.003455063895363359</v>
      </c>
      <c r="J3532" t="n">
        <v>0.05153341494683418</v>
      </c>
      <c r="K3532" t="n">
        <v>0.03522543547136863</v>
      </c>
      <c r="L3532" t="n">
        <v>-0.00323321037994428</v>
      </c>
      <c r="M3532" t="n">
        <v>0.1359264277324961</v>
      </c>
      <c r="N3532" t="n">
        <v>0.03472220588983257</v>
      </c>
      <c r="O3532" t="n">
        <v>-0.002926420796570987</v>
      </c>
      <c r="P3532" t="n">
        <v>0.2190991882844851</v>
      </c>
      <c r="Q3532" t="n">
        <v>0.03592055896127187</v>
      </c>
      <c r="R3532" t="n">
        <v>-0.002262483505530024</v>
      </c>
    </row>
    <row r="3533">
      <c r="F3533" t="n">
        <v>0.07492836441827623</v>
      </c>
      <c r="G3533" t="n">
        <v>0.03242208023371018</v>
      </c>
      <c r="H3533" t="n">
        <v>-0.003455063895363359</v>
      </c>
      <c r="J3533" t="n">
        <v>0.05151659612979478</v>
      </c>
      <c r="K3533" t="n">
        <v>0.03523565462874356</v>
      </c>
      <c r="L3533" t="n">
        <v>-0.003232563867170846</v>
      </c>
      <c r="M3533" t="n">
        <v>0.1359041034849087</v>
      </c>
      <c r="N3533" t="n">
        <v>0.03473227905661234</v>
      </c>
      <c r="O3533" t="n">
        <v>-0.00292612815449133</v>
      </c>
      <c r="P3533" t="n">
        <v>0.2191569747979006</v>
      </c>
      <c r="Q3533" t="n">
        <v>0.03593097977907322</v>
      </c>
      <c r="R3533" t="n">
        <v>-0.002262936047485326</v>
      </c>
    </row>
    <row r="3534">
      <c r="F3534" t="n">
        <v>0.07496427282021412</v>
      </c>
      <c r="G3534" t="n">
        <v>0.03243148338923039</v>
      </c>
      <c r="H3534" t="n">
        <v>-0.003454718458061283</v>
      </c>
      <c r="J3534" t="n">
        <v>0.05152008094317254</v>
      </c>
      <c r="K3534" t="n">
        <v>0.03524587378611848</v>
      </c>
      <c r="L3534" t="n">
        <v>-0.003232240610784129</v>
      </c>
      <c r="M3534" t="n">
        <v>0.1359675574014856</v>
      </c>
      <c r="N3534" t="n">
        <v>0.0347423522233921</v>
      </c>
      <c r="O3534" t="n">
        <v>-0.00292612815449133</v>
      </c>
      <c r="P3534" t="n">
        <v>0.2190740235334678</v>
      </c>
      <c r="Q3534" t="n">
        <v>0.03594140059687458</v>
      </c>
      <c r="R3534" t="n">
        <v>-0.002262709776507675</v>
      </c>
    </row>
    <row r="3535">
      <c r="F3535" t="n">
        <v>0.07493498134747313</v>
      </c>
      <c r="G3535" t="n">
        <v>0.03244088654475061</v>
      </c>
      <c r="H3535" t="n">
        <v>-0.003454373020759207</v>
      </c>
      <c r="J3535" t="n">
        <v>0.05152356473428925</v>
      </c>
      <c r="K3535" t="n">
        <v>0.0352560929434934</v>
      </c>
      <c r="L3535" t="n">
        <v>-0.003232240610784129</v>
      </c>
      <c r="M3535" t="n">
        <v>0.1359738225080011</v>
      </c>
      <c r="N3535" t="n">
        <v>0.03475242539017186</v>
      </c>
      <c r="O3535" t="n">
        <v>-0.002927006080730301</v>
      </c>
      <c r="P3535" t="n">
        <v>0.2191318037947793</v>
      </c>
      <c r="Q3535" t="n">
        <v>0.03595182141467593</v>
      </c>
      <c r="R3535" t="n">
        <v>-0.002262709776507675</v>
      </c>
    </row>
    <row r="3536">
      <c r="F3536" t="n">
        <v>0.07496002186947601</v>
      </c>
      <c r="G3536" t="n">
        <v>0.03245028970027083</v>
      </c>
      <c r="H3536" t="n">
        <v>-0.003454332088767807</v>
      </c>
      <c r="J3536" t="n">
        <v>0.05152704750299077</v>
      </c>
      <c r="K3536" t="n">
        <v>0.03526631210086834</v>
      </c>
      <c r="L3536" t="n">
        <v>-0.003234810177095396</v>
      </c>
      <c r="M3536" t="n">
        <v>0.1359228950468203</v>
      </c>
      <c r="N3536" t="n">
        <v>0.03476249855695162</v>
      </c>
      <c r="O3536" t="n">
        <v>-0.002926681046927474</v>
      </c>
      <c r="P3536" t="n">
        <v>0.2191426682985346</v>
      </c>
      <c r="Q3536" t="n">
        <v>0.03596224223247729</v>
      </c>
      <c r="R3536" t="n">
        <v>-0.002264548712373516</v>
      </c>
    </row>
    <row r="3537">
      <c r="F3537" t="n">
        <v>0.07495246010450102</v>
      </c>
      <c r="G3537" t="n">
        <v>0.03245969285579105</v>
      </c>
      <c r="H3537" t="n">
        <v>-0.00345398665555893</v>
      </c>
      <c r="J3537" t="n">
        <v>0.05156099145411824</v>
      </c>
      <c r="K3537" t="n">
        <v>0.03527653125824325</v>
      </c>
      <c r="L3537" t="n">
        <v>-0.003235133658113106</v>
      </c>
      <c r="M3537" t="n">
        <v>0.1359863459131142</v>
      </c>
      <c r="N3537" t="n">
        <v>0.03477257172373138</v>
      </c>
      <c r="O3537" t="n">
        <v>-0.002926973685768283</v>
      </c>
      <c r="P3537" t="n">
        <v>0.2191535291420632</v>
      </c>
      <c r="Q3537" t="n">
        <v>0.03597266305027864</v>
      </c>
      <c r="R3537" t="n">
        <v>-0.002264548712373516</v>
      </c>
    </row>
    <row r="3538">
      <c r="F3538" t="n">
        <v>0.07494489628604141</v>
      </c>
      <c r="G3538" t="n">
        <v>0.03246909601131127</v>
      </c>
      <c r="H3538" t="n">
        <v>-0.00345398665555893</v>
      </c>
      <c r="J3538" t="n">
        <v>0.0515441643889708</v>
      </c>
      <c r="K3538" t="n">
        <v>0.03528675041561818</v>
      </c>
      <c r="L3538" t="n">
        <v>-0.003234810177095396</v>
      </c>
      <c r="M3538" t="n">
        <v>0.1359354114122566</v>
      </c>
      <c r="N3538" t="n">
        <v>0.03478264489051114</v>
      </c>
      <c r="O3538" t="n">
        <v>-0.002926681046927474</v>
      </c>
      <c r="P3538" t="n">
        <v>0.2191643863291322</v>
      </c>
      <c r="Q3538" t="n">
        <v>0.03598308386808</v>
      </c>
      <c r="R3538" t="n">
        <v>-0.002265001667411495</v>
      </c>
    </row>
    <row r="3539">
      <c r="F3539" t="n">
        <v>0.07494819848136183</v>
      </c>
      <c r="G3539" t="n">
        <v>0.03247849916683149</v>
      </c>
      <c r="H3539" t="n">
        <v>-0.003454677521976683</v>
      </c>
      <c r="J3539" t="n">
        <v>0.05154764443750708</v>
      </c>
      <c r="K3539" t="n">
        <v>0.03529696957299311</v>
      </c>
      <c r="L3539" t="n">
        <v>-0.003235457139130816</v>
      </c>
      <c r="M3539" t="n">
        <v>0.1359702632217055</v>
      </c>
      <c r="N3539" t="n">
        <v>0.0347927180572909</v>
      </c>
      <c r="O3539" t="n">
        <v>-0.002926681046927474</v>
      </c>
      <c r="P3539" t="n">
        <v>0.2192221573874947</v>
      </c>
      <c r="Q3539" t="n">
        <v>0.03599350468588135</v>
      </c>
      <c r="R3539" t="n">
        <v>-0.002264775189892505</v>
      </c>
    </row>
    <row r="3540">
      <c r="F3540" t="n">
        <v>0.07496236768218462</v>
      </c>
      <c r="G3540" t="n">
        <v>0.03248790232235171</v>
      </c>
      <c r="H3540" t="n">
        <v>-0.003454636380299154</v>
      </c>
      <c r="J3540" t="n">
        <v>0.05156127857525575</v>
      </c>
      <c r="K3540" t="n">
        <v>0.03530718873036803</v>
      </c>
      <c r="L3540" t="n">
        <v>-0.003237055836726496</v>
      </c>
      <c r="M3540" t="n">
        <v>0.13603371166843</v>
      </c>
      <c r="N3540" t="n">
        <v>0.03480279122407066</v>
      </c>
      <c r="O3540" t="n">
        <v>-0.00292635599877733</v>
      </c>
      <c r="P3540" t="n">
        <v>0.2192799269669085</v>
      </c>
      <c r="Q3540" t="n">
        <v>0.03600392550368271</v>
      </c>
      <c r="R3540" t="n">
        <v>-0.00226729751038005</v>
      </c>
    </row>
    <row r="3541">
      <c r="F3541" t="n">
        <v>0.07498740487939787</v>
      </c>
      <c r="G3541" t="n">
        <v>0.03249730547787192</v>
      </c>
      <c r="H3541" t="n">
        <v>-0.003454981809394275</v>
      </c>
      <c r="J3541" t="n">
        <v>0.05156475692517033</v>
      </c>
      <c r="K3541" t="n">
        <v>0.03531740788774296</v>
      </c>
      <c r="L3541" t="n">
        <v>-0.003237703247893841</v>
      </c>
      <c r="M3541" t="n">
        <v>0.1360399637978945</v>
      </c>
      <c r="N3541" t="n">
        <v>0.03481286439085042</v>
      </c>
      <c r="O3541" t="n">
        <v>-0.002926648634377207</v>
      </c>
      <c r="P3541" t="n">
        <v>0.2191500162956511</v>
      </c>
      <c r="Q3541" t="n">
        <v>0.03601434632148406</v>
      </c>
      <c r="R3541" t="n">
        <v>-0.00226729751038005</v>
      </c>
    </row>
    <row r="3542">
      <c r="F3542" t="n">
        <v>0.07496896578402595</v>
      </c>
      <c r="G3542" t="n">
        <v>0.03250670863339214</v>
      </c>
      <c r="H3542" t="n">
        <v>-0.003453945522108914</v>
      </c>
      <c r="J3542" t="n">
        <v>0.05154792263585173</v>
      </c>
      <c r="K3542" t="n">
        <v>0.03532762704511788</v>
      </c>
      <c r="L3542" t="n">
        <v>-0.003237703247893841</v>
      </c>
      <c r="M3542" t="n">
        <v>0.136017614762211</v>
      </c>
      <c r="N3542" t="n">
        <v>0.03482293755763018</v>
      </c>
      <c r="O3542" t="n">
        <v>-0.002926941269977085</v>
      </c>
      <c r="P3542" t="n">
        <v>0.2193016201438669</v>
      </c>
      <c r="Q3542" t="n">
        <v>0.03602476713928542</v>
      </c>
      <c r="R3542" t="n">
        <v>-0.00226684414155174</v>
      </c>
    </row>
    <row r="3543">
      <c r="F3543" t="n">
        <v>0.07498313213835925</v>
      </c>
      <c r="G3543" t="n">
        <v>0.03251611178891236</v>
      </c>
      <c r="H3543" t="n">
        <v>-0.003454981809394275</v>
      </c>
      <c r="J3543" t="n">
        <v>0.051571710554212</v>
      </c>
      <c r="K3543" t="n">
        <v>0.03533784620249281</v>
      </c>
      <c r="L3543" t="n">
        <v>-0.003236732131142823</v>
      </c>
      <c r="M3543" t="n">
        <v>0.1359666626885268</v>
      </c>
      <c r="N3543" t="n">
        <v>0.03483301072440994</v>
      </c>
      <c r="O3543" t="n">
        <v>-0.00292635599877733</v>
      </c>
      <c r="P3543" t="n">
        <v>0.2192186175494233</v>
      </c>
      <c r="Q3543" t="n">
        <v>0.03603518795708677</v>
      </c>
      <c r="R3543" t="n">
        <v>-0.00226729751038005</v>
      </c>
    </row>
    <row r="3544">
      <c r="F3544" t="n">
        <v>0.07497555833491248</v>
      </c>
      <c r="G3544" t="n">
        <v>0.03252551494443257</v>
      </c>
      <c r="H3544" t="n">
        <v>-0.003454940458763409</v>
      </c>
      <c r="J3544" t="n">
        <v>0.0515548728271648</v>
      </c>
      <c r="K3544" t="n">
        <v>0.03534806535986773</v>
      </c>
      <c r="L3544" t="n">
        <v>-0.00323897689253408</v>
      </c>
      <c r="M3544" t="n">
        <v>0.1360301064585001</v>
      </c>
      <c r="N3544" t="n">
        <v>0.0348430838911897</v>
      </c>
      <c r="O3544" t="n">
        <v>-0.002926030935981092</v>
      </c>
      <c r="P3544" t="n">
        <v>0.2191825299315514</v>
      </c>
      <c r="Q3544" t="n">
        <v>0.03604560877488813</v>
      </c>
      <c r="R3544" t="n">
        <v>-0.00226891658751634</v>
      </c>
    </row>
    <row r="3545">
      <c r="F3545" t="n">
        <v>0.07496798248667851</v>
      </c>
      <c r="G3545" t="n">
        <v>0.03253491809995279</v>
      </c>
      <c r="H3545" t="n">
        <v>-0.003453904183880757</v>
      </c>
      <c r="J3545" t="n">
        <v>0.05155834638719528</v>
      </c>
      <c r="K3545" t="n">
        <v>0.03535828451724266</v>
      </c>
      <c r="L3545" t="n">
        <v>-0.003239948682780865</v>
      </c>
      <c r="M3545" t="n">
        <v>0.1360077481410413</v>
      </c>
      <c r="N3545" t="n">
        <v>0.03485315705796946</v>
      </c>
      <c r="O3545" t="n">
        <v>-0.002926030935981092</v>
      </c>
      <c r="P3545" t="n">
        <v>0.2193341326310783</v>
      </c>
      <c r="Q3545" t="n">
        <v>0.03605602959268948</v>
      </c>
      <c r="R3545" t="n">
        <v>-0.002269370370833844</v>
      </c>
    </row>
    <row r="3546">
      <c r="F3546" t="n">
        <v>0.0749930157163234</v>
      </c>
      <c r="G3546" t="n">
        <v>0.032544321255473</v>
      </c>
      <c r="H3546" t="n">
        <v>-0.003453904183880757</v>
      </c>
      <c r="J3546" t="n">
        <v>0.05157197612088167</v>
      </c>
      <c r="K3546" t="n">
        <v>0.03536850367461759</v>
      </c>
      <c r="L3546" t="n">
        <v>-0.003239624752698603</v>
      </c>
      <c r="M3546" t="n">
        <v>0.1359853863165464</v>
      </c>
      <c r="N3546" t="n">
        <v>0.03486323022474922</v>
      </c>
      <c r="O3546" t="n">
        <v>-0.002926323568337926</v>
      </c>
      <c r="P3546" t="n">
        <v>0.2193449628676922</v>
      </c>
      <c r="Q3546" t="n">
        <v>0.03606645041049084</v>
      </c>
      <c r="R3546" t="n">
        <v>-0.002268689695857589</v>
      </c>
    </row>
    <row r="3547">
      <c r="F3547" t="n">
        <v>0.07498543677008343</v>
      </c>
      <c r="G3547" t="n">
        <v>0.03255372441099322</v>
      </c>
      <c r="H3547" t="n">
        <v>-0.003453904183880757</v>
      </c>
      <c r="J3547" t="n">
        <v>0.05159576306962763</v>
      </c>
      <c r="K3547" t="n">
        <v>0.03537872283199252</v>
      </c>
      <c r="L3547" t="n">
        <v>-0.003239624752698603</v>
      </c>
      <c r="M3547" t="n">
        <v>0.1360202250317524</v>
      </c>
      <c r="N3547" t="n">
        <v>0.03487330339152898</v>
      </c>
      <c r="O3547" t="n">
        <v>-0.002926908833051594</v>
      </c>
      <c r="P3547" t="n">
        <v>0.2192150108998961</v>
      </c>
      <c r="Q3547" t="n">
        <v>0.03607687122829219</v>
      </c>
      <c r="R3547" t="n">
        <v>-0.002269143479175092</v>
      </c>
    </row>
    <row r="3548">
      <c r="F3548" t="n">
        <v>0.07501046887850832</v>
      </c>
      <c r="G3548" t="n">
        <v>0.03256312756651344</v>
      </c>
      <c r="H3548" t="n">
        <v>-0.003453862641648135</v>
      </c>
      <c r="J3548" t="n">
        <v>0.05156876092293325</v>
      </c>
      <c r="K3548" t="n">
        <v>0.03538894198936744</v>
      </c>
      <c r="L3548" t="n">
        <v>-0.003242193420339391</v>
      </c>
      <c r="M3548" t="n">
        <v>0.1360550627374075</v>
      </c>
      <c r="N3548" t="n">
        <v>0.03488337655830873</v>
      </c>
      <c r="O3548" t="n">
        <v>-0.002926291116463399</v>
      </c>
      <c r="P3548" t="n">
        <v>0.219272757923257</v>
      </c>
      <c r="Q3548" t="n">
        <v>0.03608729204609355</v>
      </c>
      <c r="R3548" t="n">
        <v>-0.002271446682314032</v>
      </c>
    </row>
    <row r="3549">
      <c r="F3549" t="n">
        <v>0.07498114411657025</v>
      </c>
      <c r="G3549" t="n">
        <v>0.03257253072203366</v>
      </c>
      <c r="H3549" t="n">
        <v>-0.003454898904066872</v>
      </c>
      <c r="J3549" t="n">
        <v>0.05160270510280196</v>
      </c>
      <c r="K3549" t="n">
        <v>0.03539916114674237</v>
      </c>
      <c r="L3549" t="n">
        <v>-0.003242193420339391</v>
      </c>
      <c r="M3549" t="n">
        <v>0.1360898994338883</v>
      </c>
      <c r="N3549" t="n">
        <v>0.0348934497250885</v>
      </c>
      <c r="O3549" t="n">
        <v>-0.002925998487351753</v>
      </c>
      <c r="P3549" t="n">
        <v>0.2193305034953986</v>
      </c>
      <c r="Q3549" t="n">
        <v>0.0360977128638949</v>
      </c>
      <c r="R3549" t="n">
        <v>-0.002270992483817269</v>
      </c>
    </row>
    <row r="3550">
      <c r="F3550" t="n">
        <v>0.07498443106951166</v>
      </c>
      <c r="G3550" t="n">
        <v>0.03258193387755388</v>
      </c>
      <c r="H3550" t="n">
        <v>-0.003453862641648135</v>
      </c>
      <c r="J3550" t="n">
        <v>0.05158585741066408</v>
      </c>
      <c r="K3550" t="n">
        <v>0.03540938030411729</v>
      </c>
      <c r="L3550" t="n">
        <v>-0.003241220956805996</v>
      </c>
      <c r="M3550" t="n">
        <v>0.1360961312292275</v>
      </c>
      <c r="N3550" t="n">
        <v>0.03490352289186825</v>
      </c>
      <c r="O3550" t="n">
        <v>-0.002926291116463399</v>
      </c>
      <c r="P3550" t="n">
        <v>0.2193882476190038</v>
      </c>
      <c r="Q3550" t="n">
        <v>0.03610813368169626</v>
      </c>
      <c r="R3550" t="n">
        <v>-0.002270992483817269</v>
      </c>
    </row>
    <row r="3551">
      <c r="F3551" t="n">
        <v>0.07498771664256955</v>
      </c>
      <c r="G3551" t="n">
        <v>0.0325913370330741</v>
      </c>
      <c r="H3551" t="n">
        <v>-0.003454898904066872</v>
      </c>
      <c r="J3551" t="n">
        <v>0.05159948410393923</v>
      </c>
      <c r="K3551" t="n">
        <v>0.03541959946149222</v>
      </c>
      <c r="L3551" t="n">
        <v>-0.003241220956805996</v>
      </c>
      <c r="M3551" t="n">
        <v>0.1360737562553136</v>
      </c>
      <c r="N3551" t="n">
        <v>0.03491359605864802</v>
      </c>
      <c r="O3551" t="n">
        <v>-0.002926876374686692</v>
      </c>
      <c r="P3551" t="n">
        <v>0.2193990597768838</v>
      </c>
      <c r="Q3551" t="n">
        <v>0.03611855449949761</v>
      </c>
      <c r="R3551" t="n">
        <v>-0.002270992483817269</v>
      </c>
    </row>
    <row r="3552">
      <c r="F3552" t="n">
        <v>0.0750127455298006</v>
      </c>
      <c r="G3552" t="n">
        <v>0.03260074018859432</v>
      </c>
      <c r="H3552" t="n">
        <v>-0.003454166312816005</v>
      </c>
      <c r="J3552" t="n">
        <v>0.05158263262800608</v>
      </c>
      <c r="K3552" t="n">
        <v>0.03542981861886714</v>
      </c>
      <c r="L3552" t="n">
        <v>-0.003243788679381052</v>
      </c>
      <c r="M3552" t="n">
        <v>0.1360513777831661</v>
      </c>
      <c r="N3552" t="n">
        <v>0.03492366922542778</v>
      </c>
      <c r="O3552" t="n">
        <v>-0.002926843894577267</v>
      </c>
      <c r="P3552" t="n">
        <v>0.2193629367298071</v>
      </c>
      <c r="Q3552" t="n">
        <v>0.03612897531729897</v>
      </c>
      <c r="R3552" t="n">
        <v>-0.002273299093664138</v>
      </c>
    </row>
    <row r="3553">
      <c r="F3553" t="n">
        <v>0.07500515632775356</v>
      </c>
      <c r="G3553" t="n">
        <v>0.03261014334411453</v>
      </c>
      <c r="H3553" t="n">
        <v>-0.003454166312816005</v>
      </c>
      <c r="J3553" t="n">
        <v>0.05159625761783412</v>
      </c>
      <c r="K3553" t="n">
        <v>0.03544003777624207</v>
      </c>
      <c r="L3553" t="n">
        <v>-0.003243464300513114</v>
      </c>
      <c r="M3553" t="n">
        <v>0.1360289958145138</v>
      </c>
      <c r="N3553" t="n">
        <v>0.03493374239220753</v>
      </c>
      <c r="O3553" t="n">
        <v>-0.002926551268712981</v>
      </c>
      <c r="P3553" t="n">
        <v>0.2193737406022878</v>
      </c>
      <c r="Q3553" t="n">
        <v>0.03613939613510033</v>
      </c>
      <c r="R3553" t="n">
        <v>-0.002272844479306841</v>
      </c>
    </row>
    <row r="3554">
      <c r="F3554" t="n">
        <v>0.07500843809512502</v>
      </c>
      <c r="G3554" t="n">
        <v>0.03261954649963475</v>
      </c>
      <c r="H3554" t="n">
        <v>-0.003454166312816005</v>
      </c>
      <c r="J3554" t="n">
        <v>0.05158956233094961</v>
      </c>
      <c r="K3554" t="n">
        <v>0.03545025693361699</v>
      </c>
      <c r="L3554" t="n">
        <v>-0.003243788679381052</v>
      </c>
      <c r="M3554" t="n">
        <v>0.1361210358803317</v>
      </c>
      <c r="N3554" t="n">
        <v>0.0349438155589873</v>
      </c>
      <c r="O3554" t="n">
        <v>-0.002925966016984412</v>
      </c>
      <c r="P3554" t="n">
        <v>0.2194314746389313</v>
      </c>
      <c r="Q3554" t="n">
        <v>0.03614981695290168</v>
      </c>
      <c r="R3554" t="n">
        <v>-0.002272844479306841</v>
      </c>
    </row>
    <row r="3555">
      <c r="F3555" t="n">
        <v>0.07500084515525719</v>
      </c>
      <c r="G3555" t="n">
        <v>0.03262894965515497</v>
      </c>
      <c r="H3555" t="n">
        <v>-0.003454815185572404</v>
      </c>
      <c r="J3555" t="n">
        <v>0.05162350660027273</v>
      </c>
      <c r="K3555" t="n">
        <v>0.03546047609099192</v>
      </c>
      <c r="L3555" t="n">
        <v>-0.003244437437116928</v>
      </c>
      <c r="M3555" t="n">
        <v>0.1360986494115725</v>
      </c>
      <c r="N3555" t="n">
        <v>0.03495388872576705</v>
      </c>
      <c r="O3555" t="n">
        <v>-0.002925966016984412</v>
      </c>
      <c r="P3555" t="n">
        <v>0.2193484027210975</v>
      </c>
      <c r="Q3555" t="n">
        <v>0.03616023777070304</v>
      </c>
      <c r="R3555" t="n">
        <v>-0.002275154451551965</v>
      </c>
    </row>
    <row r="3556">
      <c r="F3556" t="n">
        <v>0.07502587116132176</v>
      </c>
      <c r="G3556" t="n">
        <v>0.03263835281067519</v>
      </c>
      <c r="H3556" t="n">
        <v>-0.003453778948264194</v>
      </c>
      <c r="J3556" t="n">
        <v>0.05160664859738058</v>
      </c>
      <c r="K3556" t="n">
        <v>0.03547069524836684</v>
      </c>
      <c r="L3556" t="n">
        <v>-0.003246680709660981</v>
      </c>
      <c r="M3556" t="n">
        <v>0.136104867076539</v>
      </c>
      <c r="N3556" t="n">
        <v>0.03496396189254682</v>
      </c>
      <c r="O3556" t="n">
        <v>-0.002926811392418201</v>
      </c>
      <c r="P3556" t="n">
        <v>0.219453066574979</v>
      </c>
      <c r="Q3556" t="n">
        <v>0.03617065858850439</v>
      </c>
      <c r="R3556" t="n">
        <v>-0.002275154451551965</v>
      </c>
    </row>
    <row r="3557">
      <c r="F3557" t="n">
        <v>0.07500740115737833</v>
      </c>
      <c r="G3557" t="n">
        <v>0.0326477559661954</v>
      </c>
      <c r="H3557" t="n">
        <v>-0.003454124360700264</v>
      </c>
      <c r="J3557" t="n">
        <v>0.05161011020592716</v>
      </c>
      <c r="K3557" t="n">
        <v>0.03548091440574177</v>
      </c>
      <c r="L3557" t="n">
        <v>-0.003245706900209973</v>
      </c>
      <c r="M3557" t="n">
        <v>0.1360538659991242</v>
      </c>
      <c r="N3557" t="n">
        <v>0.03497403505932658</v>
      </c>
      <c r="O3557" t="n">
        <v>-0.002926226147188763</v>
      </c>
      <c r="P3557" t="n">
        <v>0.2193699831660774</v>
      </c>
      <c r="Q3557" t="n">
        <v>0.03618107940630575</v>
      </c>
      <c r="R3557" t="n">
        <v>-0.00227492693610681</v>
      </c>
    </row>
    <row r="3558">
      <c r="F3558" t="n">
        <v>0.07503242572699712</v>
      </c>
      <c r="G3558" t="n">
        <v>0.03265715912171561</v>
      </c>
      <c r="H3558" t="n">
        <v>-0.003454124360700264</v>
      </c>
      <c r="J3558" t="n">
        <v>0.05162373214564464</v>
      </c>
      <c r="K3558" t="n">
        <v>0.03549113356311669</v>
      </c>
      <c r="L3558" t="n">
        <v>-0.003246356106510645</v>
      </c>
      <c r="M3558" t="n">
        <v>0.1360886867962497</v>
      </c>
      <c r="N3558" t="n">
        <v>0.03498410822610633</v>
      </c>
      <c r="O3558" t="n">
        <v>-0.002926226147188763</v>
      </c>
      <c r="P3558" t="n">
        <v>0.2194746441686043</v>
      </c>
      <c r="Q3558" t="n">
        <v>0.0361915002241071</v>
      </c>
      <c r="R3558" t="n">
        <v>-0.00227538196699712</v>
      </c>
    </row>
    <row r="3559">
      <c r="F3559" t="n">
        <v>0.07503570095069013</v>
      </c>
      <c r="G3559" t="n">
        <v>0.03266656227723583</v>
      </c>
      <c r="H3559" t="n">
        <v>-0.003454469773136334</v>
      </c>
      <c r="J3559" t="n">
        <v>0.05162719204817683</v>
      </c>
      <c r="K3559" t="n">
        <v>0.03550135272049162</v>
      </c>
      <c r="L3559" t="n">
        <v>-0.003248273559807093</v>
      </c>
      <c r="M3559" t="n">
        <v>0.1361235065904603</v>
      </c>
      <c r="N3559" t="n">
        <v>0.0349941813928861</v>
      </c>
      <c r="O3559" t="n">
        <v>-0.002926518769803482</v>
      </c>
      <c r="P3559" t="n">
        <v>0.2193446101316417</v>
      </c>
      <c r="Q3559" t="n">
        <v>0.03620192104190846</v>
      </c>
      <c r="R3559" t="n">
        <v>-0.002275154451551965</v>
      </c>
    </row>
    <row r="3560">
      <c r="F3560" t="n">
        <v>0.07501722486448416</v>
      </c>
      <c r="G3560" t="n">
        <v>0.03267596543275605</v>
      </c>
      <c r="H3560" t="n">
        <v>-0.003454427615101599</v>
      </c>
      <c r="J3560" t="n">
        <v>0.05162048887550263</v>
      </c>
      <c r="K3560" t="n">
        <v>0.03551157187786655</v>
      </c>
      <c r="L3560" t="n">
        <v>-0.003248923214519055</v>
      </c>
      <c r="M3560" t="n">
        <v>0.1361297152716198</v>
      </c>
      <c r="N3560" t="n">
        <v>0.03500425455966585</v>
      </c>
      <c r="O3560" t="n">
        <v>-0.002926193629178546</v>
      </c>
      <c r="P3560" t="n">
        <v>0.2194492672172499</v>
      </c>
      <c r="Q3560" t="n">
        <v>0.03621234185970981</v>
      </c>
      <c r="R3560" t="n">
        <v>-0.002277240435047657</v>
      </c>
    </row>
    <row r="3561">
      <c r="F3561" t="n">
        <v>0.07505312258103698</v>
      </c>
      <c r="G3561" t="n">
        <v>0.03268536858827627</v>
      </c>
      <c r="H3561" t="n">
        <v>-0.003454773023322287</v>
      </c>
      <c r="J3561" t="n">
        <v>0.05162394637949264</v>
      </c>
      <c r="K3561" t="n">
        <v>0.03552179103524147</v>
      </c>
      <c r="L3561" t="n">
        <v>-0.003248598387163074</v>
      </c>
      <c r="M3561" t="n">
        <v>0.1361645324405594</v>
      </c>
      <c r="N3561" t="n">
        <v>0.03501432772644562</v>
      </c>
      <c r="O3561" t="n">
        <v>-0.002926486248541464</v>
      </c>
      <c r="P3561" t="n">
        <v>0.219506983732934</v>
      </c>
      <c r="Q3561" t="n">
        <v>0.03622276267751117</v>
      </c>
      <c r="R3561" t="n">
        <v>-0.002277012711004152</v>
      </c>
    </row>
    <row r="3562">
      <c r="F3562" t="n">
        <v>0.07504551839676726</v>
      </c>
      <c r="G3562" t="n">
        <v>0.03269477174379649</v>
      </c>
      <c r="H3562" t="n">
        <v>-0.003454082206880911</v>
      </c>
      <c r="J3562" t="n">
        <v>0.05164772833752959</v>
      </c>
      <c r="K3562" t="n">
        <v>0.0355320101926164</v>
      </c>
      <c r="L3562" t="n">
        <v>-0.003248273559807093</v>
      </c>
      <c r="M3562" t="n">
        <v>0.1361421259050391</v>
      </c>
      <c r="N3562" t="n">
        <v>0.03502440089322538</v>
      </c>
      <c r="O3562" t="n">
        <v>-0.002926778867904382</v>
      </c>
      <c r="P3562" t="n">
        <v>0.2195177564491524</v>
      </c>
      <c r="Q3562" t="n">
        <v>0.03623318349531252</v>
      </c>
      <c r="R3562" t="n">
        <v>-0.002277012711004152</v>
      </c>
    </row>
    <row r="3563">
      <c r="F3563" t="n">
        <v>0.07504878814034154</v>
      </c>
      <c r="G3563" t="n">
        <v>0.03270417489931671</v>
      </c>
      <c r="H3563" t="n">
        <v>-0.003454773023322287</v>
      </c>
      <c r="J3563" t="n">
        <v>0.05164102139357597</v>
      </c>
      <c r="K3563" t="n">
        <v>0.03554222934999132</v>
      </c>
      <c r="L3563" t="n">
        <v>-0.003248923214519055</v>
      </c>
      <c r="M3563" t="n">
        <v>0.1360911039162283</v>
      </c>
      <c r="N3563" t="n">
        <v>0.03503447406000514</v>
      </c>
      <c r="O3563" t="n">
        <v>-0.002926486248541464</v>
      </c>
      <c r="P3563" t="n">
        <v>0.2195285256023712</v>
      </c>
      <c r="Q3563" t="n">
        <v>0.03624360431311388</v>
      </c>
      <c r="R3563" t="n">
        <v>-0.002277240435047657</v>
      </c>
    </row>
    <row r="3564">
      <c r="F3564" t="n">
        <v>0.0750629327935496</v>
      </c>
      <c r="G3564" t="n">
        <v>0.03271357805483693</v>
      </c>
      <c r="H3564" t="n">
        <v>-0.003454730660102124</v>
      </c>
      <c r="J3564" t="n">
        <v>0.05165463959424589</v>
      </c>
      <c r="K3564" t="n">
        <v>0.03555244850736625</v>
      </c>
      <c r="L3564" t="n">
        <v>-0.003250839876756131</v>
      </c>
      <c r="M3564" t="n">
        <v>0.1361545275736155</v>
      </c>
      <c r="N3564" t="n">
        <v>0.0350445472267849</v>
      </c>
      <c r="O3564" t="n">
        <v>-0.002926746320730693</v>
      </c>
      <c r="P3564" t="n">
        <v>0.219398457575723</v>
      </c>
      <c r="Q3564" t="n">
        <v>0.03625402513091523</v>
      </c>
      <c r="R3564" t="n">
        <v>-0.002279329693003529</v>
      </c>
    </row>
    <row r="3565">
      <c r="F3565" t="n">
        <v>0.07503357031776157</v>
      </c>
      <c r="G3565" t="n">
        <v>0.03272298121035714</v>
      </c>
      <c r="H3565" t="n">
        <v>-0.003454385256116911</v>
      </c>
      <c r="J3565" t="n">
        <v>0.05165809368189284</v>
      </c>
      <c r="K3565" t="n">
        <v>0.03556266766474117</v>
      </c>
      <c r="L3565" t="n">
        <v>-0.003250839876756131</v>
      </c>
      <c r="M3565" t="n">
        <v>0.1361607250487216</v>
      </c>
      <c r="N3565" t="n">
        <v>0.03505462039356465</v>
      </c>
      <c r="O3565" t="n">
        <v>-0.002926746320730693</v>
      </c>
      <c r="P3565" t="n">
        <v>0.2194092163862793</v>
      </c>
      <c r="Q3565" t="n">
        <v>0.03626444594871659</v>
      </c>
      <c r="R3565" t="n">
        <v>-0.002279329693003529</v>
      </c>
    </row>
    <row r="3566">
      <c r="F3566" t="n">
        <v>0.07504771223876479</v>
      </c>
      <c r="G3566" t="n">
        <v>0.03273238436587736</v>
      </c>
      <c r="H3566" t="n">
        <v>-0.003454385256116911</v>
      </c>
      <c r="J3566" t="n">
        <v>0.05166154674219348</v>
      </c>
      <c r="K3566" t="n">
        <v>0.0355728868221161</v>
      </c>
      <c r="L3566" t="n">
        <v>-0.003251164928238658</v>
      </c>
      <c r="M3566" t="n">
        <v>0.1361096926244866</v>
      </c>
      <c r="N3566" t="n">
        <v>0.03506469356034442</v>
      </c>
      <c r="O3566" t="n">
        <v>-0.00292586847240414</v>
      </c>
      <c r="P3566" t="n">
        <v>0.2194199716462041</v>
      </c>
      <c r="Q3566" t="n">
        <v>0.03627486676651794</v>
      </c>
      <c r="R3566" t="n">
        <v>-0.002279557625972829</v>
      </c>
    </row>
    <row r="3567">
      <c r="F3567" t="n">
        <v>0.07506185344810784</v>
      </c>
      <c r="G3567" t="n">
        <v>0.03274178752139758</v>
      </c>
      <c r="H3567" t="n">
        <v>-0.003454039852131698</v>
      </c>
      <c r="J3567" t="n">
        <v>0.05166499877499361</v>
      </c>
      <c r="K3567" t="n">
        <v>0.03558310597949103</v>
      </c>
      <c r="L3567" t="n">
        <v>-0.003251164928238658</v>
      </c>
      <c r="M3567" t="n">
        <v>0.1361731132858374</v>
      </c>
      <c r="N3567" t="n">
        <v>0.03507476672712417</v>
      </c>
      <c r="O3567" t="n">
        <v>-0.002926161088512991</v>
      </c>
      <c r="P3567" t="n">
        <v>0.2195246188934893</v>
      </c>
      <c r="Q3567" t="n">
        <v>0.0362852875843193</v>
      </c>
      <c r="R3567" t="n">
        <v>-0.00227978555894213</v>
      </c>
    </row>
    <row r="3568">
      <c r="F3568" t="n">
        <v>0.07504336119702899</v>
      </c>
      <c r="G3568" t="n">
        <v>0.0327511906769178</v>
      </c>
      <c r="H3568" t="n">
        <v>-0.003453997297226376</v>
      </c>
      <c r="J3568" t="n">
        <v>0.0516481201561079</v>
      </c>
      <c r="K3568" t="n">
        <v>0.03559332513686595</v>
      </c>
      <c r="L3568" t="n">
        <v>-0.003253080551839665</v>
      </c>
      <c r="M3568" t="n">
        <v>0.1362079191188522</v>
      </c>
      <c r="N3568" t="n">
        <v>0.03508483989390394</v>
      </c>
      <c r="O3568" t="n">
        <v>-0.002926128524887043</v>
      </c>
      <c r="P3568" t="n">
        <v>0.2195353692132998</v>
      </c>
      <c r="Q3568" t="n">
        <v>0.03629570840212065</v>
      </c>
      <c r="R3568" t="n">
        <v>-0.002281650323668689</v>
      </c>
    </row>
    <row r="3569">
      <c r="F3569" t="n">
        <v>0.07506837791557897</v>
      </c>
      <c r="G3569" t="n">
        <v>0.03276059383243801</v>
      </c>
      <c r="H3569" t="n">
        <v>-0.003453651897496654</v>
      </c>
      <c r="J3569" t="n">
        <v>0.05167189975747587</v>
      </c>
      <c r="K3569" t="n">
        <v>0.03560354429424088</v>
      </c>
      <c r="L3569" t="n">
        <v>-0.003252755276312034</v>
      </c>
      <c r="M3569" t="n">
        <v>0.1362141082668709</v>
      </c>
      <c r="N3569" t="n">
        <v>0.0350949130606837</v>
      </c>
      <c r="O3569" t="n">
        <v>-0.00292671375059202</v>
      </c>
      <c r="P3569" t="n">
        <v>0.2195930659096781</v>
      </c>
      <c r="Q3569" t="n">
        <v>0.03630612921992201</v>
      </c>
      <c r="R3569" t="n">
        <v>-0.002281194039232399</v>
      </c>
    </row>
    <row r="3570">
      <c r="F3570" t="n">
        <v>0.07504988163565854</v>
      </c>
      <c r="G3570" t="n">
        <v>0.03276999698795823</v>
      </c>
      <c r="H3570" t="n">
        <v>-0.003454342696956099</v>
      </c>
      <c r="J3570" t="n">
        <v>0.05166518320507936</v>
      </c>
      <c r="K3570" t="n">
        <v>0.0356137634516158</v>
      </c>
      <c r="L3570" t="n">
        <v>-0.003252755276312034</v>
      </c>
      <c r="M3570" t="n">
        <v>0.1361916788745736</v>
      </c>
      <c r="N3570" t="n">
        <v>0.03510498622746346</v>
      </c>
      <c r="O3570" t="n">
        <v>-0.002926421137739532</v>
      </c>
      <c r="P3570" t="n">
        <v>0.2195099082457441</v>
      </c>
      <c r="Q3570" t="n">
        <v>0.03631655003772336</v>
      </c>
      <c r="R3570" t="n">
        <v>-0.002281650323668689</v>
      </c>
    </row>
    <row r="3571">
      <c r="F3571" t="n">
        <v>0.07506401837466754</v>
      </c>
      <c r="G3571" t="n">
        <v>0.03277940014347844</v>
      </c>
      <c r="H3571" t="n">
        <v>-0.003454688096685821</v>
      </c>
      <c r="J3571" t="n">
        <v>0.05167879662810647</v>
      </c>
      <c r="K3571" t="n">
        <v>0.03562398260899073</v>
      </c>
      <c r="L3571" t="n">
        <v>-0.003252755276312034</v>
      </c>
      <c r="M3571" t="n">
        <v>0.1362264798617845</v>
      </c>
      <c r="N3571" t="n">
        <v>0.03511505939424322</v>
      </c>
      <c r="O3571" t="n">
        <v>-0.002925835912034555</v>
      </c>
      <c r="P3571" t="n">
        <v>0.2195675989475616</v>
      </c>
      <c r="Q3571" t="n">
        <v>0.03632697085552472</v>
      </c>
      <c r="R3571" t="n">
        <v>-0.002281194039232399</v>
      </c>
    </row>
    <row r="3572">
      <c r="F3572" t="n">
        <v>0.075089033292257</v>
      </c>
      <c r="G3572" t="n">
        <v>0.03278880329899866</v>
      </c>
      <c r="H3572" t="n">
        <v>-0.003454299938392992</v>
      </c>
      <c r="J3572" t="n">
        <v>0.05168224352109202</v>
      </c>
      <c r="K3572" t="n">
        <v>0.03563420176636565</v>
      </c>
      <c r="L3572" t="n">
        <v>-0.003254669389985632</v>
      </c>
      <c r="M3572" t="n">
        <v>0.1361754272253419</v>
      </c>
      <c r="N3572" t="n">
        <v>0.03512513256102297</v>
      </c>
      <c r="O3572" t="n">
        <v>-0.002926388547589449</v>
      </c>
      <c r="P3572" t="n">
        <v>0.2195783351298164</v>
      </c>
      <c r="Q3572" t="n">
        <v>0.03633739167332608</v>
      </c>
      <c r="R3572" t="n">
        <v>-0.002283974559990949</v>
      </c>
    </row>
    <row r="3573">
      <c r="F3573" t="n">
        <v>0.07505965209157081</v>
      </c>
      <c r="G3573" t="n">
        <v>0.03279820645451888</v>
      </c>
      <c r="H3573" t="n">
        <v>-0.003454645333847285</v>
      </c>
      <c r="J3573" t="n">
        <v>0.05168568938565224</v>
      </c>
      <c r="K3573" t="n">
        <v>0.03564442092374058</v>
      </c>
      <c r="L3573" t="n">
        <v>-0.00325499488947458</v>
      </c>
      <c r="M3573" t="n">
        <v>0.1362102243682706</v>
      </c>
      <c r="N3573" t="n">
        <v>0.03513520572780274</v>
      </c>
      <c r="O3573" t="n">
        <v>-0.00292580332840185</v>
      </c>
      <c r="P3573" t="n">
        <v>0.2195890677871006</v>
      </c>
      <c r="Q3573" t="n">
        <v>0.03634781249112743</v>
      </c>
      <c r="R3573" t="n">
        <v>-0.002283517856419665</v>
      </c>
    </row>
    <row r="3574">
      <c r="F3574" t="n">
        <v>0.07509554480692709</v>
      </c>
      <c r="G3574" t="n">
        <v>0.0328076096100391</v>
      </c>
      <c r="H3574" t="n">
        <v>-0.003453954542938698</v>
      </c>
      <c r="J3574" t="n">
        <v>0.05165863358149446</v>
      </c>
      <c r="K3574" t="n">
        <v>0.0356546400811155</v>
      </c>
      <c r="L3574" t="n">
        <v>-0.00325499488947458</v>
      </c>
      <c r="M3574" t="n">
        <v>0.1361591641822632</v>
      </c>
      <c r="N3574" t="n">
        <v>0.0351452788945825</v>
      </c>
      <c r="O3574" t="n">
        <v>-0.00292609593799565</v>
      </c>
      <c r="P3574" t="n">
        <v>0.2195997969231812</v>
      </c>
      <c r="Q3574" t="n">
        <v>0.03635823330892879</v>
      </c>
      <c r="R3574" t="n">
        <v>-0.002283746208205307</v>
      </c>
    </row>
    <row r="3575">
      <c r="F3575" t="n">
        <v>0.07507703880185197</v>
      </c>
      <c r="G3575" t="n">
        <v>0.03281701276555932</v>
      </c>
      <c r="H3575" t="n">
        <v>-0.003454645333847285</v>
      </c>
      <c r="J3575" t="n">
        <v>0.05169257802887994</v>
      </c>
      <c r="K3575" t="n">
        <v>0.03566485923849043</v>
      </c>
      <c r="L3575" t="n">
        <v>-0.00325499488947458</v>
      </c>
      <c r="M3575" t="n">
        <v>0.1361653380893751</v>
      </c>
      <c r="N3575" t="n">
        <v>0.03515535206136226</v>
      </c>
      <c r="O3575" t="n">
        <v>-0.00292609593799565</v>
      </c>
      <c r="P3575" t="n">
        <v>0.2195166098285889</v>
      </c>
      <c r="Q3575" t="n">
        <v>0.03636865412673015</v>
      </c>
      <c r="R3575" t="n">
        <v>-0.002286073797276643</v>
      </c>
    </row>
    <row r="3576">
      <c r="F3576" t="n">
        <v>0.07510205089303197</v>
      </c>
      <c r="G3576" t="n">
        <v>0.03282641592107954</v>
      </c>
      <c r="H3576" t="n">
        <v>-0.003453566198883411</v>
      </c>
      <c r="J3576" t="n">
        <v>0.05166551810153817</v>
      </c>
      <c r="K3576" t="n">
        <v>0.03567507839586535</v>
      </c>
      <c r="L3576" t="n">
        <v>-0.003256907917949307</v>
      </c>
      <c r="M3576" t="n">
        <v>0.1361715097694183</v>
      </c>
      <c r="N3576" t="n">
        <v>0.03516542522814201</v>
      </c>
      <c r="O3576" t="n">
        <v>-0.002926063327533757</v>
      </c>
      <c r="P3576" t="n">
        <v>0.2196682020755233</v>
      </c>
      <c r="Q3576" t="n">
        <v>0.0363790749445315</v>
      </c>
      <c r="R3576" t="n">
        <v>-0.002286073797276643</v>
      </c>
    </row>
    <row r="3577">
      <c r="F3577" t="n">
        <v>0.07508354087615388</v>
      </c>
      <c r="G3577" t="n">
        <v>0.03283581907659976</v>
      </c>
      <c r="H3577" t="n">
        <v>-0.003453911590042415</v>
      </c>
      <c r="J3577" t="n">
        <v>0.0516994625565565</v>
      </c>
      <c r="K3577" t="n">
        <v>0.03568529755324028</v>
      </c>
      <c r="L3577" t="n">
        <v>-0.003257233641313438</v>
      </c>
      <c r="M3577" t="n">
        <v>0.1362349204834166</v>
      </c>
      <c r="N3577" t="n">
        <v>0.03517549839492178</v>
      </c>
      <c r="O3577" t="n">
        <v>-0.002926648540199264</v>
      </c>
      <c r="P3577" t="n">
        <v>0.2196789217423497</v>
      </c>
      <c r="Q3577" t="n">
        <v>0.03638949576233286</v>
      </c>
      <c r="R3577" t="n">
        <v>-0.002286073797276643</v>
      </c>
    </row>
    <row r="3578">
      <c r="F3578" t="n">
        <v>0.07508678988185853</v>
      </c>
      <c r="G3578" t="n">
        <v>0.03284522223211997</v>
      </c>
      <c r="H3578" t="n">
        <v>-0.003454602372360424</v>
      </c>
      <c r="J3578" t="n">
        <v>0.05169273502000137</v>
      </c>
      <c r="K3578" t="n">
        <v>0.0356955167106152</v>
      </c>
      <c r="L3578" t="n">
        <v>-0.003257885088041701</v>
      </c>
      <c r="M3578" t="n">
        <v>0.1362410889460513</v>
      </c>
      <c r="N3578" t="n">
        <v>0.03518557156170153</v>
      </c>
      <c r="O3578" t="n">
        <v>-0.002926648540199264</v>
      </c>
      <c r="P3578" t="n">
        <v>0.2196426783308152</v>
      </c>
      <c r="Q3578" t="n">
        <v>0.03639991658013422</v>
      </c>
      <c r="R3578" t="n">
        <v>-0.002285845235609249</v>
      </c>
    </row>
    <row r="3579">
      <c r="F3579" t="n">
        <v>0.07509003753455183</v>
      </c>
      <c r="G3579" t="n">
        <v>0.03285462538764019</v>
      </c>
      <c r="H3579" t="n">
        <v>-0.003454602372360424</v>
      </c>
      <c r="J3579" t="n">
        <v>0.05170634296744867</v>
      </c>
      <c r="K3579" t="n">
        <v>0.03570573586799013</v>
      </c>
      <c r="L3579" t="n">
        <v>-0.003257233641313438</v>
      </c>
      <c r="M3579" t="n">
        <v>0.1362758770476645</v>
      </c>
      <c r="N3579" t="n">
        <v>0.0351956447284813</v>
      </c>
      <c r="O3579" t="n">
        <v>-0.002926648540199264</v>
      </c>
      <c r="P3579" t="n">
        <v>0.2196533899173878</v>
      </c>
      <c r="Q3579" t="n">
        <v>0.03641033739793557</v>
      </c>
      <c r="R3579" t="n">
        <v>-0.002285616673941854</v>
      </c>
    </row>
    <row r="3580">
      <c r="F3580" t="n">
        <v>0.0751041653228097</v>
      </c>
      <c r="G3580" t="n">
        <v>0.03286402854316041</v>
      </c>
      <c r="H3580" t="n">
        <v>-0.003453523052467348</v>
      </c>
      <c r="J3580" t="n">
        <v>0.05168944373996726</v>
      </c>
      <c r="K3580" t="n">
        <v>0.03571595502536506</v>
      </c>
      <c r="L3580" t="n">
        <v>-0.003259471508380804</v>
      </c>
      <c r="M3580" t="n">
        <v>0.1361961742399696</v>
      </c>
      <c r="N3580" t="n">
        <v>0.03520571789526106</v>
      </c>
      <c r="O3580" t="n">
        <v>-0.002926615899334949</v>
      </c>
      <c r="P3580" t="n">
        <v>0.2195701745781023</v>
      </c>
      <c r="Q3580" t="n">
        <v>0.03642075821573693</v>
      </c>
      <c r="R3580" t="n">
        <v>-0.002287947361907081</v>
      </c>
    </row>
    <row r="3581">
      <c r="F3581" t="n">
        <v>0.07511829240897543</v>
      </c>
      <c r="G3581" t="n">
        <v>0.03287343169868062</v>
      </c>
      <c r="H3581" t="n">
        <v>-0.003454559212999141</v>
      </c>
      <c r="J3581" t="n">
        <v>0.05171321926032328</v>
      </c>
      <c r="K3581" t="n">
        <v>0.03572617418273999</v>
      </c>
      <c r="L3581" t="n">
        <v>-0.00326012340268248</v>
      </c>
      <c r="M3581" t="n">
        <v>0.1362309578962586</v>
      </c>
      <c r="N3581" t="n">
        <v>0.03521579106204081</v>
      </c>
      <c r="O3581" t="n">
        <v>-0.00292573809012699</v>
      </c>
      <c r="P3581" t="n">
        <v>0.2196278398145195</v>
      </c>
      <c r="Q3581" t="n">
        <v>0.03643117903353828</v>
      </c>
      <c r="R3581" t="n">
        <v>-0.002288176133766086</v>
      </c>
    </row>
    <row r="3582">
      <c r="F3582" t="n">
        <v>0.07509977238421023</v>
      </c>
      <c r="G3582" t="n">
        <v>0.03288283485420084</v>
      </c>
      <c r="H3582" t="n">
        <v>-0.003453523052467348</v>
      </c>
      <c r="J3582" t="n">
        <v>0.05168614696713901</v>
      </c>
      <c r="K3582" t="n">
        <v>0.03573639334011491</v>
      </c>
      <c r="L3582" t="n">
        <v>-0.003259145561229966</v>
      </c>
      <c r="M3582" t="n">
        <v>0.13626574056359</v>
      </c>
      <c r="N3582" t="n">
        <v>0.03522586422882058</v>
      </c>
      <c r="O3582" t="n">
        <v>-0.002926323296265629</v>
      </c>
      <c r="P3582" t="n">
        <v>0.2196385398465913</v>
      </c>
      <c r="Q3582" t="n">
        <v>0.03644159985133964</v>
      </c>
      <c r="R3582" t="n">
        <v>-0.002287489818189071</v>
      </c>
    </row>
    <row r="3583">
      <c r="F3583" t="n">
        <v>0.07512477955588699</v>
      </c>
      <c r="G3583" t="n">
        <v>0.03289223800972105</v>
      </c>
      <c r="H3583" t="n">
        <v>-0.00345421382615521</v>
      </c>
      <c r="J3583" t="n">
        <v>0.05170992145879884</v>
      </c>
      <c r="K3583" t="n">
        <v>0.03574661249748984</v>
      </c>
      <c r="L3583" t="n">
        <v>-0.00326012340268248</v>
      </c>
      <c r="M3583" t="n">
        <v>0.1362432735876337</v>
      </c>
      <c r="N3583" t="n">
        <v>0.03523593739560033</v>
      </c>
      <c r="O3583" t="n">
        <v>-0.002926615899334949</v>
      </c>
      <c r="P3583" t="n">
        <v>0.2197431662389923</v>
      </c>
      <c r="Q3583" t="n">
        <v>0.03645202066914099</v>
      </c>
      <c r="R3583" t="n">
        <v>-0.002288176133766086</v>
      </c>
    </row>
    <row r="3584">
      <c r="F3584" t="n">
        <v>0.07512802110617377</v>
      </c>
      <c r="G3584" t="n">
        <v>0.03290164116524128</v>
      </c>
      <c r="H3584" t="n">
        <v>-0.003454170474028195</v>
      </c>
      <c r="J3584" t="n">
        <v>0.05170318533858705</v>
      </c>
      <c r="K3584" t="n">
        <v>0.03575683165486476</v>
      </c>
      <c r="L3584" t="n">
        <v>-0.003262034638075596</v>
      </c>
      <c r="M3584" t="n">
        <v>0.1362208031616882</v>
      </c>
      <c r="N3584" t="n">
        <v>0.0352460105623801</v>
      </c>
      <c r="O3584" t="n">
        <v>-0.002926583234285191</v>
      </c>
      <c r="P3584" t="n">
        <v>0.2197068954465994</v>
      </c>
      <c r="Q3584" t="n">
        <v>0.03646244148694235</v>
      </c>
      <c r="R3584" t="n">
        <v>-0.002290052543125368</v>
      </c>
    </row>
    <row r="3585">
      <c r="F3585" t="n">
        <v>0.07513126130896765</v>
      </c>
      <c r="G3585" t="n">
        <v>0.03291104432076149</v>
      </c>
      <c r="H3585" t="n">
        <v>-0.00345347970900989</v>
      </c>
      <c r="J3585" t="n">
        <v>0.05172695948708721</v>
      </c>
      <c r="K3585" t="n">
        <v>0.03576705081223969</v>
      </c>
      <c r="L3585" t="n">
        <v>-0.003261708467228874</v>
      </c>
      <c r="M3585" t="n">
        <v>0.1362269548455131</v>
      </c>
      <c r="N3585" t="n">
        <v>0.03525608372915986</v>
      </c>
      <c r="O3585" t="n">
        <v>-0.002926583234285191</v>
      </c>
      <c r="P3585" t="n">
        <v>0.2197175860980824</v>
      </c>
      <c r="Q3585" t="n">
        <v>0.0364728623047437</v>
      </c>
      <c r="R3585" t="n">
        <v>-0.002290281525481445</v>
      </c>
    </row>
    <row r="3586">
      <c r="F3586" t="n">
        <v>0.07511273330011803</v>
      </c>
      <c r="G3586" t="n">
        <v>0.03292044747628171</v>
      </c>
      <c r="H3586" t="n">
        <v>-0.003454170474028195</v>
      </c>
      <c r="J3586" t="n">
        <v>0.0517303919680904</v>
      </c>
      <c r="K3586" t="n">
        <v>0.03577726996961461</v>
      </c>
      <c r="L3586" t="n">
        <v>-0.003262034638075596</v>
      </c>
      <c r="M3586" t="n">
        <v>0.1362331043128026</v>
      </c>
      <c r="N3586" t="n">
        <v>0.03526615689593961</v>
      </c>
      <c r="O3586" t="n">
        <v>-0.002926583234285191</v>
      </c>
      <c r="P3586" t="n">
        <v>0.2196343370125406</v>
      </c>
      <c r="Q3586" t="n">
        <v>0.03648328312254506</v>
      </c>
      <c r="R3586" t="n">
        <v>-0.002289823560769291</v>
      </c>
    </row>
    <row r="3587">
      <c r="F3587" t="n">
        <v>0.07511597016344798</v>
      </c>
      <c r="G3587" t="n">
        <v>0.03292985063180193</v>
      </c>
      <c r="H3587" t="n">
        <v>-0.003453825091519043</v>
      </c>
      <c r="J3587" t="n">
        <v>0.05173382341851016</v>
      </c>
      <c r="K3587" t="n">
        <v>0.03578748912698954</v>
      </c>
      <c r="L3587" t="n">
        <v>-0.003261382296382151</v>
      </c>
      <c r="M3587" t="n">
        <v>0.1362678783524454</v>
      </c>
      <c r="N3587" t="n">
        <v>0.03527623006271938</v>
      </c>
      <c r="O3587" t="n">
        <v>-0.002926290634481723</v>
      </c>
      <c r="P3587" t="n">
        <v>0.2196450185792715</v>
      </c>
      <c r="Q3587" t="n">
        <v>0.03649370394034641</v>
      </c>
      <c r="R3587" t="n">
        <v>-0.002289823560769291</v>
      </c>
    </row>
    <row r="3588">
      <c r="F3588" t="n">
        <v>0.07514097384204035</v>
      </c>
      <c r="G3588" t="n">
        <v>0.03293925378732215</v>
      </c>
      <c r="H3588" t="n">
        <v>-0.003453436169284713</v>
      </c>
      <c r="J3588" t="n">
        <v>0.05170673876505553</v>
      </c>
      <c r="K3588" t="n">
        <v>0.03579770828436447</v>
      </c>
      <c r="L3588" t="n">
        <v>-0.003263944494409842</v>
      </c>
      <c r="M3588" t="n">
        <v>0.1362740240043898</v>
      </c>
      <c r="N3588" t="n">
        <v>0.03528630322949913</v>
      </c>
      <c r="O3588" t="n">
        <v>-0.002926257948209707</v>
      </c>
      <c r="P3588" t="n">
        <v>0.2197496372116235</v>
      </c>
      <c r="Q3588" t="n">
        <v>0.03650412475814777</v>
      </c>
      <c r="R3588" t="n">
        <v>-0.002292160735290677</v>
      </c>
    </row>
    <row r="3589">
      <c r="F3589" t="n">
        <v>0.0751442086645111</v>
      </c>
      <c r="G3589" t="n">
        <v>0.03294865694284237</v>
      </c>
      <c r="H3589" t="n">
        <v>-0.003454472303748944</v>
      </c>
      <c r="J3589" t="n">
        <v>0.05171016712523512</v>
      </c>
      <c r="K3589" t="n">
        <v>0.03580792744173938</v>
      </c>
      <c r="L3589" t="n">
        <v>-0.003264597283308723</v>
      </c>
      <c r="M3589" t="n">
        <v>0.1362801674427375</v>
      </c>
      <c r="N3589" t="n">
        <v>0.0352963763962789</v>
      </c>
      <c r="O3589" t="n">
        <v>-0.002926550544744874</v>
      </c>
      <c r="P3589" t="n">
        <v>0.2197603139817255</v>
      </c>
      <c r="Q3589" t="n">
        <v>0.03651454557594912</v>
      </c>
      <c r="R3589" t="n">
        <v>-0.00229170234898225</v>
      </c>
    </row>
    <row r="3590">
      <c r="F3590" t="n">
        <v>0.07512567269131945</v>
      </c>
      <c r="G3590" t="n">
        <v>0.03295806009836258</v>
      </c>
      <c r="H3590" t="n">
        <v>-0.003454472303748944</v>
      </c>
      <c r="J3590" t="n">
        <v>0.05173393920804437</v>
      </c>
      <c r="K3590" t="n">
        <v>0.03581814659911432</v>
      </c>
      <c r="L3590" t="n">
        <v>-0.003264597283308723</v>
      </c>
      <c r="M3590" t="n">
        <v>0.1363149372994091</v>
      </c>
      <c r="N3590" t="n">
        <v>0.03530644956305866</v>
      </c>
      <c r="O3590" t="n">
        <v>-0.002926257948209707</v>
      </c>
      <c r="P3590" t="n">
        <v>0.2196770424879225</v>
      </c>
      <c r="Q3590" t="n">
        <v>0.03652496639375048</v>
      </c>
      <c r="R3590" t="n">
        <v>-0.00229170234898225</v>
      </c>
    </row>
    <row r="3591">
      <c r="F3591" t="n">
        <v>0.07512890418311931</v>
      </c>
      <c r="G3591" t="n">
        <v>0.0329674632538828</v>
      </c>
      <c r="H3591" t="n">
        <v>-0.003453781547439457</v>
      </c>
      <c r="J3591" t="n">
        <v>0.0517170207532304</v>
      </c>
      <c r="K3591" t="n">
        <v>0.03582836575648924</v>
      </c>
      <c r="L3591" t="n">
        <v>-0.003263944494409842</v>
      </c>
      <c r="M3591" t="n">
        <v>0.1363210769276256</v>
      </c>
      <c r="N3591" t="n">
        <v>0.03531652272983841</v>
      </c>
      <c r="O3591" t="n">
        <v>-0.002925672755139372</v>
      </c>
      <c r="P3591" t="n">
        <v>0.2197346836745482</v>
      </c>
      <c r="Q3591" t="n">
        <v>0.03653538721155183</v>
      </c>
      <c r="R3591" t="n">
        <v>-0.002292389928444891</v>
      </c>
    </row>
    <row r="3592">
      <c r="F3592" t="n">
        <v>0.07513213433444826</v>
      </c>
      <c r="G3592" t="n">
        <v>0.03297686640940302</v>
      </c>
      <c r="H3592" t="n">
        <v>-0.003453737807846274</v>
      </c>
      <c r="J3592" t="n">
        <v>0.05175096520646266</v>
      </c>
      <c r="K3592" t="n">
        <v>0.03583858491386416</v>
      </c>
      <c r="L3592" t="n">
        <v>-0.003265852948519258</v>
      </c>
      <c r="M3592" t="n">
        <v>0.1362985844867363</v>
      </c>
      <c r="N3592" t="n">
        <v>0.03532659589661818</v>
      </c>
      <c r="O3592" t="n">
        <v>-0.002926225237144496</v>
      </c>
      <c r="P3592" t="n">
        <v>0.2198392980764389</v>
      </c>
      <c r="Q3592" t="n">
        <v>0.03654580802935319</v>
      </c>
      <c r="R3592" t="n">
        <v>-0.002294501298678592</v>
      </c>
    </row>
    <row r="3593">
      <c r="F3593" t="n">
        <v>0.07513536314627094</v>
      </c>
      <c r="G3593" t="n">
        <v>0.03298626956492323</v>
      </c>
      <c r="H3593" t="n">
        <v>-0.003454428555407843</v>
      </c>
      <c r="J3593" t="n">
        <v>0.05172387025704643</v>
      </c>
      <c r="K3593" t="n">
        <v>0.03584880407123909</v>
      </c>
      <c r="L3593" t="n">
        <v>-0.0032668328023892</v>
      </c>
      <c r="M3593" t="n">
        <v>0.1362760886093245</v>
      </c>
      <c r="N3593" t="n">
        <v>0.03533666906339793</v>
      </c>
      <c r="O3593" t="n">
        <v>-0.002926517830408884</v>
      </c>
      <c r="P3593" t="n">
        <v>0.2198499620916247</v>
      </c>
      <c r="Q3593" t="n">
        <v>0.03655622884715454</v>
      </c>
      <c r="R3593" t="n">
        <v>-0.002293813085931538</v>
      </c>
    </row>
    <row r="3594">
      <c r="F3594" t="n">
        <v>0.07516036265613138</v>
      </c>
      <c r="G3594" t="n">
        <v>0.03299567272044345</v>
      </c>
      <c r="H3594" t="n">
        <v>-0.003454428555407843</v>
      </c>
      <c r="J3594" t="n">
        <v>0.05174764095544371</v>
      </c>
      <c r="K3594" t="n">
        <v>0.03585902322861402</v>
      </c>
      <c r="L3594" t="n">
        <v>-0.003266179566475905</v>
      </c>
      <c r="M3594" t="n">
        <v>0.1363108514673997</v>
      </c>
      <c r="N3594" t="n">
        <v>0.0353467422301777</v>
      </c>
      <c r="O3594" t="n">
        <v>-0.00292564005061572</v>
      </c>
      <c r="P3594" t="n">
        <v>0.2198606226606079</v>
      </c>
      <c r="Q3594" t="n">
        <v>0.0365666496649559</v>
      </c>
      <c r="R3594" t="n">
        <v>-0.002294271894429574</v>
      </c>
    </row>
    <row r="3595">
      <c r="F3595" t="n">
        <v>0.07514181675525618</v>
      </c>
      <c r="G3595" t="n">
        <v>0.03300507587596366</v>
      </c>
      <c r="H3595" t="n">
        <v>-0.003454428555407843</v>
      </c>
      <c r="J3595" t="n">
        <v>0.05175106381339532</v>
      </c>
      <c r="K3595" t="n">
        <v>0.03586924238598894</v>
      </c>
      <c r="L3595" t="n">
        <v>-0.0032668328023892</v>
      </c>
      <c r="M3595" t="n">
        <v>0.1362883499481264</v>
      </c>
      <c r="N3595" t="n">
        <v>0.03535681539695745</v>
      </c>
      <c r="O3595" t="n">
        <v>-0.00292564005061572</v>
      </c>
      <c r="P3595" t="n">
        <v>0.2198712797871563</v>
      </c>
      <c r="Q3595" t="n">
        <v>0.03657707048275725</v>
      </c>
      <c r="R3595" t="n">
        <v>-0.002296156360932531</v>
      </c>
    </row>
    <row r="3596">
      <c r="F3596" t="n">
        <v>0.0751668148811143</v>
      </c>
      <c r="G3596" t="n">
        <v>0.03301447903148389</v>
      </c>
      <c r="H3596" t="n">
        <v>-0.003453693873513245</v>
      </c>
      <c r="J3596" t="n">
        <v>0.05174431120835853</v>
      </c>
      <c r="K3596" t="n">
        <v>0.03587946154336387</v>
      </c>
      <c r="L3596" t="n">
        <v>-0.003268740501345257</v>
      </c>
      <c r="M3596" t="n">
        <v>0.13632310961896</v>
      </c>
      <c r="N3596" t="n">
        <v>0.03536688856373722</v>
      </c>
      <c r="O3596" t="n">
        <v>-0.002925899910989907</v>
      </c>
      <c r="P3596" t="n">
        <v>0.2197879758798614</v>
      </c>
      <c r="Q3596" t="n">
        <v>0.03658749130055861</v>
      </c>
      <c r="R3596" t="n">
        <v>-0.002295926745296438</v>
      </c>
    </row>
    <row r="3597">
      <c r="F3597" t="n">
        <v>0.07517003898925115</v>
      </c>
      <c r="G3597" t="n">
        <v>0.0330238821870041</v>
      </c>
      <c r="H3597" t="n">
        <v>-0.003454039242900596</v>
      </c>
      <c r="J3597" t="n">
        <v>0.05176808120670776</v>
      </c>
      <c r="K3597" t="n">
        <v>0.03588968070073879</v>
      </c>
      <c r="L3597" t="n">
        <v>-0.003269067342711255</v>
      </c>
      <c r="M3597" t="n">
        <v>0.1363865012335376</v>
      </c>
      <c r="N3597" t="n">
        <v>0.03537696173051698</v>
      </c>
      <c r="O3597" t="n">
        <v>-0.002926192500981006</v>
      </c>
      <c r="P3597" t="n">
        <v>0.219892583728019</v>
      </c>
      <c r="Q3597" t="n">
        <v>0.03659791211835996</v>
      </c>
      <c r="R3597" t="n">
        <v>-0.002296156360932531</v>
      </c>
    </row>
    <row r="3598">
      <c r="F3598" t="n">
        <v>0.07515148714655331</v>
      </c>
      <c r="G3598" t="n">
        <v>0.03303328534252432</v>
      </c>
      <c r="H3598" t="n">
        <v>-0.003453693873513245</v>
      </c>
      <c r="J3598" t="n">
        <v>0.05175115108032022</v>
      </c>
      <c r="K3598" t="n">
        <v>0.03589989985811372</v>
      </c>
      <c r="L3598" t="n">
        <v>-0.003268413659979259</v>
      </c>
      <c r="M3598" t="n">
        <v>0.1363067254139502</v>
      </c>
      <c r="N3598" t="n">
        <v>0.03538703489729673</v>
      </c>
      <c r="O3598" t="n">
        <v>-0.002925607320998808</v>
      </c>
      <c r="P3598" t="n">
        <v>0.2198562496229992</v>
      </c>
      <c r="Q3598" t="n">
        <v>0.03660833293616132</v>
      </c>
      <c r="R3598" t="n">
        <v>-0.002296615592204717</v>
      </c>
    </row>
    <row r="3599">
      <c r="F3599" t="n">
        <v>0.07514382031157425</v>
      </c>
      <c r="G3599" t="n">
        <v>0.03304268849804454</v>
      </c>
      <c r="H3599" t="n">
        <v>-0.003454384612287948</v>
      </c>
      <c r="J3599" t="n">
        <v>0.05176474492498481</v>
      </c>
      <c r="K3599" t="n">
        <v>0.03591011901548864</v>
      </c>
      <c r="L3599" t="n">
        <v>-0.003268413659979259</v>
      </c>
      <c r="M3599" t="n">
        <v>0.1363414803101682</v>
      </c>
      <c r="N3599" t="n">
        <v>0.0353971080640765</v>
      </c>
      <c r="O3599" t="n">
        <v>-0.002925899910989907</v>
      </c>
      <c r="P3599" t="n">
        <v>0.2198199099623618</v>
      </c>
      <c r="Q3599" t="n">
        <v>0.03661875375396267</v>
      </c>
      <c r="R3599" t="n">
        <v>-0.002296156360932531</v>
      </c>
    </row>
    <row r="3600">
      <c r="F3600" t="n">
        <v>0.07517970330782139</v>
      </c>
      <c r="G3600" t="n">
        <v>0.03305209165356476</v>
      </c>
      <c r="H3600" t="n">
        <v>-0.003453304380239602</v>
      </c>
      <c r="J3600" t="n">
        <v>0.05177833842073963</v>
      </c>
      <c r="K3600" t="n">
        <v>0.03592033817286357</v>
      </c>
      <c r="L3600" t="n">
        <v>-0.003270646751472099</v>
      </c>
      <c r="M3600" t="n">
        <v>0.1363475994684828</v>
      </c>
      <c r="N3600" t="n">
        <v>0.03540718123085625</v>
      </c>
      <c r="O3600" t="n">
        <v>-0.002925574565983614</v>
      </c>
      <c r="P3600" t="n">
        <v>0.219830547805682</v>
      </c>
      <c r="Q3600" t="n">
        <v>0.03662917457176403</v>
      </c>
      <c r="R3600" t="n">
        <v>-0.002298273110423352</v>
      </c>
    </row>
    <row r="3601">
      <c r="F3601" t="n">
        <v>0.07515025726060405</v>
      </c>
      <c r="G3601" t="n">
        <v>0.03306149480908498</v>
      </c>
      <c r="H3601" t="n">
        <v>-0.003453995110188644</v>
      </c>
      <c r="J3601" t="n">
        <v>0.05175122700586232</v>
      </c>
      <c r="K3601" t="n">
        <v>0.0359305573302385</v>
      </c>
      <c r="L3601" t="n">
        <v>-0.003270646751472099</v>
      </c>
      <c r="M3601" t="n">
        <v>0.1364109871691276</v>
      </c>
      <c r="N3601" t="n">
        <v>0.03541725439763601</v>
      </c>
      <c r="O3601" t="n">
        <v>-0.002926159739414153</v>
      </c>
      <c r="P3601" t="n">
        <v>0.219841182229857</v>
      </c>
      <c r="Q3601" t="n">
        <v>0.03663959538956538</v>
      </c>
      <c r="R3601" t="n">
        <v>-0.002298273110423352</v>
      </c>
    </row>
    <row r="3602">
      <c r="F3602" t="n">
        <v>0.07516436233406082</v>
      </c>
      <c r="G3602" t="n">
        <v>0.03307089796460519</v>
      </c>
      <c r="H3602" t="n">
        <v>-0.003453649745214123</v>
      </c>
      <c r="J3602" t="n">
        <v>0.05175464195444625</v>
      </c>
      <c r="K3602" t="n">
        <v>0.03594077648761342</v>
      </c>
      <c r="L3602" t="n">
        <v>-0.003271300880822394</v>
      </c>
      <c r="M3602" t="n">
        <v>0.1363311952001823</v>
      </c>
      <c r="N3602" t="n">
        <v>0.03542732756441578</v>
      </c>
      <c r="O3602" t="n">
        <v>-0.002925574565983614</v>
      </c>
      <c r="P3602" t="n">
        <v>0.2198048280573301</v>
      </c>
      <c r="Q3602" t="n">
        <v>0.03665001620736674</v>
      </c>
      <c r="R3602" t="n">
        <v>-0.002298732765045437</v>
      </c>
    </row>
    <row r="3603">
      <c r="F3603" t="n">
        <v>0.07515668888686855</v>
      </c>
      <c r="G3603" t="n">
        <v>0.03308030112012541</v>
      </c>
      <c r="H3603" t="n">
        <v>-0.00345360542372266</v>
      </c>
      <c r="J3603" t="n">
        <v>0.05175805587029023</v>
      </c>
      <c r="K3603" t="n">
        <v>0.03595099564498835</v>
      </c>
      <c r="L3603" t="n">
        <v>-0.003271300880822394</v>
      </c>
      <c r="M3603" t="n">
        <v>0.1363945803362849</v>
      </c>
      <c r="N3603" t="n">
        <v>0.03543740073119554</v>
      </c>
      <c r="O3603" t="n">
        <v>-0.002925867152698883</v>
      </c>
      <c r="P3603" t="n">
        <v>0.2199094270799231</v>
      </c>
      <c r="Q3603" t="n">
        <v>0.03666043702516809</v>
      </c>
      <c r="R3603" t="n">
        <v>-0.002298502937734394</v>
      </c>
    </row>
    <row r="3604">
      <c r="F3604" t="n">
        <v>0.07515990270637517</v>
      </c>
      <c r="G3604" t="n">
        <v>0.03308970427564563</v>
      </c>
      <c r="H3604" t="n">
        <v>-0.003453950784265032</v>
      </c>
      <c r="J3604" t="n">
        <v>0.05179200024701555</v>
      </c>
      <c r="K3604" t="n">
        <v>0.03596121480236327</v>
      </c>
      <c r="L3604" t="n">
        <v>-0.003273206105388373</v>
      </c>
      <c r="M3604" t="n">
        <v>0.1364006913081365</v>
      </c>
      <c r="N3604" t="n">
        <v>0.03544747389797529</v>
      </c>
      <c r="O3604" t="n">
        <v>-0.002926419535575723</v>
      </c>
      <c r="P3604" t="n">
        <v>0.2198260777186781</v>
      </c>
      <c r="Q3604" t="n">
        <v>0.03667085784296945</v>
      </c>
      <c r="R3604" t="n">
        <v>-0.002300162655414513</v>
      </c>
    </row>
    <row r="3605">
      <c r="F3605" t="n">
        <v>0.0751957838771946</v>
      </c>
      <c r="G3605" t="n">
        <v>0.03309910743116585</v>
      </c>
      <c r="H3605" t="n">
        <v>-0.003453260063180288</v>
      </c>
      <c r="J3605" t="n">
        <v>0.05178523561476385</v>
      </c>
      <c r="K3605" t="n">
        <v>0.0359714339597382</v>
      </c>
      <c r="L3605" t="n">
        <v>-0.003273533393270123</v>
      </c>
      <c r="M3605" t="n">
        <v>0.1364068000830274</v>
      </c>
      <c r="N3605" t="n">
        <v>0.03545754706475505</v>
      </c>
      <c r="O3605" t="n">
        <v>-0.002925834368701983</v>
      </c>
      <c r="P3605" t="n">
        <v>0.2198836858104443</v>
      </c>
      <c r="Q3605" t="n">
        <v>0.0366812786607708</v>
      </c>
      <c r="R3605" t="n">
        <v>-0.002300392694683981</v>
      </c>
    </row>
    <row r="3606">
      <c r="F3606" t="n">
        <v>0.07518810612466414</v>
      </c>
      <c r="G3606" t="n">
        <v>0.03310851058668606</v>
      </c>
      <c r="H3606" t="n">
        <v>-0.003453260063180288</v>
      </c>
      <c r="J3606" t="n">
        <v>0.05179882496062176</v>
      </c>
      <c r="K3606" t="n">
        <v>0.03598165311711312</v>
      </c>
      <c r="L3606" t="n">
        <v>-0.003273206105388373</v>
      </c>
      <c r="M3606" t="n">
        <v>0.136355629808364</v>
      </c>
      <c r="N3606" t="n">
        <v>0.03546762023153481</v>
      </c>
      <c r="O3606" t="n">
        <v>-0.002925541785265112</v>
      </c>
      <c r="P3606" t="n">
        <v>0.2199412926257168</v>
      </c>
      <c r="Q3606" t="n">
        <v>0.03669169947857216</v>
      </c>
      <c r="R3606" t="n">
        <v>-0.002300622733953449</v>
      </c>
    </row>
    <row r="3607">
      <c r="F3607" t="n">
        <v>0.07520220680757148</v>
      </c>
      <c r="G3607" t="n">
        <v>0.03311791374220627</v>
      </c>
      <c r="H3607" t="n">
        <v>-0.003453950784265032</v>
      </c>
      <c r="J3607" t="n">
        <v>0.05179205757906326</v>
      </c>
      <c r="K3607" t="n">
        <v>0.03599187227448805</v>
      </c>
      <c r="L3607" t="n">
        <v>-0.003273533393270123</v>
      </c>
      <c r="M3607" t="n">
        <v>0.1364476500833419</v>
      </c>
      <c r="N3607" t="n">
        <v>0.03547769339831458</v>
      </c>
      <c r="O3607" t="n">
        <v>-0.002925541785265112</v>
      </c>
      <c r="P3607" t="n">
        <v>0.2199988981672432</v>
      </c>
      <c r="Q3607" t="n">
        <v>0.03670212029637351</v>
      </c>
      <c r="R3607" t="n">
        <v>-0.00230297557275933</v>
      </c>
    </row>
    <row r="3608">
      <c r="F3608" t="n">
        <v>0.07519452576157362</v>
      </c>
      <c r="G3608" t="n">
        <v>0.0331273168977265</v>
      </c>
      <c r="H3608" t="n">
        <v>-0.003453215553721627</v>
      </c>
      <c r="J3608" t="n">
        <v>0.05180564553956253</v>
      </c>
      <c r="K3608" t="n">
        <v>0.03600209143186298</v>
      </c>
      <c r="L3608" t="n">
        <v>-0.00327576485660195</v>
      </c>
      <c r="M3608" t="n">
        <v>0.1364251132364709</v>
      </c>
      <c r="N3608" t="n">
        <v>0.03548776656509434</v>
      </c>
      <c r="O3608" t="n">
        <v>-0.00292580155869415</v>
      </c>
      <c r="P3608" t="n">
        <v>0.2199625193322169</v>
      </c>
      <c r="Q3608" t="n">
        <v>0.03671254111417487</v>
      </c>
      <c r="R3608" t="n">
        <v>-0.002302745321252356</v>
      </c>
    </row>
    <row r="3609">
      <c r="F3609" t="n">
        <v>0.07519773359323959</v>
      </c>
      <c r="G3609" t="n">
        <v>0.03313672005324671</v>
      </c>
      <c r="H3609" t="n">
        <v>-0.00345425162199457</v>
      </c>
      <c r="J3609" t="n">
        <v>0.05179887540849415</v>
      </c>
      <c r="K3609" t="n">
        <v>0.0360123105892379</v>
      </c>
      <c r="L3609" t="n">
        <v>-0.003275437345618487</v>
      </c>
      <c r="M3609" t="n">
        <v>0.1364312132340543</v>
      </c>
      <c r="N3609" t="n">
        <v>0.03549783973187409</v>
      </c>
      <c r="O3609" t="n">
        <v>-0.00292609413885002</v>
      </c>
      <c r="P3609" t="n">
        <v>0.2200201202130586</v>
      </c>
      <c r="Q3609" t="n">
        <v>0.03672296193197623</v>
      </c>
      <c r="R3609" t="n">
        <v>-0.002302515069745382</v>
      </c>
    </row>
    <row r="3610">
      <c r="F3610" t="n">
        <v>0.07517915777342307</v>
      </c>
      <c r="G3610" t="n">
        <v>0.03314612320876693</v>
      </c>
      <c r="H3610" t="n">
        <v>-0.003453560909812608</v>
      </c>
      <c r="J3610" t="n">
        <v>0.05181246198260475</v>
      </c>
      <c r="K3610" t="n">
        <v>0.03602252974661282</v>
      </c>
      <c r="L3610" t="n">
        <v>-0.00327478232365156</v>
      </c>
      <c r="M3610" t="n">
        <v>0.1364086701729275</v>
      </c>
      <c r="N3610" t="n">
        <v>0.03550791289865386</v>
      </c>
      <c r="O3610" t="n">
        <v>-0.002925508978538281</v>
      </c>
      <c r="P3610" t="n">
        <v>0.2200307261552024</v>
      </c>
      <c r="Q3610" t="n">
        <v>0.03673338274977758</v>
      </c>
      <c r="R3610" t="n">
        <v>-0.002302284818238407</v>
      </c>
    </row>
    <row r="3611">
      <c r="F3611" t="n">
        <v>0.0751932538032096</v>
      </c>
      <c r="G3611" t="n">
        <v>0.03315552636428715</v>
      </c>
      <c r="H3611" t="n">
        <v>-0.003453560909812608</v>
      </c>
      <c r="J3611" t="n">
        <v>0.05178532999991327</v>
      </c>
      <c r="K3611" t="n">
        <v>0.03603274890398776</v>
      </c>
      <c r="L3611" t="n">
        <v>-0.003275437345618487</v>
      </c>
      <c r="M3611" t="n">
        <v>0.1364147651786781</v>
      </c>
      <c r="N3611" t="n">
        <v>0.03551798606543361</v>
      </c>
      <c r="O3611" t="n">
        <v>-0.002925508978538281</v>
      </c>
      <c r="P3611" t="n">
        <v>0.2199473392473442</v>
      </c>
      <c r="Q3611" t="n">
        <v>0.03674380356757894</v>
      </c>
      <c r="R3611" t="n">
        <v>-0.002302745321252356</v>
      </c>
    </row>
    <row r="3612">
      <c r="F3612" t="n">
        <v>0.07520734915265921</v>
      </c>
      <c r="G3612" t="n">
        <v>0.03316492951980737</v>
      </c>
      <c r="H3612" t="n">
        <v>-0.003454206907498569</v>
      </c>
      <c r="J3612" t="n">
        <v>0.05178873461416353</v>
      </c>
      <c r="K3612" t="n">
        <v>0.03604296806136268</v>
      </c>
      <c r="L3612" t="n">
        <v>-0.00327799524736538</v>
      </c>
      <c r="M3612" t="n">
        <v>0.1364208579950618</v>
      </c>
      <c r="N3612" t="n">
        <v>0.03552805923221337</v>
      </c>
      <c r="O3612" t="n">
        <v>-0.002925768722370333</v>
      </c>
      <c r="P3612" t="n">
        <v>0.2200519278968002</v>
      </c>
      <c r="Q3612" t="n">
        <v>0.03675422438538029</v>
      </c>
      <c r="R3612" t="n">
        <v>-0.002304640191638516</v>
      </c>
    </row>
    <row r="3613">
      <c r="F3613" t="n">
        <v>0.07518876744678567</v>
      </c>
      <c r="G3613" t="n">
        <v>0.03317433267532759</v>
      </c>
      <c r="H3613" t="n">
        <v>-0.003454206907498569</v>
      </c>
      <c r="J3613" t="n">
        <v>0.05182267888966068</v>
      </c>
      <c r="K3613" t="n">
        <v>0.0360531872187376</v>
      </c>
      <c r="L3613" t="n">
        <v>-0.00327799524736538</v>
      </c>
      <c r="M3613" t="n">
        <v>0.1364555913179944</v>
      </c>
      <c r="N3613" t="n">
        <v>0.03553813239899314</v>
      </c>
      <c r="O3613" t="n">
        <v>-0.002926353876114807</v>
      </c>
      <c r="P3613" t="n">
        <v>0.2200625237037895</v>
      </c>
      <c r="Q3613" t="n">
        <v>0.03676464520318165</v>
      </c>
      <c r="R3613" t="n">
        <v>-0.002305101119676843</v>
      </c>
    </row>
    <row r="3614">
      <c r="F3614" t="n">
        <v>0.07521375292227124</v>
      </c>
      <c r="G3614" t="n">
        <v>0.03318373583084781</v>
      </c>
      <c r="H3614" t="n">
        <v>-0.003454206907498569</v>
      </c>
      <c r="J3614" t="n">
        <v>0.05180572131179838</v>
      </c>
      <c r="K3614" t="n">
        <v>0.03606340637611253</v>
      </c>
      <c r="L3614" t="n">
        <v>-0.003277339779409499</v>
      </c>
      <c r="M3614" t="n">
        <v>0.1364616803676489</v>
      </c>
      <c r="N3614" t="n">
        <v>0.03554820556577289</v>
      </c>
      <c r="O3614" t="n">
        <v>-0.002925768722370333</v>
      </c>
      <c r="P3614" t="n">
        <v>0.2199321224038348</v>
      </c>
      <c r="Q3614" t="n">
        <v>0.036775066020983</v>
      </c>
      <c r="R3614" t="n">
        <v>-0.002304640191638516</v>
      </c>
    </row>
    <row r="3615">
      <c r="F3615" t="n">
        <v>0.07522784559420524</v>
      </c>
      <c r="G3615" t="n">
        <v>0.03319313898636802</v>
      </c>
      <c r="H3615" t="n">
        <v>-0.003453861555878142</v>
      </c>
      <c r="J3615" t="n">
        <v>0.05179894225061239</v>
      </c>
      <c r="K3615" t="n">
        <v>0.03607362553348745</v>
      </c>
      <c r="L3615" t="n">
        <v>-0.003277667513387439</v>
      </c>
      <c r="M3615" t="n">
        <v>0.1364104794062146</v>
      </c>
      <c r="N3615" t="n">
        <v>0.03555827873255266</v>
      </c>
      <c r="O3615" t="n">
        <v>-0.002926353876114807</v>
      </c>
      <c r="P3615" t="n">
        <v>0.2199427082968073</v>
      </c>
      <c r="Q3615" t="n">
        <v>0.03678548683878436</v>
      </c>
      <c r="R3615" t="n">
        <v>-0.002305101119676843</v>
      </c>
    </row>
    <row r="3616">
      <c r="F3616" t="n">
        <v>0.07519836524809798</v>
      </c>
      <c r="G3616" t="n">
        <v>0.03320254214188824</v>
      </c>
      <c r="H3616" t="n">
        <v>-0.003453816654962523</v>
      </c>
      <c r="J3616" t="n">
        <v>0.05183288648400816</v>
      </c>
      <c r="K3616" t="n">
        <v>0.03608384469086238</v>
      </c>
      <c r="L3616" t="n">
        <v>-0.003279568628382243</v>
      </c>
      <c r="M3616" t="n">
        <v>0.1364165628672586</v>
      </c>
      <c r="N3616" t="n">
        <v>0.03556835189933241</v>
      </c>
      <c r="O3616" t="n">
        <v>-0.002926028433011419</v>
      </c>
      <c r="P3616" t="n">
        <v>0.2200472908856458</v>
      </c>
      <c r="Q3616" t="n">
        <v>0.03679590765658571</v>
      </c>
      <c r="R3616" t="n">
        <v>-0.002307229369997626</v>
      </c>
    </row>
    <row r="3617">
      <c r="F3617" t="n">
        <v>0.0752015618814699</v>
      </c>
      <c r="G3617" t="n">
        <v>0.03321194529740846</v>
      </c>
      <c r="H3617" t="n">
        <v>-0.003453816654962523</v>
      </c>
      <c r="J3617" t="n">
        <v>0.05183628694524721</v>
      </c>
      <c r="K3617" t="n">
        <v>0.0360940638482373</v>
      </c>
      <c r="L3617" t="n">
        <v>-0.00328022454210792</v>
      </c>
      <c r="M3617" t="n">
        <v>0.1365085795312034</v>
      </c>
      <c r="N3617" t="n">
        <v>0.03557842506611218</v>
      </c>
      <c r="O3617" t="n">
        <v>-0.002926028433011419</v>
      </c>
      <c r="P3617" t="n">
        <v>0.2200108710867115</v>
      </c>
      <c r="Q3617" t="n">
        <v>0.03680632847438707</v>
      </c>
      <c r="R3617" t="n">
        <v>-0.002306768016394348</v>
      </c>
    </row>
    <row r="3618">
      <c r="F3618" t="n">
        <v>0.07520475719958332</v>
      </c>
      <c r="G3618" t="n">
        <v>0.03322134845292867</v>
      </c>
      <c r="H3618" t="n">
        <v>-0.003453125960700957</v>
      </c>
      <c r="J3618" t="n">
        <v>0.05182950443887366</v>
      </c>
      <c r="K3618" t="n">
        <v>0.03610428300561223</v>
      </c>
      <c r="L3618" t="n">
        <v>-0.003279896585245082</v>
      </c>
      <c r="M3618" t="n">
        <v>0.1364573689756541</v>
      </c>
      <c r="N3618" t="n">
        <v>0.03558849823289193</v>
      </c>
      <c r="O3618" t="n">
        <v>-0.002926321006597362</v>
      </c>
      <c r="P3618" t="n">
        <v>0.2200684501065512</v>
      </c>
      <c r="Q3618" t="n">
        <v>0.03681674929218842</v>
      </c>
      <c r="R3618" t="n">
        <v>-0.002307229369997626</v>
      </c>
    </row>
    <row r="3619">
      <c r="F3619" t="n">
        <v>0.07522973929090768</v>
      </c>
      <c r="G3619" t="n">
        <v>0.03323075160844889</v>
      </c>
      <c r="H3619" t="n">
        <v>-0.003453125960700957</v>
      </c>
      <c r="J3619" t="n">
        <v>0.05184308476148528</v>
      </c>
      <c r="K3619" t="n">
        <v>0.03611450216298716</v>
      </c>
      <c r="L3619" t="n">
        <v>-0.00328022454210792</v>
      </c>
      <c r="M3619" t="n">
        <v>0.1364634464959668</v>
      </c>
      <c r="N3619" t="n">
        <v>0.03559857139967169</v>
      </c>
      <c r="O3619" t="n">
        <v>-0.002926321006597362</v>
      </c>
      <c r="P3619" t="n">
        <v>0.2201260278897546</v>
      </c>
      <c r="Q3619" t="n">
        <v>0.03682717010998978</v>
      </c>
      <c r="R3619" t="n">
        <v>-0.002307229369997626</v>
      </c>
    </row>
    <row r="3620">
      <c r="F3620" t="n">
        <v>0.07524382698305315</v>
      </c>
      <c r="G3620" t="n">
        <v>0.03324015476396911</v>
      </c>
      <c r="H3620" t="n">
        <v>-0.003453771563930561</v>
      </c>
      <c r="J3620" t="n">
        <v>0.0518362995044867</v>
      </c>
      <c r="K3620" t="n">
        <v>0.03612472132036208</v>
      </c>
      <c r="L3620" t="n">
        <v>-0.003281796358105453</v>
      </c>
      <c r="M3620" t="n">
        <v>0.1365268157397074</v>
      </c>
      <c r="N3620" t="n">
        <v>0.03560864456645146</v>
      </c>
      <c r="O3620" t="n">
        <v>-0.00292628811014844</v>
      </c>
      <c r="P3620" t="n">
        <v>0.2201366001799183</v>
      </c>
      <c r="Q3620" t="n">
        <v>0.03683759092779113</v>
      </c>
      <c r="R3620" t="n">
        <v>-0.002309360279743848</v>
      </c>
    </row>
    <row r="3621">
      <c r="F3621" t="n">
        <v>0.07521433527201821</v>
      </c>
      <c r="G3621" t="n">
        <v>0.03324955791948933</v>
      </c>
      <c r="H3621" t="n">
        <v>-0.003453771563930561</v>
      </c>
      <c r="J3621" t="n">
        <v>0.05182951253253579</v>
      </c>
      <c r="K3621" t="n">
        <v>0.03613494047773701</v>
      </c>
      <c r="L3621" t="n">
        <v>-0.003282124537741264</v>
      </c>
      <c r="M3621" t="n">
        <v>0.1364755949948282</v>
      </c>
      <c r="N3621" t="n">
        <v>0.03561871773323121</v>
      </c>
      <c r="O3621" t="n">
        <v>-0.002925702969554529</v>
      </c>
      <c r="P3621" t="n">
        <v>0.2200531584939074</v>
      </c>
      <c r="Q3621" t="n">
        <v>0.03684801174559249</v>
      </c>
      <c r="R3621" t="n">
        <v>-0.002308667610193835</v>
      </c>
    </row>
    <row r="3622">
      <c r="F3622" t="n">
        <v>0.07521752533874318</v>
      </c>
      <c r="G3622" t="n">
        <v>0.03325896107500954</v>
      </c>
      <c r="H3622" t="n">
        <v>-0.003453771563930561</v>
      </c>
      <c r="J3622" t="n">
        <v>0.0518430904272164</v>
      </c>
      <c r="K3622" t="n">
        <v>0.03614515963511194</v>
      </c>
      <c r="L3622" t="n">
        <v>-0.003282452717377074</v>
      </c>
      <c r="M3622" t="n">
        <v>0.1365103141420815</v>
      </c>
      <c r="N3622" t="n">
        <v>0.03562879090001098</v>
      </c>
      <c r="O3622" t="n">
        <v>-0.002925410399257574</v>
      </c>
      <c r="P3622" t="n">
        <v>0.220110728358387</v>
      </c>
      <c r="Q3622" t="n">
        <v>0.03685843256339385</v>
      </c>
      <c r="R3622" t="n">
        <v>-0.002309129389893843</v>
      </c>
    </row>
    <row r="3623">
      <c r="F3623" t="n">
        <v>0.07523160941520166</v>
      </c>
      <c r="G3623" t="n">
        <v>0.03326836423052976</v>
      </c>
      <c r="H3623" t="n">
        <v>-0.003453771563930561</v>
      </c>
      <c r="J3623" t="n">
        <v>0.05182611707447375</v>
      </c>
      <c r="K3623" t="n">
        <v>0.03615537879248686</v>
      </c>
      <c r="L3623" t="n">
        <v>-0.003282452717377074</v>
      </c>
      <c r="M3623" t="n">
        <v>0.1365163835518387</v>
      </c>
      <c r="N3623" t="n">
        <v>0.03563886406679073</v>
      </c>
      <c r="O3623" t="n">
        <v>-0.002925410399257574</v>
      </c>
      <c r="P3623" t="n">
        <v>0.2200272747139819</v>
      </c>
      <c r="Q3623" t="n">
        <v>0.0368688533811952</v>
      </c>
      <c r="R3623" t="n">
        <v>-0.002308667610193835</v>
      </c>
    </row>
    <row r="3624">
      <c r="F3624" t="n">
        <v>0.0752456928197421</v>
      </c>
      <c r="G3624" t="n">
        <v>0.03327776738604998</v>
      </c>
      <c r="H3624" t="n">
        <v>-0.003453380945461537</v>
      </c>
      <c r="J3624" t="n">
        <v>0.05184987720582965</v>
      </c>
      <c r="K3624" t="n">
        <v>0.03616559794986179</v>
      </c>
      <c r="L3624" t="n">
        <v>-0.003284351347425838</v>
      </c>
      <c r="M3624" t="n">
        <v>0.136465152024372</v>
      </c>
      <c r="N3624" t="n">
        <v>0.03564893723357049</v>
      </c>
      <c r="O3624" t="n">
        <v>-0.002925377485447188</v>
      </c>
      <c r="P3624" t="n">
        <v>0.2201788559334905</v>
      </c>
      <c r="Q3624" t="n">
        <v>0.03687927419899656</v>
      </c>
      <c r="R3624" t="n">
        <v>-0.002310800495458091</v>
      </c>
    </row>
    <row r="3625">
      <c r="F3625" t="n">
        <v>0.07523798363775343</v>
      </c>
      <c r="G3625" t="n">
        <v>0.0332871705415702</v>
      </c>
      <c r="H3625" t="n">
        <v>-0.003454071621650629</v>
      </c>
      <c r="J3625" t="n">
        <v>0.05183290042376086</v>
      </c>
      <c r="K3625" t="n">
        <v>0.03617581710723671</v>
      </c>
      <c r="L3625" t="n">
        <v>-0.003284022945131324</v>
      </c>
      <c r="M3625" t="n">
        <v>0.1365571658281634</v>
      </c>
      <c r="N3625" t="n">
        <v>0.03565901040035026</v>
      </c>
      <c r="O3625" t="n">
        <v>-0.002926255186462924</v>
      </c>
      <c r="P3625" t="n">
        <v>0.220048382921213</v>
      </c>
      <c r="Q3625" t="n">
        <v>0.03688969501679791</v>
      </c>
      <c r="R3625" t="n">
        <v>-0.002310800495458091</v>
      </c>
    </row>
    <row r="3626">
      <c r="F3626" t="n">
        <v>0.07525206506314415</v>
      </c>
      <c r="G3626" t="n">
        <v>0.03329657369709042</v>
      </c>
      <c r="H3626" t="n">
        <v>-0.003453035607366991</v>
      </c>
      <c r="J3626" t="n">
        <v>0.05183629054405511</v>
      </c>
      <c r="K3626" t="n">
        <v>0.03618603626461164</v>
      </c>
      <c r="L3626" t="n">
        <v>-0.003283694542836811</v>
      </c>
      <c r="M3626" t="n">
        <v>0.1365059281308538</v>
      </c>
      <c r="N3626" t="n">
        <v>0.03566908356713001</v>
      </c>
      <c r="O3626" t="n">
        <v>-0.002925962619457679</v>
      </c>
      <c r="P3626" t="n">
        <v>0.220199963818774</v>
      </c>
      <c r="Q3626" t="n">
        <v>0.03690011583459927</v>
      </c>
      <c r="R3626" t="n">
        <v>-0.002311262701777814</v>
      </c>
    </row>
    <row r="3627">
      <c r="F3627" t="n">
        <v>0.07526614581859518</v>
      </c>
      <c r="G3627" t="n">
        <v>0.03330597685261063</v>
      </c>
      <c r="H3627" t="n">
        <v>-0.003453035607366991</v>
      </c>
      <c r="J3627" t="n">
        <v>0.05186004960083393</v>
      </c>
      <c r="K3627" t="n">
        <v>0.03619625542198656</v>
      </c>
      <c r="L3627" t="n">
        <v>-0.003283694542836811</v>
      </c>
      <c r="M3627" t="n">
        <v>0.136569290630797</v>
      </c>
      <c r="N3627" t="n">
        <v>0.03567915673390978</v>
      </c>
      <c r="O3627" t="n">
        <v>-0.002926255186462924</v>
      </c>
      <c r="P3627" t="n">
        <v>0.220210512776727</v>
      </c>
      <c r="Q3627" t="n">
        <v>0.03691053665240062</v>
      </c>
      <c r="R3627" t="n">
        <v>-0.002313398584874467</v>
      </c>
    </row>
    <row r="3628">
      <c r="F3628" t="n">
        <v>0.0752475351664464</v>
      </c>
      <c r="G3628" t="n">
        <v>0.03331538000813086</v>
      </c>
      <c r="H3628" t="n">
        <v>-0.003452990147516708</v>
      </c>
      <c r="J3628" t="n">
        <v>0.05186343832577466</v>
      </c>
      <c r="K3628" t="n">
        <v>0.03620647457936149</v>
      </c>
      <c r="L3628" t="n">
        <v>-0.003286248366012053</v>
      </c>
      <c r="M3628" t="n">
        <v>0.1365753497721681</v>
      </c>
      <c r="N3628" t="n">
        <v>0.03568922990068953</v>
      </c>
      <c r="O3628" t="n">
        <v>-0.002925344544103356</v>
      </c>
      <c r="P3628" t="n">
        <v>0.2201740457132766</v>
      </c>
      <c r="Q3628" t="n">
        <v>0.03692095747020198</v>
      </c>
      <c r="R3628" t="n">
        <v>-0.002313167268147652</v>
      </c>
    </row>
    <row r="3629">
      <c r="F3629" t="n">
        <v>0.07527251086023518</v>
      </c>
      <c r="G3629" t="n">
        <v>0.03332478316365107</v>
      </c>
      <c r="H3629" t="n">
        <v>-0.003454026148161027</v>
      </c>
      <c r="J3629" t="n">
        <v>0.05187701167779646</v>
      </c>
      <c r="K3629" t="n">
        <v>0.03621669373673642</v>
      </c>
      <c r="L3629" t="n">
        <v>-0.003285919741175452</v>
      </c>
      <c r="M3629" t="n">
        <v>0.1365241019212627</v>
      </c>
      <c r="N3629" t="n">
        <v>0.03569930306746929</v>
      </c>
      <c r="O3629" t="n">
        <v>-0.0029262222352357</v>
      </c>
      <c r="P3629" t="n">
        <v>0.2201845869847708</v>
      </c>
      <c r="Q3629" t="n">
        <v>0.03693137828800333</v>
      </c>
      <c r="R3629" t="n">
        <v>-0.002313398584874467</v>
      </c>
    </row>
    <row r="3630">
      <c r="F3630" t="n">
        <v>0.0752429987778791</v>
      </c>
      <c r="G3630" t="n">
        <v>0.03333418631917128</v>
      </c>
      <c r="H3630" t="n">
        <v>-0.003452990147516708</v>
      </c>
      <c r="J3630" t="n">
        <v>0.05184984065930791</v>
      </c>
      <c r="K3630" t="n">
        <v>0.03622691289411134</v>
      </c>
      <c r="L3630" t="n">
        <v>-0.003286905615685256</v>
      </c>
      <c r="M3630" t="n">
        <v>0.1365588085247363</v>
      </c>
      <c r="N3630" t="n">
        <v>0.03570937623424906</v>
      </c>
      <c r="O3630" t="n">
        <v>-0.0029262222352357</v>
      </c>
      <c r="P3630" t="n">
        <v>0.2201951249460288</v>
      </c>
      <c r="Q3630" t="n">
        <v>0.03694179910580469</v>
      </c>
      <c r="R3630" t="n">
        <v>-0.002313167268147652</v>
      </c>
    </row>
    <row r="3631">
      <c r="F3631" t="n">
        <v>0.0752570749521293</v>
      </c>
      <c r="G3631" t="n">
        <v>0.0333435894746915</v>
      </c>
      <c r="H3631" t="n">
        <v>-0.00345368081461292</v>
      </c>
      <c r="J3631" t="n">
        <v>0.05188378461945066</v>
      </c>
      <c r="K3631" t="n">
        <v>0.03623713205148626</v>
      </c>
      <c r="L3631" t="n">
        <v>-0.003286248366012053</v>
      </c>
      <c r="M3631" t="n">
        <v>0.1365935141691426</v>
      </c>
      <c r="N3631" t="n">
        <v>0.03571944940102881</v>
      </c>
      <c r="O3631" t="n">
        <v>-0.0029262222352357</v>
      </c>
      <c r="P3631" t="n">
        <v>0.2201116278720708</v>
      </c>
      <c r="Q3631" t="n">
        <v>0.03695221992360604</v>
      </c>
      <c r="R3631" t="n">
        <v>-0.002312935951420837</v>
      </c>
    </row>
    <row r="3632">
      <c r="F3632" t="n">
        <v>0.07526025227563415</v>
      </c>
      <c r="G3632" t="n">
        <v>0.03335299263021172</v>
      </c>
      <c r="H3632" t="n">
        <v>-0.003453289828892013</v>
      </c>
      <c r="J3632" t="n">
        <v>0.05186679617483982</v>
      </c>
      <c r="K3632" t="n">
        <v>0.03624735120886119</v>
      </c>
      <c r="L3632" t="n">
        <v>-0.003288801444559563</v>
      </c>
      <c r="M3632" t="n">
        <v>0.1365422561780311</v>
      </c>
      <c r="N3632" t="n">
        <v>0.03572952256780857</v>
      </c>
      <c r="O3632" t="n">
        <v>-0.002926189256161654</v>
      </c>
      <c r="P3632" t="n">
        <v>0.2202632078703094</v>
      </c>
      <c r="Q3632" t="n">
        <v>0.0369626407414074</v>
      </c>
      <c r="R3632" t="n">
        <v>-0.002315536995210367</v>
      </c>
    </row>
    <row r="3633">
      <c r="F3633" t="n">
        <v>0.07527432680027625</v>
      </c>
      <c r="G3633" t="n">
        <v>0.03336239578573194</v>
      </c>
      <c r="H3633" t="n">
        <v>-0.003453980486857792</v>
      </c>
      <c r="J3633" t="n">
        <v>0.0518599923572122</v>
      </c>
      <c r="K3633" t="n">
        <v>0.03625757036623611</v>
      </c>
      <c r="L3633" t="n">
        <v>-0.003288472597299833</v>
      </c>
      <c r="M3633" t="n">
        <v>0.1365196484307349</v>
      </c>
      <c r="N3633" t="n">
        <v>0.03573959573458833</v>
      </c>
      <c r="O3633" t="n">
        <v>-0.002925896695748121</v>
      </c>
      <c r="P3633" t="n">
        <v>0.2201326830658522</v>
      </c>
      <c r="Q3633" t="n">
        <v>0.03697306155920875</v>
      </c>
      <c r="R3633" t="n">
        <v>-0.002315073934117434</v>
      </c>
    </row>
    <row r="3634">
      <c r="F3634" t="n">
        <v>0.07527750184037744</v>
      </c>
      <c r="G3634" t="n">
        <v>0.03337179894125215</v>
      </c>
      <c r="H3634" t="n">
        <v>-0.003453635157874902</v>
      </c>
      <c r="J3634" t="n">
        <v>0.05186337418168505</v>
      </c>
      <c r="K3634" t="n">
        <v>0.03626778952361104</v>
      </c>
      <c r="L3634" t="n">
        <v>-0.003288143750040104</v>
      </c>
      <c r="M3634" t="n">
        <v>0.1366116590475359</v>
      </c>
      <c r="N3634" t="n">
        <v>0.03574966890136809</v>
      </c>
      <c r="O3634" t="n">
        <v>-0.002925896695748121</v>
      </c>
      <c r="P3634" t="n">
        <v>0.2201902247415717</v>
      </c>
      <c r="Q3634" t="n">
        <v>0.03698348237701011</v>
      </c>
      <c r="R3634" t="n">
        <v>-0.002315536995210367</v>
      </c>
    </row>
    <row r="3635">
      <c r="F3635" t="n">
        <v>0.07528067558135773</v>
      </c>
      <c r="G3635" t="n">
        <v>0.03338120209677237</v>
      </c>
      <c r="H3635" t="n">
        <v>-0.003453635157874902</v>
      </c>
      <c r="J3635" t="n">
        <v>0.05187694266275304</v>
      </c>
      <c r="K3635" t="n">
        <v>0.03627800868098597</v>
      </c>
      <c r="L3635" t="n">
        <v>-0.003288143750040104</v>
      </c>
      <c r="M3635" t="n">
        <v>0.1366177030077884</v>
      </c>
      <c r="N3635" t="n">
        <v>0.03575974206814785</v>
      </c>
      <c r="O3635" t="n">
        <v>-0.002925896695748121</v>
      </c>
      <c r="P3635" t="n">
        <v>0.2202947853051483</v>
      </c>
      <c r="Q3635" t="n">
        <v>0.03699390319481146</v>
      </c>
      <c r="R3635" t="n">
        <v>-0.002315073934117434</v>
      </c>
    </row>
    <row r="3636">
      <c r="F3636" t="n">
        <v>0.07527294857009711</v>
      </c>
      <c r="G3636" t="n">
        <v>0.03339060525229259</v>
      </c>
      <c r="H3636" t="n">
        <v>-0.003453589314115857</v>
      </c>
      <c r="J3636" t="n">
        <v>0.05190069881428816</v>
      </c>
      <c r="K3636" t="n">
        <v>0.03628822783836089</v>
      </c>
      <c r="L3636" t="n">
        <v>-0.003290366545985308</v>
      </c>
      <c r="M3636" t="n">
        <v>0.1365950881603726</v>
      </c>
      <c r="N3636" t="n">
        <v>0.03576981523492762</v>
      </c>
      <c r="O3636" t="n">
        <v>-0.002925278577595258</v>
      </c>
      <c r="P3636" t="n">
        <v>0.2203053045358155</v>
      </c>
      <c r="Q3636" t="n">
        <v>0.03700432401261282</v>
      </c>
      <c r="R3636" t="n">
        <v>-0.002317677888812079</v>
      </c>
    </row>
    <row r="3637">
      <c r="F3637" t="n">
        <v>0.07528701916981456</v>
      </c>
      <c r="G3637" t="n">
        <v>0.03340000840781281</v>
      </c>
      <c r="H3637" t="n">
        <v>-0.003452898665317913</v>
      </c>
      <c r="J3637" t="n">
        <v>0.05189389016882011</v>
      </c>
      <c r="K3637" t="n">
        <v>0.03629844699573582</v>
      </c>
      <c r="L3637" t="n">
        <v>-0.003291024685108418</v>
      </c>
      <c r="M3637" t="n">
        <v>0.1365724699418091</v>
      </c>
      <c r="N3637" t="n">
        <v>0.03577988840170737</v>
      </c>
      <c r="O3637" t="n">
        <v>-0.002926156248935671</v>
      </c>
      <c r="P3637" t="n">
        <v>0.2203158204822891</v>
      </c>
      <c r="Q3637" t="n">
        <v>0.03701474483041417</v>
      </c>
      <c r="R3637" t="n">
        <v>-0.002317446144197659</v>
      </c>
    </row>
    <row r="3638">
      <c r="F3638" t="n">
        <v>0.07527928893109978</v>
      </c>
      <c r="G3638" t="n">
        <v>0.03340941156333303</v>
      </c>
      <c r="H3638" t="n">
        <v>-0.003453243989716885</v>
      </c>
      <c r="J3638" t="n">
        <v>0.05190745722526688</v>
      </c>
      <c r="K3638" t="n">
        <v>0.03630866615311074</v>
      </c>
      <c r="L3638" t="n">
        <v>-0.003291353754669973</v>
      </c>
      <c r="M3638" t="n">
        <v>0.1365785062044204</v>
      </c>
      <c r="N3638" t="n">
        <v>0.03578996156848713</v>
      </c>
      <c r="O3638" t="n">
        <v>-0.002925278577595258</v>
      </c>
      <c r="P3638" t="n">
        <v>0.2202793099196679</v>
      </c>
      <c r="Q3638" t="n">
        <v>0.03702516564821553</v>
      </c>
      <c r="R3638" t="n">
        <v>-0.002317677888812079</v>
      </c>
    </row>
    <row r="3639">
      <c r="F3639" t="n">
        <v>0.07530425797830927</v>
      </c>
      <c r="G3639" t="n">
        <v>0.03341881471885324</v>
      </c>
      <c r="H3639" t="n">
        <v>-0.003452898665317913</v>
      </c>
      <c r="J3639" t="n">
        <v>0.05190064582725661</v>
      </c>
      <c r="K3639" t="n">
        <v>0.03631888531048567</v>
      </c>
      <c r="L3639" t="n">
        <v>-0.003291353754669973</v>
      </c>
      <c r="M3639" t="n">
        <v>0.1366131987601391</v>
      </c>
      <c r="N3639" t="n">
        <v>0.03580003473526689</v>
      </c>
      <c r="O3639" t="n">
        <v>-0.002926156248935671</v>
      </c>
      <c r="P3639" t="n">
        <v>0.2202898182583287</v>
      </c>
      <c r="Q3639" t="n">
        <v>0.03703558646601688</v>
      </c>
      <c r="R3639" t="n">
        <v>-0.002317214399583239</v>
      </c>
    </row>
    <row r="3640">
      <c r="F3640" t="n">
        <v>0.07530742555485052</v>
      </c>
      <c r="G3640" t="n">
        <v>0.03342821787437347</v>
      </c>
      <c r="H3640" t="n">
        <v>-0.003452852644516752</v>
      </c>
      <c r="J3640" t="n">
        <v>0.05190402209857789</v>
      </c>
      <c r="K3640" t="n">
        <v>0.03632910446786059</v>
      </c>
      <c r="L3640" t="n">
        <v>-0.003293575980784798</v>
      </c>
      <c r="M3640" t="n">
        <v>0.1365905722479267</v>
      </c>
      <c r="N3640" t="n">
        <v>0.03581010790204665</v>
      </c>
      <c r="O3640" t="n">
        <v>-0.002925830659442071</v>
      </c>
      <c r="P3640" t="n">
        <v>0.2203003233244261</v>
      </c>
      <c r="Q3640" t="n">
        <v>0.03704600728381824</v>
      </c>
      <c r="R3640" t="n">
        <v>-0.002320053180632448</v>
      </c>
    </row>
    <row r="3641">
      <c r="F3641" t="n">
        <v>0.07527788872331846</v>
      </c>
      <c r="G3641" t="n">
        <v>0.03343762102989368</v>
      </c>
      <c r="H3641" t="n">
        <v>-0.003453888603906045</v>
      </c>
      <c r="J3641" t="n">
        <v>0.05189720761033466</v>
      </c>
      <c r="K3641" t="n">
        <v>0.03633932362523552</v>
      </c>
      <c r="L3641" t="n">
        <v>-0.003292917397305337</v>
      </c>
      <c r="M3641" t="n">
        <v>0.1366539213513347</v>
      </c>
      <c r="N3641" t="n">
        <v>0.03582018106882642</v>
      </c>
      <c r="O3641" t="n">
        <v>-0.002925830659442071</v>
      </c>
      <c r="P3641" t="n">
        <v>0.2202167723619792</v>
      </c>
      <c r="Q3641" t="n">
        <v>0.0370564281016196</v>
      </c>
      <c r="R3641" t="n">
        <v>-0.00231982122170617</v>
      </c>
    </row>
    <row r="3642">
      <c r="F3642" t="n">
        <v>0.0752919541192334</v>
      </c>
      <c r="G3642" t="n">
        <v>0.0334470241854139</v>
      </c>
      <c r="H3642" t="n">
        <v>-0.003452852644516752</v>
      </c>
      <c r="J3642" t="n">
        <v>0.0518903914083626</v>
      </c>
      <c r="K3642" t="n">
        <v>0.03634954278261045</v>
      </c>
      <c r="L3642" t="n">
        <v>-0.003292917397305337</v>
      </c>
      <c r="M3642" t="n">
        <v>0.1366599501820985</v>
      </c>
      <c r="N3642" t="n">
        <v>0.03583025423560617</v>
      </c>
      <c r="O3642" t="n">
        <v>-0.002926123213252634</v>
      </c>
      <c r="P3642" t="n">
        <v>0.2202742962243778</v>
      </c>
      <c r="Q3642" t="n">
        <v>0.03706684891942096</v>
      </c>
      <c r="R3642" t="n">
        <v>-0.002320053180632448</v>
      </c>
    </row>
    <row r="3643">
      <c r="F3643" t="n">
        <v>0.07529511718567064</v>
      </c>
      <c r="G3643" t="n">
        <v>0.03345642734093411</v>
      </c>
      <c r="H3643" t="n">
        <v>-0.003453197964313183</v>
      </c>
      <c r="J3643" t="n">
        <v>0.05189376388824764</v>
      </c>
      <c r="K3643" t="n">
        <v>0.03635976193998538</v>
      </c>
      <c r="L3643" t="n">
        <v>-0.003293246689045068</v>
      </c>
      <c r="M3643" t="n">
        <v>0.1366659768557216</v>
      </c>
      <c r="N3643" t="n">
        <v>0.03584032740238594</v>
      </c>
      <c r="O3643" t="n">
        <v>-0.002925245551820945</v>
      </c>
      <c r="P3643" t="n">
        <v>0.2203318189250114</v>
      </c>
      <c r="Q3643" t="n">
        <v>0.03707726973722231</v>
      </c>
      <c r="R3643" t="n">
        <v>-0.002319589262779892</v>
      </c>
    </row>
    <row r="3644">
      <c r="F3644" t="n">
        <v>0.07528737697467484</v>
      </c>
      <c r="G3644" t="n">
        <v>0.03346583049645433</v>
      </c>
      <c r="H3644" t="n">
        <v>-0.003453497068630004</v>
      </c>
      <c r="J3644" t="n">
        <v>0.05189713532907465</v>
      </c>
      <c r="K3644" t="n">
        <v>0.0363699810973603</v>
      </c>
      <c r="L3644" t="n">
        <v>-0.003295796946711277</v>
      </c>
      <c r="M3644" t="n">
        <v>0.1366720013732576</v>
      </c>
      <c r="N3644" t="n">
        <v>0.03585040056916569</v>
      </c>
      <c r="O3644" t="n">
        <v>-0.00292609014880743</v>
      </c>
      <c r="P3644" t="n">
        <v>0.2202952814103873</v>
      </c>
      <c r="Q3644" t="n">
        <v>0.03708769055502367</v>
      </c>
      <c r="R3644" t="n">
        <v>-0.002321966949919206</v>
      </c>
    </row>
    <row r="3645">
      <c r="F3645" t="n">
        <v>0.07532324405492745</v>
      </c>
      <c r="G3645" t="n">
        <v>0.03347523365197455</v>
      </c>
      <c r="H3645" t="n">
        <v>-0.003452806438279313</v>
      </c>
      <c r="J3645" t="n">
        <v>0.05193107893972962</v>
      </c>
      <c r="K3645" t="n">
        <v>0.03638020025473523</v>
      </c>
      <c r="L3645" t="n">
        <v>-0.003294808405335539</v>
      </c>
      <c r="M3645" t="n">
        <v>0.1366780237357601</v>
      </c>
      <c r="N3645" t="n">
        <v>0.03586047373594545</v>
      </c>
      <c r="O3645" t="n">
        <v>-0.002925505047797871</v>
      </c>
      <c r="P3645" t="n">
        <v>0.2203527996983183</v>
      </c>
      <c r="Q3645" t="n">
        <v>0.03709811137282502</v>
      </c>
      <c r="R3645" t="n">
        <v>-0.00232219912339685</v>
      </c>
    </row>
    <row r="3646">
      <c r="F3646" t="n">
        <v>0.07532640388517083</v>
      </c>
      <c r="G3646" t="n">
        <v>0.03348463680749476</v>
      </c>
      <c r="H3646" t="n">
        <v>-0.003453497068630004</v>
      </c>
      <c r="J3646" t="n">
        <v>0.051934449312888</v>
      </c>
      <c r="K3646" t="n">
        <v>0.03639041941211015</v>
      </c>
      <c r="L3646" t="n">
        <v>-0.003295796946711277</v>
      </c>
      <c r="M3646" t="n">
        <v>0.1365980559287026</v>
      </c>
      <c r="N3646" t="n">
        <v>0.03587054690272521</v>
      </c>
      <c r="O3646" t="n">
        <v>-0.002925212497293091</v>
      </c>
      <c r="P3646" t="n">
        <v>0.2204103168335069</v>
      </c>
      <c r="Q3646" t="n">
        <v>0.03710853219062638</v>
      </c>
      <c r="R3646" t="n">
        <v>-0.00232219912339685</v>
      </c>
    </row>
    <row r="3647">
      <c r="F3647" t="n">
        <v>0.0753077565579745</v>
      </c>
      <c r="G3647" t="n">
        <v>0.03349403996301498</v>
      </c>
      <c r="H3647" t="n">
        <v>-0.003453497068630004</v>
      </c>
      <c r="J3647" t="n">
        <v>0.05190724341566641</v>
      </c>
      <c r="K3647" t="n">
        <v>0.03640063856948508</v>
      </c>
      <c r="L3647" t="n">
        <v>-0.003294808405335539</v>
      </c>
      <c r="M3647" t="n">
        <v>0.1366900619998794</v>
      </c>
      <c r="N3647" t="n">
        <v>0.03588062006950497</v>
      </c>
      <c r="O3647" t="n">
        <v>-0.002925505047797871</v>
      </c>
      <c r="P3647" t="n">
        <v>0.2203737674717866</v>
      </c>
      <c r="Q3647" t="n">
        <v>0.03711895300842773</v>
      </c>
      <c r="R3647" t="n">
        <v>-0.002324115029477752</v>
      </c>
    </row>
    <row r="3648">
      <c r="F3648" t="n">
        <v>0.07533271968360437</v>
      </c>
      <c r="G3648" t="n">
        <v>0.0335034431185352</v>
      </c>
      <c r="H3648" t="n">
        <v>-0.003452760047379271</v>
      </c>
      <c r="J3648" t="n">
        <v>0.05191061069872026</v>
      </c>
      <c r="K3648" t="n">
        <v>0.03641085772686</v>
      </c>
      <c r="L3648" t="n">
        <v>-0.003297686893281158</v>
      </c>
      <c r="M3648" t="n">
        <v>0.1366674140285882</v>
      </c>
      <c r="N3648" t="n">
        <v>0.03589069323628474</v>
      </c>
      <c r="O3648" t="n">
        <v>-0.002926057055294945</v>
      </c>
      <c r="P3648" t="n">
        <v>0.220290179050445</v>
      </c>
      <c r="Q3648" t="n">
        <v>0.03712937382622909</v>
      </c>
      <c r="R3648" t="n">
        <v>-0.002324115029477752</v>
      </c>
    </row>
    <row r="3649">
      <c r="F3649" t="n">
        <v>0.07531406852156446</v>
      </c>
      <c r="G3649" t="n">
        <v>0.03351284627405542</v>
      </c>
      <c r="H3649" t="n">
        <v>-0.003453795978986645</v>
      </c>
      <c r="J3649" t="n">
        <v>0.05192416935888146</v>
      </c>
      <c r="K3649" t="n">
        <v>0.03642107688423493</v>
      </c>
      <c r="L3649" t="n">
        <v>-0.003297027421849645</v>
      </c>
      <c r="M3649" t="n">
        <v>0.1366734271802386</v>
      </c>
      <c r="N3649" t="n">
        <v>0.03590076640306449</v>
      </c>
      <c r="O3649" t="n">
        <v>-0.002925179413706673</v>
      </c>
      <c r="P3649" t="n">
        <v>0.2203476875068036</v>
      </c>
      <c r="Q3649" t="n">
        <v>0.03713979464403044</v>
      </c>
      <c r="R3649" t="n">
        <v>-0.002324347417741874</v>
      </c>
    </row>
    <row r="3650">
      <c r="F3650" t="n">
        <v>0.07530631869460987</v>
      </c>
      <c r="G3650" t="n">
        <v>0.03352224942957564</v>
      </c>
      <c r="H3650" t="n">
        <v>-0.003453105357915062</v>
      </c>
      <c r="J3650" t="n">
        <v>0.05192753489867812</v>
      </c>
      <c r="K3650" t="n">
        <v>0.03643129604160986</v>
      </c>
      <c r="L3650" t="n">
        <v>-0.003297686893281158</v>
      </c>
      <c r="M3650" t="n">
        <v>0.1366221080277178</v>
      </c>
      <c r="N3650" t="n">
        <v>0.03591083956984426</v>
      </c>
      <c r="O3650" t="n">
        <v>-0.002925179413706673</v>
      </c>
      <c r="P3650" t="n">
        <v>0.2203581590073179</v>
      </c>
      <c r="Q3650" t="n">
        <v>0.0371502154618318</v>
      </c>
      <c r="R3650" t="n">
        <v>-0.002324115029477752</v>
      </c>
    </row>
    <row r="3651">
      <c r="F3651" t="n">
        <v>0.07530947115030688</v>
      </c>
      <c r="G3651" t="n">
        <v>0.03353165258509585</v>
      </c>
      <c r="H3651" t="n">
        <v>-0.003452760047379271</v>
      </c>
      <c r="J3651" t="n">
        <v>0.05193089939823399</v>
      </c>
      <c r="K3651" t="n">
        <v>0.03644151519898477</v>
      </c>
      <c r="L3651" t="n">
        <v>-0.003298016628996914</v>
      </c>
      <c r="M3651" t="n">
        <v>0.1366567813578067</v>
      </c>
      <c r="N3651" t="n">
        <v>0.03592091273662401</v>
      </c>
      <c r="O3651" t="n">
        <v>-0.002925471960902764</v>
      </c>
      <c r="P3651" t="n">
        <v>0.220368627277032</v>
      </c>
      <c r="Q3651" t="n">
        <v>0.03716063627963315</v>
      </c>
      <c r="R3651" t="n">
        <v>-0.002324347417741874</v>
      </c>
    </row>
    <row r="3652">
      <c r="F3652" t="n">
        <v>0.07532352683545145</v>
      </c>
      <c r="G3652" t="n">
        <v>0.03354105574061608</v>
      </c>
      <c r="H3652" t="n">
        <v>-0.003452713472590302</v>
      </c>
      <c r="J3652" t="n">
        <v>0.05193426285739501</v>
      </c>
      <c r="K3652" t="n">
        <v>0.03645173435635971</v>
      </c>
      <c r="L3652" t="n">
        <v>-0.003299575089171384</v>
      </c>
      <c r="M3652" t="n">
        <v>0.1367201200208494</v>
      </c>
      <c r="N3652" t="n">
        <v>0.03593098590340377</v>
      </c>
      <c r="O3652" t="n">
        <v>-0.002925731388525597</v>
      </c>
      <c r="P3652" t="n">
        <v>0.2203320544104809</v>
      </c>
      <c r="Q3652" t="n">
        <v>0.03717105709743451</v>
      </c>
      <c r="R3652" t="n">
        <v>-0.002326498019689688</v>
      </c>
    </row>
    <row r="3653">
      <c r="F3653" t="n">
        <v>0.07531577221527433</v>
      </c>
      <c r="G3653" t="n">
        <v>0.03355045889613629</v>
      </c>
      <c r="H3653" t="n">
        <v>-0.003453058778468148</v>
      </c>
      <c r="J3653" t="n">
        <v>0.05192743151347941</v>
      </c>
      <c r="K3653" t="n">
        <v>0.03646195351373463</v>
      </c>
      <c r="L3653" t="n">
        <v>-0.003299575089171384</v>
      </c>
      <c r="M3653" t="n">
        <v>0.136668791422732</v>
      </c>
      <c r="N3653" t="n">
        <v>0.03594105907018354</v>
      </c>
      <c r="O3653" t="n">
        <v>-0.002925731388525597</v>
      </c>
      <c r="P3653" t="n">
        <v>0.2204365930945411</v>
      </c>
      <c r="Q3653" t="n">
        <v>0.03718147791523586</v>
      </c>
      <c r="R3653" t="n">
        <v>-0.00232580020984575</v>
      </c>
    </row>
    <row r="3654">
      <c r="F3654" t="n">
        <v>0.0753516362519475</v>
      </c>
      <c r="G3654" t="n">
        <v>0.03355986205165651</v>
      </c>
      <c r="H3654" t="n">
        <v>-0.003453058778468148</v>
      </c>
      <c r="J3654" t="n">
        <v>0.0519307925552505</v>
      </c>
      <c r="K3654" t="n">
        <v>0.03647217267110955</v>
      </c>
      <c r="L3654" t="n">
        <v>-0.003300235004189218</v>
      </c>
      <c r="M3654" t="n">
        <v>0.1367321281956333</v>
      </c>
      <c r="N3654" t="n">
        <v>0.03595113223696329</v>
      </c>
      <c r="O3654" t="n">
        <v>-0.002925146300756669</v>
      </c>
      <c r="P3654" t="n">
        <v>0.2204940927415897</v>
      </c>
      <c r="Q3654" t="n">
        <v>0.03719189873303722</v>
      </c>
      <c r="R3654" t="n">
        <v>-0.002326498019689688</v>
      </c>
    </row>
    <row r="3655">
      <c r="F3655" t="n">
        <v>0.07534387907128173</v>
      </c>
      <c r="G3655" t="n">
        <v>0.03356926520717672</v>
      </c>
      <c r="H3655" t="n">
        <v>-0.003452713472590302</v>
      </c>
      <c r="J3655" t="n">
        <v>0.05195454142566666</v>
      </c>
      <c r="K3655" t="n">
        <v>0.03648239182848448</v>
      </c>
      <c r="L3655" t="n">
        <v>-0.003300235004189218</v>
      </c>
      <c r="M3655" t="n">
        <v>0.1366521248278811</v>
      </c>
      <c r="N3655" t="n">
        <v>0.03596120540374306</v>
      </c>
      <c r="O3655" t="n">
        <v>-0.002925438844641133</v>
      </c>
      <c r="P3655" t="n">
        <v>0.2205045502168488</v>
      </c>
      <c r="Q3655" t="n">
        <v>0.03720231955083857</v>
      </c>
      <c r="R3655" t="n">
        <v>-0.00232580020984575</v>
      </c>
    </row>
    <row r="3656">
      <c r="F3656" t="n">
        <v>0.07535793152480519</v>
      </c>
      <c r="G3656" t="n">
        <v>0.03357866836269694</v>
      </c>
      <c r="H3656" t="n">
        <v>-0.003452666714686078</v>
      </c>
      <c r="J3656" t="n">
        <v>0.05195790105763658</v>
      </c>
      <c r="K3656" t="n">
        <v>0.03649261098585941</v>
      </c>
      <c r="L3656" t="n">
        <v>-0.003302121869666642</v>
      </c>
      <c r="M3656" t="n">
        <v>0.1367441277924302</v>
      </c>
      <c r="N3656" t="n">
        <v>0.03597127857052281</v>
      </c>
      <c r="O3656" t="n">
        <v>-0.002925990779847665</v>
      </c>
      <c r="P3656" t="n">
        <v>0.2205150044794996</v>
      </c>
      <c r="Q3656" t="n">
        <v>0.03721274036863993</v>
      </c>
      <c r="R3656" t="n">
        <v>-0.002328650885262462</v>
      </c>
    </row>
    <row r="3657">
      <c r="F3657" t="n">
        <v>0.07536107724371517</v>
      </c>
      <c r="G3657" t="n">
        <v>0.03358807151821716</v>
      </c>
      <c r="H3657" t="n">
        <v>-0.003452666714686078</v>
      </c>
      <c r="J3657" t="n">
        <v>0.05194086943542854</v>
      </c>
      <c r="K3657" t="n">
        <v>0.03650283014323433</v>
      </c>
      <c r="L3657" t="n">
        <v>-0.003302121869666642</v>
      </c>
      <c r="M3657" t="n">
        <v>0.1366641165409719</v>
      </c>
      <c r="N3657" t="n">
        <v>0.03598135173730257</v>
      </c>
      <c r="O3657" t="n">
        <v>-0.002925990779847665</v>
      </c>
      <c r="P3657" t="n">
        <v>0.2203843261225322</v>
      </c>
      <c r="Q3657" t="n">
        <v>0.03722316118644128</v>
      </c>
      <c r="R3657" t="n">
        <v>-0.002328418066737641</v>
      </c>
    </row>
    <row r="3658">
      <c r="F3658" t="n">
        <v>0.07533150248521699</v>
      </c>
      <c r="G3658" t="n">
        <v>0.03359747467373737</v>
      </c>
      <c r="H3658" t="n">
        <v>-0.003452666714686078</v>
      </c>
      <c r="J3658" t="n">
        <v>0.05197481263978909</v>
      </c>
      <c r="K3658" t="n">
        <v>0.03651304930060926</v>
      </c>
      <c r="L3658" t="n">
        <v>-0.003302452048835692</v>
      </c>
      <c r="M3658" t="n">
        <v>0.1367274489417633</v>
      </c>
      <c r="N3658" t="n">
        <v>0.03599142490408234</v>
      </c>
      <c r="O3658" t="n">
        <v>-0.002925113158138053</v>
      </c>
      <c r="P3658" t="n">
        <v>0.2204888592005458</v>
      </c>
      <c r="Q3658" t="n">
        <v>0.03723358200424264</v>
      </c>
      <c r="R3658" t="n">
        <v>-0.002328418066737641</v>
      </c>
    </row>
    <row r="3659">
      <c r="F3659" t="n">
        <v>0.07533464470821179</v>
      </c>
      <c r="G3659" t="n">
        <v>0.03360687782925759</v>
      </c>
      <c r="H3659" t="n">
        <v>-0.003453357317089255</v>
      </c>
      <c r="J3659" t="n">
        <v>0.05196797370531234</v>
      </c>
      <c r="K3659" t="n">
        <v>0.03652326845798418</v>
      </c>
      <c r="L3659" t="n">
        <v>-0.003302452048835692</v>
      </c>
      <c r="M3659" t="n">
        <v>0.1366760996912891</v>
      </c>
      <c r="N3659" t="n">
        <v>0.03600149807086209</v>
      </c>
      <c r="O3659" t="n">
        <v>-0.002925405698707924</v>
      </c>
      <c r="P3659" t="n">
        <v>0.2204522575779645</v>
      </c>
      <c r="Q3659" t="n">
        <v>0.03724400282204399</v>
      </c>
      <c r="R3659" t="n">
        <v>-0.002330805970482365</v>
      </c>
    </row>
    <row r="3660">
      <c r="F3660" t="n">
        <v>0.07533778565645928</v>
      </c>
      <c r="G3660" t="n">
        <v>0.03361628098477781</v>
      </c>
      <c r="H3660" t="n">
        <v>-0.00345296507094737</v>
      </c>
      <c r="J3660" t="n">
        <v>0.05195093694466757</v>
      </c>
      <c r="K3660" t="n">
        <v>0.03653348761535911</v>
      </c>
      <c r="L3660" t="n">
        <v>-0.003303676537402416</v>
      </c>
      <c r="M3660" t="n">
        <v>0.1367394302098678</v>
      </c>
      <c r="N3660" t="n">
        <v>0.03601157123764185</v>
      </c>
      <c r="O3660" t="n">
        <v>-0.002925079985545804</v>
      </c>
      <c r="P3660" t="n">
        <v>0.220415650670293</v>
      </c>
      <c r="Q3660" t="n">
        <v>0.03725442363984535</v>
      </c>
      <c r="R3660" t="n">
        <v>-0.002330339902501865</v>
      </c>
    </row>
    <row r="3661">
      <c r="F3661" t="n">
        <v>0.07535183267341909</v>
      </c>
      <c r="G3661" t="n">
        <v>0.03362568414029803</v>
      </c>
      <c r="H3661" t="n">
        <v>-0.003453655663961559</v>
      </c>
      <c r="J3661" t="n">
        <v>0.05195429069793055</v>
      </c>
      <c r="K3661" t="n">
        <v>0.03654370677273403</v>
      </c>
      <c r="L3661" t="n">
        <v>-0.003304667739483845</v>
      </c>
      <c r="M3661" t="n">
        <v>0.1367740893110481</v>
      </c>
      <c r="N3661" t="n">
        <v>0.03602164440442161</v>
      </c>
      <c r="O3661" t="n">
        <v>-0.002925079985545804</v>
      </c>
      <c r="P3661" t="n">
        <v>0.2204260857955674</v>
      </c>
      <c r="Q3661" t="n">
        <v>0.0372648444576467</v>
      </c>
      <c r="R3661" t="n">
        <v>-0.002330572936492115</v>
      </c>
    </row>
    <row r="3662">
      <c r="F3662" t="n">
        <v>0.07535497138893721</v>
      </c>
      <c r="G3662" t="n">
        <v>0.03363508729581825</v>
      </c>
      <c r="H3662" t="n">
        <v>-0.00345296507094737</v>
      </c>
      <c r="J3662" t="n">
        <v>0.05197803697740036</v>
      </c>
      <c r="K3662" t="n">
        <v>0.03655392593010896</v>
      </c>
      <c r="L3662" t="n">
        <v>-0.003304006938096226</v>
      </c>
      <c r="M3662" t="n">
        <v>0.1367800751991939</v>
      </c>
      <c r="N3662" t="n">
        <v>0.03603171757120137</v>
      </c>
      <c r="O3662" t="n">
        <v>-0.002925079985545804</v>
      </c>
      <c r="P3662" t="n">
        <v>0.2205776628016228</v>
      </c>
      <c r="Q3662" t="n">
        <v>0.03727526527544806</v>
      </c>
      <c r="R3662" t="n">
        <v>-0.002330805970482365</v>
      </c>
    </row>
    <row r="3663">
      <c r="F3663" t="n">
        <v>0.07537992477269641</v>
      </c>
      <c r="G3663" t="n">
        <v>0.03364449045133847</v>
      </c>
      <c r="H3663" t="n">
        <v>-0.003453655663961559</v>
      </c>
      <c r="J3663" t="n">
        <v>0.05196099507880687</v>
      </c>
      <c r="K3663" t="n">
        <v>0.03656414508748389</v>
      </c>
      <c r="L3663" t="n">
        <v>-0.003304006938096226</v>
      </c>
      <c r="M3663" t="n">
        <v>0.13670004033731</v>
      </c>
      <c r="N3663" t="n">
        <v>0.03604179073798113</v>
      </c>
      <c r="O3663" t="n">
        <v>-0.002925957597302643</v>
      </c>
      <c r="P3663" t="n">
        <v>0.2205410452819228</v>
      </c>
      <c r="Q3663" t="n">
        <v>0.03728568609324941</v>
      </c>
      <c r="R3663" t="n">
        <v>-0.002330106868511614</v>
      </c>
    </row>
    <row r="3664">
      <c r="F3664" t="n">
        <v>0.07536124500499557</v>
      </c>
      <c r="G3664" t="n">
        <v>0.03365389360685869</v>
      </c>
      <c r="H3664" t="n">
        <v>-0.003453608528009894</v>
      </c>
      <c r="J3664" t="n">
        <v>0.05196434570611201</v>
      </c>
      <c r="K3664" t="n">
        <v>0.0365743642448588</v>
      </c>
      <c r="L3664" t="n">
        <v>-0.003305890186438625</v>
      </c>
      <c r="M3664" t="n">
        <v>0.1367346936296116</v>
      </c>
      <c r="N3664" t="n">
        <v>0.03605186390476089</v>
      </c>
      <c r="O3664" t="n">
        <v>-0.002925046782674896</v>
      </c>
      <c r="P3664" t="n">
        <v>0.2205514729366829</v>
      </c>
      <c r="Q3664" t="n">
        <v>0.03729610691105077</v>
      </c>
      <c r="R3664" t="n">
        <v>-0.002332963231371566</v>
      </c>
    </row>
    <row r="3665">
      <c r="F3665" t="n">
        <v>0.07535347131024668</v>
      </c>
      <c r="G3665" t="n">
        <v>0.0336632967623789</v>
      </c>
      <c r="H3665" t="n">
        <v>-0.00345291794442101</v>
      </c>
      <c r="J3665" t="n">
        <v>0.05199828865904711</v>
      </c>
      <c r="K3665" t="n">
        <v>0.03658458340223374</v>
      </c>
      <c r="L3665" t="n">
        <v>-0.003305890186438625</v>
      </c>
      <c r="M3665" t="n">
        <v>0.1367406719170591</v>
      </c>
      <c r="N3665" t="n">
        <v>0.03606193707154065</v>
      </c>
      <c r="O3665" t="n">
        <v>-0.002925046782674896</v>
      </c>
      <c r="P3665" t="n">
        <v>0.2205618974130616</v>
      </c>
      <c r="Q3665" t="n">
        <v>0.03730652772885212</v>
      </c>
      <c r="R3665" t="n">
        <v>-0.002332496732025161</v>
      </c>
    </row>
    <row r="3666">
      <c r="F3666" t="n">
        <v>0.07536751354084781</v>
      </c>
      <c r="G3666" t="n">
        <v>0.03367269991789912</v>
      </c>
      <c r="H3666" t="n">
        <v>-0.003453608528009894</v>
      </c>
      <c r="J3666" t="n">
        <v>0.05198124195788154</v>
      </c>
      <c r="K3666" t="n">
        <v>0.03659480255960866</v>
      </c>
      <c r="L3666" t="n">
        <v>-0.003305890186438625</v>
      </c>
      <c r="M3666" t="n">
        <v>0.1367179734072196</v>
      </c>
      <c r="N3666" t="n">
        <v>0.03607201023832041</v>
      </c>
      <c r="O3666" t="n">
        <v>-0.002925339316606556</v>
      </c>
      <c r="P3666" t="n">
        <v>0.2204782136615885</v>
      </c>
      <c r="Q3666" t="n">
        <v>0.03731694854665348</v>
      </c>
      <c r="R3666" t="n">
        <v>-0.002332496732025161</v>
      </c>
    </row>
    <row r="3667">
      <c r="F3667" t="n">
        <v>0.07538155512992656</v>
      </c>
      <c r="G3667" t="n">
        <v>0.03368210307341933</v>
      </c>
      <c r="H3667" t="n">
        <v>-0.003452572652626567</v>
      </c>
      <c r="J3667" t="n">
        <v>0.05197439133364612</v>
      </c>
      <c r="K3667" t="n">
        <v>0.03660502171698359</v>
      </c>
      <c r="L3667" t="n">
        <v>-0.003306882052681181</v>
      </c>
      <c r="M3667" t="n">
        <v>0.1367239468333586</v>
      </c>
      <c r="N3667" t="n">
        <v>0.03608208340510017</v>
      </c>
      <c r="O3667" t="n">
        <v>-0.002925046782674896</v>
      </c>
      <c r="P3667" t="n">
        <v>0.2206297904140714</v>
      </c>
      <c r="Q3667" t="n">
        <v>0.03732736936445483</v>
      </c>
      <c r="R3667" t="n">
        <v>-0.002332496732025161</v>
      </c>
    </row>
    <row r="3668">
      <c r="F3668" t="n">
        <v>0.07539559607806734</v>
      </c>
      <c r="G3668" t="n">
        <v>0.03369150622893955</v>
      </c>
      <c r="H3668" t="n">
        <v>-0.003452870637082338</v>
      </c>
      <c r="J3668" t="n">
        <v>0.05199813537816694</v>
      </c>
      <c r="K3668" t="n">
        <v>0.03661524087435851</v>
      </c>
      <c r="L3668" t="n">
        <v>-0.003308433278319543</v>
      </c>
      <c r="M3668" t="n">
        <v>0.1367585939887367</v>
      </c>
      <c r="N3668" t="n">
        <v>0.03609215657187993</v>
      </c>
      <c r="O3668" t="n">
        <v>-0.00292530607982829</v>
      </c>
      <c r="P3668" t="n">
        <v>0.2205931518095817</v>
      </c>
      <c r="Q3668" t="n">
        <v>0.03733779018225619</v>
      </c>
      <c r="R3668" t="n">
        <v>-0.00233442222724439</v>
      </c>
    </row>
    <row r="3669">
      <c r="F3669" t="n">
        <v>0.07536599698620965</v>
      </c>
      <c r="G3669" t="n">
        <v>0.03370090938445977</v>
      </c>
      <c r="H3669" t="n">
        <v>-0.003453561211209755</v>
      </c>
      <c r="J3669" t="n">
        <v>0.05201168058984343</v>
      </c>
      <c r="K3669" t="n">
        <v>0.03662546003173344</v>
      </c>
      <c r="L3669" t="n">
        <v>-0.003308764121647375</v>
      </c>
      <c r="M3669" t="n">
        <v>0.1367358872962106</v>
      </c>
      <c r="N3669" t="n">
        <v>0.0361022297386597</v>
      </c>
      <c r="O3669" t="n">
        <v>-0.002925598610436273</v>
      </c>
      <c r="P3669" t="n">
        <v>0.2206035636101072</v>
      </c>
      <c r="Q3669" t="n">
        <v>0.03734821100005754</v>
      </c>
      <c r="R3669" t="n">
        <v>-0.00233442222724439</v>
      </c>
    </row>
    <row r="3670">
      <c r="F3670" t="n">
        <v>0.07538003540280258</v>
      </c>
      <c r="G3670" t="n">
        <v>0.03371031253997999</v>
      </c>
      <c r="H3670" t="n">
        <v>-0.003452870637082338</v>
      </c>
      <c r="J3670" t="n">
        <v>0.05199462703907606</v>
      </c>
      <c r="K3670" t="n">
        <v>0.03663567918910837</v>
      </c>
      <c r="L3670" t="n">
        <v>-0.003308764121647375</v>
      </c>
      <c r="M3670" t="n">
        <v>0.1368278854944466</v>
      </c>
      <c r="N3670" t="n">
        <v>0.03611230290543945</v>
      </c>
      <c r="O3670" t="n">
        <v>-0.002925598610436273</v>
      </c>
      <c r="P3670" t="n">
        <v>0.2205669155595318</v>
      </c>
      <c r="Q3670" t="n">
        <v>0.0373586318178589</v>
      </c>
      <c r="R3670" t="n">
        <v>-0.00233442222724439</v>
      </c>
    </row>
    <row r="3671">
      <c r="F3671" t="n">
        <v>0.0753722522297223</v>
      </c>
      <c r="G3671" t="n">
        <v>0.0337197156955002</v>
      </c>
      <c r="H3671" t="n">
        <v>-0.003453561211209755</v>
      </c>
      <c r="J3671" t="n">
        <v>0.05198777090438213</v>
      </c>
      <c r="K3671" t="n">
        <v>0.03664589834648329</v>
      </c>
      <c r="L3671" t="n">
        <v>-0.003308102434991711</v>
      </c>
      <c r="M3671" t="n">
        <v>0.13674781924685</v>
      </c>
      <c r="N3671" t="n">
        <v>0.03612237607221921</v>
      </c>
      <c r="O3671" t="n">
        <v>-0.00292530607982829</v>
      </c>
      <c r="P3671" t="n">
        <v>0.2205302622722896</v>
      </c>
      <c r="Q3671" t="n">
        <v>0.03736905263566025</v>
      </c>
      <c r="R3671" t="n">
        <v>-0.002334889158382953</v>
      </c>
    </row>
    <row r="3672">
      <c r="F3672" t="n">
        <v>0.07537537795623736</v>
      </c>
      <c r="G3672" t="n">
        <v>0.03372911885102042</v>
      </c>
      <c r="H3672" t="n">
        <v>-0.003453513714335049</v>
      </c>
      <c r="J3672" t="n">
        <v>0.05202171358301536</v>
      </c>
      <c r="K3672" t="n">
        <v>0.03665611750385821</v>
      </c>
      <c r="L3672" t="n">
        <v>-0.003310975388481025</v>
      </c>
      <c r="M3672" t="n">
        <v>0.1368398167708071</v>
      </c>
      <c r="N3672" t="n">
        <v>0.03613244923899897</v>
      </c>
      <c r="O3672" t="n">
        <v>-0.002925565339439447</v>
      </c>
      <c r="P3672" t="n">
        <v>0.2205877212973528</v>
      </c>
      <c r="Q3672" t="n">
        <v>0.03737947345346161</v>
      </c>
      <c r="R3672" t="n">
        <v>-0.002336816740898358</v>
      </c>
    </row>
    <row r="3673">
      <c r="F3673" t="n">
        <v>0.07537850242054431</v>
      </c>
      <c r="G3673" t="n">
        <v>0.03373852200654064</v>
      </c>
      <c r="H3673" t="n">
        <v>-0.003452477867390137</v>
      </c>
      <c r="J3673" t="n">
        <v>0.05200465489561898</v>
      </c>
      <c r="K3673" t="n">
        <v>0.03666633666123315</v>
      </c>
      <c r="L3673" t="n">
        <v>-0.003310313259616216</v>
      </c>
      <c r="M3673" t="n">
        <v>0.1368457792201646</v>
      </c>
      <c r="N3673" t="n">
        <v>0.03614252240577873</v>
      </c>
      <c r="O3673" t="n">
        <v>-0.002925857866720662</v>
      </c>
      <c r="P3673" t="n">
        <v>0.2206922390663757</v>
      </c>
      <c r="Q3673" t="n">
        <v>0.03738989427126296</v>
      </c>
      <c r="R3673" t="n">
        <v>-0.002337284104246538</v>
      </c>
    </row>
    <row r="3674">
      <c r="F3674" t="n">
        <v>0.07541435986240178</v>
      </c>
      <c r="G3674" t="n">
        <v>0.03374792516206086</v>
      </c>
      <c r="H3674" t="n">
        <v>-0.003453513714335049</v>
      </c>
      <c r="J3674" t="n">
        <v>0.05200799542710124</v>
      </c>
      <c r="K3674" t="n">
        <v>0.03667655581860807</v>
      </c>
      <c r="L3674" t="n">
        <v>-0.00331130645291343</v>
      </c>
      <c r="M3674" t="n">
        <v>0.1367943806689115</v>
      </c>
      <c r="N3674" t="n">
        <v>0.03615259557255849</v>
      </c>
      <c r="O3674" t="n">
        <v>-0.002925272812158231</v>
      </c>
      <c r="P3674" t="n">
        <v>0.2207026361463487</v>
      </c>
      <c r="Q3674" t="n">
        <v>0.03740031508906433</v>
      </c>
      <c r="R3674" t="n">
        <v>-0.002337284104246538</v>
      </c>
    </row>
    <row r="3675">
      <c r="F3675" t="n">
        <v>0.0754065710167058</v>
      </c>
      <c r="G3675" t="n">
        <v>0.03375732831758108</v>
      </c>
      <c r="H3675" t="n">
        <v>-0.003452823149705108</v>
      </c>
      <c r="J3675" t="n">
        <v>0.05202153604813541</v>
      </c>
      <c r="K3675" t="n">
        <v>0.03668677497598299</v>
      </c>
      <c r="L3675" t="n">
        <v>-0.003310644324048621</v>
      </c>
      <c r="M3675" t="n">
        <v>0.1368576977465027</v>
      </c>
      <c r="N3675" t="n">
        <v>0.03616266873933825</v>
      </c>
      <c r="O3675" t="n">
        <v>-0.002925272812158231</v>
      </c>
      <c r="P3675" t="n">
        <v>0.2206189063040381</v>
      </c>
      <c r="Q3675" t="n">
        <v>0.03741073590686568</v>
      </c>
      <c r="R3675" t="n">
        <v>-0.002336583059224268</v>
      </c>
    </row>
    <row r="3676">
      <c r="F3676" t="n">
        <v>0.07542060436163125</v>
      </c>
      <c r="G3676" t="n">
        <v>0.0337667314731013</v>
      </c>
      <c r="H3676" t="n">
        <v>-0.003453466038159681</v>
      </c>
      <c r="J3676" t="n">
        <v>0.0520350762927646</v>
      </c>
      <c r="K3676" t="n">
        <v>0.03669699413335792</v>
      </c>
      <c r="L3676" t="n">
        <v>-0.003312522636866678</v>
      </c>
      <c r="M3676" t="n">
        <v>0.1367776119378206</v>
      </c>
      <c r="N3676" t="n">
        <v>0.03617274190611802</v>
      </c>
      <c r="O3676" t="n">
        <v>-0.002925824561193982</v>
      </c>
      <c r="P3676" t="n">
        <v>0.2206763579574912</v>
      </c>
      <c r="Q3676" t="n">
        <v>0.03742115672466704</v>
      </c>
      <c r="R3676" t="n">
        <v>-0.002339447628276646</v>
      </c>
    </row>
    <row r="3677">
      <c r="F3677" t="n">
        <v>0.07541281237344227</v>
      </c>
      <c r="G3677" t="n">
        <v>0.03377613462862152</v>
      </c>
      <c r="H3677" t="n">
        <v>-0.003453466038159681</v>
      </c>
      <c r="J3677" t="n">
        <v>0.05202821255836998</v>
      </c>
      <c r="K3677" t="n">
        <v>0.03670721329073284</v>
      </c>
      <c r="L3677" t="n">
        <v>-0.00331318520765113</v>
      </c>
      <c r="M3677" t="n">
        <v>0.1368696077833627</v>
      </c>
      <c r="N3677" t="n">
        <v>0.03618281507289777</v>
      </c>
      <c r="O3677" t="n">
        <v>-0.002925824561193982</v>
      </c>
      <c r="P3677" t="n">
        <v>0.220592616651016</v>
      </c>
      <c r="Q3677" t="n">
        <v>0.03743157754246839</v>
      </c>
      <c r="R3677" t="n">
        <v>-0.002339213730293415</v>
      </c>
    </row>
    <row r="3678">
      <c r="F3678" t="n">
        <v>0.07540501850379476</v>
      </c>
      <c r="G3678" t="n">
        <v>0.03378553778414173</v>
      </c>
      <c r="H3678" t="n">
        <v>-0.003453120760611375</v>
      </c>
      <c r="J3678" t="n">
        <v>0.05201114497738241</v>
      </c>
      <c r="K3678" t="n">
        <v>0.03671743244810777</v>
      </c>
      <c r="L3678" t="n">
        <v>-0.003313516493043356</v>
      </c>
      <c r="M3678" t="n">
        <v>0.1368755596208726</v>
      </c>
      <c r="N3678" t="n">
        <v>0.03619288823967753</v>
      </c>
      <c r="O3678" t="n">
        <v>-0.002925824561193982</v>
      </c>
      <c r="P3678" t="n">
        <v>0.2206971280873816</v>
      </c>
      <c r="Q3678" t="n">
        <v>0.03744199836026975</v>
      </c>
      <c r="R3678" t="n">
        <v>-0.002339213730293415</v>
      </c>
    </row>
    <row r="3679">
      <c r="F3679" t="n">
        <v>0.07539722275403053</v>
      </c>
      <c r="G3679" t="n">
        <v>0.03379494093966194</v>
      </c>
      <c r="H3679" t="n">
        <v>-0.003453466038159681</v>
      </c>
      <c r="J3679" t="n">
        <v>0.05202468242233695</v>
      </c>
      <c r="K3679" t="n">
        <v>0.03672765160548269</v>
      </c>
      <c r="L3679" t="n">
        <v>-0.003312522636866678</v>
      </c>
      <c r="M3679" t="n">
        <v>0.1368241445102719</v>
      </c>
      <c r="N3679" t="n">
        <v>0.03620296140645729</v>
      </c>
      <c r="O3679" t="n">
        <v>-0.002925532037242653</v>
      </c>
      <c r="P3679" t="n">
        <v>0.2207545745062254</v>
      </c>
      <c r="Q3679" t="n">
        <v>0.0374524191780711</v>
      </c>
      <c r="R3679" t="n">
        <v>-0.002341144923080113</v>
      </c>
    </row>
    <row r="3680">
      <c r="F3680" t="n">
        <v>0.07541125169428531</v>
      </c>
      <c r="G3680" t="n">
        <v>0.03380434409518216</v>
      </c>
      <c r="H3680" t="n">
        <v>-0.003453418183457561</v>
      </c>
      <c r="J3680" t="n">
        <v>0.05203821948953896</v>
      </c>
      <c r="K3680" t="n">
        <v>0.03673787076285762</v>
      </c>
      <c r="L3680" t="n">
        <v>-0.00331473054329764</v>
      </c>
      <c r="M3680" t="n">
        <v>0.1368300909211361</v>
      </c>
      <c r="N3680" t="n">
        <v>0.03621303457323705</v>
      </c>
      <c r="O3680" t="n">
        <v>-0.002925498703540808</v>
      </c>
      <c r="P3680" t="n">
        <v>0.2207649527965767</v>
      </c>
      <c r="Q3680" t="n">
        <v>0.03746283999587246</v>
      </c>
      <c r="R3680" t="n">
        <v>-0.002340910808587805</v>
      </c>
    </row>
    <row r="3681">
      <c r="F3681" t="n">
        <v>0.07543619359885938</v>
      </c>
      <c r="G3681" t="n">
        <v>0.03381374725070238</v>
      </c>
      <c r="H3681" t="n">
        <v>-0.003453418183457561</v>
      </c>
      <c r="J3681" t="n">
        <v>0.0520211467735483</v>
      </c>
      <c r="K3681" t="n">
        <v>0.03674808992023255</v>
      </c>
      <c r="L3681" t="n">
        <v>-0.00331572506191249</v>
      </c>
      <c r="M3681" t="n">
        <v>0.1368360352153227</v>
      </c>
      <c r="N3681" t="n">
        <v>0.03622310774001682</v>
      </c>
      <c r="O3681" t="n">
        <v>-0.002925498703540808</v>
      </c>
      <c r="P3681" t="n">
        <v>0.2207282598493381</v>
      </c>
      <c r="Q3681" t="n">
        <v>0.03747326081367381</v>
      </c>
      <c r="R3681" t="n">
        <v>-0.002341613152064729</v>
      </c>
    </row>
    <row r="3682">
      <c r="F3682" t="n">
        <v>0.07540656595909288</v>
      </c>
      <c r="G3682" t="n">
        <v>0.0338231504062226</v>
      </c>
      <c r="H3682" t="n">
        <v>-0.003453418183457561</v>
      </c>
      <c r="J3682" t="n">
        <v>0.05203468208418974</v>
      </c>
      <c r="K3682" t="n">
        <v>0.03675830907760747</v>
      </c>
      <c r="L3682" t="n">
        <v>-0.00331473054329764</v>
      </c>
      <c r="M3682" t="n">
        <v>0.1368993457893635</v>
      </c>
      <c r="N3682" t="n">
        <v>0.03623318090679657</v>
      </c>
      <c r="O3682" t="n">
        <v>-0.002925206182922516</v>
      </c>
      <c r="P3682" t="n">
        <v>0.2206444925572823</v>
      </c>
      <c r="Q3682" t="n">
        <v>0.03748368163147517</v>
      </c>
      <c r="R3682" t="n">
        <v>-0.002341379037572421</v>
      </c>
    </row>
    <row r="3683">
      <c r="F3683" t="n">
        <v>0.07542059207280408</v>
      </c>
      <c r="G3683" t="n">
        <v>0.03383255356174281</v>
      </c>
      <c r="H3683" t="n">
        <v>-0.003453072910693768</v>
      </c>
      <c r="J3683" t="n">
        <v>0.05202780941334641</v>
      </c>
      <c r="K3683" t="n">
        <v>0.0367685282349824</v>
      </c>
      <c r="L3683" t="n">
        <v>-0.00331572506191249</v>
      </c>
      <c r="M3683" t="n">
        <v>0.1368766022496217</v>
      </c>
      <c r="N3683" t="n">
        <v>0.03624325407357634</v>
      </c>
      <c r="O3683" t="n">
        <v>-0.002924913662304224</v>
      </c>
      <c r="P3683" t="n">
        <v>0.2207019285864827</v>
      </c>
      <c r="Q3683" t="n">
        <v>0.03749410244927652</v>
      </c>
      <c r="R3683" t="n">
        <v>-0.002341613152064729</v>
      </c>
    </row>
    <row r="3684">
      <c r="F3684" t="n">
        <v>0.07544553208663866</v>
      </c>
      <c r="G3684" t="n">
        <v>0.03384195671726303</v>
      </c>
      <c r="H3684" t="n">
        <v>-0.003453370151002592</v>
      </c>
      <c r="J3684" t="n">
        <v>0.05206175156847936</v>
      </c>
      <c r="K3684" t="n">
        <v>0.03677874739235733</v>
      </c>
      <c r="L3684" t="n">
        <v>-0.003317268682331873</v>
      </c>
      <c r="M3684" t="n">
        <v>0.1368538554083497</v>
      </c>
      <c r="N3684" t="n">
        <v>0.03625332724035609</v>
      </c>
      <c r="O3684" t="n">
        <v>-0.002925757855310902</v>
      </c>
      <c r="P3684" t="n">
        <v>0.2206652211237839</v>
      </c>
      <c r="Q3684" t="n">
        <v>0.03750452326707788</v>
      </c>
      <c r="R3684" t="n">
        <v>-0.002343780631632954</v>
      </c>
    </row>
    <row r="3685">
      <c r="F3685" t="n">
        <v>0.07543772757209369</v>
      </c>
      <c r="G3685" t="n">
        <v>0.03385135987278325</v>
      </c>
      <c r="H3685" t="n">
        <v>-0.003453370151002592</v>
      </c>
      <c r="J3685" t="n">
        <v>0.05204467233949024</v>
      </c>
      <c r="K3685" t="n">
        <v>0.03678896654973225</v>
      </c>
      <c r="L3685" t="n">
        <v>-0.00331693695546364</v>
      </c>
      <c r="M3685" t="n">
        <v>0.1368597912463594</v>
      </c>
      <c r="N3685" t="n">
        <v>0.03626340040713585</v>
      </c>
      <c r="O3685" t="n">
        <v>-0.002925172820746752</v>
      </c>
      <c r="P3685" t="n">
        <v>0.2207697252821317</v>
      </c>
      <c r="Q3685" t="n">
        <v>0.03751494408487923</v>
      </c>
      <c r="R3685" t="n">
        <v>-0.002343077638042182</v>
      </c>
    </row>
    <row r="3686">
      <c r="F3686" t="n">
        <v>0.07544083633716027</v>
      </c>
      <c r="G3686" t="n">
        <v>0.03386076302830347</v>
      </c>
      <c r="H3686" t="n">
        <v>-0.003453370151002592</v>
      </c>
      <c r="J3686" t="n">
        <v>0.05203779553349289</v>
      </c>
      <c r="K3686" t="n">
        <v>0.03679918570710718</v>
      </c>
      <c r="L3686" t="n">
        <v>-0.003317932136068339</v>
      </c>
      <c r="M3686" t="n">
        <v>0.1369230981179533</v>
      </c>
      <c r="N3686" t="n">
        <v>0.03627347357391562</v>
      </c>
      <c r="O3686" t="n">
        <v>-0.002925465338028827</v>
      </c>
      <c r="P3686" t="n">
        <v>0.2208271571837983</v>
      </c>
      <c r="Q3686" t="n">
        <v>0.03752536490268059</v>
      </c>
      <c r="R3686" t="n">
        <v>-0.002343077638042182</v>
      </c>
    </row>
    <row r="3687">
      <c r="F3687" t="n">
        <v>0.0754330283912059</v>
      </c>
      <c r="G3687" t="n">
        <v>0.03387016618382369</v>
      </c>
      <c r="H3687" t="n">
        <v>-0.003453370151002592</v>
      </c>
      <c r="J3687" t="n">
        <v>0.05206153241450147</v>
      </c>
      <c r="K3687" t="n">
        <v>0.0368094048644821</v>
      </c>
      <c r="L3687" t="n">
        <v>-0.003317600409200106</v>
      </c>
      <c r="M3687" t="n">
        <v>0.1369003437548598</v>
      </c>
      <c r="N3687" t="n">
        <v>0.03628354674069537</v>
      </c>
      <c r="O3687" t="n">
        <v>-0.002925757855310902</v>
      </c>
      <c r="P3687" t="n">
        <v>0.2206962907148369</v>
      </c>
      <c r="Q3687" t="n">
        <v>0.03753578572048194</v>
      </c>
      <c r="R3687" t="n">
        <v>-0.002343311969239106</v>
      </c>
    </row>
    <row r="3688">
      <c r="F3688" t="n">
        <v>0.0754252185760706</v>
      </c>
      <c r="G3688" t="n">
        <v>0.03387956933934391</v>
      </c>
      <c r="H3688" t="n">
        <v>-0.003453321941568684</v>
      </c>
      <c r="J3688" t="n">
        <v>0.05207506411471409</v>
      </c>
      <c r="K3688" t="n">
        <v>0.03681962402185703</v>
      </c>
      <c r="L3688" t="n">
        <v>-0.00331980574467868</v>
      </c>
      <c r="M3688" t="n">
        <v>0.1369349616133588</v>
      </c>
      <c r="N3688" t="n">
        <v>0.03629361990747513</v>
      </c>
      <c r="O3688" t="n">
        <v>-0.002925139426458979</v>
      </c>
      <c r="P3688" t="n">
        <v>0.2208478671728631</v>
      </c>
      <c r="Q3688" t="n">
        <v>0.0375462065382833</v>
      </c>
      <c r="R3688" t="n">
        <v>-0.002345480926818128</v>
      </c>
    </row>
    <row r="3689">
      <c r="F3689" t="n">
        <v>0.07543923905936052</v>
      </c>
      <c r="G3689" t="n">
        <v>0.03388897249486413</v>
      </c>
      <c r="H3689" t="n">
        <v>-0.003452631415285627</v>
      </c>
      <c r="J3689" t="n">
        <v>0.05204777224248007</v>
      </c>
      <c r="K3689" t="n">
        <v>0.03682984317923195</v>
      </c>
      <c r="L3689" t="n">
        <v>-0.00332013769205841</v>
      </c>
      <c r="M3689" t="n">
        <v>0.1368835134948281</v>
      </c>
      <c r="N3689" t="n">
        <v>0.03630369307425489</v>
      </c>
      <c r="O3689" t="n">
        <v>-0.002925724454344271</v>
      </c>
      <c r="P3689" t="n">
        <v>0.2208111411266261</v>
      </c>
      <c r="Q3689" t="n">
        <v>0.03755662735608465</v>
      </c>
      <c r="R3689" t="n">
        <v>-0.00234571547491081</v>
      </c>
    </row>
    <row r="3690">
      <c r="F3690" t="n">
        <v>0.07543142613057242</v>
      </c>
      <c r="G3690" t="n">
        <v>0.03389837565038434</v>
      </c>
      <c r="H3690" t="n">
        <v>-0.003452976678427156</v>
      </c>
      <c r="J3690" t="n">
        <v>0.05205109572005459</v>
      </c>
      <c r="K3690" t="n">
        <v>0.03684006233660688</v>
      </c>
      <c r="L3690" t="n">
        <v>-0.00331980574467868</v>
      </c>
      <c r="M3690" t="n">
        <v>0.13688943878632</v>
      </c>
      <c r="N3690" t="n">
        <v>0.03631376624103465</v>
      </c>
      <c r="O3690" t="n">
        <v>-0.002925431940401626</v>
      </c>
      <c r="P3690" t="n">
        <v>0.2208685648088253</v>
      </c>
      <c r="Q3690" t="n">
        <v>0.03756704817388601</v>
      </c>
      <c r="R3690" t="n">
        <v>-0.002345950023003492</v>
      </c>
    </row>
    <row r="3691">
      <c r="F3691" t="n">
        <v>0.07543452804007181</v>
      </c>
      <c r="G3691" t="n">
        <v>0.03390777880590456</v>
      </c>
      <c r="H3691" t="n">
        <v>-0.003453321941568684</v>
      </c>
      <c r="J3691" t="n">
        <v>0.05205441815132837</v>
      </c>
      <c r="K3691" t="n">
        <v>0.03685028149398181</v>
      </c>
      <c r="L3691" t="n">
        <v>-0.00331947379729895</v>
      </c>
      <c r="M3691" t="n">
        <v>0.1368953619716686</v>
      </c>
      <c r="N3691" t="n">
        <v>0.03632383940781441</v>
      </c>
      <c r="O3691" t="n">
        <v>-0.002925431940401626</v>
      </c>
      <c r="P3691" t="n">
        <v>0.2208789090038121</v>
      </c>
      <c r="Q3691" t="n">
        <v>0.03757746899168737</v>
      </c>
      <c r="R3691" t="n">
        <v>-0.00234571547491081</v>
      </c>
    </row>
    <row r="3692">
      <c r="F3692" t="n">
        <v>0.07545946273328889</v>
      </c>
      <c r="G3692" t="n">
        <v>0.03391718196142477</v>
      </c>
      <c r="H3692" t="n">
        <v>-0.003452237781017944</v>
      </c>
      <c r="J3692" t="n">
        <v>0.05208835992004653</v>
      </c>
      <c r="K3692" t="n">
        <v>0.03686050065135673</v>
      </c>
      <c r="L3692" t="n">
        <v>-0.003321677370956017</v>
      </c>
      <c r="M3692" t="n">
        <v>0.1368725929236224</v>
      </c>
      <c r="N3692" t="n">
        <v>0.03633391257459417</v>
      </c>
      <c r="O3692" t="n">
        <v>-0.002924813489154169</v>
      </c>
      <c r="P3692" t="n">
        <v>0.2208421706127159</v>
      </c>
      <c r="Q3692" t="n">
        <v>0.03758788980948872</v>
      </c>
      <c r="R3692" t="n">
        <v>-0.002347651751848141</v>
      </c>
    </row>
    <row r="3693">
      <c r="F3693" t="n">
        <v>0.07546256277593613</v>
      </c>
      <c r="G3693" t="n">
        <v>0.03392658511694499</v>
      </c>
      <c r="H3693" t="n">
        <v>-0.003452928297625809</v>
      </c>
      <c r="J3693" t="n">
        <v>0.05209168125445753</v>
      </c>
      <c r="K3693" t="n">
        <v>0.03687071980873165</v>
      </c>
      <c r="L3693" t="n">
        <v>-0.003321345203218922</v>
      </c>
      <c r="M3693" t="n">
        <v>0.136935892748353</v>
      </c>
      <c r="N3693" t="n">
        <v>0.03634398574137393</v>
      </c>
      <c r="O3693" t="n">
        <v>-0.002924813489154169</v>
      </c>
      <c r="P3693" t="n">
        <v>0.2207583465385109</v>
      </c>
      <c r="Q3693" t="n">
        <v>0.03759831062729008</v>
      </c>
      <c r="R3693" t="n">
        <v>-0.002347416986672956</v>
      </c>
    </row>
    <row r="3694">
      <c r="F3694" t="n">
        <v>0.07545474394276046</v>
      </c>
      <c r="G3694" t="n">
        <v>0.03393598827246521</v>
      </c>
      <c r="H3694" t="n">
        <v>-0.003452583039321876</v>
      </c>
      <c r="J3694" t="n">
        <v>0.05208479408312897</v>
      </c>
      <c r="K3694" t="n">
        <v>0.03688093896610658</v>
      </c>
      <c r="L3694" t="n">
        <v>-0.003322009538693113</v>
      </c>
      <c r="M3694" t="n">
        <v>0.1369705015251704</v>
      </c>
      <c r="N3694" t="n">
        <v>0.03635405890815369</v>
      </c>
      <c r="O3694" t="n">
        <v>-0.002925105999754144</v>
      </c>
      <c r="P3694" t="n">
        <v>0.22076867841401</v>
      </c>
      <c r="Q3694" t="n">
        <v>0.03760873144509143</v>
      </c>
      <c r="R3694" t="n">
        <v>-0.002347416986672956</v>
      </c>
    </row>
    <row r="3695">
      <c r="F3695" t="n">
        <v>0.07544692324889868</v>
      </c>
      <c r="G3695" t="n">
        <v>0.03394539142798542</v>
      </c>
      <c r="H3695" t="n">
        <v>-0.003453273555929741</v>
      </c>
      <c r="J3695" t="n">
        <v>0.05206769741033378</v>
      </c>
      <c r="K3695" t="n">
        <v>0.0368911581234815</v>
      </c>
      <c r="L3695" t="n">
        <v>-0.003322009538693113</v>
      </c>
      <c r="M3695" t="n">
        <v>0.1369477255760678</v>
      </c>
      <c r="N3695" t="n">
        <v>0.03636413207493345</v>
      </c>
      <c r="O3695" t="n">
        <v>-0.002925105999754144</v>
      </c>
      <c r="P3695" t="n">
        <v>0.220920255051709</v>
      </c>
      <c r="Q3695" t="n">
        <v>0.03761915226289279</v>
      </c>
      <c r="R3695" t="n">
        <v>-0.002347416986672956</v>
      </c>
    </row>
    <row r="3696">
      <c r="F3696" t="n">
        <v>0.07547185545453125</v>
      </c>
      <c r="G3696" t="n">
        <v>0.03395479458350564</v>
      </c>
      <c r="H3696" t="n">
        <v>-0.003452879741410875</v>
      </c>
      <c r="J3696" t="n">
        <v>0.05209143085233821</v>
      </c>
      <c r="K3696" t="n">
        <v>0.03690137728085643</v>
      </c>
      <c r="L3696" t="n">
        <v>-0.003323879379855269</v>
      </c>
      <c r="M3696" t="n">
        <v>0.1369249463431353</v>
      </c>
      <c r="N3696" t="n">
        <v>0.03637420524171321</v>
      </c>
      <c r="O3696" t="n">
        <v>-0.002925072540327192</v>
      </c>
      <c r="P3696" t="n">
        <v>0.2208364166161857</v>
      </c>
      <c r="Q3696" t="n">
        <v>0.03762957308069414</v>
      </c>
      <c r="R3696" t="n">
        <v>-0.002350294365240179</v>
      </c>
    </row>
    <row r="3697">
      <c r="F3697" t="n">
        <v>0.07548586909658815</v>
      </c>
      <c r="G3697" t="n">
        <v>0.03396419773902586</v>
      </c>
      <c r="H3697" t="n">
        <v>-0.003453224994859671</v>
      </c>
      <c r="J3697" t="n">
        <v>0.05210495611978884</v>
      </c>
      <c r="K3697" t="n">
        <v>0.03691159643823136</v>
      </c>
      <c r="L3697" t="n">
        <v>-0.003324211767793255</v>
      </c>
      <c r="M3697" t="n">
        <v>0.1369308569137475</v>
      </c>
      <c r="N3697" t="n">
        <v>0.03638427840849297</v>
      </c>
      <c r="O3697" t="n">
        <v>-0.002924780033073159</v>
      </c>
      <c r="P3697" t="n">
        <v>0.2208467403411061</v>
      </c>
      <c r="Q3697" t="n">
        <v>0.0376399938984955</v>
      </c>
      <c r="R3697" t="n">
        <v>-0.002350294365240179</v>
      </c>
    </row>
    <row r="3698">
      <c r="F3698" t="n">
        <v>0.07546712550367524</v>
      </c>
      <c r="G3698" t="n">
        <v>0.03397360089454608</v>
      </c>
      <c r="H3698" t="n">
        <v>-0.003452879741410875</v>
      </c>
      <c r="J3698" t="n">
        <v>0.05207764586087885</v>
      </c>
      <c r="K3698" t="n">
        <v>0.03692181559560628</v>
      </c>
      <c r="L3698" t="n">
        <v>-0.003324211767793255</v>
      </c>
      <c r="M3698" t="n">
        <v>0.1369367653855909</v>
      </c>
      <c r="N3698" t="n">
        <v>0.03639435157527273</v>
      </c>
      <c r="O3698" t="n">
        <v>-0.002925657554835257</v>
      </c>
      <c r="P3698" t="n">
        <v>0.2209512324244731</v>
      </c>
      <c r="Q3698" t="n">
        <v>0.03765041471629685</v>
      </c>
      <c r="R3698" t="n">
        <v>-0.002350294365240179</v>
      </c>
    </row>
    <row r="3699">
      <c r="F3699" t="n">
        <v>0.07549205616037369</v>
      </c>
      <c r="G3699" t="n">
        <v>0.0339830040500663</v>
      </c>
      <c r="H3699" t="n">
        <v>-0.003452189234513282</v>
      </c>
      <c r="J3699" t="n">
        <v>0.05210137815000548</v>
      </c>
      <c r="K3699" t="n">
        <v>0.03693203475298121</v>
      </c>
      <c r="L3699" t="n">
        <v>-0.003323546991917284</v>
      </c>
      <c r="M3699" t="n">
        <v>0.1370000602940706</v>
      </c>
      <c r="N3699" t="n">
        <v>0.03640442474205249</v>
      </c>
      <c r="O3699" t="n">
        <v>-0.002925657554835257</v>
      </c>
      <c r="P3699" t="n">
        <v>0.2209615521091727</v>
      </c>
      <c r="Q3699" t="n">
        <v>0.03766083553409821</v>
      </c>
      <c r="R3699" t="n">
        <v>-0.002352469228150666</v>
      </c>
    </row>
    <row r="3700">
      <c r="F3700" t="n">
        <v>0.07546238936663976</v>
      </c>
      <c r="G3700" t="n">
        <v>0.03399240720558652</v>
      </c>
      <c r="H3700" t="n">
        <v>-0.00345317625913238</v>
      </c>
      <c r="J3700" t="n">
        <v>0.05208427292383121</v>
      </c>
      <c r="K3700" t="n">
        <v>0.03694225391035613</v>
      </c>
      <c r="L3700" t="n">
        <v>-0.003326412408528958</v>
      </c>
      <c r="M3700" t="n">
        <v>0.1370059657523919</v>
      </c>
      <c r="N3700" t="n">
        <v>0.03641449790883225</v>
      </c>
      <c r="O3700" t="n">
        <v>-0.002924746543968281</v>
      </c>
      <c r="P3700" t="n">
        <v>0.2209247809777199</v>
      </c>
      <c r="Q3700" t="n">
        <v>0.03767125635189956</v>
      </c>
      <c r="R3700" t="n">
        <v>-0.002352234028267828</v>
      </c>
    </row>
    <row r="3701">
      <c r="F3701" t="n">
        <v>0.07547639867982353</v>
      </c>
      <c r="G3701" t="n">
        <v>0.03400181036110674</v>
      </c>
      <c r="H3701" t="n">
        <v>-0.003452140513403786</v>
      </c>
      <c r="J3701" t="n">
        <v>0.05208758488362177</v>
      </c>
      <c r="K3701" t="n">
        <v>0.03695247306773106</v>
      </c>
      <c r="L3701" t="n">
        <v>-0.003325747192568848</v>
      </c>
      <c r="M3701" t="n">
        <v>0.1369257827712199</v>
      </c>
      <c r="N3701" t="n">
        <v>0.03642457107561201</v>
      </c>
      <c r="O3701" t="n">
        <v>-0.002925624055682643</v>
      </c>
      <c r="P3701" t="n">
        <v>0.2208409159404228</v>
      </c>
      <c r="Q3701" t="n">
        <v>0.03768167716970092</v>
      </c>
      <c r="R3701" t="n">
        <v>-0.002352469228150666</v>
      </c>
    </row>
    <row r="3702">
      <c r="F3702" t="n">
        <v>0.07546856716057981</v>
      </c>
      <c r="G3702" t="n">
        <v>0.03401121351662695</v>
      </c>
      <c r="H3702" t="n">
        <v>-0.003452485761979984</v>
      </c>
      <c r="J3702" t="n">
        <v>0.05210110590600707</v>
      </c>
      <c r="K3702" t="n">
        <v>0.03696269222510598</v>
      </c>
      <c r="L3702" t="n">
        <v>-0.003325747192568848</v>
      </c>
      <c r="M3702" t="n">
        <v>0.1369316822685134</v>
      </c>
      <c r="N3702" t="n">
        <v>0.03643464424239177</v>
      </c>
      <c r="O3702" t="n">
        <v>-0.002924746543968281</v>
      </c>
      <c r="P3702" t="n">
        <v>0.2208512234033828</v>
      </c>
      <c r="Q3702" t="n">
        <v>0.03769209798750227</v>
      </c>
      <c r="R3702" t="n">
        <v>-0.002352469228150666</v>
      </c>
    </row>
    <row r="3703">
      <c r="F3703" t="n">
        <v>0.07547165420716026</v>
      </c>
      <c r="G3703" t="n">
        <v>0.03402061667214717</v>
      </c>
      <c r="H3703" t="n">
        <v>-0.00345317625913238</v>
      </c>
      <c r="J3703" t="n">
        <v>0.05211462654228133</v>
      </c>
      <c r="K3703" t="n">
        <v>0.03697291138248091</v>
      </c>
      <c r="L3703" t="n">
        <v>-0.003326079800548903</v>
      </c>
      <c r="M3703" t="n">
        <v>0.1369949729277745</v>
      </c>
      <c r="N3703" t="n">
        <v>0.03644471740917153</v>
      </c>
      <c r="O3703" t="n">
        <v>-0.002925039047873068</v>
      </c>
      <c r="P3703" t="n">
        <v>0.2208615278317247</v>
      </c>
      <c r="Q3703" t="n">
        <v>0.03770251880530363</v>
      </c>
      <c r="R3703" t="n">
        <v>-0.002352469228150666</v>
      </c>
    </row>
    <row r="3704">
      <c r="F3704" t="n">
        <v>0.0754747400214337</v>
      </c>
      <c r="G3704" t="n">
        <v>0.03403001982766738</v>
      </c>
      <c r="H3704" t="n">
        <v>-0.003452436862149345</v>
      </c>
      <c r="J3704" t="n">
        <v>0.05212814679197593</v>
      </c>
      <c r="K3704" t="n">
        <v>0.03698313053985584</v>
      </c>
      <c r="L3704" t="n">
        <v>-0.003328278609589113</v>
      </c>
      <c r="M3704" t="n">
        <v>0.1369721722014969</v>
      </c>
      <c r="N3704" t="n">
        <v>0.03645479057595129</v>
      </c>
      <c r="O3704" t="n">
        <v>-0.002925005522086721</v>
      </c>
      <c r="P3704" t="n">
        <v>0.2209660130134394</v>
      </c>
      <c r="Q3704" t="n">
        <v>0.03771293962310498</v>
      </c>
      <c r="R3704" t="n">
        <v>-0.002353939574454556</v>
      </c>
    </row>
    <row r="3705">
      <c r="F3705" t="n">
        <v>0.0755105877057393</v>
      </c>
      <c r="G3705" t="n">
        <v>0.03403942298318761</v>
      </c>
      <c r="H3705" t="n">
        <v>-0.00345278210583556</v>
      </c>
      <c r="J3705" t="n">
        <v>0.05212124444795325</v>
      </c>
      <c r="K3705" t="n">
        <v>0.03699334969723076</v>
      </c>
      <c r="L3705" t="n">
        <v>-0.00332894426531103</v>
      </c>
      <c r="M3705" t="n">
        <v>0.1369493682048535</v>
      </c>
      <c r="N3705" t="n">
        <v>0.03646486374273105</v>
      </c>
      <c r="O3705" t="n">
        <v>-0.002925298022638929</v>
      </c>
      <c r="P3705" t="n">
        <v>0.220976313443725</v>
      </c>
      <c r="Q3705" t="n">
        <v>0.03772336044090634</v>
      </c>
      <c r="R3705" t="n">
        <v>-0.002353939574454556</v>
      </c>
    </row>
    <row r="3706">
      <c r="F3706" t="n">
        <v>0.07548090795691785</v>
      </c>
      <c r="G3706" t="n">
        <v>0.03404882613870782</v>
      </c>
      <c r="H3706" t="n">
        <v>-0.00345278210583556</v>
      </c>
      <c r="J3706" t="n">
        <v>0.05210412895955453</v>
      </c>
      <c r="K3706" t="n">
        <v>0.03700356885460569</v>
      </c>
      <c r="L3706" t="n">
        <v>-0.00332894426531103</v>
      </c>
      <c r="M3706" t="n">
        <v>0.136955259335298</v>
      </c>
      <c r="N3706" t="n">
        <v>0.03647493690951081</v>
      </c>
      <c r="O3706" t="n">
        <v>-0.002924713021534512</v>
      </c>
      <c r="P3706" t="n">
        <v>0.2209395168983975</v>
      </c>
      <c r="Q3706" t="n">
        <v>0.0377337812587077</v>
      </c>
      <c r="R3706" t="n">
        <v>-0.002354645826952142</v>
      </c>
    </row>
    <row r="3707">
      <c r="F3707" t="n">
        <v>0.07549491173045841</v>
      </c>
      <c r="G3707" t="n">
        <v>0.03405822929422803</v>
      </c>
      <c r="H3707" t="n">
        <v>-0.003453127349521775</v>
      </c>
      <c r="J3707" t="n">
        <v>0.05212785815833708</v>
      </c>
      <c r="K3707" t="n">
        <v>0.03701378801198061</v>
      </c>
      <c r="L3707" t="n">
        <v>-0.003328611437450072</v>
      </c>
      <c r="M3707" t="n">
        <v>0.137047245330872</v>
      </c>
      <c r="N3707" t="n">
        <v>0.03648501007629057</v>
      </c>
      <c r="O3707" t="n">
        <v>-0.002925298022638929</v>
      </c>
      <c r="P3707" t="n">
        <v>0.2209498102552682</v>
      </c>
      <c r="Q3707" t="n">
        <v>0.03774420207650905</v>
      </c>
      <c r="R3707" t="n">
        <v>-0.002353939574454556</v>
      </c>
    </row>
    <row r="3708">
      <c r="F3708" t="n">
        <v>0.07549799293326971</v>
      </c>
      <c r="G3708" t="n">
        <v>0.03406763244974825</v>
      </c>
      <c r="H3708" t="n">
        <v>-0.003453078266801762</v>
      </c>
      <c r="J3708" t="n">
        <v>0.05214137553504512</v>
      </c>
      <c r="K3708" t="n">
        <v>0.03702400716935554</v>
      </c>
      <c r="L3708" t="n">
        <v>-0.003331141878684801</v>
      </c>
      <c r="M3708" t="n">
        <v>0.1370244344769845</v>
      </c>
      <c r="N3708" t="n">
        <v>0.03649508324307033</v>
      </c>
      <c r="O3708" t="n">
        <v>-0.00292526445985936</v>
      </c>
      <c r="P3708" t="n">
        <v>0.221054292616171</v>
      </c>
      <c r="Q3708" t="n">
        <v>0.03775462289431041</v>
      </c>
      <c r="R3708" t="n">
        <v>-0.002356588482382065</v>
      </c>
    </row>
    <row r="3709">
      <c r="F3709" t="n">
        <v>0.07552291744151114</v>
      </c>
      <c r="G3709" t="n">
        <v>0.03407703560526847</v>
      </c>
      <c r="H3709" t="n">
        <v>-0.003452042550464989</v>
      </c>
      <c r="J3709" t="n">
        <v>0.05214468009772447</v>
      </c>
      <c r="K3709" t="n">
        <v>0.03703422632673046</v>
      </c>
      <c r="L3709" t="n">
        <v>-0.003330142735949742</v>
      </c>
      <c r="M3709" t="n">
        <v>0.1370016203584077</v>
      </c>
      <c r="N3709" t="n">
        <v>0.0365051564098501</v>
      </c>
      <c r="O3709" t="n">
        <v>-0.00292526445985936</v>
      </c>
      <c r="P3709" t="n">
        <v>0.2209232908857228</v>
      </c>
      <c r="Q3709" t="n">
        <v>0.03776504371211176</v>
      </c>
      <c r="R3709" t="n">
        <v>-0.002356824117666775</v>
      </c>
    </row>
    <row r="3710">
      <c r="F3710" t="n">
        <v>0.07551507423142943</v>
      </c>
      <c r="G3710" t="n">
        <v>0.03408643876078869</v>
      </c>
      <c r="H3710" t="n">
        <v>-0.003452042550464989</v>
      </c>
      <c r="J3710" t="n">
        <v>0.05211734534343054</v>
      </c>
      <c r="K3710" t="n">
        <v>0.03704444548410539</v>
      </c>
      <c r="L3710" t="n">
        <v>-0.003331141878684801</v>
      </c>
      <c r="M3710" t="n">
        <v>0.1370075037271939</v>
      </c>
      <c r="N3710" t="n">
        <v>0.03651522957662985</v>
      </c>
      <c r="O3710" t="n">
        <v>-0.002924679465466827</v>
      </c>
      <c r="P3710" t="n">
        <v>0.2209335741772011</v>
      </c>
      <c r="Q3710" t="n">
        <v>0.03777546452991312</v>
      </c>
      <c r="R3710" t="n">
        <v>-0.002356588482382065</v>
      </c>
    </row>
    <row r="3711">
      <c r="F3711" t="n">
        <v>0.07551815206206601</v>
      </c>
      <c r="G3711" t="n">
        <v>0.03409584191630891</v>
      </c>
      <c r="H3711" t="n">
        <v>-0.003452042550464989</v>
      </c>
      <c r="J3711" t="n">
        <v>0.05214107298830832</v>
      </c>
      <c r="K3711" t="n">
        <v>0.03705466464148031</v>
      </c>
      <c r="L3711" t="n">
        <v>-0.003330808831106448</v>
      </c>
      <c r="M3711" t="n">
        <v>0.1370707876879083</v>
      </c>
      <c r="N3711" t="n">
        <v>0.03652530274340961</v>
      </c>
      <c r="O3711" t="n">
        <v>-0.00292526445985936</v>
      </c>
      <c r="P3711" t="n">
        <v>0.2209909535595495</v>
      </c>
      <c r="Q3711" t="n">
        <v>0.03778588534771447</v>
      </c>
      <c r="R3711" t="n">
        <v>-0.002358532349846765</v>
      </c>
    </row>
    <row r="3712">
      <c r="F3712" t="n">
        <v>0.07551030547809155</v>
      </c>
      <c r="G3712" t="n">
        <v>0.03410524507182913</v>
      </c>
      <c r="H3712" t="n">
        <v>-0.003451993310183037</v>
      </c>
      <c r="J3712" t="n">
        <v>0.05214437407181945</v>
      </c>
      <c r="K3712" t="n">
        <v>0.03706488379885524</v>
      </c>
      <c r="L3712" t="n">
        <v>-0.003333004566047938</v>
      </c>
      <c r="M3712" t="n">
        <v>0.137019264210598</v>
      </c>
      <c r="N3712" t="n">
        <v>0.03653537591018937</v>
      </c>
      <c r="O3712" t="n">
        <v>-0.002924645875460205</v>
      </c>
      <c r="P3712" t="n">
        <v>0.2210012318736539</v>
      </c>
      <c r="Q3712" t="n">
        <v>0.03779630616551583</v>
      </c>
      <c r="R3712" t="n">
        <v>-0.00235876820308175</v>
      </c>
    </row>
    <row r="3713">
      <c r="F3713" t="n">
        <v>0.07552430404979736</v>
      </c>
      <c r="G3713" t="n">
        <v>0.03411464822734935</v>
      </c>
      <c r="H3713" t="n">
        <v>-0.003452683777891845</v>
      </c>
      <c r="J3713" t="n">
        <v>0.05214767410542963</v>
      </c>
      <c r="K3713" t="n">
        <v>0.03707510295623016</v>
      </c>
      <c r="L3713" t="n">
        <v>-0.003333004566047938</v>
      </c>
      <c r="M3713" t="n">
        <v>0.1370825463555883</v>
      </c>
      <c r="N3713" t="n">
        <v>0.03654544907696913</v>
      </c>
      <c r="O3713" t="n">
        <v>-0.002924645875460205</v>
      </c>
      <c r="P3713" t="n">
        <v>0.2209644060397867</v>
      </c>
      <c r="Q3713" t="n">
        <v>0.03780672698331718</v>
      </c>
      <c r="R3713" t="n">
        <v>-0.00235876820308175</v>
      </c>
    </row>
    <row r="3714">
      <c r="F3714" t="n">
        <v>0.07553830201348977</v>
      </c>
      <c r="G3714" t="n">
        <v>0.03412405138286956</v>
      </c>
      <c r="H3714" t="n">
        <v>-0.003452683777891845</v>
      </c>
      <c r="J3714" t="n">
        <v>0.05216118716488603</v>
      </c>
      <c r="K3714" t="n">
        <v>0.03708532211360509</v>
      </c>
      <c r="L3714" t="n">
        <v>-0.003332338031788154</v>
      </c>
      <c r="M3714" t="n">
        <v>0.1370884225654066</v>
      </c>
      <c r="N3714" t="n">
        <v>0.03655552224374889</v>
      </c>
      <c r="O3714" t="n">
        <v>-0.002924938369297134</v>
      </c>
      <c r="P3714" t="n">
        <v>0.2210688816918235</v>
      </c>
      <c r="Q3714" t="n">
        <v>0.03781714780111853</v>
      </c>
      <c r="R3714" t="n">
        <v>-0.00235829649661178</v>
      </c>
    </row>
    <row r="3715">
      <c r="F3715" t="n">
        <v>0.07554137525783576</v>
      </c>
      <c r="G3715" t="n">
        <v>0.03413345453838978</v>
      </c>
      <c r="H3715" t="n">
        <v>-0.003451993310183037</v>
      </c>
      <c r="J3715" t="n">
        <v>0.05213384221100729</v>
      </c>
      <c r="K3715" t="n">
        <v>0.03709554127098002</v>
      </c>
      <c r="L3715" t="n">
        <v>-0.003332338031788154</v>
      </c>
      <c r="M3715" t="n">
        <v>0.1370942966939486</v>
      </c>
      <c r="N3715" t="n">
        <v>0.03656559541052865</v>
      </c>
      <c r="O3715" t="n">
        <v>-0.002925523356970994</v>
      </c>
      <c r="P3715" t="n">
        <v>0.2210791520524043</v>
      </c>
      <c r="Q3715" t="n">
        <v>0.03782756861891989</v>
      </c>
      <c r="R3715" t="n">
        <v>-0.00235876820308175</v>
      </c>
    </row>
    <row r="3716">
      <c r="F3716" t="n">
        <v>0.07554444728108313</v>
      </c>
      <c r="G3716" t="n">
        <v>0.03414285769390999</v>
      </c>
      <c r="H3716" t="n">
        <v>-0.003452634356216411</v>
      </c>
      <c r="J3716" t="n">
        <v>0.05213713843467921</v>
      </c>
      <c r="K3716" t="n">
        <v>0.03710576042835494</v>
      </c>
      <c r="L3716" t="n">
        <v>-0.003335532105337624</v>
      </c>
      <c r="M3716" t="n">
        <v>0.1370714644662491</v>
      </c>
      <c r="N3716" t="n">
        <v>0.03657566857730841</v>
      </c>
      <c r="O3716" t="n">
        <v>-0.00292461225120962</v>
      </c>
      <c r="P3716" t="n">
        <v>0.2211365236582542</v>
      </c>
      <c r="Q3716" t="n">
        <v>0.03783798943672125</v>
      </c>
      <c r="R3716" t="n">
        <v>-0.002360713456232942</v>
      </c>
    </row>
    <row r="3717">
      <c r="F3717" t="n">
        <v>0.07552566863201489</v>
      </c>
      <c r="G3717" t="n">
        <v>0.03415226084943022</v>
      </c>
      <c r="H3717" t="n">
        <v>-0.00345194389839095</v>
      </c>
      <c r="J3717" t="n">
        <v>0.05217107880264561</v>
      </c>
      <c r="K3717" t="n">
        <v>0.03711597958572987</v>
      </c>
      <c r="L3717" t="n">
        <v>-0.003335532105337624</v>
      </c>
      <c r="M3717" t="n">
        <v>0.1370773338485202</v>
      </c>
      <c r="N3717" t="n">
        <v>0.03658574174408817</v>
      </c>
      <c r="O3717" t="n">
        <v>-0.002925489722632125</v>
      </c>
      <c r="P3717" t="n">
        <v>0.2210054733028698</v>
      </c>
      <c r="Q3717" t="n">
        <v>0.0378484102545226</v>
      </c>
      <c r="R3717" t="n">
        <v>-0.002360713456232942</v>
      </c>
    </row>
    <row r="3718">
      <c r="F3718" t="n">
        <v>0.07553966263515345</v>
      </c>
      <c r="G3718" t="n">
        <v>0.03416166400495043</v>
      </c>
      <c r="H3718" t="n">
        <v>-0.00345228912730368</v>
      </c>
      <c r="J3718" t="n">
        <v>0.05214372773094679</v>
      </c>
      <c r="K3718" t="n">
        <v>0.0371261987431048</v>
      </c>
      <c r="L3718" t="n">
        <v>-0.003334865132311162</v>
      </c>
      <c r="M3718" t="n">
        <v>0.1371119066024541</v>
      </c>
      <c r="N3718" t="n">
        <v>0.03659581491086793</v>
      </c>
      <c r="O3718" t="n">
        <v>-0.002925197232157957</v>
      </c>
      <c r="P3718" t="n">
        <v>0.221157051515608</v>
      </c>
      <c r="Q3718" t="n">
        <v>0.03785883107232396</v>
      </c>
      <c r="R3718" t="n">
        <v>-0.002360713456232942</v>
      </c>
    </row>
    <row r="3719">
      <c r="F3719" t="n">
        <v>0.07552088001459252</v>
      </c>
      <c r="G3719" t="n">
        <v>0.03417106716047065</v>
      </c>
      <c r="H3719" t="n">
        <v>-0.003452979585129141</v>
      </c>
      <c r="J3719" t="n">
        <v>0.05216745225053962</v>
      </c>
      <c r="K3719" t="n">
        <v>0.03713641790047972</v>
      </c>
      <c r="L3719" t="n">
        <v>-0.003334531645797931</v>
      </c>
      <c r="M3719" t="n">
        <v>0.1370316543083247</v>
      </c>
      <c r="N3719" t="n">
        <v>0.03660588807764769</v>
      </c>
      <c r="O3719" t="n">
        <v>-0.002925197232157957</v>
      </c>
      <c r="P3719" t="n">
        <v>0.2211202036698959</v>
      </c>
      <c r="Q3719" t="n">
        <v>0.03786925189012531</v>
      </c>
      <c r="R3719" t="n">
        <v>-0.002361185598924188</v>
      </c>
    </row>
    <row r="3720">
      <c r="F3720" t="n">
        <v>0.07553487188954995</v>
      </c>
      <c r="G3720" t="n">
        <v>0.03418047031599086</v>
      </c>
      <c r="H3720" t="n">
        <v>-0.003452239539816382</v>
      </c>
      <c r="J3720" t="n">
        <v>0.05216052887763978</v>
      </c>
      <c r="K3720" t="n">
        <v>0.03714663705785465</v>
      </c>
      <c r="L3720" t="n">
        <v>-0.003337057260259637</v>
      </c>
      <c r="M3720" t="n">
        <v>0.1370375162875211</v>
      </c>
      <c r="N3720" t="n">
        <v>0.03661596124442745</v>
      </c>
      <c r="O3720" t="n">
        <v>-0.002925456053733906</v>
      </c>
      <c r="P3720" t="n">
        <v>0.2210833508018171</v>
      </c>
      <c r="Q3720" t="n">
        <v>0.03787967270792667</v>
      </c>
      <c r="R3720" t="n">
        <v>-0.002363132411899078</v>
      </c>
    </row>
    <row r="3721">
      <c r="F3721" t="n">
        <v>0.07555978911461021</v>
      </c>
      <c r="G3721" t="n">
        <v>0.03418987347151108</v>
      </c>
      <c r="H3721" t="n">
        <v>-0.003452584763770364</v>
      </c>
      <c r="J3721" t="n">
        <v>0.05216382017736373</v>
      </c>
      <c r="K3721" t="n">
        <v>0.03715685621522957</v>
      </c>
      <c r="L3721" t="n">
        <v>-0.003337057260259637</v>
      </c>
      <c r="M3721" t="n">
        <v>0.1370720834007258</v>
      </c>
      <c r="N3721" t="n">
        <v>0.03662603441120721</v>
      </c>
      <c r="O3721" t="n">
        <v>-0.002925163566625955</v>
      </c>
      <c r="P3721" t="n">
        <v>0.2211878209967121</v>
      </c>
      <c r="Q3721" t="n">
        <v>0.03789009352572802</v>
      </c>
      <c r="R3721" t="n">
        <v>-0.002362659832674621</v>
      </c>
    </row>
    <row r="3722">
      <c r="F3722" t="n">
        <v>0.07555192757216857</v>
      </c>
      <c r="G3722" t="n">
        <v>0.0341992766270313</v>
      </c>
      <c r="H3722" t="n">
        <v>-0.003452584763770364</v>
      </c>
      <c r="J3722" t="n">
        <v>0.05216711042590469</v>
      </c>
      <c r="K3722" t="n">
        <v>0.0371670753726045</v>
      </c>
      <c r="L3722" t="n">
        <v>-0.003337057260259637</v>
      </c>
      <c r="M3722" t="n">
        <v>0.1370779418181537</v>
      </c>
      <c r="N3722" t="n">
        <v>0.03663610757798697</v>
      </c>
      <c r="O3722" t="n">
        <v>-0.002925456053733906</v>
      </c>
      <c r="P3722" t="n">
        <v>0.2210567404022675</v>
      </c>
      <c r="Q3722" t="n">
        <v>0.03790051434352938</v>
      </c>
      <c r="R3722" t="n">
        <v>-0.00236289612228685</v>
      </c>
    </row>
    <row r="3723">
      <c r="F3723" t="n">
        <v>0.0755331376371562</v>
      </c>
      <c r="G3723" t="n">
        <v>0.03420867978255152</v>
      </c>
      <c r="H3723" t="n">
        <v>-0.003452584763770364</v>
      </c>
      <c r="J3723" t="n">
        <v>0.05218061666307083</v>
      </c>
      <c r="K3723" t="n">
        <v>0.03717729452997942</v>
      </c>
      <c r="L3723" t="n">
        <v>-0.003337724671711689</v>
      </c>
      <c r="M3723" t="n">
        <v>0.1370837981631492</v>
      </c>
      <c r="N3723" t="n">
        <v>0.03664618074476673</v>
      </c>
      <c r="O3723" t="n">
        <v>-0.002925129866232972</v>
      </c>
      <c r="P3723" t="n">
        <v>0.2211612077484858</v>
      </c>
      <c r="Q3723" t="n">
        <v>0.03791093516133073</v>
      </c>
      <c r="R3723" t="n">
        <v>-0.002363368701511307</v>
      </c>
    </row>
    <row r="3724">
      <c r="F3724" t="n">
        <v>0.07555805275147727</v>
      </c>
      <c r="G3724" t="n">
        <v>0.03421808293807174</v>
      </c>
      <c r="H3724" t="n">
        <v>-0.003451844563371065</v>
      </c>
      <c r="J3724" t="n">
        <v>0.05218390513759802</v>
      </c>
      <c r="K3724" t="n">
        <v>0.03718751368735435</v>
      </c>
      <c r="L3724" t="n">
        <v>-0.0033395815840816</v>
      </c>
      <c r="M3724" t="n">
        <v>0.1371183614020095</v>
      </c>
      <c r="N3724" t="n">
        <v>0.03665625391154649</v>
      </c>
      <c r="O3724" t="n">
        <v>-0.002925422349971222</v>
      </c>
      <c r="P3724" t="n">
        <v>0.221218563802328</v>
      </c>
      <c r="Q3724" t="n">
        <v>0.03792135597913209</v>
      </c>
      <c r="R3724" t="n">
        <v>-0.002365080304039451</v>
      </c>
    </row>
    <row r="3725">
      <c r="F3725" t="n">
        <v>0.07556111352220851</v>
      </c>
      <c r="G3725" t="n">
        <v>0.03422748609359196</v>
      </c>
      <c r="H3725" t="n">
        <v>-0.003452535001327535</v>
      </c>
      <c r="J3725" t="n">
        <v>0.05218719256037467</v>
      </c>
      <c r="K3725" t="n">
        <v>0.03719773284472928</v>
      </c>
      <c r="L3725" t="n">
        <v>-0.003338913734549737</v>
      </c>
      <c r="M3725" t="n">
        <v>0.1370667950895931</v>
      </c>
      <c r="N3725" t="n">
        <v>0.03666632707832625</v>
      </c>
      <c r="O3725" t="n">
        <v>-0.002924544898756474</v>
      </c>
      <c r="P3725" t="n">
        <v>0.221228805493896</v>
      </c>
      <c r="Q3725" t="n">
        <v>0.03793177679693344</v>
      </c>
      <c r="R3725" t="n">
        <v>-0.002365080304039451</v>
      </c>
    </row>
    <row r="3726">
      <c r="F3726" t="n">
        <v>0.07554231811403568</v>
      </c>
      <c r="G3726" t="n">
        <v>0.03423688924911217</v>
      </c>
      <c r="H3726" t="n">
        <v>-0.003452535001327535</v>
      </c>
      <c r="J3726" t="n">
        <v>0.05217004287906565</v>
      </c>
      <c r="K3726" t="n">
        <v>0.03720795200210419</v>
      </c>
      <c r="L3726" t="n">
        <v>-0.003339915508847532</v>
      </c>
      <c r="M3726" t="n">
        <v>0.1371587750450312</v>
      </c>
      <c r="N3726" t="n">
        <v>0.03667640024510601</v>
      </c>
      <c r="O3726" t="n">
        <v>-0.002925422349971222</v>
      </c>
      <c r="P3726" t="n">
        <v>0.2210977007920094</v>
      </c>
      <c r="Q3726" t="n">
        <v>0.0379421976147348</v>
      </c>
      <c r="R3726" t="n">
        <v>-0.002365080304039451</v>
      </c>
    </row>
    <row r="3727">
      <c r="F3727" t="n">
        <v>0.0755672314306485</v>
      </c>
      <c r="G3727" t="n">
        <v>0.03424629240463239</v>
      </c>
      <c r="H3727" t="n">
        <v>-0.003451844563371065</v>
      </c>
      <c r="J3727" t="n">
        <v>0.05220398260464944</v>
      </c>
      <c r="K3727" t="n">
        <v>0.03721817115947913</v>
      </c>
      <c r="L3727" t="n">
        <v>-0.003339247659315669</v>
      </c>
      <c r="M3727" t="n">
        <v>0.1371072028398772</v>
      </c>
      <c r="N3727" t="n">
        <v>0.03668647341188577</v>
      </c>
      <c r="O3727" t="n">
        <v>-0.002925129866232972</v>
      </c>
      <c r="P3727" t="n">
        <v>0.2211079335194747</v>
      </c>
      <c r="Q3727" t="n">
        <v>0.03795261843253615</v>
      </c>
      <c r="R3727" t="n">
        <v>-0.002365316812069855</v>
      </c>
    </row>
    <row r="3728">
      <c r="F3728" t="n">
        <v>0.07555936047501155</v>
      </c>
      <c r="G3728" t="n">
        <v>0.0342556955601526</v>
      </c>
      <c r="H3728" t="n">
        <v>-0.003452485069661751</v>
      </c>
      <c r="J3728" t="n">
        <v>0.05217661115069347</v>
      </c>
      <c r="K3728" t="n">
        <v>0.03722839031685405</v>
      </c>
      <c r="L3728" t="n">
        <v>-0.003341436306031451</v>
      </c>
      <c r="M3728" t="n">
        <v>0.1371417601433969</v>
      </c>
      <c r="N3728" t="n">
        <v>0.03669654657866553</v>
      </c>
      <c r="O3728" t="n">
        <v>-0.002924803650308895</v>
      </c>
      <c r="P3728" t="n">
        <v>0.2211181633064851</v>
      </c>
      <c r="Q3728" t="n">
        <v>0.03796303925033751</v>
      </c>
      <c r="R3728" t="n">
        <v>-0.002367029230925956</v>
      </c>
    </row>
    <row r="3729">
      <c r="F3729" t="n">
        <v>0.07555148769981461</v>
      </c>
      <c r="G3729" t="n">
        <v>0.03426509871567283</v>
      </c>
      <c r="H3729" t="n">
        <v>-0.003452830283647319</v>
      </c>
      <c r="J3729" t="n">
        <v>0.05219011271962153</v>
      </c>
      <c r="K3729" t="n">
        <v>0.03723860947422898</v>
      </c>
      <c r="L3729" t="n">
        <v>-0.003341770449662054</v>
      </c>
      <c r="M3729" t="n">
        <v>0.1371763165495914</v>
      </c>
      <c r="N3729" t="n">
        <v>0.03670661974544529</v>
      </c>
      <c r="O3729" t="n">
        <v>-0.002924511169943864</v>
      </c>
      <c r="P3729" t="n">
        <v>0.2212226252583485</v>
      </c>
      <c r="Q3729" t="n">
        <v>0.03797346006813886</v>
      </c>
      <c r="R3729" t="n">
        <v>-0.002367029230925956</v>
      </c>
    </row>
    <row r="3730">
      <c r="F3730" t="n">
        <v>0.07557639922522348</v>
      </c>
      <c r="G3730" t="n">
        <v>0.03427450187119304</v>
      </c>
      <c r="H3730" t="n">
        <v>-0.003451794641690616</v>
      </c>
      <c r="J3730" t="n">
        <v>0.05221383323206091</v>
      </c>
      <c r="K3730" t="n">
        <v>0.0372488286316039</v>
      </c>
      <c r="L3730" t="n">
        <v>-0.003341770449662054</v>
      </c>
      <c r="M3730" t="n">
        <v>0.1371247346385034</v>
      </c>
      <c r="N3730" t="n">
        <v>0.03671669291222505</v>
      </c>
      <c r="O3730" t="n">
        <v>-0.002925096130673926</v>
      </c>
      <c r="P3730" t="n">
        <v>0.2212799697940012</v>
      </c>
      <c r="Q3730" t="n">
        <v>0.03798388088594022</v>
      </c>
      <c r="R3730" t="n">
        <v>-0.002367265957521709</v>
      </c>
    </row>
    <row r="3731">
      <c r="F3731" t="n">
        <v>0.07559038175405222</v>
      </c>
      <c r="G3731" t="n">
        <v>0.03428390502671326</v>
      </c>
      <c r="H3731" t="n">
        <v>-0.003452139855676183</v>
      </c>
      <c r="J3731" t="n">
        <v>0.05219667533410899</v>
      </c>
      <c r="K3731" t="n">
        <v>0.03725904778897883</v>
      </c>
      <c r="L3731" t="n">
        <v>-0.003341770449662054</v>
      </c>
      <c r="M3731" t="n">
        <v>0.1371880005568532</v>
      </c>
      <c r="N3731" t="n">
        <v>0.0367267660790048</v>
      </c>
      <c r="O3731" t="n">
        <v>-0.002925096130673926</v>
      </c>
      <c r="P3731" t="n">
        <v>0.2212430742533829</v>
      </c>
      <c r="Q3731" t="n">
        <v>0.03799430170374157</v>
      </c>
      <c r="R3731" t="n">
        <v>-0.002369453038764585</v>
      </c>
    </row>
    <row r="3732">
      <c r="F3732" t="n">
        <v>0.0755825050541388</v>
      </c>
      <c r="G3732" t="n">
        <v>0.03429330818223347</v>
      </c>
      <c r="H3732" t="n">
        <v>-0.003452089760570786</v>
      </c>
      <c r="J3732" t="n">
        <v>0.05221017505784975</v>
      </c>
      <c r="K3732" t="n">
        <v>0.03726926694635375</v>
      </c>
      <c r="L3732" t="n">
        <v>-0.003343957539276877</v>
      </c>
      <c r="M3732" t="n">
        <v>0.1371076985412569</v>
      </c>
      <c r="N3732" t="n">
        <v>0.03673683924578457</v>
      </c>
      <c r="O3732" t="n">
        <v>-0.002924769882655464</v>
      </c>
      <c r="P3732" t="n">
        <v>0.2213004149774296</v>
      </c>
      <c r="Q3732" t="n">
        <v>0.03800472252154293</v>
      </c>
      <c r="R3732" t="n">
        <v>-0.002369216093460709</v>
      </c>
    </row>
    <row r="3733">
      <c r="F3733" t="n">
        <v>0.07556369691748699</v>
      </c>
      <c r="G3733" t="n">
        <v>0.0343027113377537</v>
      </c>
      <c r="H3733" t="n">
        <v>-0.003452434969546843</v>
      </c>
      <c r="J3733" t="n">
        <v>0.05221345406107353</v>
      </c>
      <c r="K3733" t="n">
        <v>0.03727948610372868</v>
      </c>
      <c r="L3733" t="n">
        <v>-0.003343623176959181</v>
      </c>
      <c r="M3733" t="n">
        <v>0.1371709620858739</v>
      </c>
      <c r="N3733" t="n">
        <v>0.03674691241256433</v>
      </c>
      <c r="O3733" t="n">
        <v>-0.00292506235964373</v>
      </c>
      <c r="P3733" t="n">
        <v>0.2211692682665399</v>
      </c>
      <c r="Q3733" t="n">
        <v>0.03801514333934428</v>
      </c>
      <c r="R3733" t="n">
        <v>-0.002369689984068462</v>
      </c>
    </row>
    <row r="3734">
      <c r="F3734" t="n">
        <v>0.07556674621106765</v>
      </c>
      <c r="G3734" t="n">
        <v>0.03431211449327391</v>
      </c>
      <c r="H3734" t="n">
        <v>-0.003452434969546843</v>
      </c>
      <c r="J3734" t="n">
        <v>0.05222695266229561</v>
      </c>
      <c r="K3734" t="n">
        <v>0.0372897052611036</v>
      </c>
      <c r="L3734" t="n">
        <v>-0.003343288814641485</v>
      </c>
      <c r="M3734" t="n">
        <v>0.1371193666707083</v>
      </c>
      <c r="N3734" t="n">
        <v>0.03675698557934409</v>
      </c>
      <c r="O3734" t="n">
        <v>-0.00292506235964373</v>
      </c>
      <c r="P3734" t="n">
        <v>0.2212266031502322</v>
      </c>
      <c r="Q3734" t="n">
        <v>0.03802556415714564</v>
      </c>
      <c r="R3734" t="n">
        <v>-0.002369216093460709</v>
      </c>
    </row>
    <row r="3735">
      <c r="F3735" t="n">
        <v>0.07559165476560468</v>
      </c>
      <c r="G3735" t="n">
        <v>0.03432151764879413</v>
      </c>
      <c r="H3735" t="n">
        <v>-0.003451744551594729</v>
      </c>
      <c r="J3735" t="n">
        <v>0.05220978792916095</v>
      </c>
      <c r="K3735" t="n">
        <v>0.03729992441847853</v>
      </c>
      <c r="L3735" t="n">
        <v>-0.003343288814641485</v>
      </c>
      <c r="M3735" t="n">
        <v>0.1372113438194412</v>
      </c>
      <c r="N3735" t="n">
        <v>0.03676705874612385</v>
      </c>
      <c r="O3735" t="n">
        <v>-0.002924477405667199</v>
      </c>
      <c r="P3735" t="n">
        <v>0.2212368134805531</v>
      </c>
      <c r="Q3735" t="n">
        <v>0.038035984974947</v>
      </c>
      <c r="R3735" t="n">
        <v>-0.002369453038764585</v>
      </c>
    </row>
    <row r="3736">
      <c r="F3736" t="n">
        <v>0.07559470226477707</v>
      </c>
      <c r="G3736" t="n">
        <v>0.03433092080431435</v>
      </c>
      <c r="H3736" t="n">
        <v>-0.00345203949780686</v>
      </c>
      <c r="J3736" t="n">
        <v>0.05221306344495767</v>
      </c>
      <c r="K3736" t="n">
        <v>0.03731014357585346</v>
      </c>
      <c r="L3736" t="n">
        <v>-0.003346142829475919</v>
      </c>
      <c r="M3736" t="n">
        <v>0.1371884585103277</v>
      </c>
      <c r="N3736" t="n">
        <v>0.0367771319129036</v>
      </c>
      <c r="O3736" t="n">
        <v>-0.002924443605621455</v>
      </c>
      <c r="P3736" t="n">
        <v>0.2213412703044402</v>
      </c>
      <c r="Q3736" t="n">
        <v>0.03804640579274835</v>
      </c>
      <c r="R3736" t="n">
        <v>-0.002371404339648664</v>
      </c>
    </row>
    <row r="3737">
      <c r="F3737" t="n">
        <v>0.07559774856323258</v>
      </c>
      <c r="G3737" t="n">
        <v>0.03434032395983456</v>
      </c>
      <c r="H3737" t="n">
        <v>-0.003451694293857079</v>
      </c>
      <c r="J3737" t="n">
        <v>0.0522367811748411</v>
      </c>
      <c r="K3737" t="n">
        <v>0.03732036273322838</v>
      </c>
      <c r="L3737" t="n">
        <v>-0.003345808248651054</v>
      </c>
      <c r="M3737" t="n">
        <v>0.1371942865346285</v>
      </c>
      <c r="N3737" t="n">
        <v>0.03678720507968337</v>
      </c>
      <c r="O3737" t="n">
        <v>-0.002924443605621455</v>
      </c>
      <c r="P3737" t="n">
        <v>0.2212100996905788</v>
      </c>
      <c r="Q3737" t="n">
        <v>0.03805682661054971</v>
      </c>
      <c r="R3737" t="n">
        <v>-0.002371878667949425</v>
      </c>
    </row>
    <row r="3738">
      <c r="F3738" t="n">
        <v>0.07561172480741532</v>
      </c>
      <c r="G3738" t="n">
        <v>0.03434972711535478</v>
      </c>
      <c r="H3738" t="n">
        <v>-0.003452729905706421</v>
      </c>
      <c r="J3738" t="n">
        <v>0.05224005523817594</v>
      </c>
      <c r="K3738" t="n">
        <v>0.03733058189060331</v>
      </c>
      <c r="L3738" t="n">
        <v>-0.003345808248651054</v>
      </c>
      <c r="M3738" t="n">
        <v>0.1372288296416292</v>
      </c>
      <c r="N3738" t="n">
        <v>0.03679727824646313</v>
      </c>
      <c r="O3738" t="n">
        <v>-0.002925321026445223</v>
      </c>
      <c r="P3738" t="n">
        <v>0.2212674270229</v>
      </c>
      <c r="Q3738" t="n">
        <v>0.03806724742835106</v>
      </c>
      <c r="R3738" t="n">
        <v>-0.002371641503799044</v>
      </c>
    </row>
    <row r="3739">
      <c r="F3739" t="n">
        <v>0.07558197466217413</v>
      </c>
      <c r="G3739" t="n">
        <v>0.034359130270875</v>
      </c>
      <c r="H3739" t="n">
        <v>-0.00345203949780686</v>
      </c>
      <c r="J3739" t="n">
        <v>0.0522228836707629</v>
      </c>
      <c r="K3739" t="n">
        <v>0.03734080104797823</v>
      </c>
      <c r="L3739" t="n">
        <v>-0.003346142829475919</v>
      </c>
      <c r="M3739" t="n">
        <v>0.1371485009700367</v>
      </c>
      <c r="N3739" t="n">
        <v>0.03680735141324289</v>
      </c>
      <c r="O3739" t="n">
        <v>-0.002925321026445223</v>
      </c>
      <c r="P3739" t="n">
        <v>0.2212304979707934</v>
      </c>
      <c r="Q3739" t="n">
        <v>0.03807766824615242</v>
      </c>
      <c r="R3739" t="n">
        <v>-0.002372115832099804</v>
      </c>
    </row>
    <row r="3740">
      <c r="F3740" t="n">
        <v>0.0756068802639453</v>
      </c>
      <c r="G3740" t="n">
        <v>0.03436853342639522</v>
      </c>
      <c r="H3740" t="n">
        <v>-0.003452334267064972</v>
      </c>
      <c r="J3740" t="n">
        <v>0.05224660020265025</v>
      </c>
      <c r="K3740" t="n">
        <v>0.03735102020535316</v>
      </c>
      <c r="L3740" t="n">
        <v>-0.003347991497659266</v>
      </c>
      <c r="M3740" t="n">
        <v>0.1371830399667316</v>
      </c>
      <c r="N3740" t="n">
        <v>0.03681742458002265</v>
      </c>
      <c r="O3740" t="n">
        <v>-0.002924702239725581</v>
      </c>
      <c r="P3740" t="n">
        <v>0.2213349503304419</v>
      </c>
      <c r="Q3740" t="n">
        <v>0.03808808906395378</v>
      </c>
      <c r="R3740" t="n">
        <v>-0.002373831308656048</v>
      </c>
    </row>
    <row r="3741">
      <c r="F3741" t="n">
        <v>0.07562085382737956</v>
      </c>
      <c r="G3741" t="n">
        <v>0.03437793658191544</v>
      </c>
      <c r="H3741" t="n">
        <v>-0.003452679465971788</v>
      </c>
      <c r="J3741" t="n">
        <v>0.05224987110348145</v>
      </c>
      <c r="K3741" t="n">
        <v>0.03736123936272808</v>
      </c>
      <c r="L3741" t="n">
        <v>-0.003347656698509501</v>
      </c>
      <c r="M3741" t="n">
        <v>0.1372175780740062</v>
      </c>
      <c r="N3741" t="n">
        <v>0.03682749774680241</v>
      </c>
      <c r="O3741" t="n">
        <v>-0.002924409769501609</v>
      </c>
      <c r="P3741" t="n">
        <v>0.2212508846699809</v>
      </c>
      <c r="Q3741" t="n">
        <v>0.03809850988175514</v>
      </c>
      <c r="R3741" t="n">
        <v>-0.002373831308656048</v>
      </c>
    </row>
    <row r="3742">
      <c r="F3742" t="n">
        <v>0.07561296207852305</v>
      </c>
      <c r="G3742" t="n">
        <v>0.03438733973743565</v>
      </c>
      <c r="H3742" t="n">
        <v>-0.003451643869251341</v>
      </c>
      <c r="J3742" t="n">
        <v>0.05222247114151317</v>
      </c>
      <c r="K3742" t="n">
        <v>0.03737145852010301</v>
      </c>
      <c r="L3742" t="n">
        <v>-0.003348326296809032</v>
      </c>
      <c r="M3742" t="n">
        <v>0.137252115292298</v>
      </c>
      <c r="N3742" t="n">
        <v>0.03683757091358217</v>
      </c>
      <c r="O3742" t="n">
        <v>-0.002924994709949554</v>
      </c>
      <c r="P3742" t="n">
        <v>0.2212610736861058</v>
      </c>
      <c r="Q3742" t="n">
        <v>0.03810893069955649</v>
      </c>
      <c r="R3742" t="n">
        <v>-0.002374068691786914</v>
      </c>
    </row>
    <row r="3743">
      <c r="F3743" t="n">
        <v>0.07561600119293695</v>
      </c>
      <c r="G3743" t="n">
        <v>0.03439674289295587</v>
      </c>
      <c r="H3743" t="n">
        <v>-0.003451989068158156</v>
      </c>
      <c r="J3743" t="n">
        <v>0.05222573895279642</v>
      </c>
      <c r="K3743" t="n">
        <v>0.03738167767747793</v>
      </c>
      <c r="L3743" t="n">
        <v>-0.003348661095958798</v>
      </c>
      <c r="M3743" t="n">
        <v>0.1372579315728976</v>
      </c>
      <c r="N3743" t="n">
        <v>0.03684764408036193</v>
      </c>
      <c r="O3743" t="n">
        <v>-0.002925287180173526</v>
      </c>
      <c r="P3743" t="n">
        <v>0.2213183916574393</v>
      </c>
      <c r="Q3743" t="n">
        <v>0.03811935151735785</v>
      </c>
      <c r="R3743" t="n">
        <v>-0.002374068691786914</v>
      </c>
    </row>
    <row r="3744">
      <c r="F3744" t="n">
        <v>0.07559717317370303</v>
      </c>
      <c r="G3744" t="n">
        <v>0.03440614604847608</v>
      </c>
      <c r="H3744" t="n">
        <v>-0.003451938472398426</v>
      </c>
      <c r="J3744" t="n">
        <v>0.05223922963257485</v>
      </c>
      <c r="K3744" t="n">
        <v>0.03739189683485286</v>
      </c>
      <c r="L3744" t="n">
        <v>-0.00335084293511612</v>
      </c>
      <c r="M3744" t="n">
        <v>0.1372637458027776</v>
      </c>
      <c r="N3744" t="n">
        <v>0.03685771724714169</v>
      </c>
      <c r="O3744" t="n">
        <v>-0.002924960830675405</v>
      </c>
      <c r="P3744" t="n">
        <v>0.2214228416430291</v>
      </c>
      <c r="Q3744" t="n">
        <v>0.0381297723351592</v>
      </c>
      <c r="R3744" t="n">
        <v>-0.002375784807125623</v>
      </c>
    </row>
    <row r="3745">
      <c r="F3745" t="n">
        <v>0.07561114256735404</v>
      </c>
      <c r="G3745" t="n">
        <v>0.03441554920399631</v>
      </c>
      <c r="H3745" t="n">
        <v>-0.003451593278551187</v>
      </c>
      <c r="J3745" t="n">
        <v>0.05225271991093682</v>
      </c>
      <c r="K3745" t="n">
        <v>0.03740211599222779</v>
      </c>
      <c r="L3745" t="n">
        <v>-0.003349837883245959</v>
      </c>
      <c r="M3745" t="n">
        <v>0.1372695579829916</v>
      </c>
      <c r="N3745" t="n">
        <v>0.03686779041392145</v>
      </c>
      <c r="O3745" t="n">
        <v>-0.002924960830675405</v>
      </c>
      <c r="P3745" t="n">
        <v>0.2212916234458036</v>
      </c>
      <c r="Q3745" t="n">
        <v>0.03814019315296056</v>
      </c>
      <c r="R3745" t="n">
        <v>-0.002376260011607496</v>
      </c>
    </row>
    <row r="3746">
      <c r="F3746" t="n">
        <v>0.07561417779924801</v>
      </c>
      <c r="G3746" t="n">
        <v>0.03442495235951652</v>
      </c>
      <c r="H3746" t="n">
        <v>-0.003451593278551187</v>
      </c>
      <c r="J3746" t="n">
        <v>0.05224576063528473</v>
      </c>
      <c r="K3746" t="n">
        <v>0.03741233514960272</v>
      </c>
      <c r="L3746" t="n">
        <v>-0.003349837883245959</v>
      </c>
      <c r="M3746" t="n">
        <v>0.1371892027372345</v>
      </c>
      <c r="N3746" t="n">
        <v>0.03687786358070121</v>
      </c>
      <c r="O3746" t="n">
        <v>-0.002924960830675405</v>
      </c>
      <c r="P3746" t="n">
        <v>0.2213018009486989</v>
      </c>
      <c r="Q3746" t="n">
        <v>0.03815061397076191</v>
      </c>
      <c r="R3746" t="n">
        <v>-0.002376260011607496</v>
      </c>
    </row>
    <row r="3747">
      <c r="F3747" t="n">
        <v>0.07562814572060336</v>
      </c>
      <c r="G3747" t="n">
        <v>0.03443435551503674</v>
      </c>
      <c r="H3747" t="n">
        <v>-0.003452283666245666</v>
      </c>
      <c r="J3747" t="n">
        <v>0.05226947435907368</v>
      </c>
      <c r="K3747" t="n">
        <v>0.03742255430697763</v>
      </c>
      <c r="L3747" t="n">
        <v>-0.00335084293511612</v>
      </c>
      <c r="M3747" t="n">
        <v>0.1372811761986364</v>
      </c>
      <c r="N3747" t="n">
        <v>0.03688793674748097</v>
      </c>
      <c r="O3747" t="n">
        <v>-0.002924668363839021</v>
      </c>
      <c r="P3747" t="n">
        <v>0.2214533833161512</v>
      </c>
      <c r="Q3747" t="n">
        <v>0.03816103478856327</v>
      </c>
      <c r="R3747" t="n">
        <v>-0.002376260011607496</v>
      </c>
    </row>
    <row r="3748">
      <c r="F3748" t="n">
        <v>0.0756311788748464</v>
      </c>
      <c r="G3748" t="n">
        <v>0.03444375867055696</v>
      </c>
      <c r="H3748" t="n">
        <v>-0.003451887711301423</v>
      </c>
      <c r="J3748" t="n">
        <v>0.05227273787533455</v>
      </c>
      <c r="K3748" t="n">
        <v>0.03743277346435257</v>
      </c>
      <c r="L3748" t="n">
        <v>-0.003352687669076873</v>
      </c>
      <c r="M3748" t="n">
        <v>0.1372582592825416</v>
      </c>
      <c r="N3748" t="n">
        <v>0.03689800991426073</v>
      </c>
      <c r="O3748" t="n">
        <v>-0.00292492691470977</v>
      </c>
      <c r="P3748" t="n">
        <v>0.2213221473515827</v>
      </c>
      <c r="Q3748" t="n">
        <v>0.03817145560636462</v>
      </c>
      <c r="R3748" t="n">
        <v>-0.002378214761961541</v>
      </c>
    </row>
    <row r="3749">
      <c r="F3749" t="n">
        <v>0.07561234186622347</v>
      </c>
      <c r="G3749" t="n">
        <v>0.03445316182607717</v>
      </c>
      <c r="H3749" t="n">
        <v>-0.003451542522530293</v>
      </c>
      <c r="J3749" t="n">
        <v>0.05225554922619496</v>
      </c>
      <c r="K3749" t="n">
        <v>0.03744299262172749</v>
      </c>
      <c r="L3749" t="n">
        <v>-0.00335235243383349</v>
      </c>
      <c r="M3749" t="n">
        <v>0.1372640626943453</v>
      </c>
      <c r="N3749" t="n">
        <v>0.03690808308104049</v>
      </c>
      <c r="O3749" t="n">
        <v>-0.002924634451264644</v>
      </c>
      <c r="P3749" t="n">
        <v>0.2213794542045247</v>
      </c>
      <c r="Q3749" t="n">
        <v>0.03818187642416598</v>
      </c>
      <c r="R3749" t="n">
        <v>-0.002377976940485345</v>
      </c>
    </row>
    <row r="3750">
      <c r="F3750" t="n">
        <v>0.07564817640678785</v>
      </c>
      <c r="G3750" t="n">
        <v>0.03446256498159739</v>
      </c>
      <c r="H3750" t="n">
        <v>-0.003451887711301423</v>
      </c>
      <c r="J3750" t="n">
        <v>0.05224858409804281</v>
      </c>
      <c r="K3750" t="n">
        <v>0.03745321177910241</v>
      </c>
      <c r="L3750" t="n">
        <v>-0.003352017198590107</v>
      </c>
      <c r="M3750" t="n">
        <v>0.1372411399479611</v>
      </c>
      <c r="N3750" t="n">
        <v>0.03691815624782025</v>
      </c>
      <c r="O3750" t="n">
        <v>-0.00292492691470977</v>
      </c>
      <c r="P3750" t="n">
        <v>0.2214367602332883</v>
      </c>
      <c r="Q3750" t="n">
        <v>0.03819229724196733</v>
      </c>
      <c r="R3750" t="n">
        <v>-0.002377976940485345</v>
      </c>
    </row>
    <row r="3751">
      <c r="F3751" t="n">
        <v>0.07561840102091671</v>
      </c>
      <c r="G3751" t="n">
        <v>0.03447196813711761</v>
      </c>
      <c r="H3751" t="n">
        <v>-0.003452181969319462</v>
      </c>
      <c r="J3751" t="n">
        <v>0.05226206967623406</v>
      </c>
      <c r="K3751" t="n">
        <v>0.03746343093647734</v>
      </c>
      <c r="L3751" t="n">
        <v>-0.003353022904320256</v>
      </c>
      <c r="M3751" t="n">
        <v>0.1372182139986881</v>
      </c>
      <c r="N3751" t="n">
        <v>0.03692822941460001</v>
      </c>
      <c r="O3751" t="n">
        <v>-0.002924341987819518</v>
      </c>
      <c r="P3751" t="n">
        <v>0.2213526455051392</v>
      </c>
      <c r="Q3751" t="n">
        <v>0.03820271805976869</v>
      </c>
      <c r="R3751" t="n">
        <v>-0.002380170281639709</v>
      </c>
    </row>
    <row r="3752">
      <c r="F3752" t="n">
        <v>0.07562142881876838</v>
      </c>
      <c r="G3752" t="n">
        <v>0.03448137129263783</v>
      </c>
      <c r="H3752" t="n">
        <v>-0.003452527152998026</v>
      </c>
      <c r="J3752" t="n">
        <v>0.05226532831762094</v>
      </c>
      <c r="K3752" t="n">
        <v>0.03747365009385226</v>
      </c>
      <c r="L3752" t="n">
        <v>-0.003355200980118715</v>
      </c>
      <c r="M3752" t="n">
        <v>0.1372240101217323</v>
      </c>
      <c r="N3752" t="n">
        <v>0.03693830258137977</v>
      </c>
      <c r="O3752" t="n">
        <v>-0.002924308041647225</v>
      </c>
      <c r="P3752" t="n">
        <v>0.2214099468458702</v>
      </c>
      <c r="Q3752" t="n">
        <v>0.03821313887757004</v>
      </c>
      <c r="R3752" t="n">
        <v>-0.002380884404136451</v>
      </c>
    </row>
    <row r="3753">
      <c r="F3753" t="n">
        <v>0.07564632682825752</v>
      </c>
      <c r="G3753" t="n">
        <v>0.03449077444815805</v>
      </c>
      <c r="H3753" t="n">
        <v>-0.003451491601962334</v>
      </c>
      <c r="J3753" t="n">
        <v>0.05228903962022784</v>
      </c>
      <c r="K3753" t="n">
        <v>0.03748386925122719</v>
      </c>
      <c r="L3753" t="n">
        <v>-0.003354194621096483</v>
      </c>
      <c r="M3753" t="n">
        <v>0.1372585300571579</v>
      </c>
      <c r="N3753" t="n">
        <v>0.03694837574815953</v>
      </c>
      <c r="O3753" t="n">
        <v>-0.002925185421797734</v>
      </c>
      <c r="P3753" t="n">
        <v>0.2214201053614763</v>
      </c>
      <c r="Q3753" t="n">
        <v>0.0382235596953714</v>
      </c>
      <c r="R3753" t="n">
        <v>-0.002380408322471957</v>
      </c>
    </row>
    <row r="3754">
      <c r="F3754" t="n">
        <v>0.0756384168612183</v>
      </c>
      <c r="G3754" t="n">
        <v>0.03450017760367827</v>
      </c>
      <c r="H3754" t="n">
        <v>-0.003452527152998026</v>
      </c>
      <c r="J3754" t="n">
        <v>0.05227184243235876</v>
      </c>
      <c r="K3754" t="n">
        <v>0.03749408840860211</v>
      </c>
      <c r="L3754" t="n">
        <v>-0.003354865527111304</v>
      </c>
      <c r="M3754" t="n">
        <v>0.1372930491115369</v>
      </c>
      <c r="N3754" t="n">
        <v>0.03695844891493929</v>
      </c>
      <c r="O3754" t="n">
        <v>-0.002924308041647225</v>
      </c>
      <c r="P3754" t="n">
        <v>0.2215245470864795</v>
      </c>
      <c r="Q3754" t="n">
        <v>0.03823398051317275</v>
      </c>
      <c r="R3754" t="n">
        <v>-0.002380408322471957</v>
      </c>
    </row>
    <row r="3755">
      <c r="F3755" t="n">
        <v>0.07565237771265526</v>
      </c>
      <c r="G3755" t="n">
        <v>0.03450958075919848</v>
      </c>
      <c r="H3755" t="n">
        <v>-0.003452181969319462</v>
      </c>
      <c r="J3755" t="n">
        <v>0.05229555292498257</v>
      </c>
      <c r="K3755" t="n">
        <v>0.03750430756597704</v>
      </c>
      <c r="L3755" t="n">
        <v>-0.003355200980118715</v>
      </c>
      <c r="M3755" t="n">
        <v>0.137298840273985</v>
      </c>
      <c r="N3755" t="n">
        <v>0.03696852208171905</v>
      </c>
      <c r="O3755" t="n">
        <v>-0.002925185421797734</v>
      </c>
      <c r="P3755" t="n">
        <v>0.2214875579094128</v>
      </c>
      <c r="Q3755" t="n">
        <v>0.03824440133097411</v>
      </c>
      <c r="R3755" t="n">
        <v>-0.002380884404136451</v>
      </c>
    </row>
    <row r="3756">
      <c r="F3756" t="n">
        <v>0.07563352816938126</v>
      </c>
      <c r="G3756" t="n">
        <v>0.03451898391471869</v>
      </c>
      <c r="H3756" t="n">
        <v>-0.003452130874760222</v>
      </c>
      <c r="J3756" t="n">
        <v>0.05227835232202126</v>
      </c>
      <c r="K3756" t="n">
        <v>0.03751452672335197</v>
      </c>
      <c r="L3756" t="n">
        <v>-0.003356705797899419</v>
      </c>
      <c r="M3756" t="n">
        <v>0.1372759018083802</v>
      </c>
      <c r="N3756" t="n">
        <v>0.03697859524849881</v>
      </c>
      <c r="O3756" t="n">
        <v>-0.002924858971483703</v>
      </c>
      <c r="P3756" t="n">
        <v>0.2214505638665036</v>
      </c>
      <c r="Q3756" t="n">
        <v>0.03825482214877546</v>
      </c>
      <c r="R3756" t="n">
        <v>-0.002382841307233461</v>
      </c>
    </row>
    <row r="3757">
      <c r="F3757" t="n">
        <v>0.07563655005165884</v>
      </c>
      <c r="G3757" t="n">
        <v>0.03452838707023892</v>
      </c>
      <c r="H3757" t="n">
        <v>-0.003451785696190603</v>
      </c>
      <c r="J3757" t="n">
        <v>0.05228160568206397</v>
      </c>
      <c r="K3757" t="n">
        <v>0.03752474588072689</v>
      </c>
      <c r="L3757" t="n">
        <v>-0.003356705797899419</v>
      </c>
      <c r="M3757" t="n">
        <v>0.1372529601486555</v>
      </c>
      <c r="N3757" t="n">
        <v>0.03698866841527857</v>
      </c>
      <c r="O3757" t="n">
        <v>-0.002925151428135186</v>
      </c>
      <c r="P3757" t="n">
        <v>0.2215550031756788</v>
      </c>
      <c r="Q3757" t="n">
        <v>0.03826524296657682</v>
      </c>
      <c r="R3757" t="n">
        <v>-0.002382603046928768</v>
      </c>
    </row>
    <row r="3758">
      <c r="F3758" t="n">
        <v>0.07566144517376341</v>
      </c>
      <c r="G3758" t="n">
        <v>0.03453779022575913</v>
      </c>
      <c r="H3758" t="n">
        <v>-0.003451785696190603</v>
      </c>
      <c r="J3758" t="n">
        <v>0.05229508647117405</v>
      </c>
      <c r="K3758" t="n">
        <v>0.03753496503810182</v>
      </c>
      <c r="L3758" t="n">
        <v>-0.003356370127319629</v>
      </c>
      <c r="M3758" t="n">
        <v>0.1373162015383123</v>
      </c>
      <c r="N3758" t="n">
        <v>0.03699874158205833</v>
      </c>
      <c r="O3758" t="n">
        <v>-0.002925151428135186</v>
      </c>
      <c r="P3758" t="n">
        <v>0.221565149543773</v>
      </c>
      <c r="Q3758" t="n">
        <v>0.03827566378437817</v>
      </c>
      <c r="R3758" t="n">
        <v>-0.002382841307233461</v>
      </c>
    </row>
    <row r="3759">
      <c r="F3759" t="n">
        <v>0.07567540281253474</v>
      </c>
      <c r="G3759" t="n">
        <v>0.03454719338127935</v>
      </c>
      <c r="H3759" t="n">
        <v>-0.003452130874760222</v>
      </c>
      <c r="J3759" t="n">
        <v>0.05227788042087855</v>
      </c>
      <c r="K3759" t="n">
        <v>0.03754518419547675</v>
      </c>
      <c r="L3759" t="n">
        <v>-0.003356370127319629</v>
      </c>
      <c r="M3759" t="n">
        <v>0.1372932552300714</v>
      </c>
      <c r="N3759" t="n">
        <v>0.03700881474883808</v>
      </c>
      <c r="O3759" t="n">
        <v>-0.002924274058180736</v>
      </c>
      <c r="P3759" t="n">
        <v>0.2214809968879495</v>
      </c>
      <c r="Q3759" t="n">
        <v>0.03828608460217953</v>
      </c>
      <c r="R3759" t="n">
        <v>-0.002383079567538154</v>
      </c>
    </row>
    <row r="3760">
      <c r="F3760" t="n">
        <v>0.0756674842487652</v>
      </c>
      <c r="G3760" t="n">
        <v>0.03455659653679957</v>
      </c>
      <c r="H3760" t="n">
        <v>-0.003452079617168662</v>
      </c>
      <c r="J3760" t="n">
        <v>0.05230158855713067</v>
      </c>
      <c r="K3760" t="n">
        <v>0.03755540335285167</v>
      </c>
      <c r="L3760" t="n">
        <v>-0.00335921546973044</v>
      </c>
      <c r="M3760" t="n">
        <v>0.1373277655392191</v>
      </c>
      <c r="N3760" t="n">
        <v>0.03701888791561785</v>
      </c>
      <c r="O3760" t="n">
        <v>-0.00292424003711503</v>
      </c>
      <c r="P3760" t="n">
        <v>0.2214439864694339</v>
      </c>
      <c r="Q3760" t="n">
        <v>0.03829650541998088</v>
      </c>
      <c r="R3760" t="n">
        <v>-0.002384798891362939</v>
      </c>
    </row>
    <row r="3761">
      <c r="F3761" t="n">
        <v>0.07565956390382113</v>
      </c>
      <c r="G3761" t="n">
        <v>0.03456599969231979</v>
      </c>
      <c r="H3761" t="n">
        <v>-0.003452079617168662</v>
      </c>
      <c r="J3761" t="n">
        <v>0.05230483801423716</v>
      </c>
      <c r="K3761" t="n">
        <v>0.0375656225102266</v>
      </c>
      <c r="L3761" t="n">
        <v>-0.00335921546973044</v>
      </c>
      <c r="M3761" t="n">
        <v>0.1373622749716407</v>
      </c>
      <c r="N3761" t="n">
        <v>0.03702896108239761</v>
      </c>
      <c r="O3761" t="n">
        <v>-0.002925117396862139</v>
      </c>
      <c r="P3761" t="n">
        <v>0.2215012714615935</v>
      </c>
      <c r="Q3761" t="n">
        <v>0.03830692623778224</v>
      </c>
      <c r="R3761" t="n">
        <v>-0.002385037371252075</v>
      </c>
    </row>
    <row r="3762">
      <c r="F3762" t="n">
        <v>0.07565164177902034</v>
      </c>
      <c r="G3762" t="n">
        <v>0.03457540284784</v>
      </c>
      <c r="H3762" t="n">
        <v>-0.00345173444372429</v>
      </c>
      <c r="J3762" t="n">
        <v>0.05231831619955311</v>
      </c>
      <c r="K3762" t="n">
        <v>0.03757584166760152</v>
      </c>
      <c r="L3762" t="n">
        <v>-0.003358543693814085</v>
      </c>
      <c r="M3762" t="n">
        <v>0.1373393214097102</v>
      </c>
      <c r="N3762" t="n">
        <v>0.03703903424917737</v>
      </c>
      <c r="O3762" t="n">
        <v>-0.002924532490364066</v>
      </c>
      <c r="P3762" t="n">
        <v>0.2216057068084257</v>
      </c>
      <c r="Q3762" t="n">
        <v>0.03831734705558359</v>
      </c>
      <c r="R3762" t="n">
        <v>-0.002384798891362939</v>
      </c>
    </row>
    <row r="3763">
      <c r="F3763" t="n">
        <v>0.07567653403195729</v>
      </c>
      <c r="G3763" t="n">
        <v>0.03458480600336022</v>
      </c>
      <c r="H3763" t="n">
        <v>-0.003452424790613035</v>
      </c>
      <c r="J3763" t="n">
        <v>0.05230110364557136</v>
      </c>
      <c r="K3763" t="n">
        <v>0.03758606082497645</v>
      </c>
      <c r="L3763" t="n">
        <v>-0.003358543693814085</v>
      </c>
      <c r="M3763" t="n">
        <v>0.13737382793515</v>
      </c>
      <c r="N3763" t="n">
        <v>0.03704910741595713</v>
      </c>
      <c r="O3763" t="n">
        <v>-0.002924824943613102</v>
      </c>
      <c r="P3763" t="n">
        <v>0.2214743826310608</v>
      </c>
      <c r="Q3763" t="n">
        <v>0.03832776787338495</v>
      </c>
      <c r="R3763" t="n">
        <v>-0.002387473210967792</v>
      </c>
    </row>
    <row r="3764">
      <c r="F3764" t="n">
        <v>0.07566860925557757</v>
      </c>
      <c r="G3764" t="n">
        <v>0.03459420915888044</v>
      </c>
      <c r="H3764" t="n">
        <v>-0.003452373365621514</v>
      </c>
      <c r="J3764" t="n">
        <v>0.05229411917029882</v>
      </c>
      <c r="K3764" t="n">
        <v>0.03759627998235137</v>
      </c>
      <c r="L3764" t="n">
        <v>-0.003360715297134392</v>
      </c>
      <c r="M3764" t="n">
        <v>0.137350869158214</v>
      </c>
      <c r="N3764" t="n">
        <v>0.03705918058273688</v>
      </c>
      <c r="O3764" t="n">
        <v>-0.002924790877830677</v>
      </c>
      <c r="P3764" t="n">
        <v>0.2215788154026412</v>
      </c>
      <c r="Q3764" t="n">
        <v>0.0383381886911863</v>
      </c>
      <c r="R3764" t="n">
        <v>-0.00238675711222425</v>
      </c>
    </row>
    <row r="3765">
      <c r="F3765" t="n">
        <v>0.07568256134580034</v>
      </c>
      <c r="G3765" t="n">
        <v>0.03460361231440066</v>
      </c>
      <c r="H3765" t="n">
        <v>-0.003451337860712809</v>
      </c>
      <c r="J3765" t="n">
        <v>0.05229736374768666</v>
      </c>
      <c r="K3765" t="n">
        <v>0.0376064991397263</v>
      </c>
      <c r="L3765" t="n">
        <v>-0.003361387507414847</v>
      </c>
      <c r="M3765" t="n">
        <v>0.1373853727800746</v>
      </c>
      <c r="N3765" t="n">
        <v>0.03706925374951665</v>
      </c>
      <c r="O3765" t="n">
        <v>-0.002924498427987878</v>
      </c>
      <c r="P3765" t="n">
        <v>0.2214946327082333</v>
      </c>
      <c r="Q3765" t="n">
        <v>0.03834860950898766</v>
      </c>
      <c r="R3765" t="n">
        <v>-0.00238675711222425</v>
      </c>
    </row>
    <row r="3766">
      <c r="F3766" t="n">
        <v>0.07569651286572038</v>
      </c>
      <c r="G3766" t="n">
        <v>0.03461301546992088</v>
      </c>
      <c r="H3766" t="n">
        <v>-0.003451337860712809</v>
      </c>
      <c r="J3766" t="n">
        <v>0.05231083835105126</v>
      </c>
      <c r="K3766" t="n">
        <v>0.03761671829710123</v>
      </c>
      <c r="L3766" t="n">
        <v>-0.003360715297134392</v>
      </c>
      <c r="M3766" t="n">
        <v>0.1373336754256167</v>
      </c>
      <c r="N3766" t="n">
        <v>0.03707932691629641</v>
      </c>
      <c r="O3766" t="n">
        <v>-0.00292420597814508</v>
      </c>
      <c r="P3766" t="n">
        <v>0.2216462191215674</v>
      </c>
      <c r="Q3766" t="n">
        <v>0.03835903032678901</v>
      </c>
      <c r="R3766" t="n">
        <v>-0.00238675711222425</v>
      </c>
    </row>
    <row r="3767">
      <c r="F3767" t="n">
        <v>0.07567764404505413</v>
      </c>
      <c r="G3767" t="n">
        <v>0.03462241862544109</v>
      </c>
      <c r="H3767" t="n">
        <v>-0.003452373365621514</v>
      </c>
      <c r="J3767" t="n">
        <v>0.05233454395307428</v>
      </c>
      <c r="K3767" t="n">
        <v>0.03762693745447615</v>
      </c>
      <c r="L3767" t="n">
        <v>-0.003361387507414847</v>
      </c>
      <c r="M3767" t="n">
        <v>0.1373681755706813</v>
      </c>
      <c r="N3767" t="n">
        <v>0.03708940008307617</v>
      </c>
      <c r="O3767" t="n">
        <v>-0.00292420597814508</v>
      </c>
      <c r="P3767" t="n">
        <v>0.221514871596097</v>
      </c>
      <c r="Q3767" t="n">
        <v>0.03836945114459037</v>
      </c>
      <c r="R3767" t="n">
        <v>-0.002387234511386611</v>
      </c>
    </row>
    <row r="3768">
      <c r="F3768" t="n">
        <v>0.07568065329887473</v>
      </c>
      <c r="G3768" t="n">
        <v>0.03463182178096131</v>
      </c>
      <c r="H3768" t="n">
        <v>-0.003451631452838617</v>
      </c>
      <c r="J3768" t="n">
        <v>0.05232755459665668</v>
      </c>
      <c r="K3768" t="n">
        <v>0.03763715661185107</v>
      </c>
      <c r="L3768" t="n">
        <v>-0.003363221235958686</v>
      </c>
      <c r="M3768" t="n">
        <v>0.1373452058023941</v>
      </c>
      <c r="N3768" t="n">
        <v>0.03709947324985593</v>
      </c>
      <c r="O3768" t="n">
        <v>-0.002924756773831344</v>
      </c>
      <c r="P3768" t="n">
        <v>0.2215721440678611</v>
      </c>
      <c r="Q3768" t="n">
        <v>0.03837987196239172</v>
      </c>
      <c r="R3768" t="n">
        <v>-0.002388954844910779</v>
      </c>
    </row>
    <row r="3769">
      <c r="F3769" t="n">
        <v>0.07568366138296725</v>
      </c>
      <c r="G3769" t="n">
        <v>0.03464122493648153</v>
      </c>
      <c r="H3769" t="n">
        <v>-0.003451286289693334</v>
      </c>
      <c r="J3769" t="n">
        <v>0.05234102764617381</v>
      </c>
      <c r="K3769" t="n">
        <v>0.037647375769226</v>
      </c>
      <c r="L3769" t="n">
        <v>-0.003362884913835091</v>
      </c>
      <c r="M3769" t="n">
        <v>0.1373797030510919</v>
      </c>
      <c r="N3769" t="n">
        <v>0.03710954641663568</v>
      </c>
      <c r="O3769" t="n">
        <v>-0.002924756773831344</v>
      </c>
      <c r="P3769" t="n">
        <v>0.2216765740020492</v>
      </c>
      <c r="Q3769" t="n">
        <v>0.03839029278019308</v>
      </c>
      <c r="R3769" t="n">
        <v>-0.002389432683663637</v>
      </c>
    </row>
    <row r="3770">
      <c r="F3770" t="n">
        <v>0.07568666829829639</v>
      </c>
      <c r="G3770" t="n">
        <v>0.03465062809200174</v>
      </c>
      <c r="H3770" t="n">
        <v>-0.003452321779129185</v>
      </c>
      <c r="J3770" t="n">
        <v>0.05234426790461222</v>
      </c>
      <c r="K3770" t="n">
        <v>0.03765759492660093</v>
      </c>
      <c r="L3770" t="n">
        <v>-0.003363893880205878</v>
      </c>
      <c r="M3770" t="n">
        <v>0.1373279924104711</v>
      </c>
      <c r="N3770" t="n">
        <v>0.03711961958341545</v>
      </c>
      <c r="O3770" t="n">
        <v>-0.002924464327398604</v>
      </c>
      <c r="P3770" t="n">
        <v>0.2216866867243278</v>
      </c>
      <c r="Q3770" t="n">
        <v>0.03840071359799443</v>
      </c>
      <c r="R3770" t="n">
        <v>-0.002389671603040066</v>
      </c>
    </row>
    <row r="3771">
      <c r="F3771" t="n">
        <v>0.07570061517245906</v>
      </c>
      <c r="G3771" t="n">
        <v>0.03466003124752196</v>
      </c>
      <c r="H3771" t="n">
        <v>-0.003451286289693334</v>
      </c>
      <c r="J3771" t="n">
        <v>0.05232704169576503</v>
      </c>
      <c r="K3771" t="n">
        <v>0.03766781408397585</v>
      </c>
      <c r="L3771" t="n">
        <v>-0.003363557558082282</v>
      </c>
      <c r="M3771" t="n">
        <v>0.1373912224390154</v>
      </c>
      <c r="N3771" t="n">
        <v>0.03712969275019521</v>
      </c>
      <c r="O3771" t="n">
        <v>-0.002924464327398604</v>
      </c>
      <c r="P3771" t="n">
        <v>0.2215553159244266</v>
      </c>
      <c r="Q3771" t="n">
        <v>0.03841113441579579</v>
      </c>
      <c r="R3771" t="n">
        <v>-0.002389432683663637</v>
      </c>
    </row>
    <row r="3772">
      <c r="F3772" t="n">
        <v>0.07568173719943265</v>
      </c>
      <c r="G3772" t="n">
        <v>0.03466943440304217</v>
      </c>
      <c r="H3772" t="n">
        <v>-0.003452270031909955</v>
      </c>
      <c r="J3772" t="n">
        <v>0.05233027918865785</v>
      </c>
      <c r="K3772" t="n">
        <v>0.03767803324135078</v>
      </c>
      <c r="L3772" t="n">
        <v>-0.003365389059376658</v>
      </c>
      <c r="M3772" t="n">
        <v>0.1373682422767005</v>
      </c>
      <c r="N3772" t="n">
        <v>0.03713976591697497</v>
      </c>
      <c r="O3772" t="n">
        <v>-0.002924137745272359</v>
      </c>
      <c r="P3772" t="n">
        <v>0.221706903834668</v>
      </c>
      <c r="Q3772" t="n">
        <v>0.03842155523359715</v>
      </c>
      <c r="R3772" t="n">
        <v>-0.002391392704839233</v>
      </c>
    </row>
    <row r="3773">
      <c r="F3773" t="n">
        <v>0.07570662376878165</v>
      </c>
      <c r="G3773" t="n">
        <v>0.0346788375585624</v>
      </c>
      <c r="H3773" t="n">
        <v>-0.003451579715966762</v>
      </c>
      <c r="J3773" t="n">
        <v>0.05235398232563222</v>
      </c>
      <c r="K3773" t="n">
        <v>0.0376882523987257</v>
      </c>
      <c r="L3773" t="n">
        <v>-0.003365389059376658</v>
      </c>
      <c r="M3773" t="n">
        <v>0.1373452589436113</v>
      </c>
      <c r="N3773" t="n">
        <v>0.03714983908375473</v>
      </c>
      <c r="O3773" t="n">
        <v>-0.002924137745272359</v>
      </c>
      <c r="P3773" t="n">
        <v>0.2217170082302649</v>
      </c>
      <c r="Q3773" t="n">
        <v>0.0384319760513985</v>
      </c>
      <c r="R3773" t="n">
        <v>-0.002391153565568749</v>
      </c>
    </row>
    <row r="3774">
      <c r="F3774" t="n">
        <v>0.0756986842912718</v>
      </c>
      <c r="G3774" t="n">
        <v>0.03468824071408261</v>
      </c>
      <c r="H3774" t="n">
        <v>-0.003452270031909955</v>
      </c>
      <c r="J3774" t="n">
        <v>0.05232651732206084</v>
      </c>
      <c r="K3774" t="n">
        <v>0.03769847155610063</v>
      </c>
      <c r="L3774" t="n">
        <v>-0.003366062137188533</v>
      </c>
      <c r="M3774" t="n">
        <v>0.1374084863659242</v>
      </c>
      <c r="N3774" t="n">
        <v>0.03715991225053449</v>
      </c>
      <c r="O3774" t="n">
        <v>-0.002924430188291188</v>
      </c>
      <c r="P3774" t="n">
        <v>0.2217271098578366</v>
      </c>
      <c r="Q3774" t="n">
        <v>0.03844239686919986</v>
      </c>
      <c r="R3774" t="n">
        <v>-0.002391153565568749</v>
      </c>
    </row>
    <row r="3775">
      <c r="F3775" t="n">
        <v>0.07569074304948818</v>
      </c>
      <c r="G3775" t="n">
        <v>0.03469764386960283</v>
      </c>
      <c r="H3775" t="n">
        <v>-0.003451924873938358</v>
      </c>
      <c r="J3775" t="n">
        <v>0.05236045330952473</v>
      </c>
      <c r="K3775" t="n">
        <v>0.03770869071347555</v>
      </c>
      <c r="L3775" t="n">
        <v>-0.003365389059376658</v>
      </c>
      <c r="M3775" t="n">
        <v>0.1374142369711145</v>
      </c>
      <c r="N3775" t="n">
        <v>0.03716998541731425</v>
      </c>
      <c r="O3775" t="n">
        <v>-0.002924430188291188</v>
      </c>
      <c r="P3775" t="n">
        <v>0.221595715857107</v>
      </c>
      <c r="Q3775" t="n">
        <v>0.03845281768700121</v>
      </c>
      <c r="R3775" t="n">
        <v>-0.002391392704839233</v>
      </c>
    </row>
    <row r="3776">
      <c r="F3776" t="n">
        <v>0.07571562792801767</v>
      </c>
      <c r="G3776" t="n">
        <v>0.03470704702512305</v>
      </c>
      <c r="H3776" t="n">
        <v>-0.003451182666391978</v>
      </c>
      <c r="J3776" t="n">
        <v>0.05234321856825865</v>
      </c>
      <c r="K3776" t="n">
        <v>0.03771890987085048</v>
      </c>
      <c r="L3776" t="n">
        <v>-0.003367218093595822</v>
      </c>
      <c r="M3776" t="n">
        <v>0.1374199855595043</v>
      </c>
      <c r="N3776" t="n">
        <v>0.037180058584094</v>
      </c>
      <c r="O3776" t="n">
        <v>-0.002924980889562649</v>
      </c>
      <c r="P3776" t="n">
        <v>0.2217473048239744</v>
      </c>
      <c r="Q3776" t="n">
        <v>0.03846323850480257</v>
      </c>
      <c r="R3776" t="n">
        <v>-0.002394071308010366</v>
      </c>
    </row>
    <row r="3777">
      <c r="F3777" t="n">
        <v>0.07571862698888923</v>
      </c>
      <c r="G3777" t="n">
        <v>0.03471645018064327</v>
      </c>
      <c r="H3777" t="n">
        <v>-0.003451527819173895</v>
      </c>
      <c r="J3777" t="n">
        <v>0.05236692005454856</v>
      </c>
      <c r="K3777" t="n">
        <v>0.03772912902822541</v>
      </c>
      <c r="L3777" t="n">
        <v>-0.003367218093595822</v>
      </c>
      <c r="M3777" t="n">
        <v>0.1374257321321474</v>
      </c>
      <c r="N3777" t="n">
        <v>0.03719013175087377</v>
      </c>
      <c r="O3777" t="n">
        <v>-0.002924396010360577</v>
      </c>
      <c r="P3777" t="n">
        <v>0.2217102318635205</v>
      </c>
      <c r="Q3777" t="n">
        <v>0.03847365932260392</v>
      </c>
      <c r="R3777" t="n">
        <v>-0.002393592589492468</v>
      </c>
    </row>
    <row r="3778">
      <c r="F3778" t="n">
        <v>0.07569973843381078</v>
      </c>
      <c r="G3778" t="n">
        <v>0.03472585333616349</v>
      </c>
      <c r="H3778" t="n">
        <v>-0.003451527819173895</v>
      </c>
      <c r="J3778" t="n">
        <v>0.05237015183709935</v>
      </c>
      <c r="K3778" t="n">
        <v>0.03773934818560033</v>
      </c>
      <c r="L3778" t="n">
        <v>-0.00336755484908073</v>
      </c>
      <c r="M3778" t="n">
        <v>0.1373739961428139</v>
      </c>
      <c r="N3778" t="n">
        <v>0.03720020491765353</v>
      </c>
      <c r="O3778" t="n">
        <v>-0.002924396010360577</v>
      </c>
      <c r="P3778" t="n">
        <v>0.2217203214478099</v>
      </c>
      <c r="Q3778" t="n">
        <v>0.03848408014040528</v>
      </c>
      <c r="R3778" t="n">
        <v>-0.002393353230233518</v>
      </c>
    </row>
    <row r="3779">
      <c r="F3779" t="n">
        <v>0.07572462162811011</v>
      </c>
      <c r="G3779" t="n">
        <v>0.0347352564916837</v>
      </c>
      <c r="H3779" t="n">
        <v>-0.003451527819173895</v>
      </c>
      <c r="J3779" t="n">
        <v>0.05235291197707512</v>
      </c>
      <c r="K3779" t="n">
        <v>0.03774956734297526</v>
      </c>
      <c r="L3779" t="n">
        <v>-0.003368228360050546</v>
      </c>
      <c r="M3779" t="n">
        <v>0.1374659600822458</v>
      </c>
      <c r="N3779" t="n">
        <v>0.03721027808443329</v>
      </c>
      <c r="O3779" t="n">
        <v>-0.002924688449961613</v>
      </c>
      <c r="P3779" t="n">
        <v>0.2216360716351954</v>
      </c>
      <c r="Q3779" t="n">
        <v>0.03849450095820663</v>
      </c>
      <c r="R3779" t="n">
        <v>-0.002393592589492468</v>
      </c>
    </row>
    <row r="3780">
      <c r="F3780" t="n">
        <v>0.07570572955525715</v>
      </c>
      <c r="G3780" t="n">
        <v>0.03474465964720392</v>
      </c>
      <c r="H3780" t="n">
        <v>-0.003451820910810094</v>
      </c>
      <c r="J3780" t="n">
        <v>0.05235614099330929</v>
      </c>
      <c r="K3780" t="n">
        <v>0.03775978650035019</v>
      </c>
      <c r="L3780" t="n">
        <v>-0.003369718581623098</v>
      </c>
      <c r="M3780" t="n">
        <v>0.1373854769224623</v>
      </c>
      <c r="N3780" t="n">
        <v>0.03722035125121305</v>
      </c>
      <c r="O3780" t="n">
        <v>-0.002924069357122388</v>
      </c>
      <c r="P3780" t="n">
        <v>0.2217876617057238</v>
      </c>
      <c r="Q3780" t="n">
        <v>0.03850492177600799</v>
      </c>
      <c r="R3780" t="n">
        <v>-0.002395553794940448</v>
      </c>
    </row>
    <row r="3781">
      <c r="F3781" t="n">
        <v>0.07574155575637785</v>
      </c>
      <c r="G3781" t="n">
        <v>0.03475406280272414</v>
      </c>
      <c r="H3781" t="n">
        <v>-0.003452166058386417</v>
      </c>
      <c r="J3781" t="n">
        <v>0.05236960488616253</v>
      </c>
      <c r="K3781" t="n">
        <v>0.03777000565772511</v>
      </c>
      <c r="L3781" t="n">
        <v>-0.003370055553481261</v>
      </c>
      <c r="M3781" t="n">
        <v>0.1373912142950642</v>
      </c>
      <c r="N3781" t="n">
        <v>0.03723042441799281</v>
      </c>
      <c r="O3781" t="n">
        <v>-0.002924069357122388</v>
      </c>
      <c r="P3781" t="n">
        <v>0.2217034033819363</v>
      </c>
      <c r="Q3781" t="n">
        <v>0.03851534259380934</v>
      </c>
      <c r="R3781" t="n">
        <v>-0.002395793374277876</v>
      </c>
    </row>
    <row r="3782">
      <c r="F3782" t="n">
        <v>0.07572266046983241</v>
      </c>
      <c r="G3782" t="n">
        <v>0.03476346595824436</v>
      </c>
      <c r="H3782" t="n">
        <v>-0.003451475763233771</v>
      </c>
      <c r="J3782" t="n">
        <v>0.05235235958521151</v>
      </c>
      <c r="K3782" t="n">
        <v>0.03778022481510004</v>
      </c>
      <c r="L3782" t="n">
        <v>-0.003369718581623098</v>
      </c>
      <c r="M3782" t="n">
        <v>0.1374256922268121</v>
      </c>
      <c r="N3782" t="n">
        <v>0.03724049758477257</v>
      </c>
      <c r="O3782" t="n">
        <v>-0.002924069357122388</v>
      </c>
      <c r="P3782" t="n">
        <v>0.2216663096373219</v>
      </c>
      <c r="Q3782" t="n">
        <v>0.0385257634116107</v>
      </c>
      <c r="R3782" t="n">
        <v>-0.002395793374277876</v>
      </c>
    </row>
    <row r="3783">
      <c r="F3783" t="n">
        <v>0.07571470755456466</v>
      </c>
      <c r="G3783" t="n">
        <v>0.03477286911376457</v>
      </c>
      <c r="H3783" t="n">
        <v>-0.003451820910810094</v>
      </c>
      <c r="J3783" t="n">
        <v>0.05236582167974024</v>
      </c>
      <c r="K3783" t="n">
        <v>0.03779044397247496</v>
      </c>
      <c r="L3783" t="n">
        <v>-0.003370392525339423</v>
      </c>
      <c r="M3783" t="n">
        <v>0.137402683011091</v>
      </c>
      <c r="N3783" t="n">
        <v>0.03725057075155233</v>
      </c>
      <c r="O3783" t="n">
        <v>-0.002924946665660378</v>
      </c>
      <c r="P3783" t="n">
        <v>0.2216763834997493</v>
      </c>
      <c r="Q3783" t="n">
        <v>0.03853618422941205</v>
      </c>
      <c r="R3783" t="n">
        <v>-0.002397755215724897</v>
      </c>
    </row>
    <row r="3784">
      <c r="F3784" t="n">
        <v>0.07571769790942885</v>
      </c>
      <c r="G3784" t="n">
        <v>0.03478227226928479</v>
      </c>
      <c r="H3784" t="n">
        <v>-0.003452113833629923</v>
      </c>
      <c r="J3784" t="n">
        <v>0.05236904645394633</v>
      </c>
      <c r="K3784" t="n">
        <v>0.03780066312984989</v>
      </c>
      <c r="L3784" t="n">
        <v>-0.003372217421579316</v>
      </c>
      <c r="M3784" t="n">
        <v>0.1374371580724296</v>
      </c>
      <c r="N3784" t="n">
        <v>0.03726064391833209</v>
      </c>
      <c r="O3784" t="n">
        <v>-0.002924035104055874</v>
      </c>
      <c r="P3784" t="n">
        <v>0.2216864546326471</v>
      </c>
      <c r="Q3784" t="n">
        <v>0.03854660504721341</v>
      </c>
      <c r="R3784" t="n">
        <v>-0.002398234814727943</v>
      </c>
    </row>
    <row r="3785">
      <c r="F3785" t="n">
        <v>0.0757206871101148</v>
      </c>
      <c r="G3785" t="n">
        <v>0.03479167542480501</v>
      </c>
      <c r="H3785" t="n">
        <v>-0.003452113833629923</v>
      </c>
      <c r="J3785" t="n">
        <v>0.05237227016726009</v>
      </c>
      <c r="K3785" t="n">
        <v>0.03781088228722481</v>
      </c>
      <c r="L3785" t="n">
        <v>-0.003372554609602671</v>
      </c>
      <c r="M3785" t="n">
        <v>0.1375003765616321</v>
      </c>
      <c r="N3785" t="n">
        <v>0.03727071708511185</v>
      </c>
      <c r="O3785" t="n">
        <v>-0.002924619969563236</v>
      </c>
      <c r="P3785" t="n">
        <v>0.2218380461490042</v>
      </c>
      <c r="Q3785" t="n">
        <v>0.03855702586501477</v>
      </c>
      <c r="R3785" t="n">
        <v>-0.002398474614229465</v>
      </c>
    </row>
    <row r="3786">
      <c r="F3786" t="n">
        <v>0.07573462077889262</v>
      </c>
      <c r="G3786" t="n">
        <v>0.03480107858032522</v>
      </c>
      <c r="H3786" t="n">
        <v>-0.003452113833629923</v>
      </c>
      <c r="J3786" t="n">
        <v>0.05238573036880936</v>
      </c>
      <c r="K3786" t="n">
        <v>0.03782110144459973</v>
      </c>
      <c r="L3786" t="n">
        <v>-0.00337188023355596</v>
      </c>
      <c r="M3786" t="n">
        <v>0.1375061056127548</v>
      </c>
      <c r="N3786" t="n">
        <v>0.03728079025189161</v>
      </c>
      <c r="O3786" t="n">
        <v>-0.002924912402316917</v>
      </c>
      <c r="P3786" t="n">
        <v>0.2217065887249188</v>
      </c>
      <c r="Q3786" t="n">
        <v>0.03856744668281612</v>
      </c>
      <c r="R3786" t="n">
        <v>-0.002398234814727943</v>
      </c>
    </row>
    <row r="3787">
      <c r="F3787" t="n">
        <v>0.07573760797283513</v>
      </c>
      <c r="G3787" t="n">
        <v>0.03481048173584544</v>
      </c>
      <c r="H3787" t="n">
        <v>-0.003451768691275031</v>
      </c>
      <c r="J3787" t="n">
        <v>0.05236847653915315</v>
      </c>
      <c r="K3787" t="n">
        <v>0.03783132060197467</v>
      </c>
      <c r="L3787" t="n">
        <v>-0.003372217421579316</v>
      </c>
      <c r="M3787" t="n">
        <v>0.1374830872242868</v>
      </c>
      <c r="N3787" t="n">
        <v>0.03729086341867136</v>
      </c>
      <c r="O3787" t="n">
        <v>-0.002924035104055874</v>
      </c>
      <c r="P3787" t="n">
        <v>0.2218581808402486</v>
      </c>
      <c r="Q3787" t="n">
        <v>0.03857786750061748</v>
      </c>
      <c r="R3787" t="n">
        <v>-0.002397755215724897</v>
      </c>
    </row>
    <row r="3788">
      <c r="F3788" t="n">
        <v>0.07575154023400715</v>
      </c>
      <c r="G3788" t="n">
        <v>0.03481988489136566</v>
      </c>
      <c r="H3788" t="n">
        <v>-0.003451371177006752</v>
      </c>
      <c r="J3788" t="n">
        <v>0.05240241132729438</v>
      </c>
      <c r="K3788" t="n">
        <v>0.03784153975934958</v>
      </c>
      <c r="L3788" t="n">
        <v>-0.003374377185409653</v>
      </c>
      <c r="M3788" t="n">
        <v>0.1374888116932502</v>
      </c>
      <c r="N3788" t="n">
        <v>0.03730093658545113</v>
      </c>
      <c r="O3788" t="n">
        <v>-0.002924000811254978</v>
      </c>
      <c r="P3788" t="n">
        <v>0.2218682441110696</v>
      </c>
      <c r="Q3788" t="n">
        <v>0.03858828831841883</v>
      </c>
      <c r="R3788" t="n">
        <v>-0.002400677507862737</v>
      </c>
    </row>
    <row r="3789">
      <c r="F3789" t="n">
        <v>0.07573263239036715</v>
      </c>
      <c r="G3789" t="n">
        <v>0.03482928804688588</v>
      </c>
      <c r="H3789" t="n">
        <v>-0.003452061451242153</v>
      </c>
      <c r="J3789" t="n">
        <v>0.05238515440850966</v>
      </c>
      <c r="K3789" t="n">
        <v>0.03785175891672451</v>
      </c>
      <c r="L3789" t="n">
        <v>-0.003374377185409653</v>
      </c>
      <c r="M3789" t="n">
        <v>0.1374657875803515</v>
      </c>
      <c r="N3789" t="n">
        <v>0.03731100975223089</v>
      </c>
      <c r="O3789" t="n">
        <v>-0.002924293240579036</v>
      </c>
      <c r="P3789" t="n">
        <v>0.2218311262755921</v>
      </c>
      <c r="Q3789" t="n">
        <v>0.03859870913622019</v>
      </c>
      <c r="R3789" t="n">
        <v>-0.002400197468369064</v>
      </c>
    </row>
    <row r="3790">
      <c r="F3790" t="n">
        <v>0.07575750946561557</v>
      </c>
      <c r="G3790" t="n">
        <v>0.0348386912024061</v>
      </c>
      <c r="H3790" t="n">
        <v>-0.003451716314124453</v>
      </c>
      <c r="J3790" t="n">
        <v>0.05238837281505011</v>
      </c>
      <c r="K3790" t="n">
        <v>0.03786197807409944</v>
      </c>
      <c r="L3790" t="n">
        <v>-0.003373702377453367</v>
      </c>
      <c r="M3790" t="n">
        <v>0.1374427603214241</v>
      </c>
      <c r="N3790" t="n">
        <v>0.03732108291901065</v>
      </c>
      <c r="O3790" t="n">
        <v>-0.002924000811254978</v>
      </c>
      <c r="P3790" t="n">
        <v>0.2217940037212038</v>
      </c>
      <c r="Q3790" t="n">
        <v>0.03860912995402154</v>
      </c>
      <c r="R3790" t="n">
        <v>-0.002400197468369064</v>
      </c>
    </row>
    <row r="3791">
      <c r="F3791" t="n">
        <v>0.0757385981305022</v>
      </c>
      <c r="G3791" t="n">
        <v>0.03484809435792632</v>
      </c>
      <c r="H3791" t="n">
        <v>-0.003451026039889052</v>
      </c>
      <c r="J3791" t="n">
        <v>0.05240182931878953</v>
      </c>
      <c r="K3791" t="n">
        <v>0.03787219723147436</v>
      </c>
      <c r="L3791" t="n">
        <v>-0.003374377185409653</v>
      </c>
      <c r="M3791" t="n">
        <v>0.1374772253631942</v>
      </c>
      <c r="N3791" t="n">
        <v>0.03733115608579041</v>
      </c>
      <c r="O3791" t="n">
        <v>-0.002924293240579036</v>
      </c>
      <c r="P3791" t="n">
        <v>0.2217568764524832</v>
      </c>
      <c r="Q3791" t="n">
        <v>0.0386195507718229</v>
      </c>
      <c r="R3791" t="n">
        <v>-0.002400677507862737</v>
      </c>
    </row>
    <row r="3792">
      <c r="F3792" t="n">
        <v>0.07576347410274149</v>
      </c>
      <c r="G3792" t="n">
        <v>0.03485749751344653</v>
      </c>
      <c r="H3792" t="n">
        <v>-0.003450973516402536</v>
      </c>
      <c r="J3792" t="n">
        <v>0.05241528540381436</v>
      </c>
      <c r="K3792" t="n">
        <v>0.03788241638884929</v>
      </c>
      <c r="L3792" t="n">
        <v>-0.003376534821522124</v>
      </c>
      <c r="M3792" t="n">
        <v>0.1375404378427248</v>
      </c>
      <c r="N3792" t="n">
        <v>0.03734122925257016</v>
      </c>
      <c r="O3792" t="n">
        <v>-0.002924843756085967</v>
      </c>
      <c r="P3792" t="n">
        <v>0.2218612887061961</v>
      </c>
      <c r="Q3792" t="n">
        <v>0.03862997158962425</v>
      </c>
      <c r="R3792" t="n">
        <v>-0.002402400689736768</v>
      </c>
    </row>
    <row r="3793">
      <c r="F3793" t="n">
        <v>0.07574455928093177</v>
      </c>
      <c r="G3793" t="n">
        <v>0.03486690066896675</v>
      </c>
      <c r="H3793" t="n">
        <v>-0.003450973516402536</v>
      </c>
      <c r="J3793" t="n">
        <v>0.05239802166315294</v>
      </c>
      <c r="K3793" t="n">
        <v>0.03789263554622422</v>
      </c>
      <c r="L3793" t="n">
        <v>-0.003376197201801944</v>
      </c>
      <c r="M3793" t="n">
        <v>0.137459906281549</v>
      </c>
      <c r="N3793" t="n">
        <v>0.03735130241934993</v>
      </c>
      <c r="O3793" t="n">
        <v>-0.002924843756085967</v>
      </c>
      <c r="P3793" t="n">
        <v>0.2219185198678706</v>
      </c>
      <c r="Q3793" t="n">
        <v>0.03864039240742561</v>
      </c>
      <c r="R3793" t="n">
        <v>-0.002402640929805742</v>
      </c>
    </row>
    <row r="3794">
      <c r="F3794" t="n">
        <v>0.07578038216094507</v>
      </c>
      <c r="G3794" t="n">
        <v>0.03487630382448697</v>
      </c>
      <c r="H3794" t="n">
        <v>-0.003452008911997016</v>
      </c>
      <c r="J3794" t="n">
        <v>0.05239099569791848</v>
      </c>
      <c r="K3794" t="n">
        <v>0.03790285470359914</v>
      </c>
      <c r="L3794" t="n">
        <v>-0.003375859582081764</v>
      </c>
      <c r="M3794" t="n">
        <v>0.1374943670420172</v>
      </c>
      <c r="N3794" t="n">
        <v>0.03736137558612969</v>
      </c>
      <c r="O3794" t="n">
        <v>-0.002924843756085967</v>
      </c>
      <c r="P3794" t="n">
        <v>0.2219285669261436</v>
      </c>
      <c r="Q3794" t="n">
        <v>0.03865081322522696</v>
      </c>
      <c r="R3794" t="n">
        <v>-0.002402400689736768</v>
      </c>
    </row>
    <row r="3795">
      <c r="F3795" t="n">
        <v>0.07576146415501546</v>
      </c>
      <c r="G3795" t="n">
        <v>0.03488570698000718</v>
      </c>
      <c r="H3795" t="n">
        <v>-0.00345166378013219</v>
      </c>
      <c r="J3795" t="n">
        <v>0.05242492980719834</v>
      </c>
      <c r="K3795" t="n">
        <v>0.03791307386097407</v>
      </c>
      <c r="L3795" t="n">
        <v>-0.003375859582081764</v>
      </c>
      <c r="M3795" t="n">
        <v>0.1375000769403876</v>
      </c>
      <c r="N3795" t="n">
        <v>0.03737144875290945</v>
      </c>
      <c r="O3795" t="n">
        <v>-0.002924843756085967</v>
      </c>
      <c r="P3795" t="n">
        <v>0.2218914268712671</v>
      </c>
      <c r="Q3795" t="n">
        <v>0.03866123404302832</v>
      </c>
      <c r="R3795" t="n">
        <v>-0.002402400689736768</v>
      </c>
    </row>
    <row r="3796">
      <c r="F3796" t="n">
        <v>0.07578633822774741</v>
      </c>
      <c r="G3796" t="n">
        <v>0.0348951101355274</v>
      </c>
      <c r="H3796" t="n">
        <v>-0.003450920836879375</v>
      </c>
      <c r="J3796" t="n">
        <v>0.05240766095074151</v>
      </c>
      <c r="K3796" t="n">
        <v>0.03792329301834899</v>
      </c>
      <c r="L3796" t="n">
        <v>-0.003378014635972336</v>
      </c>
      <c r="M3796" t="n">
        <v>0.137534535421713</v>
      </c>
      <c r="N3796" t="n">
        <v>0.03738152191968921</v>
      </c>
      <c r="O3796" t="n">
        <v>-0.002924809372588249</v>
      </c>
      <c r="P3796" t="n">
        <v>0.2219014675515307</v>
      </c>
      <c r="Q3796" t="n">
        <v>0.03867165486082967</v>
      </c>
      <c r="R3796" t="n">
        <v>-0.00240508555628757</v>
      </c>
    </row>
    <row r="3797">
      <c r="F3797" t="n">
        <v>0.07575646784354004</v>
      </c>
      <c r="G3797" t="n">
        <v>0.03490451329104762</v>
      </c>
      <c r="H3797" t="n">
        <v>-0.00345161109007207</v>
      </c>
      <c r="J3797" t="n">
        <v>0.05242111300851859</v>
      </c>
      <c r="K3797" t="n">
        <v>0.03793351217572392</v>
      </c>
      <c r="L3797" t="n">
        <v>-0.003378014635972336</v>
      </c>
      <c r="M3797" t="n">
        <v>0.137568993049744</v>
      </c>
      <c r="N3797" t="n">
        <v>0.03739159508646896</v>
      </c>
      <c r="O3797" t="n">
        <v>-0.002924809372588249</v>
      </c>
      <c r="P3797" t="n">
        <v>0.2219586919826051</v>
      </c>
      <c r="Q3797" t="n">
        <v>0.03868207567863103</v>
      </c>
      <c r="R3797" t="n">
        <v>-0.002404604635360498</v>
      </c>
    </row>
    <row r="3798">
      <c r="F3798" t="n">
        <v>0.07577039132604339</v>
      </c>
      <c r="G3798" t="n">
        <v>0.03491391644656784</v>
      </c>
      <c r="H3798" t="n">
        <v>-0.003451265963475723</v>
      </c>
      <c r="J3798" t="n">
        <v>0.05241408182901557</v>
      </c>
      <c r="K3798" t="n">
        <v>0.03794373133309884</v>
      </c>
      <c r="L3798" t="n">
        <v>-0.003378352471219458</v>
      </c>
      <c r="M3798" t="n">
        <v>0.1374884429470695</v>
      </c>
      <c r="N3798" t="n">
        <v>0.03740166825324873</v>
      </c>
      <c r="O3798" t="n">
        <v>-0.002924516950135481</v>
      </c>
      <c r="P3798" t="n">
        <v>0.2218271660018343</v>
      </c>
      <c r="Q3798" t="n">
        <v>0.03869249649643238</v>
      </c>
      <c r="R3798" t="n">
        <v>-0.002404845095824034</v>
      </c>
    </row>
    <row r="3799">
      <c r="F3799" t="n">
        <v>0.07576241527115161</v>
      </c>
      <c r="G3799" t="n">
        <v>0.03492331960208805</v>
      </c>
      <c r="H3799" t="n">
        <v>-0.003451903366030263</v>
      </c>
      <c r="J3799" t="n">
        <v>0.05241729067365473</v>
      </c>
      <c r="K3799" t="n">
        <v>0.03795395049047377</v>
      </c>
      <c r="L3799" t="n">
        <v>-0.00337869030646658</v>
      </c>
      <c r="M3799" t="n">
        <v>0.1375228965891096</v>
      </c>
      <c r="N3799" t="n">
        <v>0.03741174142002848</v>
      </c>
      <c r="O3799" t="n">
        <v>-0.002924809372588249</v>
      </c>
      <c r="P3799" t="n">
        <v>0.2218843850822753</v>
      </c>
      <c r="Q3799" t="n">
        <v>0.03870291731423374</v>
      </c>
      <c r="R3799" t="n">
        <v>-0.00240508555628757</v>
      </c>
    </row>
    <row r="3800">
      <c r="F3800" t="n">
        <v>0.07578728686077915</v>
      </c>
      <c r="G3800" t="n">
        <v>0.03493272275760827</v>
      </c>
      <c r="H3800" t="n">
        <v>-0.003451903366030263</v>
      </c>
      <c r="J3800" t="n">
        <v>0.05243074050493536</v>
      </c>
      <c r="K3800" t="n">
        <v>0.0379641696478487</v>
      </c>
      <c r="L3800" t="n">
        <v>-0.003380167515679624</v>
      </c>
      <c r="M3800" t="n">
        <v>0.1375573493800195</v>
      </c>
      <c r="N3800" t="n">
        <v>0.03742181458680825</v>
      </c>
      <c r="O3800" t="n">
        <v>-0.00292448252941784</v>
      </c>
      <c r="P3800" t="n">
        <v>0.2218944140578402</v>
      </c>
      <c r="Q3800" t="n">
        <v>0.03871333813203509</v>
      </c>
      <c r="R3800" t="n">
        <v>-0.002406809261271215</v>
      </c>
    </row>
    <row r="3801">
      <c r="F3801" t="n">
        <v>0.07576835813992333</v>
      </c>
      <c r="G3801" t="n">
        <v>0.03494212591312849</v>
      </c>
      <c r="H3801" t="n">
        <v>-0.003451558244717923</v>
      </c>
      <c r="J3801" t="n">
        <v>0.05244418991420144</v>
      </c>
      <c r="K3801" t="n">
        <v>0.03797438880522362</v>
      </c>
      <c r="L3801" t="n">
        <v>-0.003380505566236248</v>
      </c>
      <c r="M3801" t="n">
        <v>0.1375342944613631</v>
      </c>
      <c r="N3801" t="n">
        <v>0.03743188775358801</v>
      </c>
      <c r="O3801" t="n">
        <v>-0.00292448252941784</v>
      </c>
      <c r="P3801" t="n">
        <v>0.2219516308116764</v>
      </c>
      <c r="Q3801" t="n">
        <v>0.03872375894983645</v>
      </c>
      <c r="R3801" t="n">
        <v>-0.002406568580345088</v>
      </c>
    </row>
    <row r="3802">
      <c r="F3802" t="n">
        <v>0.07580417902831504</v>
      </c>
      <c r="G3802" t="n">
        <v>0.03495152906864871</v>
      </c>
      <c r="H3802" t="n">
        <v>-0.003451558244717923</v>
      </c>
      <c r="J3802" t="n">
        <v>0.05243715351881421</v>
      </c>
      <c r="K3802" t="n">
        <v>0.03798460796259855</v>
      </c>
      <c r="L3802" t="n">
        <v>-0.003380167515679624</v>
      </c>
      <c r="M3802" t="n">
        <v>0.1375687444121913</v>
      </c>
      <c r="N3802" t="n">
        <v>0.03744196092036776</v>
      </c>
      <c r="O3802" t="n">
        <v>-0.00292448252941784</v>
      </c>
      <c r="P3802" t="n">
        <v>0.2218672725690388</v>
      </c>
      <c r="Q3802" t="n">
        <v>0.0387341797676378</v>
      </c>
      <c r="R3802" t="n">
        <v>-0.002406809261271215</v>
      </c>
    </row>
    <row r="3803">
      <c r="F3803" t="n">
        <v>0.07578524714151352</v>
      </c>
      <c r="G3803" t="n">
        <v>0.03496093222416893</v>
      </c>
      <c r="H3803" t="n">
        <v>-0.003451903366030263</v>
      </c>
      <c r="J3803" t="n">
        <v>0.0524301154186297</v>
      </c>
      <c r="K3803" t="n">
        <v>0.03799482711997347</v>
      </c>
      <c r="L3803" t="n">
        <v>-0.003380167515679624</v>
      </c>
      <c r="M3803" t="n">
        <v>0.1376031935136571</v>
      </c>
      <c r="N3803" t="n">
        <v>0.03745203408714753</v>
      </c>
      <c r="O3803" t="n">
        <v>-0.00292448252941784</v>
      </c>
      <c r="P3803" t="n">
        <v>0.2220188699020103</v>
      </c>
      <c r="Q3803" t="n">
        <v>0.03874460058543916</v>
      </c>
      <c r="R3803" t="n">
        <v>-0.002409255424952232</v>
      </c>
    </row>
    <row r="3804">
      <c r="F3804" t="n">
        <v>0.0757991658735699</v>
      </c>
      <c r="G3804" t="n">
        <v>0.03497033537968914</v>
      </c>
      <c r="H3804" t="n">
        <v>-0.003451505244843579</v>
      </c>
      <c r="J3804" t="n">
        <v>0.05245380560949657</v>
      </c>
      <c r="K3804" t="n">
        <v>0.0380050462773484</v>
      </c>
      <c r="L3804" t="n">
        <v>-0.003382318197758168</v>
      </c>
      <c r="M3804" t="n">
        <v>0.1375226212156765</v>
      </c>
      <c r="N3804" t="n">
        <v>0.03746210725392728</v>
      </c>
      <c r="O3804" t="n">
        <v>-0.002924448067737532</v>
      </c>
      <c r="P3804" t="n">
        <v>0.2220288902407814</v>
      </c>
      <c r="Q3804" t="n">
        <v>0.03875502140324052</v>
      </c>
      <c r="R3804" t="n">
        <v>-0.002409496326404581</v>
      </c>
    </row>
    <row r="3805">
      <c r="F3805" t="n">
        <v>0.07581308406394885</v>
      </c>
      <c r="G3805" t="n">
        <v>0.03497973853520936</v>
      </c>
      <c r="H3805" t="n">
        <v>-0.003451160128830696</v>
      </c>
      <c r="J3805" t="n">
        <v>0.05242627775666966</v>
      </c>
      <c r="K3805" t="n">
        <v>0.03801526543472332</v>
      </c>
      <c r="L3805" t="n">
        <v>-0.003382994729050849</v>
      </c>
      <c r="M3805" t="n">
        <v>0.1376145777570623</v>
      </c>
      <c r="N3805" t="n">
        <v>0.03747218042070705</v>
      </c>
      <c r="O3805" t="n">
        <v>-0.002924740483302749</v>
      </c>
      <c r="P3805" t="n">
        <v>0.2219445190245196</v>
      </c>
      <c r="Q3805" t="n">
        <v>0.03876544222104188</v>
      </c>
      <c r="R3805" t="n">
        <v>-0.002409255424952232</v>
      </c>
    </row>
    <row r="3806">
      <c r="F3806" t="n">
        <v>0.0758050985654211</v>
      </c>
      <c r="G3806" t="n">
        <v>0.03498914169072958</v>
      </c>
      <c r="H3806" t="n">
        <v>-0.003451160128830696</v>
      </c>
      <c r="J3806" t="n">
        <v>0.05244996678006568</v>
      </c>
      <c r="K3806" t="n">
        <v>0.03802548459209825</v>
      </c>
      <c r="L3806" t="n">
        <v>-0.003382318197758168</v>
      </c>
      <c r="M3806" t="n">
        <v>0.1376202669001502</v>
      </c>
      <c r="N3806" t="n">
        <v>0.03748225358748681</v>
      </c>
      <c r="O3806" t="n">
        <v>-0.002923863236607098</v>
      </c>
      <c r="P3806" t="n">
        <v>0.2219545320619947</v>
      </c>
      <c r="Q3806" t="n">
        <v>0.03877586303884323</v>
      </c>
      <c r="R3806" t="n">
        <v>-0.002408773622047531</v>
      </c>
    </row>
    <row r="3807">
      <c r="F3807" t="n">
        <v>0.0757971113407255</v>
      </c>
      <c r="G3807" t="n">
        <v>0.03499854484624979</v>
      </c>
      <c r="H3807" t="n">
        <v>-0.003451505244843579</v>
      </c>
      <c r="J3807" t="n">
        <v>0.05244292314247637</v>
      </c>
      <c r="K3807" t="n">
        <v>0.03803570374947318</v>
      </c>
      <c r="L3807" t="n">
        <v>-0.003382656463404508</v>
      </c>
      <c r="M3807" t="n">
        <v>0.137568440370826</v>
      </c>
      <c r="N3807" t="n">
        <v>0.03749232675426657</v>
      </c>
      <c r="O3807" t="n">
        <v>-0.002924448067737532</v>
      </c>
      <c r="P3807" t="n">
        <v>0.2220117389105514</v>
      </c>
      <c r="Q3807" t="n">
        <v>0.03878628385664459</v>
      </c>
      <c r="R3807" t="n">
        <v>-0.002409496326404581</v>
      </c>
    </row>
    <row r="3808">
      <c r="F3808" t="n">
        <v>0.0757891223911665</v>
      </c>
      <c r="G3808" t="n">
        <v>0.03500794800177001</v>
      </c>
      <c r="H3808" t="n">
        <v>-0.003451797201920918</v>
      </c>
      <c r="J3808" t="n">
        <v>0.0524666116372134</v>
      </c>
      <c r="K3808" t="n">
        <v>0.03804592290684811</v>
      </c>
      <c r="L3808" t="n">
        <v>-0.003384805139276437</v>
      </c>
      <c r="M3808" t="n">
        <v>0.1376028818219246</v>
      </c>
      <c r="N3808" t="n">
        <v>0.03750239992104633</v>
      </c>
      <c r="O3808" t="n">
        <v>-0.002924705976904739</v>
      </c>
      <c r="P3808" t="n">
        <v>0.2220217476662406</v>
      </c>
      <c r="Q3808" t="n">
        <v>0.03879670467444594</v>
      </c>
      <c r="R3808" t="n">
        <v>-0.002410979256039654</v>
      </c>
    </row>
    <row r="3809">
      <c r="F3809" t="n">
        <v>0.07579208418094031</v>
      </c>
      <c r="G3809" t="n">
        <v>0.03501735115729023</v>
      </c>
      <c r="H3809" t="n">
        <v>-0.003450761869826761</v>
      </c>
      <c r="J3809" t="n">
        <v>0.0524595655504561</v>
      </c>
      <c r="K3809" t="n">
        <v>0.03805614206422302</v>
      </c>
      <c r="L3809" t="n">
        <v>-0.003385143619790364</v>
      </c>
      <c r="M3809" t="n">
        <v>0.1376085644469535</v>
      </c>
      <c r="N3809" t="n">
        <v>0.03751247308782608</v>
      </c>
      <c r="O3809" t="n">
        <v>-0.002923828740558937</v>
      </c>
      <c r="P3809" t="n">
        <v>0.2220789522415689</v>
      </c>
      <c r="Q3809" t="n">
        <v>0.0388071254922473</v>
      </c>
      <c r="R3809" t="n">
        <v>-0.002411702622153078</v>
      </c>
    </row>
    <row r="3810">
      <c r="F3810" t="n">
        <v>0.07579504484064968</v>
      </c>
      <c r="G3810" t="n">
        <v>0.03502675431281045</v>
      </c>
      <c r="H3810" t="n">
        <v>-0.003450761869826761</v>
      </c>
      <c r="J3810" t="n">
        <v>0.0524730082628643</v>
      </c>
      <c r="K3810" t="n">
        <v>0.03806636122159796</v>
      </c>
      <c r="L3810" t="n">
        <v>-0.003385482100304292</v>
      </c>
      <c r="M3810" t="n">
        <v>0.1376430036396575</v>
      </c>
      <c r="N3810" t="n">
        <v>0.03752254625460585</v>
      </c>
      <c r="O3810" t="n">
        <v>-0.002924121152674204</v>
      </c>
      <c r="P3810" t="n">
        <v>0.2220417572737046</v>
      </c>
      <c r="Q3810" t="n">
        <v>0.03881754631004865</v>
      </c>
      <c r="R3810" t="n">
        <v>-0.002410979256039654</v>
      </c>
    </row>
    <row r="3811">
      <c r="F3811" t="n">
        <v>0.07583086353617016</v>
      </c>
      <c r="G3811" t="n">
        <v>0.03503615746833066</v>
      </c>
      <c r="H3811" t="n">
        <v>-0.003450761869826761</v>
      </c>
      <c r="J3811" t="n">
        <v>0.05245571383533129</v>
      </c>
      <c r="K3811" t="n">
        <v>0.03807658037897288</v>
      </c>
      <c r="L3811" t="n">
        <v>-0.003384805139276437</v>
      </c>
      <c r="M3811" t="n">
        <v>0.1376486828715915</v>
      </c>
      <c r="N3811" t="n">
        <v>0.03753261942138561</v>
      </c>
      <c r="O3811" t="n">
        <v>-0.002924413564789472</v>
      </c>
      <c r="P3811" t="n">
        <v>0.2220989585887815</v>
      </c>
      <c r="Q3811" t="n">
        <v>0.03882796712785001</v>
      </c>
      <c r="R3811" t="n">
        <v>-0.002411220378077462</v>
      </c>
    </row>
    <row r="3812">
      <c r="F3812" t="n">
        <v>0.07583382282625382</v>
      </c>
      <c r="G3812" t="n">
        <v>0.03504556062385088</v>
      </c>
      <c r="H3812" t="n">
        <v>-0.003451398784629614</v>
      </c>
      <c r="J3812" t="n">
        <v>0.05244866295541208</v>
      </c>
      <c r="K3812" t="n">
        <v>0.0380867995363478</v>
      </c>
      <c r="L3812" t="n">
        <v>-0.003387290265561268</v>
      </c>
      <c r="M3812" t="n">
        <v>0.1376543601244558</v>
      </c>
      <c r="N3812" t="n">
        <v>0.03754269258816537</v>
      </c>
      <c r="O3812" t="n">
        <v>-0.002924671428929734</v>
      </c>
      <c r="P3812" t="n">
        <v>0.2220145549122398</v>
      </c>
      <c r="Q3812" t="n">
        <v>0.03883838794565136</v>
      </c>
      <c r="R3812" t="n">
        <v>-0.002413909466391125</v>
      </c>
    </row>
    <row r="3813">
      <c r="F3813" t="n">
        <v>0.07582582734223126</v>
      </c>
      <c r="G3813" t="n">
        <v>0.0350549637793711</v>
      </c>
      <c r="H3813" t="n">
        <v>-0.003451053679261687</v>
      </c>
      <c r="J3813" t="n">
        <v>0.05246210279205453</v>
      </c>
      <c r="K3813" t="n">
        <v>0.03809701869372273</v>
      </c>
      <c r="L3813" t="n">
        <v>-0.003386951570404227</v>
      </c>
      <c r="M3813" t="n">
        <v>0.1376025148963247</v>
      </c>
      <c r="N3813" t="n">
        <v>0.03755276575494513</v>
      </c>
      <c r="O3813" t="n">
        <v>-0.002924086611607412</v>
      </c>
      <c r="P3813" t="n">
        <v>0.2220717519816234</v>
      </c>
      <c r="Q3813" t="n">
        <v>0.03884880876345272</v>
      </c>
      <c r="R3813" t="n">
        <v>-0.002413185438356814</v>
      </c>
    </row>
    <row r="3814">
      <c r="F3814" t="n">
        <v>0.07581783014037562</v>
      </c>
      <c r="G3814" t="n">
        <v>0.03506436693489132</v>
      </c>
      <c r="H3814" t="n">
        <v>-0.003451743889997539</v>
      </c>
      <c r="J3814" t="n">
        <v>0.05248578873158519</v>
      </c>
      <c r="K3814" t="n">
        <v>0.03810723785109765</v>
      </c>
      <c r="L3814" t="n">
        <v>-0.003387290265561268</v>
      </c>
      <c r="M3814" t="n">
        <v>0.1376657086971896</v>
      </c>
      <c r="N3814" t="n">
        <v>0.03756283892172489</v>
      </c>
      <c r="O3814" t="n">
        <v>-0.002924086611607412</v>
      </c>
      <c r="P3814" t="n">
        <v>0.2221289484326107</v>
      </c>
      <c r="Q3814" t="n">
        <v>0.03885922958125407</v>
      </c>
      <c r="R3814" t="n">
        <v>-0.002413185438356814</v>
      </c>
    </row>
    <row r="3815">
      <c r="F3815" t="n">
        <v>0.07584269393531042</v>
      </c>
      <c r="G3815" t="n">
        <v>0.03507377009041154</v>
      </c>
      <c r="H3815" t="n">
        <v>-0.003450708573893761</v>
      </c>
      <c r="J3815" t="n">
        <v>0.05245824063858233</v>
      </c>
      <c r="K3815" t="n">
        <v>0.03811745700847258</v>
      </c>
      <c r="L3815" t="n">
        <v>-0.003386951570404227</v>
      </c>
      <c r="M3815" t="n">
        <v>0.1376713800191666</v>
      </c>
      <c r="N3815" t="n">
        <v>0.03757291208850464</v>
      </c>
      <c r="O3815" t="n">
        <v>-0.002924671428929734</v>
      </c>
      <c r="P3815" t="n">
        <v>0.2220917353620027</v>
      </c>
      <c r="Q3815" t="n">
        <v>0.03886965039905543</v>
      </c>
      <c r="R3815" t="n">
        <v>-0.002415875251772053</v>
      </c>
    </row>
    <row r="3816">
      <c r="F3816" t="n">
        <v>0.07583469418795409</v>
      </c>
      <c r="G3816" t="n">
        <v>0.03508317324593175</v>
      </c>
      <c r="H3816" t="n">
        <v>-0.003451000225815069</v>
      </c>
      <c r="J3816" t="n">
        <v>0.05248192540436515</v>
      </c>
      <c r="K3816" t="n">
        <v>0.0381276761658475</v>
      </c>
      <c r="L3816" t="n">
        <v>-0.003388756823766743</v>
      </c>
      <c r="M3816" t="n">
        <v>0.1375907635086501</v>
      </c>
      <c r="N3816" t="n">
        <v>0.0375829852552844</v>
      </c>
      <c r="O3816" t="n">
        <v>-0.002924052028666887</v>
      </c>
      <c r="P3816" t="n">
        <v>0.2221017231360243</v>
      </c>
      <c r="Q3816" t="n">
        <v>0.03888007121685678</v>
      </c>
      <c r="R3816" t="n">
        <v>-0.002416116815140893</v>
      </c>
    </row>
    <row r="3817">
      <c r="F3817" t="n">
        <v>0.07581573789783352</v>
      </c>
      <c r="G3817" t="n">
        <v>0.03509257640145197</v>
      </c>
      <c r="H3817" t="n">
        <v>-0.003451345325837651</v>
      </c>
      <c r="J3817" t="n">
        <v>0.05249536289351192</v>
      </c>
      <c r="K3817" t="n">
        <v>0.03813789532322243</v>
      </c>
      <c r="L3817" t="n">
        <v>-0.003389434642913412</v>
      </c>
      <c r="M3817" t="n">
        <v>0.1376251917012687</v>
      </c>
      <c r="N3817" t="n">
        <v>0.03759305842206417</v>
      </c>
      <c r="O3817" t="n">
        <v>-0.00292463683907262</v>
      </c>
      <c r="P3817" t="n">
        <v>0.2221117083042902</v>
      </c>
      <c r="Q3817" t="n">
        <v>0.03889049203465814</v>
      </c>
      <c r="R3817" t="n">
        <v>-0.002415392125034372</v>
      </c>
    </row>
    <row r="3818">
      <c r="F3818" t="n">
        <v>0.07585155492283707</v>
      </c>
      <c r="G3818" t="n">
        <v>0.03510197955697219</v>
      </c>
      <c r="H3818" t="n">
        <v>-0.003451000225815069</v>
      </c>
      <c r="J3818" t="n">
        <v>0.05248830434298994</v>
      </c>
      <c r="K3818" t="n">
        <v>0.03814811448059736</v>
      </c>
      <c r="L3818" t="n">
        <v>-0.003389095733340077</v>
      </c>
      <c r="M3818" t="n">
        <v>0.1376308559689879</v>
      </c>
      <c r="N3818" t="n">
        <v>0.03760313158884393</v>
      </c>
      <c r="O3818" t="n">
        <v>-0.002924344433869754</v>
      </c>
      <c r="P3818" t="n">
        <v>0.2221216908705675</v>
      </c>
      <c r="Q3818" t="n">
        <v>0.03890091285245949</v>
      </c>
      <c r="R3818" t="n">
        <v>-0.002415633688403213</v>
      </c>
    </row>
    <row r="3819">
      <c r="F3819" t="n">
        <v>0.07585450634061967</v>
      </c>
      <c r="G3819" t="n">
        <v>0.03511138271249241</v>
      </c>
      <c r="H3819" t="n">
        <v>-0.003451345325837651</v>
      </c>
      <c r="J3819" t="n">
        <v>0.05249149221302109</v>
      </c>
      <c r="K3819" t="n">
        <v>0.03815833363797228</v>
      </c>
      <c r="L3819" t="n">
        <v>-0.003389773552486745</v>
      </c>
      <c r="M3819" t="n">
        <v>0.1376077546135808</v>
      </c>
      <c r="N3819" t="n">
        <v>0.03761320475562369</v>
      </c>
      <c r="O3819" t="n">
        <v>-0.002924052028666887</v>
      </c>
      <c r="P3819" t="n">
        <v>0.222178879284863</v>
      </c>
      <c r="Q3819" t="n">
        <v>0.03891133367026085</v>
      </c>
      <c r="R3819" t="n">
        <v>-0.002415633688403213</v>
      </c>
    </row>
    <row r="3820">
      <c r="F3820" t="n">
        <v>0.07585745663764722</v>
      </c>
      <c r="G3820" t="n">
        <v>0.03512078586801262</v>
      </c>
      <c r="H3820" t="n">
        <v>-0.003451291715620808</v>
      </c>
      <c r="J3820" t="n">
        <v>0.05247418213054451</v>
      </c>
      <c r="K3820" t="n">
        <v>0.03816855279534721</v>
      </c>
      <c r="L3820" t="n">
        <v>-0.003391576728396645</v>
      </c>
      <c r="M3820" t="n">
        <v>0.1376421785915805</v>
      </c>
      <c r="N3820" t="n">
        <v>0.03762327792240344</v>
      </c>
      <c r="O3820" t="n">
        <v>-0.002924602207028284</v>
      </c>
      <c r="P3820" t="n">
        <v>0.222141648212226</v>
      </c>
      <c r="Q3820" t="n">
        <v>0.0389217544880622</v>
      </c>
      <c r="R3820" t="n">
        <v>-0.002418082840318931</v>
      </c>
    </row>
    <row r="3821">
      <c r="F3821" t="n">
        <v>0.07586040581488454</v>
      </c>
      <c r="G3821" t="n">
        <v>0.03513018902353284</v>
      </c>
      <c r="H3821" t="n">
        <v>-0.003451291715620808</v>
      </c>
      <c r="J3821" t="n">
        <v>0.0524773672305518</v>
      </c>
      <c r="K3821" t="n">
        <v>0.03817877195272214</v>
      </c>
      <c r="L3821" t="n">
        <v>-0.003391915852157108</v>
      </c>
      <c r="M3821" t="n">
        <v>0.1376190721648658</v>
      </c>
      <c r="N3821" t="n">
        <v>0.0376333510891832</v>
      </c>
      <c r="O3821" t="n">
        <v>-0.002924602207028284</v>
      </c>
      <c r="P3821" t="n">
        <v>0.222057202112631</v>
      </c>
      <c r="Q3821" t="n">
        <v>0.03893217530586356</v>
      </c>
      <c r="R3821" t="n">
        <v>-0.002417599272107688</v>
      </c>
    </row>
    <row r="3822">
      <c r="F3822" t="n">
        <v>0.07583048496323333</v>
      </c>
      <c r="G3822" t="n">
        <v>0.03513959217905306</v>
      </c>
      <c r="H3822" t="n">
        <v>-0.003450946620958712</v>
      </c>
      <c r="J3822" t="n">
        <v>0.05251129850417437</v>
      </c>
      <c r="K3822" t="n">
        <v>0.03818899111009705</v>
      </c>
      <c r="L3822" t="n">
        <v>-0.003390898480875718</v>
      </c>
      <c r="M3822" t="n">
        <v>0.1376534933374015</v>
      </c>
      <c r="N3822" t="n">
        <v>0.03764342425596297</v>
      </c>
      <c r="O3822" t="n">
        <v>-0.002924309805287929</v>
      </c>
      <c r="P3822" t="n">
        <v>0.2222088066295134</v>
      </c>
      <c r="Q3822" t="n">
        <v>0.03894259612366491</v>
      </c>
      <c r="R3822" t="n">
        <v>-0.002417599272107688</v>
      </c>
    </row>
    <row r="3823">
      <c r="F3823" t="n">
        <v>0.07584438761786884</v>
      </c>
      <c r="G3823" t="n">
        <v>0.03514899533457327</v>
      </c>
      <c r="H3823" t="n">
        <v>-0.003451291715620808</v>
      </c>
      <c r="J3823" t="n">
        <v>0.05251448242603723</v>
      </c>
      <c r="K3823" t="n">
        <v>0.03819921026747199</v>
      </c>
      <c r="L3823" t="n">
        <v>-0.003391237604636181</v>
      </c>
      <c r="M3823" t="n">
        <v>0.1377166795887083</v>
      </c>
      <c r="N3823" t="n">
        <v>0.03765349742274273</v>
      </c>
      <c r="O3823" t="n">
        <v>-0.002924309805287929</v>
      </c>
      <c r="P3823" t="n">
        <v>0.2221243523687455</v>
      </c>
      <c r="Q3823" t="n">
        <v>0.03895301694146627</v>
      </c>
      <c r="R3823" t="n">
        <v>-0.002417841056213309</v>
      </c>
    </row>
    <row r="3824">
      <c r="F3824" t="n">
        <v>0.07583637595996463</v>
      </c>
      <c r="G3824" t="n">
        <v>0.03515839849009349</v>
      </c>
      <c r="H3824" t="n">
        <v>-0.003451237954752913</v>
      </c>
      <c r="J3824" t="n">
        <v>0.05250741556419912</v>
      </c>
      <c r="K3824" t="n">
        <v>0.03820942942484691</v>
      </c>
      <c r="L3824" t="n">
        <v>-0.003393037823128652</v>
      </c>
      <c r="M3824" t="n">
        <v>0.1376935666949003</v>
      </c>
      <c r="N3824" t="n">
        <v>0.03766357058952249</v>
      </c>
      <c r="O3824" t="n">
        <v>-0.002924275134218013</v>
      </c>
      <c r="P3824" t="n">
        <v>0.2221343184056013</v>
      </c>
      <c r="Q3824" t="n">
        <v>0.03896343775926762</v>
      </c>
      <c r="R3824" t="n">
        <v>-0.002419806835612121</v>
      </c>
    </row>
    <row r="3825">
      <c r="F3825" t="n">
        <v>0.07585027697137864</v>
      </c>
      <c r="G3825" t="n">
        <v>0.03516780164561371</v>
      </c>
      <c r="H3825" t="n">
        <v>-0.00345158304403946</v>
      </c>
      <c r="J3825" t="n">
        <v>0.05251059703356027</v>
      </c>
      <c r="K3825" t="n">
        <v>0.03821964858222184</v>
      </c>
      <c r="L3825" t="n">
        <v>-0.003393716498560821</v>
      </c>
      <c r="M3825" t="n">
        <v>0.1376992177506928</v>
      </c>
      <c r="N3825" t="n">
        <v>0.03767364375630224</v>
      </c>
      <c r="O3825" t="n">
        <v>-0.002923690337670824</v>
      </c>
      <c r="P3825" t="n">
        <v>0.2220970674389104</v>
      </c>
      <c r="Q3825" t="n">
        <v>0.03897385857706898</v>
      </c>
      <c r="R3825" t="n">
        <v>-0.00242029084538022</v>
      </c>
    </row>
    <row r="3826">
      <c r="F3826" t="n">
        <v>0.07584226249431134</v>
      </c>
      <c r="G3826" t="n">
        <v>0.03517720480113393</v>
      </c>
      <c r="H3826" t="n">
        <v>-0.00345158304403946</v>
      </c>
      <c r="J3826" t="n">
        <v>0.05249327673018706</v>
      </c>
      <c r="K3826" t="n">
        <v>0.03822986773959676</v>
      </c>
      <c r="L3826" t="n">
        <v>-0.003394055836276905</v>
      </c>
      <c r="M3826" t="n">
        <v>0.1377048668423634</v>
      </c>
      <c r="N3826" t="n">
        <v>0.03768371692308201</v>
      </c>
      <c r="O3826" t="n">
        <v>-0.002923982735944419</v>
      </c>
      <c r="P3826" t="n">
        <v>0.2222014581812755</v>
      </c>
      <c r="Q3826" t="n">
        <v>0.03898427939487033</v>
      </c>
      <c r="R3826" t="n">
        <v>-0.00242004884049617</v>
      </c>
    </row>
    <row r="3827">
      <c r="F3827" t="n">
        <v>0.07587807741674478</v>
      </c>
      <c r="G3827" t="n">
        <v>0.03518660795665415</v>
      </c>
      <c r="H3827" t="n">
        <v>-0.00345158304403946</v>
      </c>
      <c r="J3827" t="n">
        <v>0.052527207440785</v>
      </c>
      <c r="K3827" t="n">
        <v>0.03824008689697169</v>
      </c>
      <c r="L3827" t="n">
        <v>-0.003393377160844736</v>
      </c>
      <c r="M3827" t="n">
        <v>0.1377392821455453</v>
      </c>
      <c r="N3827" t="n">
        <v>0.03769379008986176</v>
      </c>
      <c r="O3827" t="n">
        <v>-0.002924275134218013</v>
      </c>
      <c r="P3827" t="n">
        <v>0.2222586339192921</v>
      </c>
      <c r="Q3827" t="n">
        <v>0.03899470021267169</v>
      </c>
      <c r="R3827" t="n">
        <v>-0.00242029084538022</v>
      </c>
    </row>
    <row r="3828">
      <c r="F3828" t="n">
        <v>0.075870060712974</v>
      </c>
      <c r="G3828" t="n">
        <v>0.03519601111217436</v>
      </c>
      <c r="H3828" t="n">
        <v>-0.003451184044007796</v>
      </c>
      <c r="J3828" t="n">
        <v>0.05252013503712041</v>
      </c>
      <c r="K3828" t="n">
        <v>0.03825030605434662</v>
      </c>
      <c r="L3828" t="n">
        <v>-0.003395174827080086</v>
      </c>
      <c r="M3828" t="n">
        <v>0.1376873903985131</v>
      </c>
      <c r="N3828" t="n">
        <v>0.03770386325664152</v>
      </c>
      <c r="O3828" t="n">
        <v>-0.002923948025552368</v>
      </c>
      <c r="P3828" t="n">
        <v>0.2222213742527772</v>
      </c>
      <c r="Q3828" t="n">
        <v>0.03900512103047304</v>
      </c>
      <c r="R3828" t="n">
        <v>-0.002422499222982486</v>
      </c>
    </row>
    <row r="3829">
      <c r="F3829" t="n">
        <v>0.0758730006726572</v>
      </c>
      <c r="G3829" t="n">
        <v>0.03520541426769458</v>
      </c>
      <c r="H3829" t="n">
        <v>-0.003451529127903807</v>
      </c>
      <c r="J3829" t="n">
        <v>0.05250280962409956</v>
      </c>
      <c r="K3829" t="n">
        <v>0.03826052521172154</v>
      </c>
      <c r="L3829" t="n">
        <v>-0.003395174827080086</v>
      </c>
      <c r="M3829" t="n">
        <v>0.1377505716464832</v>
      </c>
      <c r="N3829" t="n">
        <v>0.03771393642342129</v>
      </c>
      <c r="O3829" t="n">
        <v>-0.002923655630749813</v>
      </c>
      <c r="P3829" t="n">
        <v>0.2222313284458218</v>
      </c>
      <c r="Q3829" t="n">
        <v>0.0390155418482744</v>
      </c>
      <c r="R3829" t="n">
        <v>-0.002422741448682215</v>
      </c>
    </row>
    <row r="3830">
      <c r="F3830" t="n">
        <v>0.07588689817865901</v>
      </c>
      <c r="G3830" t="n">
        <v>0.0352148174232148</v>
      </c>
      <c r="H3830" t="n">
        <v>-0.003451529127903807</v>
      </c>
      <c r="J3830" t="n">
        <v>0.05253673999119085</v>
      </c>
      <c r="K3830" t="n">
        <v>0.03827074436909646</v>
      </c>
      <c r="L3830" t="n">
        <v>-0.003395514378517938</v>
      </c>
      <c r="M3830" t="n">
        <v>0.1377274435888977</v>
      </c>
      <c r="N3830" t="n">
        <v>0.03772400959020104</v>
      </c>
      <c r="O3830" t="n">
        <v>-0.002924532815157478</v>
      </c>
      <c r="P3830" t="n">
        <v>0.22214684126995</v>
      </c>
      <c r="Q3830" t="n">
        <v>0.03902596266607575</v>
      </c>
      <c r="R3830" t="n">
        <v>-0.002422499222982486</v>
      </c>
    </row>
    <row r="3831">
      <c r="F3831" t="n">
        <v>0.07587887726000174</v>
      </c>
      <c r="G3831" t="n">
        <v>0.03522422057873502</v>
      </c>
      <c r="H3831" t="n">
        <v>-0.003451529127903807</v>
      </c>
      <c r="J3831" t="n">
        <v>0.05252966343065887</v>
      </c>
      <c r="K3831" t="n">
        <v>0.03828096352647139</v>
      </c>
      <c r="L3831" t="n">
        <v>-0.003396193481393641</v>
      </c>
      <c r="M3831" t="n">
        <v>0.1377330828757621</v>
      </c>
      <c r="N3831" t="n">
        <v>0.03773408275698081</v>
      </c>
      <c r="O3831" t="n">
        <v>-0.002923620880739161</v>
      </c>
      <c r="P3831" t="n">
        <v>0.2222512291653349</v>
      </c>
      <c r="Q3831" t="n">
        <v>0.03903638348387711</v>
      </c>
      <c r="R3831" t="n">
        <v>-0.002422741448682215</v>
      </c>
    </row>
    <row r="3832">
      <c r="F3832" t="n">
        <v>0.07589277313428471</v>
      </c>
      <c r="G3832" t="n">
        <v>0.03523362373425523</v>
      </c>
      <c r="H3832" t="n">
        <v>-0.003451475062649853</v>
      </c>
      <c r="J3832" t="n">
        <v>0.05251233290852531</v>
      </c>
      <c r="K3832" t="n">
        <v>0.03829118268384632</v>
      </c>
      <c r="L3832" t="n">
        <v>-0.00339764923420798</v>
      </c>
      <c r="M3832" t="n">
        <v>0.137709949209905</v>
      </c>
      <c r="N3832" t="n">
        <v>0.03774415592376056</v>
      </c>
      <c r="O3832" t="n">
        <v>-0.002924498054720781</v>
      </c>
      <c r="P3832" t="n">
        <v>0.2222611756993377</v>
      </c>
      <c r="Q3832" t="n">
        <v>0.03904680430167846</v>
      </c>
      <c r="R3832" t="n">
        <v>-0.002424223036055776</v>
      </c>
    </row>
    <row r="3833">
      <c r="F3833" t="n">
        <v>0.07587378987286696</v>
      </c>
      <c r="G3833" t="n">
        <v>0.03524302688977545</v>
      </c>
      <c r="H3833" t="n">
        <v>-0.003450439827178153</v>
      </c>
      <c r="J3833" t="n">
        <v>0.05252575777628421</v>
      </c>
      <c r="K3833" t="n">
        <v>0.03830140184122124</v>
      </c>
      <c r="L3833" t="n">
        <v>-0.00339764923420798</v>
      </c>
      <c r="M3833" t="n">
        <v>0.1377731271355448</v>
      </c>
      <c r="N3833" t="n">
        <v>0.03775422909054033</v>
      </c>
      <c r="O3833" t="n">
        <v>-0.002923620880739161</v>
      </c>
      <c r="P3833" t="n">
        <v>0.2222238972981315</v>
      </c>
      <c r="Q3833" t="n">
        <v>0.03905722511947982</v>
      </c>
      <c r="R3833" t="n">
        <v>-0.002424465482604036</v>
      </c>
    </row>
    <row r="3834">
      <c r="F3834" t="n">
        <v>0.07589864365706191</v>
      </c>
      <c r="G3834" t="n">
        <v>0.03525243004529567</v>
      </c>
      <c r="H3834" t="n">
        <v>-0.003450439827178153</v>
      </c>
      <c r="J3834" t="n">
        <v>0.05253918221001408</v>
      </c>
      <c r="K3834" t="n">
        <v>0.03831162099859617</v>
      </c>
      <c r="L3834" t="n">
        <v>-0.003397309469284559</v>
      </c>
      <c r="M3834" t="n">
        <v>0.1377212168720793</v>
      </c>
      <c r="N3834" t="n">
        <v>0.03776430225732009</v>
      </c>
      <c r="O3834" t="n">
        <v>-0.002923913272066367</v>
      </c>
      <c r="P3834" t="n">
        <v>0.222328284518448</v>
      </c>
      <c r="Q3834" t="n">
        <v>0.03906764593728117</v>
      </c>
      <c r="R3834" t="n">
        <v>-0.002424707929152296</v>
      </c>
    </row>
    <row r="3835">
      <c r="F3835" t="n">
        <v>0.07590157725854443</v>
      </c>
      <c r="G3835" t="n">
        <v>0.03526183320081588</v>
      </c>
      <c r="H3835" t="n">
        <v>-0.003450439827178153</v>
      </c>
      <c r="J3835" t="n">
        <v>0.05254235299926138</v>
      </c>
      <c r="K3835" t="n">
        <v>0.03832184015597109</v>
      </c>
      <c r="L3835" t="n">
        <v>-0.003397309469284559</v>
      </c>
      <c r="M3835" t="n">
        <v>0.1377556204557503</v>
      </c>
      <c r="N3835" t="n">
        <v>0.03777437542409984</v>
      </c>
      <c r="O3835" t="n">
        <v>-0.002923913272066367</v>
      </c>
      <c r="P3835" t="n">
        <v>0.2221965512884065</v>
      </c>
      <c r="Q3835" t="n">
        <v>0.03907806675508253</v>
      </c>
      <c r="R3835" t="n">
        <v>-0.002426674252490967</v>
      </c>
    </row>
    <row r="3836">
      <c r="F3836" t="n">
        <v>0.07590450975470933</v>
      </c>
      <c r="G3836" t="n">
        <v>0.0352712363563361</v>
      </c>
      <c r="H3836" t="n">
        <v>-0.003450730702910922</v>
      </c>
      <c r="J3836" t="n">
        <v>0.05255577624656885</v>
      </c>
      <c r="K3836" t="n">
        <v>0.03833205931334602</v>
      </c>
      <c r="L3836" t="n">
        <v>-0.003400461660807954</v>
      </c>
      <c r="M3836" t="n">
        <v>0.1377324767164763</v>
      </c>
      <c r="N3836" t="n">
        <v>0.03778444859087961</v>
      </c>
      <c r="O3836" t="n">
        <v>-0.002923586087333845</v>
      </c>
      <c r="P3836" t="n">
        <v>0.222300936418229</v>
      </c>
      <c r="Q3836" t="n">
        <v>0.03908848757288388</v>
      </c>
      <c r="R3836" t="n">
        <v>-0.002427159587341465</v>
      </c>
    </row>
    <row r="3837">
      <c r="F3837" t="n">
        <v>0.07588551972412126</v>
      </c>
      <c r="G3837" t="n">
        <v>0.03528063951185632</v>
      </c>
      <c r="H3837" t="n">
        <v>-0.003450730702910922</v>
      </c>
      <c r="J3837" t="n">
        <v>0.0525384375272718</v>
      </c>
      <c r="K3837" t="n">
        <v>0.03834227847072094</v>
      </c>
      <c r="L3837" t="n">
        <v>-0.003399441726296614</v>
      </c>
      <c r="M3837" t="n">
        <v>0.1377956513303837</v>
      </c>
      <c r="N3837" t="n">
        <v>0.03779452175765936</v>
      </c>
      <c r="O3837" t="n">
        <v>-0.002924170863028882</v>
      </c>
      <c r="P3837" t="n">
        <v>0.2222164175337284</v>
      </c>
      <c r="Q3837" t="n">
        <v>0.03909890839068525</v>
      </c>
      <c r="R3837" t="n">
        <v>-0.002426431585065718</v>
      </c>
    </row>
    <row r="3838">
      <c r="F3838" t="n">
        <v>0.07587748842243462</v>
      </c>
      <c r="G3838" t="n">
        <v>0.03529004266737654</v>
      </c>
      <c r="H3838" t="n">
        <v>-0.003450730702910922</v>
      </c>
      <c r="J3838" t="n">
        <v>0.05255185895323211</v>
      </c>
      <c r="K3838" t="n">
        <v>0.03835249762809587</v>
      </c>
      <c r="L3838" t="n">
        <v>-0.003400121682637507</v>
      </c>
      <c r="M3838" t="n">
        <v>0.1377725031243985</v>
      </c>
      <c r="N3838" t="n">
        <v>0.03780459492443913</v>
      </c>
      <c r="O3838" t="n">
        <v>-0.002924170863028882</v>
      </c>
      <c r="P3838" t="n">
        <v>0.2223680289375664</v>
      </c>
      <c r="Q3838" t="n">
        <v>0.0391093292084866</v>
      </c>
      <c r="R3838" t="n">
        <v>-0.002426916919916216</v>
      </c>
    </row>
    <row r="3839">
      <c r="F3839" t="n">
        <v>0.07590233932391652</v>
      </c>
      <c r="G3839" t="n">
        <v>0.03529944582289676</v>
      </c>
      <c r="H3839" t="n">
        <v>-0.003451420849051504</v>
      </c>
      <c r="J3839" t="n">
        <v>0.05254477098901927</v>
      </c>
      <c r="K3839" t="n">
        <v>0.0383627167854708</v>
      </c>
      <c r="L3839" t="n">
        <v>-0.003399441726296614</v>
      </c>
      <c r="M3839" t="n">
        <v>0.1377205769079901</v>
      </c>
      <c r="N3839" t="n">
        <v>0.03781466809121889</v>
      </c>
      <c r="O3839" t="n">
        <v>-0.002923586087333845</v>
      </c>
      <c r="P3839" t="n">
        <v>0.222377958725107</v>
      </c>
      <c r="Q3839" t="n">
        <v>0.03911975002628796</v>
      </c>
      <c r="R3839" t="n">
        <v>-0.002426674252490967</v>
      </c>
    </row>
    <row r="3840">
      <c r="F3840" t="n">
        <v>0.07589430552592923</v>
      </c>
      <c r="G3840" t="n">
        <v>0.03530884897841698</v>
      </c>
      <c r="H3840" t="n">
        <v>-0.003451021420247405</v>
      </c>
      <c r="J3840" t="n">
        <v>0.05256844570314022</v>
      </c>
      <c r="K3840" t="n">
        <v>0.03837293594284572</v>
      </c>
      <c r="L3840" t="n">
        <v>-0.003401911765847374</v>
      </c>
      <c r="M3840" t="n">
        <v>0.1378125239802456</v>
      </c>
      <c r="N3840" t="n">
        <v>0.03782474125799865</v>
      </c>
      <c r="O3840" t="n">
        <v>-0.002923551250228843</v>
      </c>
      <c r="P3840" t="n">
        <v>0.2223878859932873</v>
      </c>
      <c r="Q3840" t="n">
        <v>0.03913017084408931</v>
      </c>
      <c r="R3840" t="n">
        <v>-0.002428640374648216</v>
      </c>
    </row>
    <row r="3841">
      <c r="F3841" t="n">
        <v>0.0759081938071192</v>
      </c>
      <c r="G3841" t="n">
        <v>0.03531825213393719</v>
      </c>
      <c r="H3841" t="n">
        <v>-0.003451021420247405</v>
      </c>
      <c r="J3841" t="n">
        <v>0.05254084506327464</v>
      </c>
      <c r="K3841" t="n">
        <v>0.03838315510022065</v>
      </c>
      <c r="L3841" t="n">
        <v>-0.00340157157467079</v>
      </c>
      <c r="M3841" t="n">
        <v>0.1378181442984349</v>
      </c>
      <c r="N3841" t="n">
        <v>0.03783481442477841</v>
      </c>
      <c r="O3841" t="n">
        <v>-0.002924136018955761</v>
      </c>
      <c r="P3841" t="n">
        <v>0.2223033500758599</v>
      </c>
      <c r="Q3841" t="n">
        <v>0.03914059166189067</v>
      </c>
      <c r="R3841" t="n">
        <v>-0.002429369039627108</v>
      </c>
    </row>
    <row r="3842">
      <c r="F3842" t="n">
        <v>0.07588919504920999</v>
      </c>
      <c r="G3842" t="n">
        <v>0.03532765528945741</v>
      </c>
      <c r="H3842" t="n">
        <v>-0.003451366487882667</v>
      </c>
      <c r="J3842" t="n">
        <v>0.05254400773467388</v>
      </c>
      <c r="K3842" t="n">
        <v>0.03839337425759557</v>
      </c>
      <c r="L3842" t="n">
        <v>-0.00340157157467079</v>
      </c>
      <c r="M3842" t="n">
        <v>0.1377662094272792</v>
      </c>
      <c r="N3842" t="n">
        <v>0.03784488759155816</v>
      </c>
      <c r="O3842" t="n">
        <v>-0.002923551250228843</v>
      </c>
      <c r="P3842" t="n">
        <v>0.2222660390055379</v>
      </c>
      <c r="Q3842" t="n">
        <v>0.03915101247969202</v>
      </c>
      <c r="R3842" t="n">
        <v>-0.002429369039627108</v>
      </c>
    </row>
    <row r="3843">
      <c r="F3843" t="n">
        <v>0.07590308142527717</v>
      </c>
      <c r="G3843" t="n">
        <v>0.03533705844497763</v>
      </c>
      <c r="H3843" t="n">
        <v>-0.003451366487882667</v>
      </c>
      <c r="J3843" t="n">
        <v>0.05256768082136483</v>
      </c>
      <c r="K3843" t="n">
        <v>0.0384035934149705</v>
      </c>
      <c r="L3843" t="n">
        <v>-0.00340157157467079</v>
      </c>
      <c r="M3843" t="n">
        <v>0.13774304754607</v>
      </c>
      <c r="N3843" t="n">
        <v>0.03785496075833792</v>
      </c>
      <c r="O3843" t="n">
        <v>-0.002924136018955761</v>
      </c>
      <c r="P3843" t="n">
        <v>0.2223704204005348</v>
      </c>
      <c r="Q3843" t="n">
        <v>0.03916143329749338</v>
      </c>
      <c r="R3843" t="n">
        <v>-0.002428883262974513</v>
      </c>
    </row>
    <row r="3844">
      <c r="F3844" t="n">
        <v>0.07591696728869546</v>
      </c>
      <c r="G3844" t="n">
        <v>0.03534646160049784</v>
      </c>
      <c r="H3844" t="n">
        <v>-0.003451311979917247</v>
      </c>
      <c r="J3844" t="n">
        <v>0.05257084198533142</v>
      </c>
      <c r="K3844" t="n">
        <v>0.03841381257234542</v>
      </c>
      <c r="L3844" t="n">
        <v>-0.003404720202780097</v>
      </c>
      <c r="M3844" t="n">
        <v>0.1377774380848433</v>
      </c>
      <c r="N3844" t="n">
        <v>0.03786503392511768</v>
      </c>
      <c r="O3844" t="n">
        <v>-0.002924393511744128</v>
      </c>
      <c r="P3844" t="n">
        <v>0.2222858700167606</v>
      </c>
      <c r="Q3844" t="n">
        <v>0.03917185411529473</v>
      </c>
      <c r="R3844" t="n">
        <v>-0.002431335579332648</v>
      </c>
    </row>
    <row r="3845">
      <c r="F3845" t="n">
        <v>0.07590892653633778</v>
      </c>
      <c r="G3845" t="n">
        <v>0.03535586475601806</v>
      </c>
      <c r="H3845" t="n">
        <v>-0.003451311979917247</v>
      </c>
      <c r="J3845" t="n">
        <v>0.05257400207905172</v>
      </c>
      <c r="K3845" t="n">
        <v>0.03842403172972035</v>
      </c>
      <c r="L3845" t="n">
        <v>-0.003404720202780097</v>
      </c>
      <c r="M3845" t="n">
        <v>0.1378406061071334</v>
      </c>
      <c r="N3845" t="n">
        <v>0.03787510709189745</v>
      </c>
      <c r="O3845" t="n">
        <v>-0.002924101130869128</v>
      </c>
      <c r="P3845" t="n">
        <v>0.2224374846756523</v>
      </c>
      <c r="Q3845" t="n">
        <v>0.03918227493309609</v>
      </c>
      <c r="R3845" t="n">
        <v>-0.002431335579332648</v>
      </c>
    </row>
    <row r="3846">
      <c r="F3846" t="n">
        <v>0.07593377413615569</v>
      </c>
      <c r="G3846" t="n">
        <v>0.03536526791153828</v>
      </c>
      <c r="H3846" t="n">
        <v>-0.003450966917731692</v>
      </c>
      <c r="J3846" t="n">
        <v>0.05255664772148923</v>
      </c>
      <c r="K3846" t="n">
        <v>0.03843425088709527</v>
      </c>
      <c r="L3846" t="n">
        <v>-0.003404379798840607</v>
      </c>
      <c r="M3846" t="n">
        <v>0.1378174378326653</v>
      </c>
      <c r="N3846" t="n">
        <v>0.03788518025867721</v>
      </c>
      <c r="O3846" t="n">
        <v>-0.002924393511744128</v>
      </c>
      <c r="P3846" t="n">
        <v>0.2223056910288951</v>
      </c>
      <c r="Q3846" t="n">
        <v>0.03919269575089744</v>
      </c>
      <c r="R3846" t="n">
        <v>-0.002431578688579657</v>
      </c>
    </row>
    <row r="3847">
      <c r="F3847" t="n">
        <v>0.075914767265598</v>
      </c>
      <c r="G3847" t="n">
        <v>0.0353746710670585</v>
      </c>
      <c r="H3847" t="n">
        <v>-0.003450276793360583</v>
      </c>
      <c r="J3847" t="n">
        <v>0.05258031905513692</v>
      </c>
      <c r="K3847" t="n">
        <v>0.0384444700444702</v>
      </c>
      <c r="L3847" t="n">
        <v>-0.003404039394901117</v>
      </c>
      <c r="M3847" t="n">
        <v>0.1378230459211497</v>
      </c>
      <c r="N3847" t="n">
        <v>0.03789525342545697</v>
      </c>
      <c r="O3847" t="n">
        <v>-0.002924101130869128</v>
      </c>
      <c r="P3847" t="n">
        <v>0.2224573066449441</v>
      </c>
      <c r="Q3847" t="n">
        <v>0.0392031165686988</v>
      </c>
      <c r="R3847" t="n">
        <v>-0.002430849360838631</v>
      </c>
    </row>
    <row r="3848">
      <c r="F3848" t="n">
        <v>0.07590672206163794</v>
      </c>
      <c r="G3848" t="n">
        <v>0.03538407422257871</v>
      </c>
      <c r="H3848" t="n">
        <v>-0.003450567212486654</v>
      </c>
      <c r="J3848" t="n">
        <v>0.05256296129347049</v>
      </c>
      <c r="K3848" t="n">
        <v>0.03845468920184512</v>
      </c>
      <c r="L3848" t="n">
        <v>-0.003406505184637303</v>
      </c>
      <c r="M3848" t="n">
        <v>0.1378574320558989</v>
      </c>
      <c r="N3848" t="n">
        <v>0.03790532659223672</v>
      </c>
      <c r="O3848" t="n">
        <v>-0.002923481443699683</v>
      </c>
      <c r="P3848" t="n">
        <v>0.2223255020720737</v>
      </c>
      <c r="Q3848" t="n">
        <v>0.03921353738650015</v>
      </c>
      <c r="R3848" t="n">
        <v>-0.00243305849967232</v>
      </c>
    </row>
    <row r="3849">
      <c r="F3849" t="n">
        <v>0.07594253205995465</v>
      </c>
      <c r="G3849" t="n">
        <v>0.03539347737809893</v>
      </c>
      <c r="H3849" t="n">
        <v>-0.003450912269207903</v>
      </c>
      <c r="J3849" t="n">
        <v>0.0525661164735652</v>
      </c>
      <c r="K3849" t="n">
        <v>0.03846490835922006</v>
      </c>
      <c r="L3849" t="n">
        <v>-0.003405823951723667</v>
      </c>
      <c r="M3849" t="n">
        <v>0.1377766951811963</v>
      </c>
      <c r="N3849" t="n">
        <v>0.03791539975901648</v>
      </c>
      <c r="O3849" t="n">
        <v>-0.002924066198463899</v>
      </c>
      <c r="P3849" t="n">
        <v>0.2223354038647208</v>
      </c>
      <c r="Q3849" t="n">
        <v>0.03922395820430151</v>
      </c>
      <c r="R3849" t="n">
        <v>-0.002433788490221277</v>
      </c>
    </row>
    <row r="3850">
      <c r="F3850" t="n">
        <v>0.07592352016049402</v>
      </c>
      <c r="G3850" t="n">
        <v>0.03540288053361915</v>
      </c>
      <c r="H3850" t="n">
        <v>-0.003450912269207903</v>
      </c>
      <c r="J3850" t="n">
        <v>0.05258978648856427</v>
      </c>
      <c r="K3850" t="n">
        <v>0.03847512751659497</v>
      </c>
      <c r="L3850" t="n">
        <v>-0.003406505184637303</v>
      </c>
      <c r="M3850" t="n">
        <v>0.1377822963296695</v>
      </c>
      <c r="N3850" t="n">
        <v>0.03792547292579624</v>
      </c>
      <c r="O3850" t="n">
        <v>-0.002924358575846007</v>
      </c>
      <c r="P3850" t="n">
        <v>0.2224397816849146</v>
      </c>
      <c r="Q3850" t="n">
        <v>0.03923437902210286</v>
      </c>
      <c r="R3850" t="n">
        <v>-0.00243305849967232</v>
      </c>
    </row>
    <row r="3851">
      <c r="F3851" t="n">
        <v>0.07591547080679745</v>
      </c>
      <c r="G3851" t="n">
        <v>0.03541228368913937</v>
      </c>
      <c r="H3851" t="n">
        <v>-0.003450567212486654</v>
      </c>
      <c r="J3851" t="n">
        <v>0.05260319842575899</v>
      </c>
      <c r="K3851" t="n">
        <v>0.0384853466739699</v>
      </c>
      <c r="L3851" t="n">
        <v>-0.003407946433511451</v>
      </c>
      <c r="M3851" t="n">
        <v>0.1378166772084684</v>
      </c>
      <c r="N3851" t="n">
        <v>0.03793554609257601</v>
      </c>
      <c r="O3851" t="n">
        <v>-0.002924066198463899</v>
      </c>
      <c r="P3851" t="n">
        <v>0.2224496804990143</v>
      </c>
      <c r="Q3851" t="n">
        <v>0.03924479983990422</v>
      </c>
      <c r="R3851" t="n">
        <v>-0.002433545160038291</v>
      </c>
    </row>
    <row r="3852">
      <c r="F3852" t="n">
        <v>0.07592934996901603</v>
      </c>
      <c r="G3852" t="n">
        <v>0.03542168684465959</v>
      </c>
      <c r="H3852" t="n">
        <v>-0.003450857475449867</v>
      </c>
      <c r="J3852" t="n">
        <v>0.05260635133866783</v>
      </c>
      <c r="K3852" t="n">
        <v>0.03849556583134483</v>
      </c>
      <c r="L3852" t="n">
        <v>-0.003407946433511451</v>
      </c>
      <c r="M3852" t="n">
        <v>0.1378510572704923</v>
      </c>
      <c r="N3852" t="n">
        <v>0.03794561925935577</v>
      </c>
      <c r="O3852" t="n">
        <v>-0.002924323595319744</v>
      </c>
      <c r="P3852" t="n">
        <v>0.2223650943720917</v>
      </c>
      <c r="Q3852" t="n">
        <v>0.03925522065770557</v>
      </c>
      <c r="R3852" t="n">
        <v>-0.00243599840057414</v>
      </c>
    </row>
    <row r="3853">
      <c r="F3853" t="n">
        <v>0.07594322862530008</v>
      </c>
      <c r="G3853" t="n">
        <v>0.0354310900001798</v>
      </c>
      <c r="H3853" t="n">
        <v>-0.003450512424207447</v>
      </c>
      <c r="J3853" t="n">
        <v>0.05259924428145188</v>
      </c>
      <c r="K3853" t="n">
        <v>0.03850578498871975</v>
      </c>
      <c r="L3853" t="n">
        <v>-0.003408628090963898</v>
      </c>
      <c r="M3853" t="n">
        <v>0.1377990881549315</v>
      </c>
      <c r="N3853" t="n">
        <v>0.03795569242613552</v>
      </c>
      <c r="O3853" t="n">
        <v>-0.002924323595319744</v>
      </c>
      <c r="P3853" t="n">
        <v>0.2224222284864288</v>
      </c>
      <c r="Q3853" t="n">
        <v>0.03926564147550693</v>
      </c>
      <c r="R3853" t="n">
        <v>-0.002435267747184645</v>
      </c>
    </row>
    <row r="3854">
      <c r="F3854" t="n">
        <v>0.07594614109951783</v>
      </c>
      <c r="G3854" t="n">
        <v>0.03544049315570003</v>
      </c>
      <c r="H3854" t="n">
        <v>-0.003450167372965026</v>
      </c>
      <c r="J3854" t="n">
        <v>0.0525921355224674</v>
      </c>
      <c r="K3854" t="n">
        <v>0.03851600414609468</v>
      </c>
      <c r="L3854" t="n">
        <v>-0.003407946433511451</v>
      </c>
      <c r="M3854" t="n">
        <v>0.1378622482531254</v>
      </c>
      <c r="N3854" t="n">
        <v>0.03796576559291528</v>
      </c>
      <c r="O3854" t="n">
        <v>-0.002924031221434989</v>
      </c>
      <c r="P3854" t="n">
        <v>0.2225266053248657</v>
      </c>
      <c r="Q3854" t="n">
        <v>0.03927606229330829</v>
      </c>
      <c r="R3854" t="n">
        <v>-0.00243599840057414</v>
      </c>
    </row>
    <row r="3855">
      <c r="F3855" t="n">
        <v>0.07596001845473828</v>
      </c>
      <c r="G3855" t="n">
        <v>0.03544989631122024</v>
      </c>
      <c r="H3855" t="n">
        <v>-0.003450167372965026</v>
      </c>
      <c r="J3855" t="n">
        <v>0.05261580364725883</v>
      </c>
      <c r="K3855" t="n">
        <v>0.03852622330346961</v>
      </c>
      <c r="L3855" t="n">
        <v>-0.003408287262237674</v>
      </c>
      <c r="M3855" t="n">
        <v>0.1378678408435626</v>
      </c>
      <c r="N3855" t="n">
        <v>0.03797583875969504</v>
      </c>
      <c r="O3855" t="n">
        <v>-0.002923738847550233</v>
      </c>
      <c r="P3855" t="n">
        <v>0.2224420068533892</v>
      </c>
      <c r="Q3855" t="n">
        <v>0.03928648311110964</v>
      </c>
      <c r="R3855" t="n">
        <v>-0.002437477059410966</v>
      </c>
    </row>
    <row r="3856">
      <c r="F3856" t="n">
        <v>0.07595196278828729</v>
      </c>
      <c r="G3856" t="n">
        <v>0.03545929946674045</v>
      </c>
      <c r="H3856" t="n">
        <v>-0.003450112445733118</v>
      </c>
      <c r="J3856" t="n">
        <v>0.05261895227289687</v>
      </c>
      <c r="K3856" t="n">
        <v>0.03853644246084453</v>
      </c>
      <c r="L3856" t="n">
        <v>-0.003410748494370242</v>
      </c>
      <c r="M3856" t="n">
        <v>0.1378446470367812</v>
      </c>
      <c r="N3856" t="n">
        <v>0.0379859119264748</v>
      </c>
      <c r="O3856" t="n">
        <v>-0.002923703829094403</v>
      </c>
      <c r="P3856" t="n">
        <v>0.2224518923471066</v>
      </c>
      <c r="Q3856" t="n">
        <v>0.039296903928911</v>
      </c>
      <c r="R3856" t="n">
        <v>-0.002437477059410966</v>
      </c>
    </row>
    <row r="3857">
      <c r="F3857" t="n">
        <v>0.07594390545499527</v>
      </c>
      <c r="G3857" t="n">
        <v>0.03546870262226067</v>
      </c>
      <c r="H3857" t="n">
        <v>-0.003450802537231414</v>
      </c>
      <c r="J3857" t="n">
        <v>0.05260157951042974</v>
      </c>
      <c r="K3857" t="n">
        <v>0.03854666161821946</v>
      </c>
      <c r="L3857" t="n">
        <v>-0.003410066412879517</v>
      </c>
      <c r="M3857" t="n">
        <v>0.1378790202279459</v>
      </c>
      <c r="N3857" t="n">
        <v>0.03799598509325457</v>
      </c>
      <c r="O3857" t="n">
        <v>-0.002923411458711494</v>
      </c>
      <c r="P3857" t="n">
        <v>0.2224617753860048</v>
      </c>
      <c r="Q3857" t="n">
        <v>0.03930732474671235</v>
      </c>
      <c r="R3857" t="n">
        <v>-0.002437477059410966</v>
      </c>
    </row>
    <row r="3858">
      <c r="F3858" t="n">
        <v>0.07593584645615224</v>
      </c>
      <c r="G3858" t="n">
        <v>0.03547810577778089</v>
      </c>
      <c r="H3858" t="n">
        <v>-0.003451147582980563</v>
      </c>
      <c r="J3858" t="n">
        <v>0.05262524630740957</v>
      </c>
      <c r="K3858" t="n">
        <v>0.03855688077559438</v>
      </c>
      <c r="L3858" t="n">
        <v>-0.003410407453624879</v>
      </c>
      <c r="M3858" t="n">
        <v>0.137855821441855</v>
      </c>
      <c r="N3858" t="n">
        <v>0.03800605826003432</v>
      </c>
      <c r="O3858" t="n">
        <v>-0.002923411458711494</v>
      </c>
      <c r="P3858" t="n">
        <v>0.2225189031394481</v>
      </c>
      <c r="Q3858" t="n">
        <v>0.03931774556451371</v>
      </c>
      <c r="R3858" t="n">
        <v>-0.002438208375660414</v>
      </c>
    </row>
    <row r="3859">
      <c r="F3859" t="n">
        <v>0.0759497200555143</v>
      </c>
      <c r="G3859" t="n">
        <v>0.03548750893330111</v>
      </c>
      <c r="H3859" t="n">
        <v>-0.003450802537231414</v>
      </c>
      <c r="J3859" t="n">
        <v>0.05261813092896175</v>
      </c>
      <c r="K3859" t="n">
        <v>0.03856709993296931</v>
      </c>
      <c r="L3859" t="n">
        <v>-0.003411089535115604</v>
      </c>
      <c r="M3859" t="n">
        <v>0.1379189780312734</v>
      </c>
      <c r="N3859" t="n">
        <v>0.03801613142681409</v>
      </c>
      <c r="O3859" t="n">
        <v>-0.002924288569860222</v>
      </c>
      <c r="P3859" t="n">
        <v>0.2224342859609996</v>
      </c>
      <c r="Q3859" t="n">
        <v>0.03932816638231506</v>
      </c>
      <c r="R3859" t="n">
        <v>-0.002437477059410966</v>
      </c>
    </row>
    <row r="3860">
      <c r="F3860" t="n">
        <v>0.07595262573237399</v>
      </c>
      <c r="G3860" t="n">
        <v>0.03549691208882132</v>
      </c>
      <c r="H3860" t="n">
        <v>-0.003450402415084864</v>
      </c>
      <c r="J3860" t="n">
        <v>0.05263153605187683</v>
      </c>
      <c r="K3860" t="n">
        <v>0.03857731909034423</v>
      </c>
      <c r="L3860" t="n">
        <v>-0.003412183866382408</v>
      </c>
      <c r="M3860" t="n">
        <v>0.137866988130284</v>
      </c>
      <c r="N3860" t="n">
        <v>0.03802620459359384</v>
      </c>
      <c r="O3860" t="n">
        <v>-0.002923961132285787</v>
      </c>
      <c r="P3860" t="n">
        <v>0.2225859080934151</v>
      </c>
      <c r="Q3860" t="n">
        <v>0.03933858720011642</v>
      </c>
      <c r="R3860" t="n">
        <v>-0.00243968639238664</v>
      </c>
    </row>
    <row r="3861">
      <c r="F3861" t="n">
        <v>0.07594456261599275</v>
      </c>
      <c r="G3861" t="n">
        <v>0.03550631524434154</v>
      </c>
      <c r="H3861" t="n">
        <v>-0.003450402415084864</v>
      </c>
      <c r="J3861" t="n">
        <v>0.05263467931495805</v>
      </c>
      <c r="K3861" t="n">
        <v>0.03858753824771916</v>
      </c>
      <c r="L3861" t="n">
        <v>-0.003413207623918076</v>
      </c>
      <c r="M3861" t="n">
        <v>0.1378437813265319</v>
      </c>
      <c r="N3861" t="n">
        <v>0.0380362777603736</v>
      </c>
      <c r="O3861" t="n">
        <v>-0.002924253499162328</v>
      </c>
      <c r="P3861" t="n">
        <v>0.2224540329404361</v>
      </c>
      <c r="Q3861" t="n">
        <v>0.03934900801791777</v>
      </c>
      <c r="R3861" t="n">
        <v>-0.002440418371502268</v>
      </c>
    </row>
    <row r="3862">
      <c r="F3862" t="n">
        <v>0.07594746584150477</v>
      </c>
      <c r="G3862" t="n">
        <v>0.03551571839986176</v>
      </c>
      <c r="H3862" t="n">
        <v>-0.003450747455326373</v>
      </c>
      <c r="J3862" t="n">
        <v>0.05260703631565183</v>
      </c>
      <c r="K3862" t="n">
        <v>0.03859775740509409</v>
      </c>
      <c r="L3862" t="n">
        <v>-0.003412183866382408</v>
      </c>
      <c r="M3862" t="n">
        <v>0.1379357227399178</v>
      </c>
      <c r="N3862" t="n">
        <v>0.03804635092715337</v>
      </c>
      <c r="O3862" t="n">
        <v>-0.002924253499162328</v>
      </c>
      <c r="P3862" t="n">
        <v>0.2224639027746594</v>
      </c>
      <c r="Q3862" t="n">
        <v>0.03935942883571913</v>
      </c>
      <c r="R3862" t="n">
        <v>-0.002440418371502268</v>
      </c>
    </row>
    <row r="3863">
      <c r="F3863" t="n">
        <v>0.07597230457378525</v>
      </c>
      <c r="G3863" t="n">
        <v>0.03552512155538198</v>
      </c>
      <c r="H3863" t="n">
        <v>-0.003450057374843356</v>
      </c>
      <c r="J3863" t="n">
        <v>0.05263070057819151</v>
      </c>
      <c r="K3863" t="n">
        <v>0.03860797656246901</v>
      </c>
      <c r="L3863" t="n">
        <v>-0.003412866371406187</v>
      </c>
      <c r="M3863" t="n">
        <v>0.1379413004573963</v>
      </c>
      <c r="N3863" t="n">
        <v>0.03805642409393312</v>
      </c>
      <c r="O3863" t="n">
        <v>-0.002923376398532706</v>
      </c>
      <c r="P3863" t="n">
        <v>0.2225682743813637</v>
      </c>
      <c r="Q3863" t="n">
        <v>0.03936984965352048</v>
      </c>
      <c r="R3863" t="n">
        <v>-0.002440174378463725</v>
      </c>
    </row>
    <row r="3864">
      <c r="F3864" t="n">
        <v>0.07595326905666387</v>
      </c>
      <c r="G3864" t="n">
        <v>0.0355345247109022</v>
      </c>
      <c r="H3864" t="n">
        <v>-0.003450692230508573</v>
      </c>
      <c r="J3864" t="n">
        <v>0.05261331559235728</v>
      </c>
      <c r="K3864" t="n">
        <v>0.03861819571984394</v>
      </c>
      <c r="L3864" t="n">
        <v>-0.003415323162645042</v>
      </c>
      <c r="M3864" t="n">
        <v>0.1378892983909179</v>
      </c>
      <c r="N3864" t="n">
        <v>0.03806649726071289</v>
      </c>
      <c r="O3864" t="n">
        <v>-0.002923341292824089</v>
      </c>
      <c r="P3864" t="n">
        <v>0.2225308882397725</v>
      </c>
      <c r="Q3864" t="n">
        <v>0.03938027047132184</v>
      </c>
      <c r="R3864" t="n">
        <v>-0.002442384130130257</v>
      </c>
    </row>
    <row r="3865">
      <c r="F3865" t="n">
        <v>0.07597810679427976</v>
      </c>
      <c r="G3865" t="n">
        <v>0.03554392786642241</v>
      </c>
      <c r="H3865" t="n">
        <v>-0.003450347195788994</v>
      </c>
      <c r="J3865" t="n">
        <v>0.05261645362111564</v>
      </c>
      <c r="K3865" t="n">
        <v>0.03862841487721886</v>
      </c>
      <c r="L3865" t="n">
        <v>-0.003414981698621583</v>
      </c>
      <c r="M3865" t="n">
        <v>0.1378660816592269</v>
      </c>
      <c r="N3865" t="n">
        <v>0.03807657042749264</v>
      </c>
      <c r="O3865" t="n">
        <v>-0.002923633656189708</v>
      </c>
      <c r="P3865" t="n">
        <v>0.2225880058509025</v>
      </c>
      <c r="Q3865" t="n">
        <v>0.03939069128912319</v>
      </c>
      <c r="R3865" t="n">
        <v>-0.00244189570214703</v>
      </c>
    </row>
    <row r="3866">
      <c r="F3866" t="n">
        <v>0.07597003712670719</v>
      </c>
      <c r="G3866" t="n">
        <v>0.03555333102194264</v>
      </c>
      <c r="H3866" t="n">
        <v>-0.003450002161069415</v>
      </c>
      <c r="J3866" t="n">
        <v>0.05264011654731801</v>
      </c>
      <c r="K3866" t="n">
        <v>0.03863863403459379</v>
      </c>
      <c r="L3866" t="n">
        <v>-0.003414298770574663</v>
      </c>
      <c r="M3866" t="n">
        <v>0.1379580220683744</v>
      </c>
      <c r="N3866" t="n">
        <v>0.03808664359427241</v>
      </c>
      <c r="O3866" t="n">
        <v>-0.002923633656189708</v>
      </c>
      <c r="P3866" t="n">
        <v>0.2226451230133383</v>
      </c>
      <c r="Q3866" t="n">
        <v>0.03940111210692455</v>
      </c>
      <c r="R3866" t="n">
        <v>-0.002442139916138644</v>
      </c>
    </row>
    <row r="3867">
      <c r="F3867" t="n">
        <v>0.07599487416246879</v>
      </c>
      <c r="G3867" t="n">
        <v>0.03556273417746285</v>
      </c>
      <c r="H3867" t="n">
        <v>-0.003450692230508573</v>
      </c>
      <c r="J3867" t="n">
        <v>0.05262272645867311</v>
      </c>
      <c r="K3867" t="n">
        <v>0.03864885319196871</v>
      </c>
      <c r="L3867" t="n">
        <v>-0.003415323162645042</v>
      </c>
      <c r="M3867" t="n">
        <v>0.1379348014939708</v>
      </c>
      <c r="N3867" t="n">
        <v>0.03809671676105216</v>
      </c>
      <c r="O3867" t="n">
        <v>-0.002923926019555327</v>
      </c>
      <c r="P3867" t="n">
        <v>0.2225132155414863</v>
      </c>
      <c r="Q3867" t="n">
        <v>0.0394115329247259</v>
      </c>
      <c r="R3867" t="n">
        <v>-0.002442139916138644</v>
      </c>
    </row>
    <row r="3868">
      <c r="F3868" t="n">
        <v>0.07598680205544793</v>
      </c>
      <c r="G3868" t="n">
        <v>0.03557213733298307</v>
      </c>
      <c r="H3868" t="n">
        <v>-0.003450636863551843</v>
      </c>
      <c r="J3868" t="n">
        <v>0.052636124879652</v>
      </c>
      <c r="K3868" t="n">
        <v>0.03865907234934364</v>
      </c>
      <c r="L3868" t="n">
        <v>-0.003417094452566282</v>
      </c>
      <c r="M3868" t="n">
        <v>0.1378827867283162</v>
      </c>
      <c r="N3868" t="n">
        <v>0.03810678992783192</v>
      </c>
      <c r="O3868" t="n">
        <v>-0.002923306141280621</v>
      </c>
      <c r="P3868" t="n">
        <v>0.2225703278731468</v>
      </c>
      <c r="Q3868" t="n">
        <v>0.03942195374252726</v>
      </c>
      <c r="R3868" t="n">
        <v>-0.002444838249541393</v>
      </c>
    </row>
    <row r="3869">
      <c r="F3869" t="n">
        <v>0.07598969832781001</v>
      </c>
      <c r="G3869" t="n">
        <v>0.03558154048850328</v>
      </c>
      <c r="H3869" t="n">
        <v>-0.003450636863551843</v>
      </c>
      <c r="J3869" t="n">
        <v>0.05265978677960263</v>
      </c>
      <c r="K3869" t="n">
        <v>0.03866929150671856</v>
      </c>
      <c r="L3869" t="n">
        <v>-0.003417094452566282</v>
      </c>
      <c r="M3869" t="n">
        <v>0.1379171429607012</v>
      </c>
      <c r="N3869" t="n">
        <v>0.03811686309461169</v>
      </c>
      <c r="O3869" t="n">
        <v>-0.002924183220830961</v>
      </c>
      <c r="P3869" t="n">
        <v>0.2226746977843815</v>
      </c>
      <c r="Q3869" t="n">
        <v>0.03943237456032861</v>
      </c>
      <c r="R3869" t="n">
        <v>-0.002444593814603427</v>
      </c>
    </row>
    <row r="3870">
      <c r="F3870" t="n">
        <v>0.07600356384931467</v>
      </c>
      <c r="G3870" t="n">
        <v>0.0355909436440235</v>
      </c>
      <c r="H3870" t="n">
        <v>-0.003450636863551843</v>
      </c>
      <c r="J3870" t="n">
        <v>0.05263212766279976</v>
      </c>
      <c r="K3870" t="n">
        <v>0.0386795106640935</v>
      </c>
      <c r="L3870" t="n">
        <v>-0.003417094452566282</v>
      </c>
      <c r="M3870" t="n">
        <v>0.1379514983883365</v>
      </c>
      <c r="N3870" t="n">
        <v>0.03812693626139144</v>
      </c>
      <c r="O3870" t="n">
        <v>-0.002924183220830961</v>
      </c>
      <c r="P3870" t="n">
        <v>0.2226845512237109</v>
      </c>
      <c r="Q3870" t="n">
        <v>0.03944279537812997</v>
      </c>
      <c r="R3870" t="n">
        <v>-0.002444593814603427</v>
      </c>
    </row>
    <row r="3871">
      <c r="F3871" t="n">
        <v>0.07600645826721389</v>
      </c>
      <c r="G3871" t="n">
        <v>0.03560034679954372</v>
      </c>
      <c r="H3871" t="n">
        <v>-0.00345098189273528</v>
      </c>
      <c r="J3871" t="n">
        <v>0.05264552380201655</v>
      </c>
      <c r="K3871" t="n">
        <v>0.03868972982146841</v>
      </c>
      <c r="L3871" t="n">
        <v>-0.00341743612784401</v>
      </c>
      <c r="M3871" t="n">
        <v>0.1379858530117001</v>
      </c>
      <c r="N3871" t="n">
        <v>0.0381370094281712</v>
      </c>
      <c r="O3871" t="n">
        <v>-0.002923598501130734</v>
      </c>
      <c r="P3871" t="n">
        <v>0.222552622295792</v>
      </c>
      <c r="Q3871" t="n">
        <v>0.03945321619593133</v>
      </c>
      <c r="R3871" t="n">
        <v>-0.002444838249541393</v>
      </c>
    </row>
    <row r="3872">
      <c r="F3872" t="n">
        <v>0.07597643891390245</v>
      </c>
      <c r="G3872" t="n">
        <v>0.03560974995506393</v>
      </c>
      <c r="H3872" t="n">
        <v>-0.003450581355230013</v>
      </c>
      <c r="J3872" t="n">
        <v>0.05266918435866827</v>
      </c>
      <c r="K3872" t="n">
        <v>0.03869994897884334</v>
      </c>
      <c r="L3872" t="n">
        <v>-0.003419546496062486</v>
      </c>
      <c r="M3872" t="n">
        <v>0.1379050333005978</v>
      </c>
      <c r="N3872" t="n">
        <v>0.03814708259495096</v>
      </c>
      <c r="O3872" t="n">
        <v>-0.002924148012587258</v>
      </c>
      <c r="P3872" t="n">
        <v>0.222704250898448</v>
      </c>
      <c r="Q3872" t="n">
        <v>0.03946363701373268</v>
      </c>
      <c r="R3872" t="n">
        <v>-0.002446314076163391</v>
      </c>
    </row>
    <row r="3873">
      <c r="F3873" t="n">
        <v>0.07597933032409014</v>
      </c>
      <c r="G3873" t="n">
        <v>0.03561915311058415</v>
      </c>
      <c r="H3873" t="n">
        <v>-0.003450926378863173</v>
      </c>
      <c r="J3873" t="n">
        <v>0.05264151920057648</v>
      </c>
      <c r="K3873" t="n">
        <v>0.03871016813621827</v>
      </c>
      <c r="L3873" t="n">
        <v>-0.003419204609790134</v>
      </c>
      <c r="M3873" t="n">
        <v>0.1379969719707098</v>
      </c>
      <c r="N3873" t="n">
        <v>0.03815715576173073</v>
      </c>
      <c r="O3873" t="n">
        <v>-0.00292327094359728</v>
      </c>
      <c r="P3873" t="n">
        <v>0.2226195732267457</v>
      </c>
      <c r="Q3873" t="n">
        <v>0.03947405783153404</v>
      </c>
      <c r="R3873" t="n">
        <v>-0.002446803387909799</v>
      </c>
    </row>
    <row r="3874">
      <c r="F3874" t="n">
        <v>0.07598222066594475</v>
      </c>
      <c r="G3874" t="n">
        <v>0.03562855626610437</v>
      </c>
      <c r="H3874" t="n">
        <v>-0.003450581355230013</v>
      </c>
      <c r="J3874" t="n">
        <v>0.05264464756437182</v>
      </c>
      <c r="K3874" t="n">
        <v>0.03872038729359319</v>
      </c>
      <c r="L3874" t="n">
        <v>-0.003418862723517782</v>
      </c>
      <c r="M3874" t="n">
        <v>0.1379161450971975</v>
      </c>
      <c r="N3874" t="n">
        <v>0.03816722892851049</v>
      </c>
      <c r="O3874" t="n">
        <v>-0.00292327094359728</v>
      </c>
      <c r="P3874" t="n">
        <v>0.222723940993074</v>
      </c>
      <c r="Q3874" t="n">
        <v>0.03948447864933539</v>
      </c>
      <c r="R3874" t="n">
        <v>-0.002446558732036595</v>
      </c>
    </row>
    <row r="3875">
      <c r="F3875" t="n">
        <v>0.07601802524262628</v>
      </c>
      <c r="G3875" t="n">
        <v>0.03563795942162459</v>
      </c>
      <c r="H3875" t="n">
        <v>-0.003450926378863173</v>
      </c>
      <c r="J3875" t="n">
        <v>0.05266830646164339</v>
      </c>
      <c r="K3875" t="n">
        <v>0.03873060645096812</v>
      </c>
      <c r="L3875" t="n">
        <v>-0.003419546496062486</v>
      </c>
      <c r="M3875" t="n">
        <v>0.137979288225434</v>
      </c>
      <c r="N3875" t="n">
        <v>0.03817730209529024</v>
      </c>
      <c r="O3875" t="n">
        <v>-0.002924148012587258</v>
      </c>
      <c r="P3875" t="n">
        <v>0.222639254606343</v>
      </c>
      <c r="Q3875" t="n">
        <v>0.03949489946713675</v>
      </c>
      <c r="R3875" t="n">
        <v>-0.002446558732036595</v>
      </c>
    </row>
    <row r="3876">
      <c r="F3876" t="n">
        <v>0.07598799814851288</v>
      </c>
      <c r="G3876" t="n">
        <v>0.03564736257714481</v>
      </c>
      <c r="H3876" t="n">
        <v>-0.003450180688248087</v>
      </c>
      <c r="J3876" t="n">
        <v>0.05266116718456101</v>
      </c>
      <c r="K3876" t="n">
        <v>0.03874082560834304</v>
      </c>
      <c r="L3876" t="n">
        <v>-0.003420627952833023</v>
      </c>
      <c r="M3876" t="n">
        <v>0.1379848404543089</v>
      </c>
      <c r="N3876" t="n">
        <v>0.03818737526207</v>
      </c>
      <c r="O3876" t="n">
        <v>-0.002923235699469041</v>
      </c>
      <c r="P3876" t="n">
        <v>0.222601826810214</v>
      </c>
      <c r="Q3876" t="n">
        <v>0.0395053202849381</v>
      </c>
      <c r="R3876" t="n">
        <v>-0.002449257682868868</v>
      </c>
    </row>
    <row r="3877">
      <c r="F3877" t="n">
        <v>0.07599088529115557</v>
      </c>
      <c r="G3877" t="n">
        <v>0.03565676573266502</v>
      </c>
      <c r="H3877" t="n">
        <v>-0.003449835670179262</v>
      </c>
      <c r="J3877" t="n">
        <v>0.05267455906573706</v>
      </c>
      <c r="K3877" t="n">
        <v>0.03875104476571797</v>
      </c>
      <c r="L3877" t="n">
        <v>-0.003421654243847975</v>
      </c>
      <c r="M3877" t="n">
        <v>0.1380191869322551</v>
      </c>
      <c r="N3877" t="n">
        <v>0.03819744842884976</v>
      </c>
      <c r="O3877" t="n">
        <v>-0.002923235699469041</v>
      </c>
      <c r="P3877" t="n">
        <v>0.2227534582382382</v>
      </c>
      <c r="Q3877" t="n">
        <v>0.03951574110273946</v>
      </c>
      <c r="R3877" t="n">
        <v>-0.002448767929283011</v>
      </c>
    </row>
    <row r="3878">
      <c r="F3878" t="n">
        <v>0.07600474400295135</v>
      </c>
      <c r="G3878" t="n">
        <v>0.03566616888818525</v>
      </c>
      <c r="H3878" t="n">
        <v>-0.003450870724385736</v>
      </c>
      <c r="J3878" t="n">
        <v>0.05265715027145937</v>
      </c>
      <c r="K3878" t="n">
        <v>0.03876126392309289</v>
      </c>
      <c r="L3878" t="n">
        <v>-0.003421312146842991</v>
      </c>
      <c r="M3878" t="n">
        <v>0.1379383457534489</v>
      </c>
      <c r="N3878" t="n">
        <v>0.03820752159562952</v>
      </c>
      <c r="O3878" t="n">
        <v>-0.002923820405079497</v>
      </c>
      <c r="P3878" t="n">
        <v>0.2226214919349137</v>
      </c>
      <c r="Q3878" t="n">
        <v>0.03952616192054081</v>
      </c>
      <c r="R3878" t="n">
        <v>-0.002449257682868868</v>
      </c>
    </row>
    <row r="3879">
      <c r="F3879" t="n">
        <v>0.07599665638398082</v>
      </c>
      <c r="G3879" t="n">
        <v>0.03567557204370546</v>
      </c>
      <c r="H3879" t="n">
        <v>-0.003450180688248087</v>
      </c>
      <c r="J3879" t="n">
        <v>0.05267054031446876</v>
      </c>
      <c r="K3879" t="n">
        <v>0.03877148308046782</v>
      </c>
      <c r="L3879" t="n">
        <v>-0.003420970049838007</v>
      </c>
      <c r="M3879" t="n">
        <v>0.1379726884139669</v>
      </c>
      <c r="N3879" t="n">
        <v>0.03821759476240929</v>
      </c>
      <c r="O3879" t="n">
        <v>-0.002923235699469041</v>
      </c>
      <c r="P3879" t="n">
        <v>0.2227731245144537</v>
      </c>
      <c r="Q3879" t="n">
        <v>0.03953658273834217</v>
      </c>
      <c r="R3879" t="n">
        <v>-0.002449257682868868</v>
      </c>
    </row>
    <row r="3880">
      <c r="F3880" t="n">
        <v>0.07599954033609253</v>
      </c>
      <c r="G3880" t="n">
        <v>0.03568497519922568</v>
      </c>
      <c r="H3880" t="n">
        <v>-0.003450814930076878</v>
      </c>
      <c r="J3880" t="n">
        <v>0.05268392990649751</v>
      </c>
      <c r="K3880" t="n">
        <v>0.03878170223784275</v>
      </c>
      <c r="L3880" t="n">
        <v>-0.003423417040274704</v>
      </c>
      <c r="M3880" t="n">
        <v>0.1379782324531996</v>
      </c>
      <c r="N3880" t="n">
        <v>0.03822766792918905</v>
      </c>
      <c r="O3880" t="n">
        <v>-0.002923200408590882</v>
      </c>
      <c r="P3880" t="n">
        <v>0.222735685256055</v>
      </c>
      <c r="Q3880" t="n">
        <v>0.03954700355614352</v>
      </c>
      <c r="R3880" t="n">
        <v>-0.002450731829742928</v>
      </c>
    </row>
    <row r="3881">
      <c r="F3881" t="n">
        <v>0.07601339672552331</v>
      </c>
      <c r="G3881" t="n">
        <v>0.03569437835474589</v>
      </c>
      <c r="H3881" t="n">
        <v>-0.003450124905095859</v>
      </c>
      <c r="J3881" t="n">
        <v>0.05268705136869976</v>
      </c>
      <c r="K3881" t="n">
        <v>0.03879192139521767</v>
      </c>
      <c r="L3881" t="n">
        <v>-0.003423074732801424</v>
      </c>
      <c r="M3881" t="n">
        <v>0.1379837745864473</v>
      </c>
      <c r="N3881" t="n">
        <v>0.0382377410959688</v>
      </c>
      <c r="O3881" t="n">
        <v>-0.002923200408590882</v>
      </c>
      <c r="P3881" t="n">
        <v>0.2226509718435522</v>
      </c>
      <c r="Q3881" t="n">
        <v>0.03955742437394488</v>
      </c>
      <c r="R3881" t="n">
        <v>-0.002451222025128415</v>
      </c>
    </row>
    <row r="3882">
      <c r="F3882" t="n">
        <v>0.07602725263076103</v>
      </c>
      <c r="G3882" t="n">
        <v>0.03570378151026612</v>
      </c>
      <c r="H3882" t="n">
        <v>-0.003450814930076878</v>
      </c>
      <c r="J3882" t="n">
        <v>0.05266963577419999</v>
      </c>
      <c r="K3882" t="n">
        <v>0.0388021405525926</v>
      </c>
      <c r="L3882" t="n">
        <v>-0.003423074732801424</v>
      </c>
      <c r="M3882" t="n">
        <v>0.137960515883282</v>
      </c>
      <c r="N3882" t="n">
        <v>0.03824781426274856</v>
      </c>
      <c r="O3882" t="n">
        <v>-0.002923492757866668</v>
      </c>
      <c r="P3882" t="n">
        <v>0.2226607937539215</v>
      </c>
      <c r="Q3882" t="n">
        <v>0.03956784519174623</v>
      </c>
      <c r="R3882" t="n">
        <v>-0.002450976927435672</v>
      </c>
    </row>
    <row r="3883">
      <c r="F3883" t="n">
        <v>0.07600818582679861</v>
      </c>
      <c r="G3883" t="n">
        <v>0.03571318466578633</v>
      </c>
      <c r="H3883" t="n">
        <v>-0.003450124905095859</v>
      </c>
      <c r="J3883" t="n">
        <v>0.052703559367379</v>
      </c>
      <c r="K3883" t="n">
        <v>0.03881235970996753</v>
      </c>
      <c r="L3883" t="n">
        <v>-0.003423417040274704</v>
      </c>
      <c r="M3883" t="n">
        <v>0.1380524521098294</v>
      </c>
      <c r="N3883" t="n">
        <v>0.03825788742952832</v>
      </c>
      <c r="O3883" t="n">
        <v>-0.002923200408590882</v>
      </c>
      <c r="P3883" t="n">
        <v>0.2227178850961562</v>
      </c>
      <c r="Q3883" t="n">
        <v>0.03957826600954759</v>
      </c>
      <c r="R3883" t="n">
        <v>-0.002451467122821159</v>
      </c>
    </row>
    <row r="3884">
      <c r="F3884" t="n">
        <v>0.07604398862802639</v>
      </c>
      <c r="G3884" t="n">
        <v>0.03572258782130654</v>
      </c>
      <c r="H3884" t="n">
        <v>-0.003450068982913921</v>
      </c>
      <c r="J3884" t="n">
        <v>0.05267587207085817</v>
      </c>
      <c r="K3884" t="n">
        <v>0.03882257886734244</v>
      </c>
      <c r="L3884" t="n">
        <v>-0.003425176748960227</v>
      </c>
      <c r="M3884" t="n">
        <v>0.1380579896387272</v>
      </c>
      <c r="N3884" t="n">
        <v>0.03826796059630808</v>
      </c>
      <c r="O3884" t="n">
        <v>-0.002923457416399417</v>
      </c>
      <c r="P3884" t="n">
        <v>0.2227277032788219</v>
      </c>
      <c r="Q3884" t="n">
        <v>0.03958868682734894</v>
      </c>
      <c r="R3884" t="n">
        <v>-0.002453185682525538</v>
      </c>
    </row>
    <row r="3885">
      <c r="F3885" t="n">
        <v>0.076024918843336</v>
      </c>
      <c r="G3885" t="n">
        <v>0.03573199097682676</v>
      </c>
      <c r="H3885" t="n">
        <v>-0.003450068982913921</v>
      </c>
      <c r="J3885" t="n">
        <v>0.05267898860496988</v>
      </c>
      <c r="K3885" t="n">
        <v>0.03883279802471738</v>
      </c>
      <c r="L3885" t="n">
        <v>-0.003425861784310019</v>
      </c>
      <c r="M3885" t="n">
        <v>0.1380635252654735</v>
      </c>
      <c r="N3885" t="n">
        <v>0.03827803376308785</v>
      </c>
      <c r="O3885" t="n">
        <v>-0.002923749762141057</v>
      </c>
      <c r="P3885" t="n">
        <v>0.2227375191121414</v>
      </c>
      <c r="Q3885" t="n">
        <v>0.0395991076451503</v>
      </c>
      <c r="R3885" t="n">
        <v>-0.002453676319662043</v>
      </c>
    </row>
    <row r="3886">
      <c r="F3886" t="n">
        <v>0.07604974660601826</v>
      </c>
      <c r="G3886" t="n">
        <v>0.03574139413234698</v>
      </c>
      <c r="H3886" t="n">
        <v>-0.003450068982913921</v>
      </c>
      <c r="J3886" t="n">
        <v>0.0526923733000612</v>
      </c>
      <c r="K3886" t="n">
        <v>0.0388430171820923</v>
      </c>
      <c r="L3886" t="n">
        <v>-0.003424834231285331</v>
      </c>
      <c r="M3886" t="n">
        <v>0.138011456699782</v>
      </c>
      <c r="N3886" t="n">
        <v>0.0382881069298676</v>
      </c>
      <c r="O3886" t="n">
        <v>-0.002923165070657777</v>
      </c>
      <c r="P3886" t="n">
        <v>0.2227000578666217</v>
      </c>
      <c r="Q3886" t="n">
        <v>0.03960952846295165</v>
      </c>
      <c r="R3886" t="n">
        <v>-0.002452940363957286</v>
      </c>
    </row>
    <row r="3887">
      <c r="F3887" t="n">
        <v>0.07603067355719892</v>
      </c>
      <c r="G3887" t="n">
        <v>0.0357507972878672</v>
      </c>
      <c r="H3887" t="n">
        <v>-0.003450068982913921</v>
      </c>
      <c r="J3887" t="n">
        <v>0.05270575754158657</v>
      </c>
      <c r="K3887" t="n">
        <v>0.03885323633946722</v>
      </c>
      <c r="L3887" t="n">
        <v>-0.003425861784310019</v>
      </c>
      <c r="M3887" t="n">
        <v>0.1380457891179843</v>
      </c>
      <c r="N3887" t="n">
        <v>0.03829818009664736</v>
      </c>
      <c r="O3887" t="n">
        <v>-0.002924042107882697</v>
      </c>
      <c r="P3887" t="n">
        <v>0.2228044194601843</v>
      </c>
      <c r="Q3887" t="n">
        <v>0.03961994928075301</v>
      </c>
      <c r="R3887" t="n">
        <v>-0.002455885229413692</v>
      </c>
    </row>
    <row r="3888">
      <c r="F3888" t="n">
        <v>0.07604452484540664</v>
      </c>
      <c r="G3888" t="n">
        <v>0.03576020044338742</v>
      </c>
      <c r="H3888" t="n">
        <v>-0.003449667921183778</v>
      </c>
      <c r="J3888" t="n">
        <v>0.052708871468908</v>
      </c>
      <c r="K3888" t="n">
        <v>0.03886345549684215</v>
      </c>
      <c r="L3888" t="n">
        <v>-0.003427276074866613</v>
      </c>
      <c r="M3888" t="n">
        <v>0.1380225162400919</v>
      </c>
      <c r="N3888" t="n">
        <v>0.03830825326342712</v>
      </c>
      <c r="O3888" t="n">
        <v>-0.002923714369770218</v>
      </c>
      <c r="P3888" t="n">
        <v>0.2227669525536923</v>
      </c>
      <c r="Q3888" t="n">
        <v>0.03963037009855436</v>
      </c>
      <c r="R3888" t="n">
        <v>-0.002455394150583576</v>
      </c>
    </row>
    <row r="3889">
      <c r="F3889" t="n">
        <v>0.07605837565458817</v>
      </c>
      <c r="G3889" t="n">
        <v>0.03576960359890764</v>
      </c>
      <c r="H3889" t="n">
        <v>-0.003450702925060521</v>
      </c>
      <c r="J3889" t="n">
        <v>0.05271198431920135</v>
      </c>
      <c r="K3889" t="n">
        <v>0.03887367465421707</v>
      </c>
      <c r="L3889" t="n">
        <v>-0.003427276074866613</v>
      </c>
      <c r="M3889" t="n">
        <v>0.1380568459677006</v>
      </c>
      <c r="N3889" t="n">
        <v>0.03831832643020688</v>
      </c>
      <c r="O3889" t="n">
        <v>-0.002924006711972974</v>
      </c>
      <c r="P3889" t="n">
        <v>0.2227767590272963</v>
      </c>
      <c r="Q3889" t="n">
        <v>0.03964079091635572</v>
      </c>
      <c r="R3889" t="n">
        <v>-0.002455639689998634</v>
      </c>
    </row>
    <row r="3890">
      <c r="F3890" t="n">
        <v>0.07602832162939407</v>
      </c>
      <c r="G3890" t="n">
        <v>0.03577900675442786</v>
      </c>
      <c r="H3890" t="n">
        <v>-0.003450012922476026</v>
      </c>
      <c r="J3890" t="n">
        <v>0.05269455512719057</v>
      </c>
      <c r="K3890" t="n">
        <v>0.038883893811592</v>
      </c>
      <c r="L3890" t="n">
        <v>-0.003427961530081586</v>
      </c>
      <c r="M3890" t="n">
        <v>0.1380911749038107</v>
      </c>
      <c r="N3890" t="n">
        <v>0.03832839959698665</v>
      </c>
      <c r="O3890" t="n">
        <v>-0.002923714369770218</v>
      </c>
      <c r="P3890" t="n">
        <v>0.2228811204830228</v>
      </c>
      <c r="Q3890" t="n">
        <v>0.03965121173415707</v>
      </c>
      <c r="R3890" t="n">
        <v>-0.002455148611168517</v>
      </c>
    </row>
    <row r="3891">
      <c r="F3891" t="n">
        <v>0.0760311939571628</v>
      </c>
      <c r="G3891" t="n">
        <v>0.03578840990994807</v>
      </c>
      <c r="H3891" t="n">
        <v>-0.003450702925060521</v>
      </c>
      <c r="J3891" t="n">
        <v>0.05270793599448788</v>
      </c>
      <c r="K3891" t="n">
        <v>0.03889411296896692</v>
      </c>
      <c r="L3891" t="n">
        <v>-0.003427276074866613</v>
      </c>
      <c r="M3891" t="n">
        <v>0.1380390913215108</v>
      </c>
      <c r="N3891" t="n">
        <v>0.0383384727637664</v>
      </c>
      <c r="O3891" t="n">
        <v>-0.002923422027567461</v>
      </c>
      <c r="P3891" t="n">
        <v>0.2227490853502379</v>
      </c>
      <c r="Q3891" t="n">
        <v>0.03966163255195843</v>
      </c>
      <c r="R3891" t="n">
        <v>-0.002455394150583576</v>
      </c>
    </row>
    <row r="3892">
      <c r="F3892" t="n">
        <v>0.07605601856079532</v>
      </c>
      <c r="G3892" t="n">
        <v>0.03579781306546829</v>
      </c>
      <c r="H3892" t="n">
        <v>-0.003450301720228381</v>
      </c>
      <c r="J3892" t="n">
        <v>0.0527007741973113</v>
      </c>
      <c r="K3892" t="n">
        <v>0.03890433212634185</v>
      </c>
      <c r="L3892" t="n">
        <v>-0.003429715624341485</v>
      </c>
      <c r="M3892" t="n">
        <v>0.138044612558452</v>
      </c>
      <c r="N3892" t="n">
        <v>0.03834854593054617</v>
      </c>
      <c r="O3892" t="n">
        <v>-0.002923678929724854</v>
      </c>
      <c r="P3892" t="n">
        <v>0.2228061644801063</v>
      </c>
      <c r="Q3892" t="n">
        <v>0.03967205336975978</v>
      </c>
      <c r="R3892" t="n">
        <v>-0.002458093808098273</v>
      </c>
    </row>
    <row r="3893">
      <c r="F3893" t="n">
        <v>0.07606986631215795</v>
      </c>
      <c r="G3893" t="n">
        <v>0.0358072162209885</v>
      </c>
      <c r="H3893" t="n">
        <v>-0.003449956724555925</v>
      </c>
      <c r="J3893" t="n">
        <v>0.05273469636236458</v>
      </c>
      <c r="K3893" t="n">
        <v>0.03891455128371678</v>
      </c>
      <c r="L3893" t="n">
        <v>-0.003429715624341485</v>
      </c>
      <c r="M3893" t="n">
        <v>0.1380501319020497</v>
      </c>
      <c r="N3893" t="n">
        <v>0.03835861909732592</v>
      </c>
      <c r="O3893" t="n">
        <v>-0.002923094252406641</v>
      </c>
      <c r="P3893" t="n">
        <v>0.2228159616542652</v>
      </c>
      <c r="Q3893" t="n">
        <v>0.03968247418756114</v>
      </c>
      <c r="R3893" t="n">
        <v>-0.002457602287640745</v>
      </c>
    </row>
    <row r="3894">
      <c r="F3894" t="n">
        <v>0.07607273635074635</v>
      </c>
      <c r="G3894" t="n">
        <v>0.03581661937650873</v>
      </c>
      <c r="H3894" t="n">
        <v>-0.003450301720228381</v>
      </c>
      <c r="J3894" t="n">
        <v>0.05270698895771567</v>
      </c>
      <c r="K3894" t="n">
        <v>0.03892477044109171</v>
      </c>
      <c r="L3894" t="n">
        <v>-0.003429372687072778</v>
      </c>
      <c r="M3894" t="n">
        <v>0.1380844549182927</v>
      </c>
      <c r="N3894" t="n">
        <v>0.03836869226410568</v>
      </c>
      <c r="O3894" t="n">
        <v>-0.00292397126838396</v>
      </c>
      <c r="P3894" t="n">
        <v>0.2229203216642827</v>
      </c>
      <c r="Q3894" t="n">
        <v>0.03969289500536249</v>
      </c>
      <c r="R3894" t="n">
        <v>-0.002457602287640745</v>
      </c>
    </row>
    <row r="3895">
      <c r="F3895" t="n">
        <v>0.07604267276817196</v>
      </c>
      <c r="G3895" t="n">
        <v>0.03582602253202894</v>
      </c>
      <c r="H3895" t="n">
        <v>-0.003449956724555925</v>
      </c>
      <c r="J3895" t="n">
        <v>0.05274091083141637</v>
      </c>
      <c r="K3895" t="n">
        <v>0.03893498959846663</v>
      </c>
      <c r="L3895" t="n">
        <v>-0.003429372687072778</v>
      </c>
      <c r="M3895" t="n">
        <v>0.1380611649134286</v>
      </c>
      <c r="N3895" t="n">
        <v>0.03837876543088544</v>
      </c>
      <c r="O3895" t="n">
        <v>-0.002923386591065748</v>
      </c>
      <c r="P3895" t="n">
        <v>0.2227882655051119</v>
      </c>
      <c r="Q3895" t="n">
        <v>0.03970331582316385</v>
      </c>
      <c r="R3895" t="n">
        <v>-0.002457602287640745</v>
      </c>
    </row>
    <row r="3896">
      <c r="F3896" t="n">
        <v>0.07604553985073054</v>
      </c>
      <c r="G3896" t="n">
        <v>0.03583542568754916</v>
      </c>
      <c r="H3896" t="n">
        <v>-0.003450590370005355</v>
      </c>
      <c r="J3896" t="n">
        <v>0.05274401644869715</v>
      </c>
      <c r="K3896" t="n">
        <v>0.03894520875584156</v>
      </c>
      <c r="L3896" t="n">
        <v>-0.003431809708787131</v>
      </c>
      <c r="M3896" t="n">
        <v>0.1380378719154584</v>
      </c>
      <c r="N3896" t="n">
        <v>0.0383888385976652</v>
      </c>
      <c r="O3896" t="n">
        <v>-0.002923351106589222</v>
      </c>
      <c r="P3896" t="n">
        <v>0.2229399083670052</v>
      </c>
      <c r="Q3896" t="n">
        <v>0.0397137366409652</v>
      </c>
      <c r="R3896" t="n">
        <v>-0.002459564068723037</v>
      </c>
    </row>
    <row r="3897">
      <c r="F3897" t="n">
        <v>0.0760813401800193</v>
      </c>
      <c r="G3897" t="n">
        <v>0.03584482884306937</v>
      </c>
      <c r="H3897" t="n">
        <v>-0.00344990038992737</v>
      </c>
      <c r="J3897" t="n">
        <v>0.05272657567247449</v>
      </c>
      <c r="K3897" t="n">
        <v>0.03895542791321648</v>
      </c>
      <c r="L3897" t="n">
        <v>-0.003431466562130918</v>
      </c>
      <c r="M3897" t="n">
        <v>0.1380721903640753</v>
      </c>
      <c r="N3897" t="n">
        <v>0.03839891176444497</v>
      </c>
      <c r="O3897" t="n">
        <v>-0.002923643441699881</v>
      </c>
      <c r="P3897" t="n">
        <v>0.222902412746853</v>
      </c>
      <c r="Q3897" t="n">
        <v>0.03972415745876656</v>
      </c>
      <c r="R3897" t="n">
        <v>-0.00245981004972801</v>
      </c>
    </row>
    <row r="3898">
      <c r="F3898" t="n">
        <v>0.07608420603082904</v>
      </c>
      <c r="G3898" t="n">
        <v>0.03585423199858959</v>
      </c>
      <c r="H3898" t="n">
        <v>-0.003450590370005355</v>
      </c>
      <c r="J3898" t="n">
        <v>0.05275022444799773</v>
      </c>
      <c r="K3898" t="n">
        <v>0.03896564707059141</v>
      </c>
      <c r="L3898" t="n">
        <v>-0.003431123415474704</v>
      </c>
      <c r="M3898" t="n">
        <v>0.1380488924867321</v>
      </c>
      <c r="N3898" t="n">
        <v>0.03840898493122472</v>
      </c>
      <c r="O3898" t="n">
        <v>-0.002923643441699881</v>
      </c>
      <c r="P3898" t="n">
        <v>0.222959485851311</v>
      </c>
      <c r="Q3898" t="n">
        <v>0.03973457827656792</v>
      </c>
      <c r="R3898" t="n">
        <v>-0.002460302011737956</v>
      </c>
    </row>
    <row r="3899">
      <c r="F3899" t="n">
        <v>0.07605413482537422</v>
      </c>
      <c r="G3899" t="n">
        <v>0.03586363515410981</v>
      </c>
      <c r="H3899" t="n">
        <v>-0.003450245379966363</v>
      </c>
      <c r="J3899" t="n">
        <v>0.05274305355168189</v>
      </c>
      <c r="K3899" t="n">
        <v>0.03897586622796633</v>
      </c>
      <c r="L3899" t="n">
        <v>-0.003432152855443344</v>
      </c>
      <c r="M3899" t="n">
        <v>0.1380832082624175</v>
      </c>
      <c r="N3899" t="n">
        <v>0.03841905809800448</v>
      </c>
      <c r="O3899" t="n">
        <v>-0.002923351106589222</v>
      </c>
      <c r="P3899" t="n">
        <v>0.2229692711459768</v>
      </c>
      <c r="Q3899" t="n">
        <v>0.03974499909436927</v>
      </c>
      <c r="R3899" t="n">
        <v>-0.002459564068723037</v>
      </c>
    </row>
    <row r="3900">
      <c r="F3900" t="n">
        <v>0.07607895564291928</v>
      </c>
      <c r="G3900" t="n">
        <v>0.03587303830963003</v>
      </c>
      <c r="H3900" t="n">
        <v>-0.003449843919364113</v>
      </c>
      <c r="J3900" t="n">
        <v>0.05275642813258938</v>
      </c>
      <c r="K3900" t="n">
        <v>0.03898608538534126</v>
      </c>
      <c r="L3900" t="n">
        <v>-0.003433214320825568</v>
      </c>
      <c r="M3900" t="n">
        <v>0.1381463321249845</v>
      </c>
      <c r="N3900" t="n">
        <v>0.03842913126478424</v>
      </c>
      <c r="O3900" t="n">
        <v>-0.002923607905390213</v>
      </c>
      <c r="P3900" t="n">
        <v>0.2229317656996161</v>
      </c>
      <c r="Q3900" t="n">
        <v>0.03975541991217063</v>
      </c>
      <c r="R3900" t="n">
        <v>-0.002462017392876333</v>
      </c>
    </row>
    <row r="3901">
      <c r="F3901" t="n">
        <v>0.07608181807681104</v>
      </c>
      <c r="G3901" t="n">
        <v>0.03588244146515025</v>
      </c>
      <c r="H3901" t="n">
        <v>-0.003449843919364113</v>
      </c>
      <c r="J3901" t="n">
        <v>0.05274925445842793</v>
      </c>
      <c r="K3901" t="n">
        <v>0.03899630454271618</v>
      </c>
      <c r="L3901" t="n">
        <v>-0.003434244388128546</v>
      </c>
      <c r="M3901" t="n">
        <v>0.1380654091950212</v>
      </c>
      <c r="N3901" t="n">
        <v>0.038439204431564</v>
      </c>
      <c r="O3901" t="n">
        <v>-0.002923023242275447</v>
      </c>
      <c r="P3901" t="n">
        <v>0.22284696658237</v>
      </c>
      <c r="Q3901" t="n">
        <v>0.03976584072997198</v>
      </c>
      <c r="R3901" t="n">
        <v>-0.002462509796354909</v>
      </c>
    </row>
    <row r="3902">
      <c r="F3902" t="n">
        <v>0.07609565899839062</v>
      </c>
      <c r="G3902" t="n">
        <v>0.03589184462067047</v>
      </c>
      <c r="H3902" t="n">
        <v>-0.003449843919364113</v>
      </c>
      <c r="J3902" t="n">
        <v>0.05276262750123889</v>
      </c>
      <c r="K3902" t="n">
        <v>0.03900652370009111</v>
      </c>
      <c r="L3902" t="n">
        <v>-0.003433901032360886</v>
      </c>
      <c r="M3902" t="n">
        <v>0.1381285309398922</v>
      </c>
      <c r="N3902" t="n">
        <v>0.03844927759834377</v>
      </c>
      <c r="O3902" t="n">
        <v>-0.00292331557383283</v>
      </c>
      <c r="P3902" t="n">
        <v>0.2228567420754939</v>
      </c>
      <c r="Q3902" t="n">
        <v>0.03977626154777334</v>
      </c>
      <c r="R3902" t="n">
        <v>-0.002462263594615621</v>
      </c>
    </row>
    <row r="3903">
      <c r="F3903" t="n">
        <v>0.07609851963618591</v>
      </c>
      <c r="G3903" t="n">
        <v>0.03590124777619069</v>
      </c>
      <c r="H3903" t="n">
        <v>-0.003449498934972177</v>
      </c>
      <c r="J3903" t="n">
        <v>0.05276572556670001</v>
      </c>
      <c r="K3903" t="n">
        <v>0.03901674285746604</v>
      </c>
      <c r="L3903" t="n">
        <v>-0.003433557676593227</v>
      </c>
      <c r="M3903" t="n">
        <v>0.1381052214358992</v>
      </c>
      <c r="N3903" t="n">
        <v>0.03845935076512352</v>
      </c>
      <c r="O3903" t="n">
        <v>-0.002923900236947596</v>
      </c>
      <c r="P3903" t="n">
        <v>0.2230083894293043</v>
      </c>
      <c r="Q3903" t="n">
        <v>0.0397866823655747</v>
      </c>
      <c r="R3903" t="n">
        <v>-0.002462509796354909</v>
      </c>
    </row>
    <row r="3904">
      <c r="F3904" t="n">
        <v>0.07610137923427283</v>
      </c>
      <c r="G3904" t="n">
        <v>0.0359106509317109</v>
      </c>
      <c r="H3904" t="n">
        <v>-0.003449787313639905</v>
      </c>
      <c r="J3904" t="n">
        <v>0.05275854772542331</v>
      </c>
      <c r="K3904" t="n">
        <v>0.03902696201484096</v>
      </c>
      <c r="L3904" t="n">
        <v>-0.003435989571612604</v>
      </c>
      <c r="M3904" t="n">
        <v>0.1381683421662521</v>
      </c>
      <c r="N3904" t="n">
        <v>0.03846942393190328</v>
      </c>
      <c r="O3904" t="n">
        <v>-0.002923864648490016</v>
      </c>
      <c r="P3904" t="n">
        <v>0.2229708709372826</v>
      </c>
      <c r="Q3904" t="n">
        <v>0.03979710318337606</v>
      </c>
      <c r="R3904" t="n">
        <v>-0.002464717117971301</v>
      </c>
    </row>
    <row r="3905">
      <c r="F3905" t="n">
        <v>0.07608227701975689</v>
      </c>
      <c r="G3905" t="n">
        <v>0.03592005408723111</v>
      </c>
      <c r="H3905" t="n">
        <v>-0.003450132292371269</v>
      </c>
      <c r="J3905" t="n">
        <v>0.0527410930486685</v>
      </c>
      <c r="K3905" t="n">
        <v>0.03903718117221588</v>
      </c>
      <c r="L3905" t="n">
        <v>-0.003435646007011902</v>
      </c>
      <c r="M3905" t="n">
        <v>0.1381450283495669</v>
      </c>
      <c r="N3905" t="n">
        <v>0.03847949709868304</v>
      </c>
      <c r="O3905" t="n">
        <v>-0.002923572320490767</v>
      </c>
      <c r="P3905" t="n">
        <v>0.2228860548820487</v>
      </c>
      <c r="Q3905" t="n">
        <v>0.03980752400117741</v>
      </c>
      <c r="R3905" t="n">
        <v>-0.002464470695543989</v>
      </c>
    </row>
    <row r="3906">
      <c r="F3906" t="n">
        <v>0.07610709531518099</v>
      </c>
      <c r="G3906" t="n">
        <v>0.03592945724275134</v>
      </c>
      <c r="H3906" t="n">
        <v>-0.003449442334908541</v>
      </c>
      <c r="J3906" t="n">
        <v>0.05274418694706091</v>
      </c>
      <c r="K3906" t="n">
        <v>0.03904740032959081</v>
      </c>
      <c r="L3906" t="n">
        <v>-0.003435302442411201</v>
      </c>
      <c r="M3906" t="n">
        <v>0.1381505237250476</v>
      </c>
      <c r="N3906" t="n">
        <v>0.0384895702654628</v>
      </c>
      <c r="O3906" t="n">
        <v>-0.002922987664492269</v>
      </c>
      <c r="P3906" t="n">
        <v>0.2228958212725164</v>
      </c>
      <c r="Q3906" t="n">
        <v>0.03981794481897877</v>
      </c>
      <c r="R3906" t="n">
        <v>-0.002463977850689366</v>
      </c>
    </row>
    <row r="3907">
      <c r="F3907" t="n">
        <v>0.07609897084171585</v>
      </c>
      <c r="G3907" t="n">
        <v>0.03593886039827155</v>
      </c>
      <c r="H3907" t="n">
        <v>-0.003450477271102633</v>
      </c>
      <c r="J3907" t="n">
        <v>0.05275755552141896</v>
      </c>
      <c r="K3907" t="n">
        <v>0.03905761948696574</v>
      </c>
      <c r="L3907" t="n">
        <v>-0.003436333136213305</v>
      </c>
      <c r="M3907" t="n">
        <v>0.1380983917808452</v>
      </c>
      <c r="N3907" t="n">
        <v>0.03849964343224257</v>
      </c>
      <c r="O3907" t="n">
        <v>-0.002923572320490767</v>
      </c>
      <c r="P3907" t="n">
        <v>0.222952880684805</v>
      </c>
      <c r="Q3907" t="n">
        <v>0.03982836563678012</v>
      </c>
      <c r="R3907" t="n">
        <v>-0.002466923932609302</v>
      </c>
    </row>
    <row r="3908">
      <c r="F3908" t="n">
        <v>0.07609084476142612</v>
      </c>
      <c r="G3908" t="n">
        <v>0.03594826355379177</v>
      </c>
      <c r="H3908" t="n">
        <v>-0.003449385600471147</v>
      </c>
      <c r="J3908" t="n">
        <v>0.052781199699203</v>
      </c>
      <c r="K3908" t="n">
        <v>0.03906783864434066</v>
      </c>
      <c r="L3908" t="n">
        <v>-0.003438075303092133</v>
      </c>
      <c r="M3908" t="n">
        <v>0.1381038823015999</v>
      </c>
      <c r="N3908" t="n">
        <v>0.03850971659902232</v>
      </c>
      <c r="O3908" t="n">
        <v>-0.002923536686696458</v>
      </c>
      <c r="P3908" t="n">
        <v>0.2229153472584754</v>
      </c>
      <c r="Q3908" t="n">
        <v>0.03983878645458148</v>
      </c>
      <c r="R3908" t="n">
        <v>-0.002466430646480006</v>
      </c>
    </row>
    <row r="3909">
      <c r="F3909" t="n">
        <v>0.07609369860467524</v>
      </c>
      <c r="G3909" t="n">
        <v>0.03595766670931198</v>
      </c>
      <c r="H3909" t="n">
        <v>-0.003450075546585852</v>
      </c>
      <c r="J3909" t="n">
        <v>0.0527534621641027</v>
      </c>
      <c r="K3909" t="n">
        <v>0.03907805780171559</v>
      </c>
      <c r="L3909" t="n">
        <v>-0.003437387756786146</v>
      </c>
      <c r="M3909" t="n">
        <v>0.1381958124014835</v>
      </c>
      <c r="N3909" t="n">
        <v>0.03851978976580208</v>
      </c>
      <c r="O3909" t="n">
        <v>-0.002923244362260232</v>
      </c>
      <c r="P3909" t="n">
        <v>0.2229251068614996</v>
      </c>
      <c r="Q3909" t="n">
        <v>0.03984920727238283</v>
      </c>
      <c r="R3909" t="n">
        <v>-0.002466430646480006</v>
      </c>
    </row>
    <row r="3910">
      <c r="F3910" t="n">
        <v>0.07608556959984264</v>
      </c>
      <c r="G3910" t="n">
        <v>0.0359670698648322</v>
      </c>
      <c r="H3910" t="n">
        <v>-0.0034497305735285</v>
      </c>
      <c r="J3910" t="n">
        <v>0.05276682842606711</v>
      </c>
      <c r="K3910" t="n">
        <v>0.03908827695909051</v>
      </c>
      <c r="L3910" t="n">
        <v>-0.003437387756786146</v>
      </c>
      <c r="M3910" t="n">
        <v>0.138172486449678</v>
      </c>
      <c r="N3910" t="n">
        <v>0.03852986293258184</v>
      </c>
      <c r="O3910" t="n">
        <v>-0.002923244362260232</v>
      </c>
      <c r="P3910" t="n">
        <v>0.2230294606420608</v>
      </c>
      <c r="Q3910" t="n">
        <v>0.03985962809018419</v>
      </c>
      <c r="R3910" t="n">
        <v>-0.002466923932609302</v>
      </c>
    </row>
    <row r="3911">
      <c r="F3911" t="n">
        <v>0.07611038529054723</v>
      </c>
      <c r="G3911" t="n">
        <v>0.03597647302035242</v>
      </c>
      <c r="H3911" t="n">
        <v>-0.003449385600471147</v>
      </c>
      <c r="J3911" t="n">
        <v>0.0527596402421434</v>
      </c>
      <c r="K3911" t="n">
        <v>0.03909849611646544</v>
      </c>
      <c r="L3911" t="n">
        <v>-0.003438419076245127</v>
      </c>
      <c r="M3911" t="n">
        <v>0.1382067873575329</v>
      </c>
      <c r="N3911" t="n">
        <v>0.0385399360993616</v>
      </c>
      <c r="O3911" t="n">
        <v>-0.002923829011132684</v>
      </c>
      <c r="P3911" t="n">
        <v>0.2230392176901697</v>
      </c>
      <c r="Q3911" t="n">
        <v>0.03987004890798554</v>
      </c>
      <c r="R3911" t="n">
        <v>-0.002466677289544654</v>
      </c>
    </row>
    <row r="3912">
      <c r="F3912" t="n">
        <v>0.07612421870524842</v>
      </c>
      <c r="G3912" t="n">
        <v>0.03598587617587264</v>
      </c>
      <c r="H3912" t="n">
        <v>-0.003450018667173628</v>
      </c>
      <c r="J3912" t="n">
        <v>0.05276272766070528</v>
      </c>
      <c r="K3912" t="n">
        <v>0.03910871527384036</v>
      </c>
      <c r="L3912" t="n">
        <v>-0.00344050218477152</v>
      </c>
      <c r="M3912" t="n">
        <v>0.1382122720244774</v>
      </c>
      <c r="N3912" t="n">
        <v>0.03855000926614136</v>
      </c>
      <c r="O3912" t="n">
        <v>-0.002923501003702202</v>
      </c>
      <c r="P3912" t="n">
        <v>0.2230962726576463</v>
      </c>
      <c r="Q3912" t="n">
        <v>0.0398804697257869</v>
      </c>
      <c r="R3912" t="n">
        <v>-0.002468636468997281</v>
      </c>
    </row>
    <row r="3913">
      <c r="F3913" t="n">
        <v>0.0760941209805998</v>
      </c>
      <c r="G3913" t="n">
        <v>0.03599527933139286</v>
      </c>
      <c r="H3913" t="n">
        <v>-0.003449328732433667</v>
      </c>
      <c r="J3913" t="n">
        <v>0.05279664682623843</v>
      </c>
      <c r="K3913" t="n">
        <v>0.03911893443121529</v>
      </c>
      <c r="L3913" t="n">
        <v>-0.003439470240504942</v>
      </c>
      <c r="M3913" t="n">
        <v>0.1381313067819349</v>
      </c>
      <c r="N3913" t="n">
        <v>0.03856008243292113</v>
      </c>
      <c r="O3913" t="n">
        <v>-0.002923793324570486</v>
      </c>
      <c r="P3913" t="n">
        <v>0.2230114239041705</v>
      </c>
      <c r="Q3913" t="n">
        <v>0.03989089054358825</v>
      </c>
      <c r="R3913" t="n">
        <v>-0.002468636468997281</v>
      </c>
    </row>
    <row r="3914">
      <c r="F3914" t="n">
        <v>0.07612991824344764</v>
      </c>
      <c r="G3914" t="n">
        <v>0.03600468248691308</v>
      </c>
      <c r="H3914" t="n">
        <v>-0.003450018667173628</v>
      </c>
      <c r="J3914" t="n">
        <v>0.05276889925614163</v>
      </c>
      <c r="K3914" t="n">
        <v>0.03912915358859022</v>
      </c>
      <c r="L3914" t="n">
        <v>-0.003439814221927134</v>
      </c>
      <c r="M3914" t="n">
        <v>0.1381656026209497</v>
      </c>
      <c r="N3914" t="n">
        <v>0.03857015559970088</v>
      </c>
      <c r="O3914" t="n">
        <v>-0.002922916361965636</v>
      </c>
      <c r="P3914" t="n">
        <v>0.2230684753623778</v>
      </c>
      <c r="Q3914" t="n">
        <v>0.03990131136138961</v>
      </c>
      <c r="R3914" t="n">
        <v>-0.002469130196291081</v>
      </c>
    </row>
    <row r="3915">
      <c r="F3915" t="n">
        <v>0.07613276646842219</v>
      </c>
      <c r="G3915" t="n">
        <v>0.0360140856424333</v>
      </c>
      <c r="H3915" t="n">
        <v>-0.003449328732433667</v>
      </c>
      <c r="J3915" t="n">
        <v>0.05277198343270789</v>
      </c>
      <c r="K3915" t="n">
        <v>0.03913937274596514</v>
      </c>
      <c r="L3915" t="n">
        <v>-0.003440158203349327</v>
      </c>
      <c r="M3915" t="n">
        <v>0.1381422634694602</v>
      </c>
      <c r="N3915" t="n">
        <v>0.03858022876648064</v>
      </c>
      <c r="O3915" t="n">
        <v>-0.002922916361965636</v>
      </c>
      <c r="P3915" t="n">
        <v>0.2230782234416317</v>
      </c>
      <c r="Q3915" t="n">
        <v>0.03991173217919096</v>
      </c>
      <c r="R3915" t="n">
        <v>-0.002469130196291081</v>
      </c>
    </row>
    <row r="3916">
      <c r="F3916" t="n">
        <v>0.0761356136652665</v>
      </c>
      <c r="G3916" t="n">
        <v>0.03602348879795351</v>
      </c>
      <c r="H3916" t="n">
        <v>-0.003450306616577748</v>
      </c>
      <c r="J3916" t="n">
        <v>0.05277506652830075</v>
      </c>
      <c r="K3916" t="n">
        <v>0.03914959190334007</v>
      </c>
      <c r="L3916" t="n">
        <v>-0.003441894059528082</v>
      </c>
      <c r="M3916" t="n">
        <v>0.138205374320639</v>
      </c>
      <c r="N3916" t="n">
        <v>0.0385903019332604</v>
      </c>
      <c r="O3916" t="n">
        <v>-0.002923757588498306</v>
      </c>
      <c r="P3916" t="n">
        <v>0.2230879692880902</v>
      </c>
      <c r="Q3916" t="n">
        <v>0.03992215299699232</v>
      </c>
      <c r="R3916" t="n">
        <v>-0.002470841696699466</v>
      </c>
    </row>
    <row r="3917">
      <c r="F3917" t="n">
        <v>0.07610550840959682</v>
      </c>
      <c r="G3917" t="n">
        <v>0.03603289195347373</v>
      </c>
      <c r="H3917" t="n">
        <v>-0.003449271731569777</v>
      </c>
      <c r="J3917" t="n">
        <v>0.05277814854276609</v>
      </c>
      <c r="K3917" t="n">
        <v>0.039159811060715</v>
      </c>
      <c r="L3917" t="n">
        <v>-0.003441549870122129</v>
      </c>
      <c r="M3917" t="n">
        <v>0.1381532126812782</v>
      </c>
      <c r="N3917" t="n">
        <v>0.03860037510004016</v>
      </c>
      <c r="O3917" t="n">
        <v>-0.002923172953907524</v>
      </c>
      <c r="P3917" t="n">
        <v>0.2230031028239475</v>
      </c>
      <c r="Q3917" t="n">
        <v>0.03993257381479367</v>
      </c>
      <c r="R3917" t="n">
        <v>-0.002470841696699466</v>
      </c>
    </row>
    <row r="3918">
      <c r="F3918" t="n">
        <v>0.07611933679260974</v>
      </c>
      <c r="G3918" t="n">
        <v>0.03604229510899395</v>
      </c>
      <c r="H3918" t="n">
        <v>-0.003449961654908424</v>
      </c>
      <c r="J3918" t="n">
        <v>0.05278122947594983</v>
      </c>
      <c r="K3918" t="n">
        <v>0.03917003021808992</v>
      </c>
      <c r="L3918" t="n">
        <v>-0.003442238248934035</v>
      </c>
      <c r="M3918" t="n">
        <v>0.1381586844864303</v>
      </c>
      <c r="N3918" t="n">
        <v>0.03861044826681993</v>
      </c>
      <c r="O3918" t="n">
        <v>-0.002922880636612133</v>
      </c>
      <c r="P3918" t="n">
        <v>0.2231547603125179</v>
      </c>
      <c r="Q3918" t="n">
        <v>0.03994299463259503</v>
      </c>
      <c r="R3918" t="n">
        <v>-0.002470594612529796</v>
      </c>
    </row>
    <row r="3919">
      <c r="F3919" t="n">
        <v>0.0761221803421424</v>
      </c>
      <c r="G3919" t="n">
        <v>0.03605169826451416</v>
      </c>
      <c r="H3919" t="n">
        <v>-0.003449961654908424</v>
      </c>
      <c r="J3919" t="n">
        <v>0.05280486824545517</v>
      </c>
      <c r="K3919" t="n">
        <v>0.03918024937546485</v>
      </c>
      <c r="L3919" t="n">
        <v>-0.003441894059528082</v>
      </c>
      <c r="M3919" t="n">
        <v>0.1381641544258155</v>
      </c>
      <c r="N3919" t="n">
        <v>0.03862052143359968</v>
      </c>
      <c r="O3919" t="n">
        <v>-0.002923757588498306</v>
      </c>
      <c r="P3919" t="n">
        <v>0.2230698864797171</v>
      </c>
      <c r="Q3919" t="n">
        <v>0.03995341545039638</v>
      </c>
      <c r="R3919" t="n">
        <v>-0.002470594612529796</v>
      </c>
    </row>
    <row r="3920">
      <c r="F3920" t="n">
        <v>0.07613600752912347</v>
      </c>
      <c r="G3920" t="n">
        <v>0.03606110142003438</v>
      </c>
      <c r="H3920" t="n">
        <v>-0.003449904510564072</v>
      </c>
      <c r="J3920" t="n">
        <v>0.05280794763142901</v>
      </c>
      <c r="K3920" t="n">
        <v>0.03919046853283977</v>
      </c>
      <c r="L3920" t="n">
        <v>-0.003444659813498038</v>
      </c>
      <c r="M3920" t="n">
        <v>0.1382560820331908</v>
      </c>
      <c r="N3920" t="n">
        <v>0.03863059460037944</v>
      </c>
      <c r="O3920" t="n">
        <v>-0.002923429488893512</v>
      </c>
      <c r="P3920" t="n">
        <v>0.2231269304213142</v>
      </c>
      <c r="Q3920" t="n">
        <v>0.03996383626819774</v>
      </c>
      <c r="R3920" t="n">
        <v>-0.002473046285617523</v>
      </c>
    </row>
    <row r="3921">
      <c r="F3921" t="n">
        <v>0.07613884931563884</v>
      </c>
      <c r="G3921" t="n">
        <v>0.03607050457555459</v>
      </c>
      <c r="H3921" t="n">
        <v>-0.003449559554608611</v>
      </c>
      <c r="J3921" t="n">
        <v>0.05281102593544257</v>
      </c>
      <c r="K3921" t="n">
        <v>0.0392006876902147</v>
      </c>
      <c r="L3921" t="n">
        <v>-0.003444659813498038</v>
      </c>
      <c r="M3921" t="n">
        <v>0.1382615498842299</v>
      </c>
      <c r="N3921" t="n">
        <v>0.0386406677671592</v>
      </c>
      <c r="O3921" t="n">
        <v>-0.002923429488893512</v>
      </c>
      <c r="P3921" t="n">
        <v>0.2231839740959266</v>
      </c>
      <c r="Q3921" t="n">
        <v>0.03997425708599909</v>
      </c>
      <c r="R3921" t="n">
        <v>-0.002473540894874646</v>
      </c>
    </row>
    <row r="3922">
      <c r="F3922" t="n">
        <v>0.0761197196204898</v>
      </c>
      <c r="G3922" t="n">
        <v>0.03607990773107481</v>
      </c>
      <c r="H3922" t="n">
        <v>-0.003450249466519533</v>
      </c>
      <c r="J3922" t="n">
        <v>0.05281410315734168</v>
      </c>
      <c r="K3922" t="n">
        <v>0.03921090684758962</v>
      </c>
      <c r="L3922" t="n">
        <v>-0.003444659813498038</v>
      </c>
      <c r="M3922" t="n">
        <v>0.1382670158721034</v>
      </c>
      <c r="N3922" t="n">
        <v>0.03865074093393896</v>
      </c>
      <c r="O3922" t="n">
        <v>-0.002923137175175994</v>
      </c>
      <c r="P3922" t="n">
        <v>0.223051777871546</v>
      </c>
      <c r="Q3922" t="n">
        <v>0.03998467790380045</v>
      </c>
      <c r="R3922" t="n">
        <v>-0.002473293590246085</v>
      </c>
    </row>
    <row r="3923">
      <c r="F3923" t="n">
        <v>0.07615551533657607</v>
      </c>
      <c r="G3923" t="n">
        <v>0.03608931088659503</v>
      </c>
      <c r="H3923" t="n">
        <v>-0.003449904510564072</v>
      </c>
      <c r="J3923" t="n">
        <v>0.052827459986833</v>
      </c>
      <c r="K3923" t="n">
        <v>0.03922112600496454</v>
      </c>
      <c r="L3923" t="n">
        <v>-0.003443971019294179</v>
      </c>
      <c r="M3923" t="n">
        <v>0.138214837030459</v>
      </c>
      <c r="N3923" t="n">
        <v>0.03866081410071872</v>
      </c>
      <c r="O3923" t="n">
        <v>-0.002923429488893512</v>
      </c>
      <c r="P3923" t="n">
        <v>0.2230615062480495</v>
      </c>
      <c r="Q3923" t="n">
        <v>0.03999509872160181</v>
      </c>
      <c r="R3923" t="n">
        <v>-0.002473046285617523</v>
      </c>
    </row>
    <row r="3924">
      <c r="F3924" t="n">
        <v>0.07612539695060502</v>
      </c>
      <c r="G3924" t="n">
        <v>0.03609871404211525</v>
      </c>
      <c r="H3924" t="n">
        <v>-0.0034498472349144</v>
      </c>
      <c r="J3924" t="n">
        <v>0.05280997335684452</v>
      </c>
      <c r="K3924" t="n">
        <v>0.03923134516233948</v>
      </c>
      <c r="L3924" t="n">
        <v>-0.003445700473269843</v>
      </c>
      <c r="M3924" t="n">
        <v>0.1382491202327483</v>
      </c>
      <c r="N3924" t="n">
        <v>0.03867088726749848</v>
      </c>
      <c r="O3924" t="n">
        <v>-0.002923101346334274</v>
      </c>
      <c r="P3924" t="n">
        <v>0.2230712324223361</v>
      </c>
      <c r="Q3924" t="n">
        <v>0.04000551953940316</v>
      </c>
      <c r="R3924" t="n">
        <v>-0.002475497716801594</v>
      </c>
    </row>
    <row r="3925">
      <c r="F3925" t="n">
        <v>0.07613922016771349</v>
      </c>
      <c r="G3925" t="n">
        <v>0.03610811719763547</v>
      </c>
      <c r="H3925" t="n">
        <v>-0.003449502284685931</v>
      </c>
      <c r="J3925" t="n">
        <v>0.0528233283288113</v>
      </c>
      <c r="K3925" t="n">
        <v>0.03924156431971439</v>
      </c>
      <c r="L3925" t="n">
        <v>-0.003446389682285399</v>
      </c>
      <c r="M3925" t="n">
        <v>0.1382834026672675</v>
      </c>
      <c r="N3925" t="n">
        <v>0.03868096043427825</v>
      </c>
      <c r="O3925" t="n">
        <v>-0.002923393656468907</v>
      </c>
      <c r="P3925" t="n">
        <v>0.2231755820520175</v>
      </c>
      <c r="Q3925" t="n">
        <v>0.04001594035720452</v>
      </c>
      <c r="R3925" t="n">
        <v>-0.002475002666763237</v>
      </c>
    </row>
    <row r="3926">
      <c r="F3926" t="n">
        <v>0.07614205656904126</v>
      </c>
      <c r="G3926" t="n">
        <v>0.03611752035315569</v>
      </c>
      <c r="H3926" t="n">
        <v>-0.003450192185142868</v>
      </c>
      <c r="J3926" t="n">
        <v>0.05283668283267236</v>
      </c>
      <c r="K3926" t="n">
        <v>0.03925178347708932</v>
      </c>
      <c r="L3926" t="n">
        <v>-0.003446734286793177</v>
      </c>
      <c r="M3926" t="n">
        <v>0.1382312149700216</v>
      </c>
      <c r="N3926" t="n">
        <v>0.038691033601058</v>
      </c>
      <c r="O3926" t="n">
        <v>-0.002923101346334274</v>
      </c>
      <c r="P3926" t="n">
        <v>0.2230906781793249</v>
      </c>
      <c r="Q3926" t="n">
        <v>0.04002636117500587</v>
      </c>
      <c r="R3926" t="n">
        <v>-0.002475250191782415</v>
      </c>
    </row>
    <row r="3927">
      <c r="F3927" t="n">
        <v>0.07616686524990152</v>
      </c>
      <c r="G3927" t="n">
        <v>0.03612692350867591</v>
      </c>
      <c r="H3927" t="n">
        <v>-0.003450192185142868</v>
      </c>
      <c r="J3927" t="n">
        <v>0.05282947302972658</v>
      </c>
      <c r="K3927" t="n">
        <v>0.03926200263446425</v>
      </c>
      <c r="L3927" t="n">
        <v>-0.003446045077777621</v>
      </c>
      <c r="M3927" t="n">
        <v>0.1382943179008665</v>
      </c>
      <c r="N3927" t="n">
        <v>0.03870110676783776</v>
      </c>
      <c r="O3927" t="n">
        <v>-0.00292368596660354</v>
      </c>
      <c r="P3927" t="n">
        <v>0.2231950273120683</v>
      </c>
      <c r="Q3927" t="n">
        <v>0.04003678199280723</v>
      </c>
      <c r="R3927" t="n">
        <v>-0.002475745241820772</v>
      </c>
    </row>
    <row r="3928">
      <c r="F3928" t="n">
        <v>0.07615871325258058</v>
      </c>
      <c r="G3928" t="n">
        <v>0.03613632666419612</v>
      </c>
      <c r="H3928" t="n">
        <v>-0.003450134773221661</v>
      </c>
      <c r="J3928" t="n">
        <v>0.05282226152954952</v>
      </c>
      <c r="K3928" t="n">
        <v>0.03927222179183918</v>
      </c>
      <c r="L3928" t="n">
        <v>-0.003447771399909451</v>
      </c>
      <c r="M3928" t="n">
        <v>0.1382997727318739</v>
      </c>
      <c r="N3928" t="n">
        <v>0.03871117993461752</v>
      </c>
      <c r="O3928" t="n">
        <v>-0.002922773160530603</v>
      </c>
      <c r="P3928" t="n">
        <v>0.2232047466588277</v>
      </c>
      <c r="Q3928" t="n">
        <v>0.04004720281060858</v>
      </c>
      <c r="R3928" t="n">
        <v>-0.002477453371225106</v>
      </c>
    </row>
    <row r="3929">
      <c r="F3929" t="n">
        <v>0.07615055967300191</v>
      </c>
      <c r="G3929" t="n">
        <v>0.03614572981971634</v>
      </c>
      <c r="H3929" t="n">
        <v>-0.003449099939756388</v>
      </c>
      <c r="J3929" t="n">
        <v>0.05281504833231197</v>
      </c>
      <c r="K3929" t="n">
        <v>0.0392824409492141</v>
      </c>
      <c r="L3929" t="n">
        <v>-0.003447771399909451</v>
      </c>
      <c r="M3929" t="n">
        <v>0.1382764009494724</v>
      </c>
      <c r="N3929" t="n">
        <v>0.03872125310139728</v>
      </c>
      <c r="O3929" t="n">
        <v>-0.002923065467077311</v>
      </c>
      <c r="P3929" t="n">
        <v>0.2232617805364768</v>
      </c>
      <c r="Q3929" t="n">
        <v>0.04005762362840994</v>
      </c>
      <c r="R3929" t="n">
        <v>-0.002477701116562229</v>
      </c>
    </row>
    <row r="3930">
      <c r="F3930" t="n">
        <v>0.07614240451243461</v>
      </c>
      <c r="G3930" t="n">
        <v>0.03615513297523656</v>
      </c>
      <c r="H3930" t="n">
        <v>-0.003450134773221661</v>
      </c>
      <c r="J3930" t="n">
        <v>0.05281811627809654</v>
      </c>
      <c r="K3930" t="n">
        <v>0.03929266010658903</v>
      </c>
      <c r="L3930" t="n">
        <v>-0.003447771399909451</v>
      </c>
      <c r="M3930" t="n">
        <v>0.1382242009197062</v>
      </c>
      <c r="N3930" t="n">
        <v>0.03873132626817705</v>
      </c>
      <c r="O3930" t="n">
        <v>-0.002923065467077311</v>
      </c>
      <c r="P3930" t="n">
        <v>0.2232714964907628</v>
      </c>
      <c r="Q3930" t="n">
        <v>0.04006804444621129</v>
      </c>
      <c r="R3930" t="n">
        <v>-0.002477948861899351</v>
      </c>
    </row>
    <row r="3931">
      <c r="F3931" t="n">
        <v>0.07614523555370875</v>
      </c>
      <c r="G3931" t="n">
        <v>0.03616453613075678</v>
      </c>
      <c r="H3931" t="n">
        <v>-0.003449444884244812</v>
      </c>
      <c r="J3931" t="n">
        <v>0.05283146628722493</v>
      </c>
      <c r="K3931" t="n">
        <v>0.03930287926396395</v>
      </c>
      <c r="L3931" t="n">
        <v>-0.003447771399909451</v>
      </c>
      <c r="M3931" t="n">
        <v>0.138258474399492</v>
      </c>
      <c r="N3931" t="n">
        <v>0.0387413994349568</v>
      </c>
      <c r="O3931" t="n">
        <v>-0.002922773160530603</v>
      </c>
      <c r="P3931" t="n">
        <v>0.2231392542966584</v>
      </c>
      <c r="Q3931" t="n">
        <v>0.04007846526401265</v>
      </c>
      <c r="R3931" t="n">
        <v>-0.002477701116562229</v>
      </c>
    </row>
    <row r="3932">
      <c r="F3932" t="n">
        <v>0.07618102977637113</v>
      </c>
      <c r="G3932" t="n">
        <v>0.03617393928627699</v>
      </c>
      <c r="H3932" t="n">
        <v>-0.003449732292794412</v>
      </c>
      <c r="J3932" t="n">
        <v>0.05282424891965684</v>
      </c>
      <c r="K3932" t="n">
        <v>0.03931309842133888</v>
      </c>
      <c r="L3932" t="n">
        <v>-0.003450874433984744</v>
      </c>
      <c r="M3932" t="n">
        <v>0.1382927471164695</v>
      </c>
      <c r="N3932" t="n">
        <v>0.03875147260173656</v>
      </c>
      <c r="O3932" t="n">
        <v>-0.00292332184005376</v>
      </c>
      <c r="P3932" t="n">
        <v>0.223148962988805</v>
      </c>
      <c r="Q3932" t="n">
        <v>0.040088886081814</v>
      </c>
      <c r="R3932" t="n">
        <v>-0.002479903745554555</v>
      </c>
    </row>
    <row r="3933">
      <c r="F3933" t="n">
        <v>0.07616188294757691</v>
      </c>
      <c r="G3933" t="n">
        <v>0.0361833424417972</v>
      </c>
      <c r="H3933" t="n">
        <v>-0.003449732292794412</v>
      </c>
      <c r="J3933" t="n">
        <v>0.05285816489433685</v>
      </c>
      <c r="K3933" t="n">
        <v>0.0393233175787138</v>
      </c>
      <c r="L3933" t="n">
        <v>-0.003450184397105322</v>
      </c>
      <c r="M3933" t="n">
        <v>0.1382693651980975</v>
      </c>
      <c r="N3933" t="n">
        <v>0.03876154576851632</v>
      </c>
      <c r="O3933" t="n">
        <v>-0.00292332184005376</v>
      </c>
      <c r="P3933" t="n">
        <v>0.2232059901116445</v>
      </c>
      <c r="Q3933" t="n">
        <v>0.04009930689961536</v>
      </c>
      <c r="R3933" t="n">
        <v>-0.002479407814398561</v>
      </c>
    </row>
    <row r="3934">
      <c r="F3934" t="n">
        <v>0.07617569986775802</v>
      </c>
      <c r="G3934" t="n">
        <v>0.03619274559731742</v>
      </c>
      <c r="H3934" t="n">
        <v>-0.0034490424153236</v>
      </c>
      <c r="J3934" t="n">
        <v>0.05286122942523257</v>
      </c>
      <c r="K3934" t="n">
        <v>0.03933353673608873</v>
      </c>
      <c r="L3934" t="n">
        <v>-0.003450184397105322</v>
      </c>
      <c r="M3934" t="n">
        <v>0.1383036353024285</v>
      </c>
      <c r="N3934" t="n">
        <v>0.03877161893529608</v>
      </c>
      <c r="O3934" t="n">
        <v>-0.00292273723414634</v>
      </c>
      <c r="P3934" t="n">
        <v>0.2231683738719102</v>
      </c>
      <c r="Q3934" t="n">
        <v>0.04010972771741671</v>
      </c>
      <c r="R3934" t="n">
        <v>-0.002480151711132553</v>
      </c>
    </row>
    <row r="3935">
      <c r="F3935" t="n">
        <v>0.07618951634379879</v>
      </c>
      <c r="G3935" t="n">
        <v>0.03620214875283764</v>
      </c>
      <c r="H3935" t="n">
        <v>-0.0034490424153236</v>
      </c>
      <c r="J3935" t="n">
        <v>0.05284372412707637</v>
      </c>
      <c r="K3935" t="n">
        <v>0.03934375589346366</v>
      </c>
      <c r="L3935" t="n">
        <v>-0.003449839378665612</v>
      </c>
      <c r="M3935" t="n">
        <v>0.1382514205712377</v>
      </c>
      <c r="N3935" t="n">
        <v>0.03878169210207585</v>
      </c>
      <c r="O3935" t="n">
        <v>-0.00292302953710005</v>
      </c>
      <c r="P3935" t="n">
        <v>0.2232727211501238</v>
      </c>
      <c r="Q3935" t="n">
        <v>0.04012014853521807</v>
      </c>
      <c r="R3935" t="n">
        <v>-0.002480151711132553</v>
      </c>
    </row>
    <row r="3936">
      <c r="F3936" t="n">
        <v>0.07618135398494809</v>
      </c>
      <c r="G3936" t="n">
        <v>0.03621155190835786</v>
      </c>
      <c r="H3936" t="n">
        <v>-0.003448984761932775</v>
      </c>
      <c r="J3936" t="n">
        <v>0.05284678587701494</v>
      </c>
      <c r="K3936" t="n">
        <v>0.03935397505083858</v>
      </c>
      <c r="L3936" t="n">
        <v>-0.003452594836015079</v>
      </c>
      <c r="M3936" t="n">
        <v>0.1382856875225037</v>
      </c>
      <c r="N3936" t="n">
        <v>0.0387917652688556</v>
      </c>
      <c r="O3936" t="n">
        <v>-0.002923285855453048</v>
      </c>
      <c r="P3936" t="n">
        <v>0.2231877761118748</v>
      </c>
      <c r="Q3936" t="n">
        <v>0.04013056935301942</v>
      </c>
      <c r="R3936" t="n">
        <v>-0.002481857374067733</v>
      </c>
    </row>
    <row r="3937">
      <c r="F3937" t="n">
        <v>0.07619516900964209</v>
      </c>
      <c r="G3937" t="n">
        <v>0.03622095506387808</v>
      </c>
      <c r="H3937" t="n">
        <v>-0.003449674627871755</v>
      </c>
      <c r="J3937" t="n">
        <v>0.05283956155798128</v>
      </c>
      <c r="K3937" t="n">
        <v>0.03936419420821351</v>
      </c>
      <c r="L3937" t="n">
        <v>-0.003452594836015079</v>
      </c>
      <c r="M3937" t="n">
        <v>0.1382622954894588</v>
      </c>
      <c r="N3937" t="n">
        <v>0.03880183843563536</v>
      </c>
      <c r="O3937" t="n">
        <v>-0.002922701256741829</v>
      </c>
      <c r="P3937" t="n">
        <v>0.2232921229597918</v>
      </c>
      <c r="Q3937" t="n">
        <v>0.04014099017082078</v>
      </c>
      <c r="R3937" t="n">
        <v>-0.002481857374067733</v>
      </c>
    </row>
    <row r="3938">
      <c r="F3938" t="n">
        <v>0.07619799383172571</v>
      </c>
      <c r="G3938" t="n">
        <v>0.0362303582193983</v>
      </c>
      <c r="H3938" t="n">
        <v>-0.003449674627871755</v>
      </c>
      <c r="J3938" t="n">
        <v>0.05286319141439645</v>
      </c>
      <c r="K3938" t="n">
        <v>0.03937441336558843</v>
      </c>
      <c r="L3938" t="n">
        <v>-0.003452594836015079</v>
      </c>
      <c r="M3938" t="n">
        <v>0.1382965598353968</v>
      </c>
      <c r="N3938" t="n">
        <v>0.03881191160241512</v>
      </c>
      <c r="O3938" t="n">
        <v>-0.002923578154808658</v>
      </c>
      <c r="P3938" t="n">
        <v>0.2232071697388311</v>
      </c>
      <c r="Q3938" t="n">
        <v>0.04015141098862213</v>
      </c>
      <c r="R3938" t="n">
        <v>-0.00248210555980514</v>
      </c>
    </row>
    <row r="3939">
      <c r="F3939" t="n">
        <v>0.07618982760488649</v>
      </c>
      <c r="G3939" t="n">
        <v>0.03623976137491852</v>
      </c>
      <c r="H3939" t="n">
        <v>-0.003449674627871755</v>
      </c>
      <c r="J3939" t="n">
        <v>0.05285596462030644</v>
      </c>
      <c r="K3939" t="n">
        <v>0.03938463252296336</v>
      </c>
      <c r="L3939" t="n">
        <v>-0.003451904386092868</v>
      </c>
      <c r="M3939" t="n">
        <v>0.138330823423313</v>
      </c>
      <c r="N3939" t="n">
        <v>0.03882198476919488</v>
      </c>
      <c r="O3939" t="n">
        <v>-0.002923542115269175</v>
      </c>
      <c r="P3939" t="n">
        <v>0.2232641897508226</v>
      </c>
      <c r="Q3939" t="n">
        <v>0.04016183180642349</v>
      </c>
      <c r="R3939" t="n">
        <v>-0.002484306515340548</v>
      </c>
    </row>
    <row r="3940">
      <c r="F3940" t="n">
        <v>0.07618165980862393</v>
      </c>
      <c r="G3940" t="n">
        <v>0.03624916453043873</v>
      </c>
      <c r="H3940" t="n">
        <v>-0.003449616834739095</v>
      </c>
      <c r="J3940" t="n">
        <v>0.05287959383645489</v>
      </c>
      <c r="K3940" t="n">
        <v>0.03939485168033828</v>
      </c>
      <c r="L3940" t="n">
        <v>-0.00345396639874576</v>
      </c>
      <c r="M3940" t="n">
        <v>0.1382785940262768</v>
      </c>
      <c r="N3940" t="n">
        <v>0.03883205793597464</v>
      </c>
      <c r="O3940" t="n">
        <v>-0.002922957523764422</v>
      </c>
      <c r="P3940" t="n">
        <v>0.2233685369475627</v>
      </c>
      <c r="Q3940" t="n">
        <v>0.04017225262422484</v>
      </c>
      <c r="R3940" t="n">
        <v>-0.002483809703718642</v>
      </c>
    </row>
    <row r="3941">
      <c r="F3941" t="n">
        <v>0.07619547165886967</v>
      </c>
      <c r="G3941" t="n">
        <v>0.03625856768595895</v>
      </c>
      <c r="H3941" t="n">
        <v>-0.003449616834739095</v>
      </c>
      <c r="J3941" t="n">
        <v>0.05288265077452788</v>
      </c>
      <c r="K3941" t="n">
        <v>0.03940507083771321</v>
      </c>
      <c r="L3941" t="n">
        <v>-0.003454311829928752</v>
      </c>
      <c r="M3941" t="n">
        <v>0.1383705170416337</v>
      </c>
      <c r="N3941" t="n">
        <v>0.0388421311027544</v>
      </c>
      <c r="O3941" t="n">
        <v>-0.002923542115269175</v>
      </c>
      <c r="P3941" t="n">
        <v>0.2233309008102798</v>
      </c>
      <c r="Q3941" t="n">
        <v>0.0401826734420262</v>
      </c>
      <c r="R3941" t="n">
        <v>-0.002484306515340548</v>
      </c>
    </row>
    <row r="3942">
      <c r="F3942" t="n">
        <v>0.07618730129160586</v>
      </c>
      <c r="G3942" t="n">
        <v>0.03626797084147917</v>
      </c>
      <c r="H3942" t="n">
        <v>-0.003449616834739095</v>
      </c>
      <c r="J3942" t="n">
        <v>0.05287542011393527</v>
      </c>
      <c r="K3942" t="n">
        <v>0.03941528999508814</v>
      </c>
      <c r="L3942" t="n">
        <v>-0.003454311829928752</v>
      </c>
      <c r="M3942" t="n">
        <v>0.1383182823310018</v>
      </c>
      <c r="N3942" t="n">
        <v>0.03885220426953416</v>
      </c>
      <c r="O3942" t="n">
        <v>-0.002923542115269175</v>
      </c>
      <c r="P3942" t="n">
        <v>0.2232459312742475</v>
      </c>
      <c r="Q3942" t="n">
        <v>0.04019309425982755</v>
      </c>
      <c r="R3942" t="n">
        <v>-0.002484306515340548</v>
      </c>
    </row>
    <row r="3943">
      <c r="F3943" t="n">
        <v>0.07620111170107646</v>
      </c>
      <c r="G3943" t="n">
        <v>0.03627737399699939</v>
      </c>
      <c r="H3943" t="n">
        <v>-0.00344927190754834</v>
      </c>
      <c r="J3943" t="n">
        <v>0.05288876139460308</v>
      </c>
      <c r="K3943" t="n">
        <v>0.03942550915246306</v>
      </c>
      <c r="L3943" t="n">
        <v>-0.00345396639874576</v>
      </c>
      <c r="M3943" t="n">
        <v>0.1383525407214287</v>
      </c>
      <c r="N3943" t="n">
        <v>0.03886227743631392</v>
      </c>
      <c r="O3943" t="n">
        <v>-0.002922665228012046</v>
      </c>
      <c r="P3943" t="n">
        <v>0.223255616322053</v>
      </c>
      <c r="Q3943" t="n">
        <v>0.04020351507762891</v>
      </c>
      <c r="R3943" t="n">
        <v>-0.002483809703718642</v>
      </c>
    </row>
    <row r="3944">
      <c r="F3944" t="n">
        <v>0.07618194731396677</v>
      </c>
      <c r="G3944" t="n">
        <v>0.0362867771525196</v>
      </c>
      <c r="H3944" t="n">
        <v>-0.003448869071371708</v>
      </c>
      <c r="J3944" t="n">
        <v>0.05288152795221417</v>
      </c>
      <c r="K3944" t="n">
        <v>0.03943572830983798</v>
      </c>
      <c r="L3944" t="n">
        <v>-0.003456716667384883</v>
      </c>
      <c r="M3944" t="n">
        <v>0.138357965443822</v>
      </c>
      <c r="N3944" t="n">
        <v>0.03887235060309368</v>
      </c>
      <c r="O3944" t="n">
        <v>-0.002923213731939925</v>
      </c>
      <c r="P3944" t="n">
        <v>0.2232652992429719</v>
      </c>
      <c r="Q3944" t="n">
        <v>0.04021393589543026</v>
      </c>
      <c r="R3944" t="n">
        <v>-0.002486506568187346</v>
      </c>
    </row>
    <row r="3945">
      <c r="F3945" t="n">
        <v>0.07618476426956858</v>
      </c>
      <c r="G3945" t="n">
        <v>0.03629618030803982</v>
      </c>
      <c r="H3945" t="n">
        <v>-0.003449903835569539</v>
      </c>
      <c r="J3945" t="n">
        <v>0.05288458024294153</v>
      </c>
      <c r="K3945" t="n">
        <v>0.03944594746721292</v>
      </c>
      <c r="L3945" t="n">
        <v>-0.003456371030281855</v>
      </c>
      <c r="M3945" t="n">
        <v>0.138363388327468</v>
      </c>
      <c r="N3945" t="n">
        <v>0.03888242376987344</v>
      </c>
      <c r="O3945" t="n">
        <v>-0.002923213731939925</v>
      </c>
      <c r="P3945" t="n">
        <v>0.2234169767344526</v>
      </c>
      <c r="Q3945" t="n">
        <v>0.04022435671323162</v>
      </c>
      <c r="R3945" t="n">
        <v>-0.002486257942393107</v>
      </c>
    </row>
    <row r="3946">
      <c r="F3946" t="n">
        <v>0.07622055627564105</v>
      </c>
      <c r="G3946" t="n">
        <v>0.03630558346356003</v>
      </c>
      <c r="H3946" t="n">
        <v>-0.003448869071371708</v>
      </c>
      <c r="J3946" t="n">
        <v>0.05286705597911263</v>
      </c>
      <c r="K3946" t="n">
        <v>0.03945616662458783</v>
      </c>
      <c r="L3946" t="n">
        <v>-0.003457062304487912</v>
      </c>
      <c r="M3946" t="n">
        <v>0.1383976433709579</v>
      </c>
      <c r="N3946" t="n">
        <v>0.0388924969366532</v>
      </c>
      <c r="O3946" t="n">
        <v>-0.002922629147651967</v>
      </c>
      <c r="P3946" t="n">
        <v>0.2233793251176003</v>
      </c>
      <c r="Q3946" t="n">
        <v>0.04023477753103297</v>
      </c>
      <c r="R3946" t="n">
        <v>-0.002486506568187346</v>
      </c>
    </row>
    <row r="3947">
      <c r="F3947" t="n">
        <v>0.07619039518508086</v>
      </c>
      <c r="G3947" t="n">
        <v>0.03631498661908026</v>
      </c>
      <c r="H3947" t="n">
        <v>-0.003449845782534218</v>
      </c>
      <c r="J3947" t="n">
        <v>0.05288039352744868</v>
      </c>
      <c r="K3947" t="n">
        <v>0.03946638578196277</v>
      </c>
      <c r="L3947" t="n">
        <v>-0.003457062304487912</v>
      </c>
      <c r="M3947" t="n">
        <v>0.1383742285827327</v>
      </c>
      <c r="N3947" t="n">
        <v>0.03890257010343296</v>
      </c>
      <c r="O3947" t="n">
        <v>-0.002923213731939925</v>
      </c>
      <c r="P3947" t="n">
        <v>0.2234363377829102</v>
      </c>
      <c r="Q3947" t="n">
        <v>0.04024519834883433</v>
      </c>
      <c r="R3947" t="n">
        <v>-0.002486506568187346</v>
      </c>
    </row>
    <row r="3948">
      <c r="F3948" t="n">
        <v>0.07620420172632077</v>
      </c>
      <c r="G3948" t="n">
        <v>0.03632438977460047</v>
      </c>
      <c r="H3948" t="n">
        <v>-0.003448811035748815</v>
      </c>
      <c r="J3948" t="n">
        <v>0.05287315391117459</v>
      </c>
      <c r="K3948" t="n">
        <v>0.03947660493933769</v>
      </c>
      <c r="L3948" t="n">
        <v>-0.003458081345946611</v>
      </c>
      <c r="M3948" t="n">
        <v>0.1384084810375461</v>
      </c>
      <c r="N3948" t="n">
        <v>0.03891264327021272</v>
      </c>
      <c r="O3948" t="n">
        <v>-0.002923177592417347</v>
      </c>
      <c r="P3948" t="n">
        <v>0.223304009733114</v>
      </c>
      <c r="Q3948" t="n">
        <v>0.04025561916663569</v>
      </c>
      <c r="R3948" t="n">
        <v>-0.002488456828689231</v>
      </c>
    </row>
    <row r="3949">
      <c r="F3949" t="n">
        <v>0.07620701497349337</v>
      </c>
      <c r="G3949" t="n">
        <v>0.03633379293012069</v>
      </c>
      <c r="H3949" t="n">
        <v>-0.003449155951343949</v>
      </c>
      <c r="J3949" t="n">
        <v>0.05289677854617397</v>
      </c>
      <c r="K3949" t="n">
        <v>0.03948682409671261</v>
      </c>
      <c r="L3949" t="n">
        <v>-0.003458773031384344</v>
      </c>
      <c r="M3949" t="n">
        <v>0.1384138971182388</v>
      </c>
      <c r="N3949" t="n">
        <v>0.03892271643699248</v>
      </c>
      <c r="O3949" t="n">
        <v>-0.002922885303886958</v>
      </c>
      <c r="P3949" t="n">
        <v>0.223455690381552</v>
      </c>
      <c r="Q3949" t="n">
        <v>0.04026603998443704</v>
      </c>
      <c r="R3949" t="n">
        <v>-0.0024887056743721</v>
      </c>
    </row>
    <row r="3950">
      <c r="F3950" t="n">
        <v>0.07623181350943992</v>
      </c>
      <c r="G3950" t="n">
        <v>0.03634319608564091</v>
      </c>
      <c r="H3950" t="n">
        <v>-0.003449500866939083</v>
      </c>
      <c r="J3950" t="n">
        <v>0.05289982540629216</v>
      </c>
      <c r="K3950" t="n">
        <v>0.03949704325408754</v>
      </c>
      <c r="L3950" t="n">
        <v>-0.003459118874103211</v>
      </c>
      <c r="M3950" t="n">
        <v>0.138419311365269</v>
      </c>
      <c r="N3950" t="n">
        <v>0.03893278960377224</v>
      </c>
      <c r="O3950" t="n">
        <v>-0.002923469880947735</v>
      </c>
      <c r="P3950" t="n">
        <v>0.2234653635216111</v>
      </c>
      <c r="Q3950" t="n">
        <v>0.0402764608022384</v>
      </c>
      <c r="R3950" t="n">
        <v>-0.002488954520054969</v>
      </c>
    </row>
    <row r="3951">
      <c r="F3951" t="n">
        <v>0.07622363190649951</v>
      </c>
      <c r="G3951" t="n">
        <v>0.03635259924116113</v>
      </c>
      <c r="H3951" t="n">
        <v>-0.003449845782534218</v>
      </c>
      <c r="J3951" t="n">
        <v>0.05290287117982616</v>
      </c>
      <c r="K3951" t="n">
        <v>0.03950726241146246</v>
      </c>
      <c r="L3951" t="n">
        <v>-0.003458427188665478</v>
      </c>
      <c r="M3951" t="n">
        <v>0.1383382136645793</v>
      </c>
      <c r="N3951" t="n">
        <v>0.038942862770552</v>
      </c>
      <c r="O3951" t="n">
        <v>-0.002923469880947735</v>
      </c>
      <c r="P3951" t="n">
        <v>0.2233330204529725</v>
      </c>
      <c r="Q3951" t="n">
        <v>0.04028688162003975</v>
      </c>
      <c r="R3951" t="n">
        <v>-0.002488207983006362</v>
      </c>
    </row>
    <row r="3952">
      <c r="F3952" t="n">
        <v>0.07620445504400765</v>
      </c>
      <c r="G3952" t="n">
        <v>0.03636200239668134</v>
      </c>
      <c r="H3952" t="n">
        <v>-0.00344944269381939</v>
      </c>
      <c r="J3952" t="n">
        <v>0.05289562630399139</v>
      </c>
      <c r="K3952" t="n">
        <v>0.03951748156883739</v>
      </c>
      <c r="L3952" t="n">
        <v>-0.003460480281631816</v>
      </c>
      <c r="M3952" t="n">
        <v>0.138430134362556</v>
      </c>
      <c r="N3952" t="n">
        <v>0.03895293593733176</v>
      </c>
      <c r="O3952" t="n">
        <v>-0.002923141400643976</v>
      </c>
      <c r="P3952" t="n">
        <v>0.2234847035020439</v>
      </c>
      <c r="Q3952" t="n">
        <v>0.04029730243784111</v>
      </c>
      <c r="R3952" t="n">
        <v>-0.002490903789921374</v>
      </c>
    </row>
    <row r="3953">
      <c r="F3953" t="n">
        <v>0.07620726403553449</v>
      </c>
      <c r="G3953" t="n">
        <v>0.03637140555220156</v>
      </c>
      <c r="H3953" t="n">
        <v>-0.003448752874262583</v>
      </c>
      <c r="J3953" t="n">
        <v>0.05290895946652492</v>
      </c>
      <c r="K3953" t="n">
        <v>0.03952770072621231</v>
      </c>
      <c r="L3953" t="n">
        <v>-0.003460480281631816</v>
      </c>
      <c r="M3953" t="n">
        <v>0.138406705328166</v>
      </c>
      <c r="N3953" t="n">
        <v>0.03896300910411152</v>
      </c>
      <c r="O3953" t="n">
        <v>-0.002922556830820829</v>
      </c>
      <c r="P3953" t="n">
        <v>0.2233996904118705</v>
      </c>
      <c r="Q3953" t="n">
        <v>0.04030772325564246</v>
      </c>
      <c r="R3953" t="n">
        <v>-0.002490654724448929</v>
      </c>
    </row>
    <row r="3954">
      <c r="F3954" t="n">
        <v>0.07621007203589243</v>
      </c>
      <c r="G3954" t="n">
        <v>0.03638080870772178</v>
      </c>
      <c r="H3954" t="n">
        <v>-0.003448752874262583</v>
      </c>
      <c r="J3954" t="n">
        <v>0.05290171180820059</v>
      </c>
      <c r="K3954" t="n">
        <v>0.03953791988358724</v>
      </c>
      <c r="L3954" t="n">
        <v>-0.003460826329659979</v>
      </c>
      <c r="M3954" t="n">
        <v>0.138412111710498</v>
      </c>
      <c r="N3954" t="n">
        <v>0.03897308227089128</v>
      </c>
      <c r="O3954" t="n">
        <v>-0.002922556830820829</v>
      </c>
      <c r="P3954" t="n">
        <v>0.2234093532373664</v>
      </c>
      <c r="Q3954" t="n">
        <v>0.04031814407344382</v>
      </c>
      <c r="R3954" t="n">
        <v>-0.002490405658976485</v>
      </c>
    </row>
    <row r="3955">
      <c r="F3955" t="n">
        <v>0.07624586268580695</v>
      </c>
      <c r="G3955" t="n">
        <v>0.036390211863242</v>
      </c>
      <c r="H3955" t="n">
        <v>-0.003449097784040987</v>
      </c>
      <c r="J3955" t="n">
        <v>0.05289446245445124</v>
      </c>
      <c r="K3955" t="n">
        <v>0.03954813904096217</v>
      </c>
      <c r="L3955" t="n">
        <v>-0.003460480281631816</v>
      </c>
      <c r="M3955" t="n">
        <v>0.1384463551323583</v>
      </c>
      <c r="N3955" t="n">
        <v>0.03898315543767104</v>
      </c>
      <c r="O3955" t="n">
        <v>-0.002923433685555549</v>
      </c>
      <c r="P3955" t="n">
        <v>0.2233716720758014</v>
      </c>
      <c r="Q3955" t="n">
        <v>0.04032856489124517</v>
      </c>
      <c r="R3955" t="n">
        <v>-0.002490405658976485</v>
      </c>
    </row>
    <row r="3956">
      <c r="F3956" t="n">
        <v>0.07624866954861123</v>
      </c>
      <c r="G3956" t="n">
        <v>0.03639961501876221</v>
      </c>
      <c r="H3956" t="n">
        <v>-0.003449039491635848</v>
      </c>
      <c r="J3956" t="n">
        <v>0.05289750218474527</v>
      </c>
      <c r="K3956" t="n">
        <v>0.03955835819833709</v>
      </c>
      <c r="L3956" t="n">
        <v>-0.003462876538761639</v>
      </c>
      <c r="M3956" t="n">
        <v>0.1383652401756645</v>
      </c>
      <c r="N3956" t="n">
        <v>0.0389932286044508</v>
      </c>
      <c r="O3956" t="n">
        <v>-0.002923397437602232</v>
      </c>
      <c r="P3956" t="n">
        <v>0.2234286726351353</v>
      </c>
      <c r="Q3956" t="n">
        <v>0.04033898570904653</v>
      </c>
      <c r="R3956" t="n">
        <v>-0.002493350156020307</v>
      </c>
    </row>
    <row r="3957">
      <c r="F3957" t="n">
        <v>0.07621849009959843</v>
      </c>
      <c r="G3957" t="n">
        <v>0.03640901817428243</v>
      </c>
      <c r="H3957" t="n">
        <v>-0.003448694587686684</v>
      </c>
      <c r="J3957" t="n">
        <v>0.05292112299412995</v>
      </c>
      <c r="K3957" t="n">
        <v>0.03956857735571202</v>
      </c>
      <c r="L3957" t="n">
        <v>-0.003462184032704492</v>
      </c>
      <c r="M3957" t="n">
        <v>0.1384283198924396</v>
      </c>
      <c r="N3957" t="n">
        <v>0.03900330177123056</v>
      </c>
      <c r="O3957" t="n">
        <v>-0.002923397437602232</v>
      </c>
      <c r="P3957" t="n">
        <v>0.2234383292149422</v>
      </c>
      <c r="Q3957" t="n">
        <v>0.04034940652684788</v>
      </c>
      <c r="R3957" t="n">
        <v>-0.002492602300544597</v>
      </c>
    </row>
    <row r="3958">
      <c r="F3958" t="n">
        <v>0.07623228953310737</v>
      </c>
      <c r="G3958" t="n">
        <v>0.03641842132980264</v>
      </c>
      <c r="H3958" t="n">
        <v>-0.003449729299534175</v>
      </c>
      <c r="J3958" t="n">
        <v>0.05292416115725866</v>
      </c>
      <c r="K3958" t="n">
        <v>0.03957879651308695</v>
      </c>
      <c r="L3958" t="n">
        <v>-0.003462530285733065</v>
      </c>
      <c r="M3958" t="n">
        <v>0.1384337189682471</v>
      </c>
      <c r="N3958" t="n">
        <v>0.03901337493801033</v>
      </c>
      <c r="O3958" t="n">
        <v>-0.002923105156314729</v>
      </c>
      <c r="P3958" t="n">
        <v>0.2235426733171304</v>
      </c>
      <c r="Q3958" t="n">
        <v>0.04035982734464924</v>
      </c>
      <c r="R3958" t="n">
        <v>-0.002492602300544597</v>
      </c>
    </row>
    <row r="3959">
      <c r="F3959" t="n">
        <v>0.07623509287242308</v>
      </c>
      <c r="G3959" t="n">
        <v>0.03642782448532287</v>
      </c>
      <c r="H3959" t="n">
        <v>-0.003449729299534175</v>
      </c>
      <c r="J3959" t="n">
        <v>0.05291690654191593</v>
      </c>
      <c r="K3959" t="n">
        <v>0.03958901567046187</v>
      </c>
      <c r="L3959" t="n">
        <v>-0.003462184032704492</v>
      </c>
      <c r="M3959" t="n">
        <v>0.138381434165019</v>
      </c>
      <c r="N3959" t="n">
        <v>0.03902344810479008</v>
      </c>
      <c r="O3959" t="n">
        <v>-0.002923397437602232</v>
      </c>
      <c r="P3959" t="n">
        <v>0.2234102903916193</v>
      </c>
      <c r="Q3959" t="n">
        <v>0.04037024816245059</v>
      </c>
      <c r="R3959" t="n">
        <v>-0.002495546377956601</v>
      </c>
    </row>
    <row r="3960">
      <c r="F3960" t="n">
        <v>0.07622689927750834</v>
      </c>
      <c r="G3960" t="n">
        <v>0.03643722764084308</v>
      </c>
      <c r="H3960" t="n">
        <v>-0.003449325973009776</v>
      </c>
      <c r="J3960" t="n">
        <v>0.05291994222568761</v>
      </c>
      <c r="K3960" t="n">
        <v>0.0395992348278368</v>
      </c>
      <c r="L3960" t="n">
        <v>-0.003464230719803669</v>
      </c>
      <c r="M3960" t="n">
        <v>0.1384733532159325</v>
      </c>
      <c r="N3960" t="n">
        <v>0.03903352127156984</v>
      </c>
      <c r="O3960" t="n">
        <v>-0.002922776581466377</v>
      </c>
      <c r="P3960" t="n">
        <v>0.2234199397946023</v>
      </c>
      <c r="Q3960" t="n">
        <v>0.04038066898025195</v>
      </c>
      <c r="R3960" t="n">
        <v>-0.002495296873219753</v>
      </c>
    </row>
    <row r="3961">
      <c r="F3961" t="n">
        <v>0.07626268905335333</v>
      </c>
      <c r="G3961" t="n">
        <v>0.0364466307963633</v>
      </c>
      <c r="H3961" t="n">
        <v>-0.003449670871117266</v>
      </c>
      <c r="J3961" t="n">
        <v>0.0529435614168068</v>
      </c>
      <c r="K3961" t="n">
        <v>0.03960945398521172</v>
      </c>
      <c r="L3961" t="n">
        <v>-0.003464923635239173</v>
      </c>
      <c r="M3961" t="n">
        <v>0.1384787473622159</v>
      </c>
      <c r="N3961" t="n">
        <v>0.0390435944383496</v>
      </c>
      <c r="O3961" t="n">
        <v>-0.00292248430380823</v>
      </c>
      <c r="P3961" t="n">
        <v>0.2235716302151782</v>
      </c>
      <c r="Q3961" t="n">
        <v>0.0403910897980533</v>
      </c>
      <c r="R3961" t="n">
        <v>-0.002494797863746056</v>
      </c>
    </row>
    <row r="3962">
      <c r="F3962" t="n">
        <v>0.07625449349027395</v>
      </c>
      <c r="G3962" t="n">
        <v>0.03645603395188352</v>
      </c>
      <c r="H3962" t="n">
        <v>-0.003449325973009776</v>
      </c>
      <c r="J3962" t="n">
        <v>0.05293630293005948</v>
      </c>
      <c r="K3962" t="n">
        <v>0.03961967314258665</v>
      </c>
      <c r="L3962" t="n">
        <v>-0.003465270092956925</v>
      </c>
      <c r="M3962" t="n">
        <v>0.1384264543966015</v>
      </c>
      <c r="N3962" t="n">
        <v>0.03905366760512936</v>
      </c>
      <c r="O3962" t="n">
        <v>-0.002923068859124523</v>
      </c>
      <c r="P3962" t="n">
        <v>0.2234865810738754</v>
      </c>
      <c r="Q3962" t="n">
        <v>0.04040151061585466</v>
      </c>
      <c r="R3962" t="n">
        <v>-0.002495047368482905</v>
      </c>
    </row>
    <row r="3963">
      <c r="F3963" t="n">
        <v>0.07623529959566505</v>
      </c>
      <c r="G3963" t="n">
        <v>0.03646543710740374</v>
      </c>
      <c r="H3963" t="n">
        <v>-0.003448981074902286</v>
      </c>
      <c r="J3963" t="n">
        <v>0.05294962855683535</v>
      </c>
      <c r="K3963" t="n">
        <v>0.03962989229996157</v>
      </c>
      <c r="L3963" t="n">
        <v>-0.003464923635239173</v>
      </c>
      <c r="M3963" t="n">
        <v>0.1384606870083983</v>
      </c>
      <c r="N3963" t="n">
        <v>0.03906374077190912</v>
      </c>
      <c r="O3963" t="n">
        <v>-0.002923068859124523</v>
      </c>
      <c r="P3963" t="n">
        <v>0.2235435748865366</v>
      </c>
      <c r="Q3963" t="n">
        <v>0.04041193143365601</v>
      </c>
      <c r="R3963" t="n">
        <v>-0.002495296873219753</v>
      </c>
    </row>
    <row r="3964">
      <c r="F3964" t="n">
        <v>0.07624909480609281</v>
      </c>
      <c r="G3964" t="n">
        <v>0.03647484026292395</v>
      </c>
      <c r="H3964" t="n">
        <v>-0.003449612319120974</v>
      </c>
      <c r="J3964" t="n">
        <v>0.05292178087165779</v>
      </c>
      <c r="K3964" t="n">
        <v>0.0396401114573365</v>
      </c>
      <c r="L3964" t="n">
        <v>-0.003466967595642435</v>
      </c>
      <c r="M3964" t="n">
        <v>0.1384660751560263</v>
      </c>
      <c r="N3964" t="n">
        <v>0.03907381393868888</v>
      </c>
      <c r="O3964" t="n">
        <v>-0.002923324782791747</v>
      </c>
      <c r="P3964" t="n">
        <v>0.2235058674023839</v>
      </c>
      <c r="Q3964" t="n">
        <v>0.04042235225145737</v>
      </c>
      <c r="R3964" t="n">
        <v>-0.002497491753021988</v>
      </c>
    </row>
    <row r="3965">
      <c r="F3965" t="n">
        <v>0.07626288959544994</v>
      </c>
      <c r="G3965" t="n">
        <v>0.03648424341844417</v>
      </c>
      <c r="H3965" t="n">
        <v>-0.003449612319120974</v>
      </c>
      <c r="J3965" t="n">
        <v>0.05294539783164463</v>
      </c>
      <c r="K3965" t="n">
        <v>0.03965033061471143</v>
      </c>
      <c r="L3965" t="n">
        <v>-0.003467314257735789</v>
      </c>
      <c r="M3965" t="n">
        <v>0.1384137729625335</v>
      </c>
      <c r="N3965" t="n">
        <v>0.03908388710546864</v>
      </c>
      <c r="O3965" t="n">
        <v>-0.002923324782791747</v>
      </c>
      <c r="P3965" t="n">
        <v>0.223468155942014</v>
      </c>
      <c r="Q3965" t="n">
        <v>0.04043277306925872</v>
      </c>
      <c r="R3965" t="n">
        <v>-0.00249774147722487</v>
      </c>
    </row>
    <row r="3966">
      <c r="F3966" t="n">
        <v>0.07627668396440709</v>
      </c>
      <c r="G3966" t="n">
        <v>0.03649364657396439</v>
      </c>
      <c r="H3966" t="n">
        <v>-0.00344857764236059</v>
      </c>
      <c r="J3966" t="n">
        <v>0.05295872110126691</v>
      </c>
      <c r="K3966" t="n">
        <v>0.03966054977208635</v>
      </c>
      <c r="L3966" t="n">
        <v>-0.003467314257735789</v>
      </c>
      <c r="M3966" t="n">
        <v>0.1385056907994281</v>
      </c>
      <c r="N3966" t="n">
        <v>0.0390939602722484</v>
      </c>
      <c r="O3966" t="n">
        <v>-0.002922740234744797</v>
      </c>
      <c r="P3966" t="n">
        <v>0.223619850568023</v>
      </c>
      <c r="Q3966" t="n">
        <v>0.04044319388706008</v>
      </c>
      <c r="R3966" t="n">
        <v>-0.002496992304616224</v>
      </c>
    </row>
    <row r="3967">
      <c r="F3967" t="n">
        <v>0.07627948000598847</v>
      </c>
      <c r="G3967" t="n">
        <v>0.03650304972948461</v>
      </c>
      <c r="H3967" t="n">
        <v>-0.003449267426867512</v>
      </c>
      <c r="J3967" t="n">
        <v>0.05294116153899006</v>
      </c>
      <c r="K3967" t="n">
        <v>0.03967076892946127</v>
      </c>
      <c r="L3967" t="n">
        <v>-0.003467314257735789</v>
      </c>
      <c r="M3967" t="n">
        <v>0.1384533833587336</v>
      </c>
      <c r="N3967" t="n">
        <v>0.03910403343902816</v>
      </c>
      <c r="O3967" t="n">
        <v>-0.002923324782791747</v>
      </c>
      <c r="P3967" t="n">
        <v>0.2236294885009156</v>
      </c>
      <c r="Q3967" t="n">
        <v>0.04045361470486144</v>
      </c>
      <c r="R3967" t="n">
        <v>-0.002497242028819106</v>
      </c>
    </row>
    <row r="3968">
      <c r="F3968" t="n">
        <v>0.07624928050831964</v>
      </c>
      <c r="G3968" t="n">
        <v>0.03651245288500483</v>
      </c>
      <c r="H3968" t="n">
        <v>-0.003449553644319206</v>
      </c>
      <c r="J3968" t="n">
        <v>0.05296477735201542</v>
      </c>
      <c r="K3968" t="n">
        <v>0.0396809880868362</v>
      </c>
      <c r="L3968" t="n">
        <v>-0.003468661530368237</v>
      </c>
      <c r="M3968" t="n">
        <v>0.1384299178275748</v>
      </c>
      <c r="N3968" t="n">
        <v>0.03911410660580792</v>
      </c>
      <c r="O3968" t="n">
        <v>-0.002923288375324347</v>
      </c>
      <c r="P3968" t="n">
        <v>0.2236391243967073</v>
      </c>
      <c r="Q3968" t="n">
        <v>0.04046403552266279</v>
      </c>
      <c r="R3968" t="n">
        <v>-0.002499185579190459</v>
      </c>
    </row>
    <row r="3969">
      <c r="F3969" t="n">
        <v>0.07625207375689054</v>
      </c>
      <c r="G3969" t="n">
        <v>0.03652185604052504</v>
      </c>
      <c r="H3969" t="n">
        <v>-0.003448863871544897</v>
      </c>
      <c r="J3969" t="n">
        <v>0.05295750912182545</v>
      </c>
      <c r="K3969" t="n">
        <v>0.03969120724421113</v>
      </c>
      <c r="L3969" t="n">
        <v>-0.003469008396521274</v>
      </c>
      <c r="M3969" t="n">
        <v>0.1384352958216531</v>
      </c>
      <c r="N3969" t="n">
        <v>0.03912417977258768</v>
      </c>
      <c r="O3969" t="n">
        <v>-0.002922703834557436</v>
      </c>
      <c r="P3969" t="n">
        <v>0.2235540474496757</v>
      </c>
      <c r="Q3969" t="n">
        <v>0.04047445634046415</v>
      </c>
      <c r="R3969" t="n">
        <v>-0.002499435522742734</v>
      </c>
    </row>
    <row r="3970">
      <c r="F3970" t="n">
        <v>0.0762768635211359</v>
      </c>
      <c r="G3970" t="n">
        <v>0.03653125919604525</v>
      </c>
      <c r="H3970" t="n">
        <v>-0.003449208757932051</v>
      </c>
      <c r="J3970" t="n">
        <v>0.05293994417313476</v>
      </c>
      <c r="K3970" t="n">
        <v>0.03970142640158605</v>
      </c>
      <c r="L3970" t="n">
        <v>-0.00346935526267431</v>
      </c>
      <c r="M3970" t="n">
        <v>0.1384983659074769</v>
      </c>
      <c r="N3970" t="n">
        <v>0.03913425293936744</v>
      </c>
      <c r="O3970" t="n">
        <v>-0.002922703834557436</v>
      </c>
      <c r="P3970" t="n">
        <v>0.2236583900920585</v>
      </c>
      <c r="Q3970" t="n">
        <v>0.04048487715826551</v>
      </c>
      <c r="R3970" t="n">
        <v>-0.002499935409847282</v>
      </c>
    </row>
    <row r="3971">
      <c r="F3971" t="n">
        <v>0.07626865635265172</v>
      </c>
      <c r="G3971" t="n">
        <v>0.03654066235156548</v>
      </c>
      <c r="H3971" t="n">
        <v>-0.003449553644319206</v>
      </c>
      <c r="J3971" t="n">
        <v>0.05297385355674648</v>
      </c>
      <c r="K3971" t="n">
        <v>0.03971164555896098</v>
      </c>
      <c r="L3971" t="n">
        <v>-0.003468661530368237</v>
      </c>
      <c r="M3971" t="n">
        <v>0.1385325888428858</v>
      </c>
      <c r="N3971" t="n">
        <v>0.0391443261061472</v>
      </c>
      <c r="O3971" t="n">
        <v>-0.002923288375324347</v>
      </c>
      <c r="P3971" t="n">
        <v>0.2236206625686295</v>
      </c>
      <c r="Q3971" t="n">
        <v>0.04049529797606686</v>
      </c>
      <c r="R3971" t="n">
        <v>-0.002499685466295008</v>
      </c>
    </row>
    <row r="3972">
      <c r="F3972" t="n">
        <v>0.07626044765204515</v>
      </c>
      <c r="G3972" t="n">
        <v>0.03655006550708569</v>
      </c>
      <c r="H3972" t="n">
        <v>-0.003449149966977221</v>
      </c>
      <c r="J3972" t="n">
        <v>0.05297687677866911</v>
      </c>
      <c r="K3972" t="n">
        <v>0.0397218647163359</v>
      </c>
      <c r="L3972" t="n">
        <v>-0.003471393084319994</v>
      </c>
      <c r="M3972" t="n">
        <v>0.1384802669625246</v>
      </c>
      <c r="N3972" t="n">
        <v>0.03915439927292696</v>
      </c>
      <c r="O3972" t="n">
        <v>-0.002923251914075357</v>
      </c>
      <c r="P3972" t="n">
        <v>0.2236776476842177</v>
      </c>
      <c r="Q3972" t="n">
        <v>0.04050571879386822</v>
      </c>
      <c r="R3972" t="n">
        <v>-0.002501627806284751</v>
      </c>
    </row>
    <row r="3973">
      <c r="F3973" t="n">
        <v>0.07627423658634551</v>
      </c>
      <c r="G3973" t="n">
        <v>0.03655946866260591</v>
      </c>
      <c r="H3973" t="n">
        <v>-0.003449494847485868</v>
      </c>
      <c r="J3973" t="n">
        <v>0.05296960297980272</v>
      </c>
      <c r="K3973" t="n">
        <v>0.03973208387371083</v>
      </c>
      <c r="L3973" t="n">
        <v>-0.003471393084319994</v>
      </c>
      <c r="M3973" t="n">
        <v>0.13848563825187</v>
      </c>
      <c r="N3973" t="n">
        <v>0.03916447243970672</v>
      </c>
      <c r="O3973" t="n">
        <v>-0.002923251914075357</v>
      </c>
      <c r="P3973" t="n">
        <v>0.2235451956845376</v>
      </c>
      <c r="Q3973" t="n">
        <v>0.04051613961166958</v>
      </c>
      <c r="R3973" t="n">
        <v>-0.002501627806284751</v>
      </c>
    </row>
    <row r="3974">
      <c r="F3974" t="n">
        <v>0.07627702524474753</v>
      </c>
      <c r="G3974" t="n">
        <v>0.03656887181812613</v>
      </c>
      <c r="H3974" t="n">
        <v>-0.003449494847485868</v>
      </c>
      <c r="J3974" t="n">
        <v>0.05296232748661057</v>
      </c>
      <c r="K3974" t="n">
        <v>0.03974230303108575</v>
      </c>
      <c r="L3974" t="n">
        <v>-0.003471393084319994</v>
      </c>
      <c r="M3974" t="n">
        <v>0.1384910077332026</v>
      </c>
      <c r="N3974" t="n">
        <v>0.03917454560648648</v>
      </c>
      <c r="O3974" t="n">
        <v>-0.002922959647337298</v>
      </c>
      <c r="P3974" t="n">
        <v>0.2236968972033263</v>
      </c>
      <c r="Q3974" t="n">
        <v>0.04052656042947093</v>
      </c>
      <c r="R3974" t="n">
        <v>-0.00250187796906538</v>
      </c>
    </row>
    <row r="3975">
      <c r="F3975" t="n">
        <v>0.07627981293213915</v>
      </c>
      <c r="G3975" t="n">
        <v>0.03657827497364635</v>
      </c>
      <c r="H3975" t="n">
        <v>-0.003448460205959928</v>
      </c>
      <c r="J3975" t="n">
        <v>0.05297564336863236</v>
      </c>
      <c r="K3975" t="n">
        <v>0.03975252218846068</v>
      </c>
      <c r="L3975" t="n">
        <v>-0.003470698944531088</v>
      </c>
      <c r="M3975" t="n">
        <v>0.1385252250451164</v>
      </c>
      <c r="N3975" t="n">
        <v>0.03918461877326624</v>
      </c>
      <c r="O3975" t="n">
        <v>-0.002923251914075357</v>
      </c>
      <c r="P3975" t="n">
        <v>0.2236591577652471</v>
      </c>
      <c r="Q3975" t="n">
        <v>0.04053698124727229</v>
      </c>
      <c r="R3975" t="n">
        <v>-0.00250187796906538</v>
      </c>
    </row>
    <row r="3976">
      <c r="F3976" t="n">
        <v>0.07628259964948504</v>
      </c>
      <c r="G3976" t="n">
        <v>0.03658767812916656</v>
      </c>
      <c r="H3976" t="n">
        <v>-0.00344840130554082</v>
      </c>
      <c r="J3976" t="n">
        <v>0.05296836509095892</v>
      </c>
      <c r="K3976" t="n">
        <v>0.03976274134583561</v>
      </c>
      <c r="L3976" t="n">
        <v>-0.003473427699220348</v>
      </c>
      <c r="M3976" t="n">
        <v>0.1385594416242981</v>
      </c>
      <c r="N3976" t="n">
        <v>0.039194691940046</v>
      </c>
      <c r="O3976" t="n">
        <v>-0.002922923135652407</v>
      </c>
      <c r="P3976" t="n">
        <v>0.2236214143966461</v>
      </c>
      <c r="Q3976" t="n">
        <v>0.04054740206507364</v>
      </c>
      <c r="R3976" t="n">
        <v>-0.002504319599243215</v>
      </c>
    </row>
    <row r="3977">
      <c r="F3977" t="n">
        <v>0.07629638609551732</v>
      </c>
      <c r="G3977" t="n">
        <v>0.03659708128468678</v>
      </c>
      <c r="H3977" t="n">
        <v>-0.00344840130554082</v>
      </c>
      <c r="J3977" t="n">
        <v>0.05298167939571201</v>
      </c>
      <c r="K3977" t="n">
        <v>0.03977296050321053</v>
      </c>
      <c r="L3977" t="n">
        <v>-0.00347273315258983</v>
      </c>
      <c r="M3977" t="n">
        <v>0.1384782546291237</v>
      </c>
      <c r="N3977" t="n">
        <v>0.03920476510682576</v>
      </c>
      <c r="O3977" t="n">
        <v>-0.002922923135652407</v>
      </c>
      <c r="P3977" t="n">
        <v>0.2236783933079325</v>
      </c>
      <c r="Q3977" t="n">
        <v>0.040557822882875</v>
      </c>
      <c r="R3977" t="n">
        <v>-0.00250381883547612</v>
      </c>
    </row>
    <row r="3978">
      <c r="F3978" t="n">
        <v>0.07629917115414367</v>
      </c>
      <c r="G3978" t="n">
        <v>0.036606484440207</v>
      </c>
      <c r="H3978" t="n">
        <v>-0.003449435929394867</v>
      </c>
      <c r="J3978" t="n">
        <v>0.05298469577321023</v>
      </c>
      <c r="K3978" t="n">
        <v>0.03978317966058546</v>
      </c>
      <c r="L3978" t="n">
        <v>-0.003473427699220348</v>
      </c>
      <c r="M3978" t="n">
        <v>0.1385701700929933</v>
      </c>
      <c r="N3978" t="n">
        <v>0.03921483827360552</v>
      </c>
      <c r="O3978" t="n">
        <v>-0.002922923135652407</v>
      </c>
      <c r="P3978" t="n">
        <v>0.2237353721429562</v>
      </c>
      <c r="Q3978" t="n">
        <v>0.04056824370067635</v>
      </c>
      <c r="R3978" t="n">
        <v>-0.002503568453592573</v>
      </c>
    </row>
    <row r="3979">
      <c r="F3979" t="n">
        <v>0.07629095399089474</v>
      </c>
      <c r="G3979" t="n">
        <v>0.03661588759572722</v>
      </c>
      <c r="H3979" t="n">
        <v>-0.003449435929394867</v>
      </c>
      <c r="J3979" t="n">
        <v>0.05299800880114039</v>
      </c>
      <c r="K3979" t="n">
        <v>0.03979339881796038</v>
      </c>
      <c r="L3979" t="n">
        <v>-0.003473080425905088</v>
      </c>
      <c r="M3979" t="n">
        <v>0.1385755316221549</v>
      </c>
      <c r="N3979" t="n">
        <v>0.03922491144038528</v>
      </c>
      <c r="O3979" t="n">
        <v>-0.002922630872565151</v>
      </c>
      <c r="P3979" t="n">
        <v>0.223650255828137</v>
      </c>
      <c r="Q3979" t="n">
        <v>0.04057866451847771</v>
      </c>
      <c r="R3979" t="n">
        <v>-0.002504319599243215</v>
      </c>
    </row>
    <row r="3980">
      <c r="F3980" t="n">
        <v>0.07631573990352711</v>
      </c>
      <c r="G3980" t="n">
        <v>0.03662529075124744</v>
      </c>
      <c r="H3980" t="n">
        <v>-0.003448687153389432</v>
      </c>
      <c r="J3980" t="n">
        <v>0.05300102329807406</v>
      </c>
      <c r="K3980" t="n">
        <v>0.03980361797533531</v>
      </c>
      <c r="L3980" t="n">
        <v>-0.003474416654683548</v>
      </c>
      <c r="M3980" t="n">
        <v>0.1385520390305928</v>
      </c>
      <c r="N3980" t="n">
        <v>0.03923498460716503</v>
      </c>
      <c r="O3980" t="n">
        <v>-0.002922886569581134</v>
      </c>
      <c r="P3980" t="n">
        <v>0.2236124996640648</v>
      </c>
      <c r="Q3980" t="n">
        <v>0.04058908533627906</v>
      </c>
      <c r="R3980" t="n">
        <v>-0.00250625916720444</v>
      </c>
    </row>
    <row r="3981">
      <c r="F3981" t="n">
        <v>0.07631852234149034</v>
      </c>
      <c r="G3981" t="n">
        <v>0.03663469390676765</v>
      </c>
      <c r="H3981" t="n">
        <v>-0.00344937689082011</v>
      </c>
      <c r="J3981" t="n">
        <v>0.05297314167168575</v>
      </c>
      <c r="K3981" t="n">
        <v>0.03981383713271023</v>
      </c>
      <c r="L3981" t="n">
        <v>-0.003475459083922876</v>
      </c>
      <c r="M3981" t="n">
        <v>0.1385573964210178</v>
      </c>
      <c r="N3981" t="n">
        <v>0.0392450577739448</v>
      </c>
      <c r="O3981" t="n">
        <v>-0.002923178829012148</v>
      </c>
      <c r="P3981" t="n">
        <v>0.2236221065380502</v>
      </c>
      <c r="Q3981" t="n">
        <v>0.04059950615408042</v>
      </c>
      <c r="R3981" t="n">
        <v>-0.00250625916720444</v>
      </c>
    </row>
    <row r="3982">
      <c r="F3982" t="n">
        <v>0.07631030172581151</v>
      </c>
      <c r="G3982" t="n">
        <v>0.03664409706228787</v>
      </c>
      <c r="H3982" t="n">
        <v>-0.003448687153389432</v>
      </c>
      <c r="J3982" t="n">
        <v>0.05297615308231719</v>
      </c>
      <c r="K3982" t="n">
        <v>0.03982405629008516</v>
      </c>
      <c r="L3982" t="n">
        <v>-0.003474416654683548</v>
      </c>
      <c r="M3982" t="n">
        <v>0.1385916054015399</v>
      </c>
      <c r="N3982" t="n">
        <v>0.03925513094072456</v>
      </c>
      <c r="O3982" t="n">
        <v>-0.002922886569581134</v>
      </c>
      <c r="P3982" t="n">
        <v>0.223631711428277</v>
      </c>
      <c r="Q3982" t="n">
        <v>0.04060992697188177</v>
      </c>
      <c r="R3982" t="n">
        <v>-0.002506509768061074</v>
      </c>
    </row>
    <row r="3983">
      <c r="F3983" t="n">
        <v>0.07629107722346923</v>
      </c>
      <c r="G3983" t="n">
        <v>0.03665350021780809</v>
      </c>
      <c r="H3983" t="n">
        <v>-0.003448687153389432</v>
      </c>
      <c r="J3983" t="n">
        <v>0.05297916340165049</v>
      </c>
      <c r="K3983" t="n">
        <v>0.03983427544746009</v>
      </c>
      <c r="L3983" t="n">
        <v>-0.003475459083922876</v>
      </c>
      <c r="M3983" t="n">
        <v>0.1385392518784382</v>
      </c>
      <c r="N3983" t="n">
        <v>0.03926520410750432</v>
      </c>
      <c r="O3983" t="n">
        <v>-0.002922302050719103</v>
      </c>
      <c r="P3983" t="n">
        <v>0.2236413143385118</v>
      </c>
      <c r="Q3983" t="n">
        <v>0.04062034778968313</v>
      </c>
      <c r="R3983" t="n">
        <v>-0.00250625916720444</v>
      </c>
    </row>
    <row r="3984">
      <c r="F3984" t="n">
        <v>0.07632686387253521</v>
      </c>
      <c r="G3984" t="n">
        <v>0.0366629033733283</v>
      </c>
      <c r="H3984" t="n">
        <v>-0.003448283144133423</v>
      </c>
      <c r="J3984" t="n">
        <v>0.05301307037109455</v>
      </c>
      <c r="K3984" t="n">
        <v>0.03984449460483501</v>
      </c>
      <c r="L3984" t="n">
        <v>-0.003476791856603766</v>
      </c>
      <c r="M3984" t="n">
        <v>0.138515748877249</v>
      </c>
      <c r="N3984" t="n">
        <v>0.03927527727428408</v>
      </c>
      <c r="O3984" t="n">
        <v>-0.002923142204587698</v>
      </c>
      <c r="P3984" t="n">
        <v>0.223745654929541</v>
      </c>
      <c r="Q3984" t="n">
        <v>0.04063076860748448</v>
      </c>
      <c r="R3984" t="n">
        <v>-0.002508698594321753</v>
      </c>
    </row>
    <row r="3985">
      <c r="F3985" t="n">
        <v>0.07631863953559573</v>
      </c>
      <c r="G3985" t="n">
        <v>0.03667230652884852</v>
      </c>
      <c r="H3985" t="n">
        <v>-0.003448283144133423</v>
      </c>
      <c r="J3985" t="n">
        <v>0.053005779861869</v>
      </c>
      <c r="K3985" t="n">
        <v>0.03985471376220993</v>
      </c>
      <c r="L3985" t="n">
        <v>-0.003476444177418106</v>
      </c>
      <c r="M3985" t="n">
        <v>0.1386076629909025</v>
      </c>
      <c r="N3985" t="n">
        <v>0.03928535044106383</v>
      </c>
      <c r="O3985" t="n">
        <v>-0.002922265437279783</v>
      </c>
      <c r="P3985" t="n">
        <v>0.2237078850225731</v>
      </c>
      <c r="Q3985" t="n">
        <v>0.04064118942528584</v>
      </c>
      <c r="R3985" t="n">
        <v>-0.002507946135235274</v>
      </c>
    </row>
    <row r="3986">
      <c r="F3986" t="n">
        <v>0.07631041368265092</v>
      </c>
      <c r="G3986" t="n">
        <v>0.03668170968436874</v>
      </c>
      <c r="H3986" t="n">
        <v>-0.003449317732535503</v>
      </c>
      <c r="J3986" t="n">
        <v>0.0530190873566182</v>
      </c>
      <c r="K3986" t="n">
        <v>0.03986493291958487</v>
      </c>
      <c r="L3986" t="n">
        <v>-0.003477139535789426</v>
      </c>
      <c r="M3986" t="n">
        <v>0.1385553008676508</v>
      </c>
      <c r="N3986" t="n">
        <v>0.0392954236078436</v>
      </c>
      <c r="O3986" t="n">
        <v>-0.002922557693049088</v>
      </c>
      <c r="P3986" t="n">
        <v>0.2236701112269284</v>
      </c>
      <c r="Q3986" t="n">
        <v>0.04065161024308719</v>
      </c>
      <c r="R3986" t="n">
        <v>-0.002507946135235274</v>
      </c>
    </row>
    <row r="3987">
      <c r="F3987" t="n">
        <v>0.07633519674957455</v>
      </c>
      <c r="G3987" t="n">
        <v>0.03669111283988896</v>
      </c>
      <c r="H3987" t="n">
        <v>-0.003449317732535503</v>
      </c>
      <c r="J3987" t="n">
        <v>0.05299119376292016</v>
      </c>
      <c r="K3987" t="n">
        <v>0.03987515207695978</v>
      </c>
      <c r="L3987" t="n">
        <v>-0.003477487214975087</v>
      </c>
      <c r="M3987" t="n">
        <v>0.1385895030053755</v>
      </c>
      <c r="N3987" t="n">
        <v>0.03930549677462336</v>
      </c>
      <c r="O3987" t="n">
        <v>-0.002922849948818393</v>
      </c>
      <c r="P3987" t="n">
        <v>0.2236797062548598</v>
      </c>
      <c r="Q3987" t="n">
        <v>0.04066203106088855</v>
      </c>
      <c r="R3987" t="n">
        <v>-0.002508196954930767</v>
      </c>
    </row>
    <row r="3988">
      <c r="F3988" t="n">
        <v>0.07630496118947785</v>
      </c>
      <c r="G3988" t="n">
        <v>0.03670051599540917</v>
      </c>
      <c r="H3988" t="n">
        <v>-0.003449258455314953</v>
      </c>
      <c r="J3988" t="n">
        <v>0.05302509997317319</v>
      </c>
      <c r="K3988" t="n">
        <v>0.03988537123433471</v>
      </c>
      <c r="L3988" t="n">
        <v>-0.003479512068924484</v>
      </c>
      <c r="M3988" t="n">
        <v>0.1385659912204477</v>
      </c>
      <c r="N3988" t="n">
        <v>0.03931556994140312</v>
      </c>
      <c r="O3988" t="n">
        <v>-0.002922521020957007</v>
      </c>
      <c r="P3988" t="n">
        <v>0.2237840466562296</v>
      </c>
      <c r="Q3988" t="n">
        <v>0.0406724518786899</v>
      </c>
      <c r="R3988" t="n">
        <v>-0.002510132918860244</v>
      </c>
    </row>
    <row r="3989">
      <c r="F3989" t="n">
        <v>0.07632974317287609</v>
      </c>
      <c r="G3989" t="n">
        <v>0.03670991915092939</v>
      </c>
      <c r="H3989" t="n">
        <v>-0.003448913598440797</v>
      </c>
      <c r="J3989" t="n">
        <v>0.05301780389238786</v>
      </c>
      <c r="K3989" t="n">
        <v>0.03989559039170964</v>
      </c>
      <c r="L3989" t="n">
        <v>-0.003479164187293918</v>
      </c>
      <c r="M3989" t="n">
        <v>0.138571333708003</v>
      </c>
      <c r="N3989" t="n">
        <v>0.03932564310818288</v>
      </c>
      <c r="O3989" t="n">
        <v>-0.002923105525161198</v>
      </c>
      <c r="P3989" t="n">
        <v>0.2237936396840223</v>
      </c>
      <c r="Q3989" t="n">
        <v>0.04068287269649126</v>
      </c>
      <c r="R3989" t="n">
        <v>-0.002510886034047421</v>
      </c>
    </row>
    <row r="3990">
      <c r="F3990" t="n">
        <v>0.07631050806726257</v>
      </c>
      <c r="G3990" t="n">
        <v>0.03671932230644961</v>
      </c>
      <c r="H3990" t="n">
        <v>-0.003448913598440797</v>
      </c>
      <c r="J3990" t="n">
        <v>0.05302080716891455</v>
      </c>
      <c r="K3990" t="n">
        <v>0.03990580954908457</v>
      </c>
      <c r="L3990" t="n">
        <v>-0.003479512068924484</v>
      </c>
      <c r="M3990" t="n">
        <v>0.1386343897392818</v>
      </c>
      <c r="N3990" t="n">
        <v>0.03933571627496264</v>
      </c>
      <c r="O3990" t="n">
        <v>-0.002922521020957007</v>
      </c>
      <c r="P3990" t="n">
        <v>0.2238032307577978</v>
      </c>
      <c r="Q3990" t="n">
        <v>0.04069329351429261</v>
      </c>
      <c r="R3990" t="n">
        <v>-0.002510132918860244</v>
      </c>
    </row>
    <row r="3991">
      <c r="F3991" t="n">
        <v>0.07633528924783942</v>
      </c>
      <c r="G3991" t="n">
        <v>0.03672872546196983</v>
      </c>
      <c r="H3991" t="n">
        <v>-0.003448223884692484</v>
      </c>
      <c r="J3991" t="n">
        <v>0.05301350800189154</v>
      </c>
      <c r="K3991" t="n">
        <v>0.03991602870645949</v>
      </c>
      <c r="L3991" t="n">
        <v>-0.003479164187293918</v>
      </c>
      <c r="M3991" t="n">
        <v>0.1386108715120259</v>
      </c>
      <c r="N3991" t="n">
        <v>0.0393457894417424</v>
      </c>
      <c r="O3991" t="n">
        <v>-0.002922521020957007</v>
      </c>
      <c r="P3991" t="n">
        <v>0.2237654433369897</v>
      </c>
      <c r="Q3991" t="n">
        <v>0.04070371433209397</v>
      </c>
      <c r="R3991" t="n">
        <v>-0.002512569529354376</v>
      </c>
    </row>
    <row r="3992">
      <c r="F3992" t="n">
        <v>0.07631605112312548</v>
      </c>
      <c r="G3992" t="n">
        <v>0.03673812861749005</v>
      </c>
      <c r="H3992" t="n">
        <v>-0.003448164507124949</v>
      </c>
      <c r="J3992" t="n">
        <v>0.05301650879268605</v>
      </c>
      <c r="K3992" t="n">
        <v>0.03992624786383442</v>
      </c>
      <c r="L3992" t="n">
        <v>-0.003481533622318577</v>
      </c>
      <c r="M3992" t="n">
        <v>0.1385873504279383</v>
      </c>
      <c r="N3992" t="n">
        <v>0.03935586260852216</v>
      </c>
      <c r="O3992" t="n">
        <v>-0.002922776541998176</v>
      </c>
      <c r="P3992" t="n">
        <v>0.2238697845613218</v>
      </c>
      <c r="Q3992" t="n">
        <v>0.04071413514989532</v>
      </c>
      <c r="R3992" t="n">
        <v>-0.002513072043260247</v>
      </c>
    </row>
    <row r="3993">
      <c r="F3993" t="n">
        <v>0.07634083150397548</v>
      </c>
      <c r="G3993" t="n">
        <v>0.03674753177301026</v>
      </c>
      <c r="H3993" t="n">
        <v>-0.003448854208996561</v>
      </c>
      <c r="J3993" t="n">
        <v>0.05302981044138114</v>
      </c>
      <c r="K3993" t="n">
        <v>0.03993646702120934</v>
      </c>
      <c r="L3993" t="n">
        <v>-0.003481533622318577</v>
      </c>
      <c r="M3993" t="n">
        <v>0.1386504042943361</v>
      </c>
      <c r="N3993" t="n">
        <v>0.03936593577530192</v>
      </c>
      <c r="O3993" t="n">
        <v>-0.002922484293568819</v>
      </c>
      <c r="P3993" t="n">
        <v>0.2237846138313106</v>
      </c>
      <c r="Q3993" t="n">
        <v>0.04072455596769668</v>
      </c>
      <c r="R3993" t="n">
        <v>-0.002512820786307312</v>
      </c>
    </row>
    <row r="3994">
      <c r="F3994" t="n">
        <v>0.07634360120239515</v>
      </c>
      <c r="G3994" t="n">
        <v>0.03675693492853048</v>
      </c>
      <c r="H3994" t="n">
        <v>-0.003448164507124949</v>
      </c>
      <c r="J3994" t="n">
        <v>0.05301220484456602</v>
      </c>
      <c r="K3994" t="n">
        <v>0.03994668617858427</v>
      </c>
      <c r="L3994" t="n">
        <v>-0.003481533622318577</v>
      </c>
      <c r="M3994" t="n">
        <v>0.1386557389033473</v>
      </c>
      <c r="N3994" t="n">
        <v>0.03937600894208168</v>
      </c>
      <c r="O3994" t="n">
        <v>-0.002922192045139462</v>
      </c>
      <c r="P3994" t="n">
        <v>0.2237941961684563</v>
      </c>
      <c r="Q3994" t="n">
        <v>0.04073497678549803</v>
      </c>
      <c r="R3994" t="n">
        <v>-0.002512820786307312</v>
      </c>
    </row>
    <row r="3995">
      <c r="F3995" t="n">
        <v>0.07632435855769613</v>
      </c>
      <c r="G3995" t="n">
        <v>0.0367663380840507</v>
      </c>
      <c r="H3995" t="n">
        <v>-0.003448164507124949</v>
      </c>
      <c r="J3995" t="n">
        <v>0.05302550460676235</v>
      </c>
      <c r="K3995" t="n">
        <v>0.03995690533595919</v>
      </c>
      <c r="L3995" t="n">
        <v>-0.003480837454827611</v>
      </c>
      <c r="M3995" t="n">
        <v>0.1385744907207945</v>
      </c>
      <c r="N3995" t="n">
        <v>0.03938608210886144</v>
      </c>
      <c r="O3995" t="n">
        <v>-0.002922192045139462</v>
      </c>
      <c r="P3995" t="n">
        <v>0.2238985373259287</v>
      </c>
      <c r="Q3995" t="n">
        <v>0.04074539760329939</v>
      </c>
      <c r="R3995" t="n">
        <v>-0.002512820786307312</v>
      </c>
    </row>
    <row r="3996">
      <c r="F3996" t="n">
        <v>0.07632712579995159</v>
      </c>
      <c r="G3996" t="n">
        <v>0.03677574123957092</v>
      </c>
      <c r="H3996" t="n">
        <v>-0.003448449857190213</v>
      </c>
      <c r="J3996" t="n">
        <v>0.05302850102483833</v>
      </c>
      <c r="K3996" t="n">
        <v>0.03996712449333412</v>
      </c>
      <c r="L3996" t="n">
        <v>-0.003482506995120674</v>
      </c>
      <c r="M3996" t="n">
        <v>0.1386086810274761</v>
      </c>
      <c r="N3996" t="n">
        <v>0.0393961552756412</v>
      </c>
      <c r="O3996" t="n">
        <v>-0.002922447510579472</v>
      </c>
      <c r="P3996" t="n">
        <v>0.2239081177125606</v>
      </c>
      <c r="Q3996" t="n">
        <v>0.04075581842110074</v>
      </c>
      <c r="R3996" t="n">
        <v>-0.002514502151894223</v>
      </c>
    </row>
    <row r="3997">
      <c r="F3997" t="n">
        <v>0.0763629108396995</v>
      </c>
      <c r="G3997" t="n">
        <v>0.03678514439509113</v>
      </c>
      <c r="H3997" t="n">
        <v>-0.003449139547161651</v>
      </c>
      <c r="J3997" t="n">
        <v>0.05305210264861927</v>
      </c>
      <c r="K3997" t="n">
        <v>0.03997734365070905</v>
      </c>
      <c r="L3997" t="n">
        <v>-0.003483551851704869</v>
      </c>
      <c r="M3997" t="n">
        <v>0.1385851478143475</v>
      </c>
      <c r="N3997" t="n">
        <v>0.03940622844242096</v>
      </c>
      <c r="O3997" t="n">
        <v>-0.002922155265828414</v>
      </c>
      <c r="P3997" t="n">
        <v>0.2238229315850367</v>
      </c>
      <c r="Q3997" t="n">
        <v>0.0407662392389021</v>
      </c>
      <c r="R3997" t="n">
        <v>-0.0025152565779824</v>
      </c>
    </row>
    <row r="3998">
      <c r="F3998" t="n">
        <v>0.07634366396197151</v>
      </c>
      <c r="G3998" t="n">
        <v>0.03679454755061135</v>
      </c>
      <c r="H3998" t="n">
        <v>-0.003448449857190213</v>
      </c>
      <c r="J3998" t="n">
        <v>0.05302418713108344</v>
      </c>
      <c r="K3998" t="n">
        <v>0.03998756280808397</v>
      </c>
      <c r="L3998" t="n">
        <v>-0.003482855280648739</v>
      </c>
      <c r="M3998" t="n">
        <v>0.1386770594874562</v>
      </c>
      <c r="N3998" t="n">
        <v>0.03941630160920072</v>
      </c>
      <c r="O3998" t="n">
        <v>-0.002922155265828414</v>
      </c>
      <c r="P3998" t="n">
        <v>0.2238325062048344</v>
      </c>
      <c r="Q3998" t="n">
        <v>0.04077666005670345</v>
      </c>
      <c r="R3998" t="n">
        <v>-0.002514502151894223</v>
      </c>
    </row>
    <row r="3999">
      <c r="F3999" t="n">
        <v>0.07634642863450847</v>
      </c>
      <c r="G3999" t="n">
        <v>0.03680395070613157</v>
      </c>
      <c r="H3999" t="n">
        <v>-0.003448105012204494</v>
      </c>
      <c r="J3999" t="n">
        <v>0.05303748371706037</v>
      </c>
      <c r="K3999" t="n">
        <v>0.0399977819654589</v>
      </c>
      <c r="L3999" t="n">
        <v>-0.003482855280648739</v>
      </c>
      <c r="M3999" t="n">
        <v>0.1386535227097434</v>
      </c>
      <c r="N3999" t="n">
        <v>0.03942637477598048</v>
      </c>
      <c r="O3999" t="n">
        <v>-0.002922155265828414</v>
      </c>
      <c r="P3999" t="n">
        <v>0.2238420789047122</v>
      </c>
      <c r="Q3999" t="n">
        <v>0.04078708087450481</v>
      </c>
      <c r="R3999" t="n">
        <v>-0.002515005102619674</v>
      </c>
    </row>
    <row r="4000">
      <c r="F4000" t="n">
        <v>0.07636019943861497</v>
      </c>
      <c r="G4000" t="n">
        <v>0.03681335386165178</v>
      </c>
      <c r="H4000" t="n">
        <v>-0.003448045400704793</v>
      </c>
      <c r="J4000" t="n">
        <v>0.05305077980752798</v>
      </c>
      <c r="K4000" t="n">
        <v>0.04000800112283382</v>
      </c>
      <c r="L4000" t="n">
        <v>-0.0034852182466549</v>
      </c>
      <c r="M4000" t="n">
        <v>0.1386877090831004</v>
      </c>
      <c r="N4000" t="n">
        <v>0.03943644794276024</v>
      </c>
      <c r="O4000" t="n">
        <v>-0.002922410671683911</v>
      </c>
      <c r="P4000" t="n">
        <v>0.2238516496884373</v>
      </c>
      <c r="Q4000" t="n">
        <v>0.04079750169230616</v>
      </c>
      <c r="R4000" t="n">
        <v>-0.00251718790061535</v>
      </c>
    </row>
    <row r="4001">
      <c r="F4001" t="n">
        <v>0.0763629624946062</v>
      </c>
      <c r="G4001" t="n">
        <v>0.036822757017172</v>
      </c>
      <c r="H4001" t="n">
        <v>-0.003448735078752739</v>
      </c>
      <c r="J4001" t="n">
        <v>0.05303316236199138</v>
      </c>
      <c r="K4001" t="n">
        <v>0.04001822028020875</v>
      </c>
      <c r="L4001" t="n">
        <v>-0.003485566733630868</v>
      </c>
      <c r="M4001" t="n">
        <v>0.1386064406192629</v>
      </c>
      <c r="N4001" t="n">
        <v>0.03944652110954</v>
      </c>
      <c r="O4001" t="n">
        <v>-0.002922995153818247</v>
      </c>
      <c r="P4001" t="n">
        <v>0.2239086046816323</v>
      </c>
      <c r="Q4001" t="n">
        <v>0.04080792251010752</v>
      </c>
      <c r="R4001" t="n">
        <v>-0.002516684513373951</v>
      </c>
    </row>
    <row r="4002">
      <c r="F4002" t="n">
        <v>0.0763437093436877</v>
      </c>
      <c r="G4002" t="n">
        <v>0.03683216017269222</v>
      </c>
      <c r="H4002" t="n">
        <v>-0.003449079917776712</v>
      </c>
      <c r="J4002" t="n">
        <v>0.053046456563037</v>
      </c>
      <c r="K4002" t="n">
        <v>0.04002843943758367</v>
      </c>
      <c r="L4002" t="n">
        <v>-0.003484869759678932</v>
      </c>
      <c r="M4002" t="n">
        <v>0.1386406234343568</v>
      </c>
      <c r="N4002" t="n">
        <v>0.03945659427631976</v>
      </c>
      <c r="O4002" t="n">
        <v>-0.002922410671683911</v>
      </c>
      <c r="P4002" t="n">
        <v>0.2239181726010486</v>
      </c>
      <c r="Q4002" t="n">
        <v>0.04081834332790888</v>
      </c>
      <c r="R4002" t="n">
        <v>-0.002516684513373951</v>
      </c>
    </row>
    <row r="4003">
      <c r="F4003" t="n">
        <v>0.07635747786536105</v>
      </c>
      <c r="G4003" t="n">
        <v>0.03684156332821244</v>
      </c>
      <c r="H4003" t="n">
        <v>-0.003448390239728766</v>
      </c>
      <c r="J4003" t="n">
        <v>0.05303914037838986</v>
      </c>
      <c r="K4003" t="n">
        <v>0.0400386585949586</v>
      </c>
      <c r="L4003" t="n">
        <v>-0.003485566733630868</v>
      </c>
      <c r="M4003" t="n">
        <v>0.1386170763474791</v>
      </c>
      <c r="N4003" t="n">
        <v>0.03946666744309952</v>
      </c>
      <c r="O4003" t="n">
        <v>-0.002922118430616742</v>
      </c>
      <c r="P4003" t="n">
        <v>0.2238329625453062</v>
      </c>
      <c r="Q4003" t="n">
        <v>0.04082876414571023</v>
      </c>
      <c r="R4003" t="n">
        <v>-0.00251718790061535</v>
      </c>
    </row>
    <row r="4004">
      <c r="F4004" t="n">
        <v>0.07637124599608267</v>
      </c>
      <c r="G4004" t="n">
        <v>0.03685096648373266</v>
      </c>
      <c r="H4004" t="n">
        <v>-0.003448675339500811</v>
      </c>
      <c r="J4004" t="n">
        <v>0.05307304347476119</v>
      </c>
      <c r="K4004" t="n">
        <v>0.04004887775233353</v>
      </c>
      <c r="L4004" t="n">
        <v>-0.003487229556557232</v>
      </c>
      <c r="M4004" t="n">
        <v>0.1386223915467136</v>
      </c>
      <c r="N4004" t="n">
        <v>0.03947674060987928</v>
      </c>
      <c r="O4004" t="n">
        <v>-0.002922081539199425</v>
      </c>
      <c r="P4004" t="n">
        <v>0.2239846917198941</v>
      </c>
      <c r="Q4004" t="n">
        <v>0.04083918496351159</v>
      </c>
      <c r="R4004" t="n">
        <v>-0.002519369136320905</v>
      </c>
    </row>
    <row r="4005">
      <c r="F4005" t="n">
        <v>0.07636299681871532</v>
      </c>
      <c r="G4005" t="n">
        <v>0.03686036963925287</v>
      </c>
      <c r="H4005" t="n">
        <v>-0.003449020172551456</v>
      </c>
      <c r="J4005" t="n">
        <v>0.053065725100563</v>
      </c>
      <c r="K4005" t="n">
        <v>0.04005909690970845</v>
      </c>
      <c r="L4005" t="n">
        <v>-0.00348757824464408</v>
      </c>
      <c r="M4005" t="n">
        <v>0.1386565706278329</v>
      </c>
      <c r="N4005" t="n">
        <v>0.03948681377665904</v>
      </c>
      <c r="O4005" t="n">
        <v>-0.002922373776577082</v>
      </c>
      <c r="P4005" t="n">
        <v>0.2238520850491112</v>
      </c>
      <c r="Q4005" t="n">
        <v>0.04084960578131294</v>
      </c>
      <c r="R4005" t="n">
        <v>-0.002519369136320905</v>
      </c>
    </row>
    <row r="4006">
      <c r="F4006" t="n">
        <v>0.07635474614853467</v>
      </c>
      <c r="G4006" t="n">
        <v>0.03686977279477309</v>
      </c>
      <c r="H4006" t="n">
        <v>-0.003448330506450166</v>
      </c>
      <c r="J4006" t="n">
        <v>0.05306871087460216</v>
      </c>
      <c r="K4006" t="n">
        <v>0.04006931606708337</v>
      </c>
      <c r="L4006" t="n">
        <v>-0.003487229556557232</v>
      </c>
      <c r="M4006" t="n">
        <v>0.1386907489972639</v>
      </c>
      <c r="N4006" t="n">
        <v>0.0394968869434388</v>
      </c>
      <c r="O4006" t="n">
        <v>-0.002922373776577082</v>
      </c>
      <c r="P4006" t="n">
        <v>0.2239090343625237</v>
      </c>
      <c r="Q4006" t="n">
        <v>0.0408600265991143</v>
      </c>
      <c r="R4006" t="n">
        <v>-0.002518865312875985</v>
      </c>
    </row>
    <row r="4007">
      <c r="F4007" t="n">
        <v>0.07635750299721601</v>
      </c>
      <c r="G4007" t="n">
        <v>0.03687917595029331</v>
      </c>
      <c r="H4007" t="n">
        <v>-0.003448675339500811</v>
      </c>
      <c r="J4007" t="n">
        <v>0.05306138941448431</v>
      </c>
      <c r="K4007" t="n">
        <v>0.04007953522445831</v>
      </c>
      <c r="L4007" t="n">
        <v>-0.003486880868470385</v>
      </c>
      <c r="M4007" t="n">
        <v>0.1386383264975628</v>
      </c>
      <c r="N4007" t="n">
        <v>0.03950696011021856</v>
      </c>
      <c r="O4007" t="n">
        <v>-0.002922081539199425</v>
      </c>
      <c r="P4007" t="n">
        <v>0.2240133755570195</v>
      </c>
      <c r="Q4007" t="n">
        <v>0.04087044741691565</v>
      </c>
      <c r="R4007" t="n">
        <v>-0.002519117224598445</v>
      </c>
    </row>
    <row r="4008">
      <c r="F4008" t="n">
        <v>0.07639328676495528</v>
      </c>
      <c r="G4008" t="n">
        <v>0.03688857910581353</v>
      </c>
      <c r="H4008" t="n">
        <v>-0.00344896031225979</v>
      </c>
      <c r="J4008" t="n">
        <v>0.05306437269960963</v>
      </c>
      <c r="K4008" t="n">
        <v>0.04008975438183322</v>
      </c>
      <c r="L4008" t="n">
        <v>-0.003488539694716938</v>
      </c>
      <c r="M4008" t="n">
        <v>0.1387302363529614</v>
      </c>
      <c r="N4008" t="n">
        <v>0.03951703327699831</v>
      </c>
      <c r="O4008" t="n">
        <v>-0.002922044591271437</v>
      </c>
      <c r="P4008" t="n">
        <v>0.2239755402435051</v>
      </c>
      <c r="Q4008" t="n">
        <v>0.04088086823471701</v>
      </c>
      <c r="R4008" t="n">
        <v>-0.002521548765762903</v>
      </c>
    </row>
    <row r="4009">
      <c r="F4009" t="n">
        <v>0.07638503300143745</v>
      </c>
      <c r="G4009" t="n">
        <v>0.03689798226133374</v>
      </c>
      <c r="H4009" t="n">
        <v>-0.003447925831062352</v>
      </c>
      <c r="J4009" t="n">
        <v>0.05305704815383175</v>
      </c>
      <c r="K4009" t="n">
        <v>0.04009997353920815</v>
      </c>
      <c r="L4009" t="n">
        <v>-0.003489237472433653</v>
      </c>
      <c r="M4009" t="n">
        <v>0.1387066764980275</v>
      </c>
      <c r="N4009" t="n">
        <v>0.03952710644377808</v>
      </c>
      <c r="O4009" t="n">
        <v>-0.002922336824953932</v>
      </c>
      <c r="P4009" t="n">
        <v>0.2239377011366219</v>
      </c>
      <c r="Q4009" t="n">
        <v>0.04089128905251836</v>
      </c>
      <c r="R4009" t="n">
        <v>-0.002521044506435683</v>
      </c>
    </row>
    <row r="4010">
      <c r="F4010" t="n">
        <v>0.07638778758662523</v>
      </c>
      <c r="G4010" t="n">
        <v>0.03690738541685396</v>
      </c>
      <c r="H4010" t="n">
        <v>-0.003448270658128165</v>
      </c>
      <c r="J4010" t="n">
        <v>0.05309095005066</v>
      </c>
      <c r="K4010" t="n">
        <v>0.04011019269658308</v>
      </c>
      <c r="L4010" t="n">
        <v>-0.003489237472433653</v>
      </c>
      <c r="M4010" t="n">
        <v>0.1387408504343948</v>
      </c>
      <c r="N4010" t="n">
        <v>0.03953717961055784</v>
      </c>
      <c r="O4010" t="n">
        <v>-0.002922629058636428</v>
      </c>
      <c r="P4010" t="n">
        <v>0.2238998582407011</v>
      </c>
      <c r="Q4010" t="n">
        <v>0.04090170987031972</v>
      </c>
      <c r="R4010" t="n">
        <v>-0.002521548765762903</v>
      </c>
    </row>
    <row r="4011">
      <c r="F4011" t="n">
        <v>0.07639054123543633</v>
      </c>
      <c r="G4011" t="n">
        <v>0.03691678857237418</v>
      </c>
      <c r="H4011" t="n">
        <v>-0.003447925831062352</v>
      </c>
      <c r="J4011" t="n">
        <v>0.05308362331348156</v>
      </c>
      <c r="K4011" t="n">
        <v>0.040120411853958</v>
      </c>
      <c r="L4011" t="n">
        <v>-0.003488888583575295</v>
      </c>
      <c r="M4011" t="n">
        <v>0.1387172859787882</v>
      </c>
      <c r="N4011" t="n">
        <v>0.0395472527773376</v>
      </c>
      <c r="O4011" t="n">
        <v>-0.002922629058636428</v>
      </c>
      <c r="P4011" t="n">
        <v>0.2240515942812407</v>
      </c>
      <c r="Q4011" t="n">
        <v>0.04091213068812107</v>
      </c>
      <c r="R4011" t="n">
        <v>-0.002523726744967912</v>
      </c>
    </row>
    <row r="4012">
      <c r="F4012" t="n">
        <v>0.07638228356125169</v>
      </c>
      <c r="G4012" t="n">
        <v>0.03692619172789439</v>
      </c>
      <c r="H4012" t="n">
        <v>-0.003448210695536514</v>
      </c>
      <c r="J4012" t="n">
        <v>0.05307629488442681</v>
      </c>
      <c r="K4012" t="n">
        <v>0.04013063101133293</v>
      </c>
      <c r="L4012" t="n">
        <v>-0.003490543792257702</v>
      </c>
      <c r="M4012" t="n">
        <v>0.1386937186945353</v>
      </c>
      <c r="N4012" t="n">
        <v>0.03955732594411736</v>
      </c>
      <c r="O4012" t="n">
        <v>-0.002922884276472709</v>
      </c>
      <c r="P4012" t="n">
        <v>0.2240611442745661</v>
      </c>
      <c r="Q4012" t="n">
        <v>0.04092255150592243</v>
      </c>
      <c r="R4012" t="n">
        <v>-0.002523726744967912</v>
      </c>
    </row>
    <row r="4013">
      <c r="F4013" t="n">
        <v>0.07638503506505333</v>
      </c>
      <c r="G4013" t="n">
        <v>0.03693559488341461</v>
      </c>
      <c r="H4013" t="n">
        <v>-0.003448210695536514</v>
      </c>
      <c r="J4013" t="n">
        <v>0.05309988854547765</v>
      </c>
      <c r="K4013" t="n">
        <v>0.04014085016870785</v>
      </c>
      <c r="L4013" t="n">
        <v>-0.003490543792257702</v>
      </c>
      <c r="M4013" t="n">
        <v>0.1386701485832197</v>
      </c>
      <c r="N4013" t="n">
        <v>0.03956739911089711</v>
      </c>
      <c r="O4013" t="n">
        <v>-0.002922592046491058</v>
      </c>
      <c r="P4013" t="n">
        <v>0.2239758972208908</v>
      </c>
      <c r="Q4013" t="n">
        <v>0.04093297232372378</v>
      </c>
      <c r="R4013" t="n">
        <v>-0.002523222050088407</v>
      </c>
    </row>
    <row r="4014">
      <c r="F4014" t="n">
        <v>0.07639879657325714</v>
      </c>
      <c r="G4014" t="n">
        <v>0.03694499803893483</v>
      </c>
      <c r="H4014" t="n">
        <v>-0.003448555516606068</v>
      </c>
      <c r="J4014" t="n">
        <v>0.05308224940126723</v>
      </c>
      <c r="K4014" t="n">
        <v>0.04015106932608278</v>
      </c>
      <c r="L4014" t="n">
        <v>-0.003490892881545857</v>
      </c>
      <c r="M4014" t="n">
        <v>0.1387620573730289</v>
      </c>
      <c r="N4014" t="n">
        <v>0.03957747227767688</v>
      </c>
      <c r="O4014" t="n">
        <v>-0.002922007586527756</v>
      </c>
      <c r="P4014" t="n">
        <v>0.2239854415740001</v>
      </c>
      <c r="Q4014" t="n">
        <v>0.04094339314152514</v>
      </c>
      <c r="R4014" t="n">
        <v>-0.002523979092407665</v>
      </c>
    </row>
    <row r="4015">
      <c r="F4015" t="n">
        <v>0.07641255769896416</v>
      </c>
      <c r="G4015" t="n">
        <v>0.03695440119445505</v>
      </c>
      <c r="H4015" t="n">
        <v>-0.003448210695536514</v>
      </c>
      <c r="J4015" t="n">
        <v>0.05308522501525596</v>
      </c>
      <c r="K4015" t="n">
        <v>0.0401612884834577</v>
      </c>
      <c r="L4015" t="n">
        <v>-0.003490892881545857</v>
      </c>
      <c r="M4015" t="n">
        <v>0.1387673546921188</v>
      </c>
      <c r="N4015" t="n">
        <v>0.03958754544445664</v>
      </c>
      <c r="O4015" t="n">
        <v>-0.002922884276472709</v>
      </c>
      <c r="P4015" t="n">
        <v>0.2240897830642734</v>
      </c>
      <c r="Q4015" t="n">
        <v>0.04095381395932649</v>
      </c>
      <c r="R4015" t="n">
        <v>-0.00252347439752816</v>
      </c>
    </row>
    <row r="4016">
      <c r="F4016" t="n">
        <v>0.07641530695523378</v>
      </c>
      <c r="G4016" t="n">
        <v>0.03696380434997527</v>
      </c>
      <c r="H4016" t="n">
        <v>-0.003448495434510911</v>
      </c>
      <c r="J4016" t="n">
        <v>0.0530881995327516</v>
      </c>
      <c r="K4016" t="n">
        <v>0.04017150764083263</v>
      </c>
      <c r="L4016" t="n">
        <v>-0.003492544449560374</v>
      </c>
      <c r="M4016" t="n">
        <v>0.138743778756362</v>
      </c>
      <c r="N4016" t="n">
        <v>0.0395976186112364</v>
      </c>
      <c r="O4016" t="n">
        <v>-0.002921970524663359</v>
      </c>
      <c r="P4016" t="n">
        <v>0.2240045247050373</v>
      </c>
      <c r="Q4016" t="n">
        <v>0.04096423477712785</v>
      </c>
      <c r="R4016" t="n">
        <v>-0.002525903029962499</v>
      </c>
    </row>
    <row r="4017">
      <c r="F4017" t="n">
        <v>0.07639603175601557</v>
      </c>
      <c r="G4017" t="n">
        <v>0.03697320750549549</v>
      </c>
      <c r="H4017" t="n">
        <v>-0.003448495434510911</v>
      </c>
      <c r="J4017" t="n">
        <v>0.05308086383630466</v>
      </c>
      <c r="K4017" t="n">
        <v>0.04018172679820756</v>
      </c>
      <c r="L4017" t="n">
        <v>-0.003493243028308161</v>
      </c>
      <c r="M4017" t="n">
        <v>0.138691327978992</v>
      </c>
      <c r="N4017" t="n">
        <v>0.03960769177801616</v>
      </c>
      <c r="O4017" t="n">
        <v>-0.002922554977213547</v>
      </c>
      <c r="P4017" t="n">
        <v>0.2239666620841501</v>
      </c>
      <c r="Q4017" t="n">
        <v>0.04097465559492921</v>
      </c>
      <c r="R4017" t="n">
        <v>-0.002525397899869516</v>
      </c>
    </row>
    <row r="4018">
      <c r="F4018" t="n">
        <v>0.07640979063960626</v>
      </c>
      <c r="G4018" t="n">
        <v>0.0369826106610157</v>
      </c>
      <c r="H4018" t="n">
        <v>-0.003447805804387021</v>
      </c>
      <c r="J4018" t="n">
        <v>0.05309414527764705</v>
      </c>
      <c r="K4018" t="n">
        <v>0.04019194595558248</v>
      </c>
      <c r="L4018" t="n">
        <v>-0.003493243028308161</v>
      </c>
      <c r="M4018" t="n">
        <v>0.1387832360688823</v>
      </c>
      <c r="N4018" t="n">
        <v>0.03961776494479591</v>
      </c>
      <c r="O4018" t="n">
        <v>-0.002921970524663359</v>
      </c>
      <c r="P4018" t="n">
        <v>0.224071002787655</v>
      </c>
      <c r="Q4018" t="n">
        <v>0.04098507641273056</v>
      </c>
      <c r="R4018" t="n">
        <v>-0.002525903029962499</v>
      </c>
    </row>
    <row r="4019">
      <c r="F4019" t="n">
        <v>0.07640152452045516</v>
      </c>
      <c r="G4019" t="n">
        <v>0.03699201381653592</v>
      </c>
      <c r="H4019" t="n">
        <v>-0.003448840249572856</v>
      </c>
      <c r="J4019" t="n">
        <v>0.05309711650473863</v>
      </c>
      <c r="K4019" t="n">
        <v>0.04020216511295741</v>
      </c>
      <c r="L4019" t="n">
        <v>-0.003492544449560374</v>
      </c>
      <c r="M4019" t="n">
        <v>0.1387307801817773</v>
      </c>
      <c r="N4019" t="n">
        <v>0.03962783811157568</v>
      </c>
      <c r="O4019" t="n">
        <v>-0.002922554977213547</v>
      </c>
      <c r="P4019" t="n">
        <v>0.2241279421472475</v>
      </c>
      <c r="Q4019" t="n">
        <v>0.04099549723053192</v>
      </c>
      <c r="R4019" t="n">
        <v>-0.002525650464916007</v>
      </c>
    </row>
    <row r="4020">
      <c r="F4020" t="n">
        <v>0.07641528209696964</v>
      </c>
      <c r="G4020" t="n">
        <v>0.03700141697205614</v>
      </c>
      <c r="H4020" t="n">
        <v>-0.003447745621596208</v>
      </c>
      <c r="J4020" t="n">
        <v>0.05312070665204757</v>
      </c>
      <c r="K4020" t="n">
        <v>0.04021238427033234</v>
      </c>
      <c r="L4020" t="n">
        <v>-0.00349489113229272</v>
      </c>
      <c r="M4020" t="n">
        <v>0.1387938148468397</v>
      </c>
      <c r="N4020" t="n">
        <v>0.03963791127835544</v>
      </c>
      <c r="O4020" t="n">
        <v>-0.002922225627936015</v>
      </c>
      <c r="P4020" t="n">
        <v>0.2240900730387371</v>
      </c>
      <c r="Q4020" t="n">
        <v>0.04100591804833327</v>
      </c>
      <c r="R4020" t="n">
        <v>-0.002527824794293798</v>
      </c>
    </row>
    <row r="4021">
      <c r="F4021" t="n">
        <v>0.07639600071390483</v>
      </c>
      <c r="G4021" t="n">
        <v>0.03701082012757635</v>
      </c>
      <c r="H4021" t="n">
        <v>-0.0034487800487254</v>
      </c>
      <c r="J4021" t="n">
        <v>0.05311336597300564</v>
      </c>
      <c r="K4021" t="n">
        <v>0.04022260342770726</v>
      </c>
      <c r="L4021" t="n">
        <v>-0.003494541643179491</v>
      </c>
      <c r="M4021" t="n">
        <v>0.138712479191016</v>
      </c>
      <c r="N4021" t="n">
        <v>0.0396479844451352</v>
      </c>
      <c r="O4021" t="n">
        <v>-0.002922810073061602</v>
      </c>
      <c r="P4021" t="n">
        <v>0.2241470106265656</v>
      </c>
      <c r="Q4021" t="n">
        <v>0.04101633886613463</v>
      </c>
      <c r="R4021" t="n">
        <v>-0.002527572011814368</v>
      </c>
    </row>
    <row r="4022">
      <c r="F4022" t="n">
        <v>0.07643178298231519</v>
      </c>
      <c r="G4022" t="n">
        <v>0.03702022328309657</v>
      </c>
      <c r="H4022" t="n">
        <v>-0.0034487800487254</v>
      </c>
      <c r="J4022" t="n">
        <v>0.05310602360273939</v>
      </c>
      <c r="K4022" t="n">
        <v>0.04023282258508219</v>
      </c>
      <c r="L4022" t="n">
        <v>-0.00349489113229272</v>
      </c>
      <c r="M4022" t="n">
        <v>0.1387177625982115</v>
      </c>
      <c r="N4022" t="n">
        <v>0.03965805761191496</v>
      </c>
      <c r="O4022" t="n">
        <v>-0.002921933405373222</v>
      </c>
      <c r="P4022" t="n">
        <v>0.2241565421138692</v>
      </c>
      <c r="Q4022" t="n">
        <v>0.04102675968393598</v>
      </c>
      <c r="R4022" t="n">
        <v>-0.002528077576773227</v>
      </c>
    </row>
    <row r="4023">
      <c r="F4023" t="n">
        <v>0.07643452574407786</v>
      </c>
      <c r="G4023" t="n">
        <v>0.03702962643861679</v>
      </c>
      <c r="H4023" t="n">
        <v>-0.003447745621596208</v>
      </c>
      <c r="J4023" t="n">
        <v>0.05309867954142389</v>
      </c>
      <c r="K4023" t="n">
        <v>0.04024304174245711</v>
      </c>
      <c r="L4023" t="n">
        <v>-0.003495240621405949</v>
      </c>
      <c r="M4023" t="n">
        <v>0.1387230442491896</v>
      </c>
      <c r="N4023" t="n">
        <v>0.03966813077869472</v>
      </c>
      <c r="O4023" t="n">
        <v>-0.002921933405373222</v>
      </c>
      <c r="P4023" t="n">
        <v>0.2240712575197887</v>
      </c>
      <c r="Q4023" t="n">
        <v>0.04103718050173734</v>
      </c>
      <c r="R4023" t="n">
        <v>-0.002528330359252656</v>
      </c>
    </row>
    <row r="4024">
      <c r="F4024" t="n">
        <v>0.07643726758191319</v>
      </c>
      <c r="G4024" t="n">
        <v>0.03703902959413701</v>
      </c>
      <c r="H4024" t="n">
        <v>-0.003447685326868197</v>
      </c>
      <c r="J4024" t="n">
        <v>0.05311195618047045</v>
      </c>
      <c r="K4024" t="n">
        <v>0.04025326089983203</v>
      </c>
      <c r="L4024" t="n">
        <v>-0.003497584415181048</v>
      </c>
      <c r="M4024" t="n">
        <v>0.13875719986499</v>
      </c>
      <c r="N4024" t="n">
        <v>0.03967820394547448</v>
      </c>
      <c r="O4024" t="n">
        <v>-0.00292277288488648</v>
      </c>
      <c r="P4024" t="n">
        <v>0.2240807834459144</v>
      </c>
      <c r="Q4024" t="n">
        <v>0.04104760131953869</v>
      </c>
      <c r="R4024" t="n">
        <v>-0.002529744341958324</v>
      </c>
    </row>
    <row r="4025">
      <c r="F4025" t="n">
        <v>0.07641798058221416</v>
      </c>
      <c r="G4025" t="n">
        <v>0.03704843274965722</v>
      </c>
      <c r="H4025" t="n">
        <v>-0.003448719735907161</v>
      </c>
      <c r="J4025" t="n">
        <v>0.05311492082259278</v>
      </c>
      <c r="K4025" t="n">
        <v>0.04026348005720696</v>
      </c>
      <c r="L4025" t="n">
        <v>-0.003496885038173413</v>
      </c>
      <c r="M4025" t="n">
        <v>0.1387336022867065</v>
      </c>
      <c r="N4025" t="n">
        <v>0.03968827711225423</v>
      </c>
      <c r="O4025" t="n">
        <v>-0.00292218844719704</v>
      </c>
      <c r="P4025" t="n">
        <v>0.2241851256115697</v>
      </c>
      <c r="Q4025" t="n">
        <v>0.04105802213734005</v>
      </c>
      <c r="R4025" t="n">
        <v>-0.002529997341692493</v>
      </c>
    </row>
    <row r="4026">
      <c r="F4026" t="n">
        <v>0.0764097057959699</v>
      </c>
      <c r="G4026" t="n">
        <v>0.03705783590517744</v>
      </c>
      <c r="H4026" t="n">
        <v>-0.003448374932894173</v>
      </c>
      <c r="J4026" t="n">
        <v>0.05310757257824417</v>
      </c>
      <c r="K4026" t="n">
        <v>0.04027369921458188</v>
      </c>
      <c r="L4026" t="n">
        <v>-0.003496885038173413</v>
      </c>
      <c r="M4026" t="n">
        <v>0.1387677554508974</v>
      </c>
      <c r="N4026" t="n">
        <v>0.039698350279034</v>
      </c>
      <c r="O4026" t="n">
        <v>-0.00292218844719704</v>
      </c>
      <c r="P4026" t="n">
        <v>0.2241946498019587</v>
      </c>
      <c r="Q4026" t="n">
        <v>0.0410684429551414</v>
      </c>
      <c r="R4026" t="n">
        <v>-0.002529997341692493</v>
      </c>
    </row>
    <row r="4027">
      <c r="F4027" t="n">
        <v>0.07644548756150353</v>
      </c>
      <c r="G4027" t="n">
        <v>0.03706723906069766</v>
      </c>
      <c r="H4027" t="n">
        <v>-0.003448030129881185</v>
      </c>
      <c r="J4027" t="n">
        <v>0.05311053472789923</v>
      </c>
      <c r="K4027" t="n">
        <v>0.04028391837195681</v>
      </c>
      <c r="L4027" t="n">
        <v>-0.003496535349669596</v>
      </c>
      <c r="M4027" t="n">
        <v>0.138801907918117</v>
      </c>
      <c r="N4027" t="n">
        <v>0.03970842344581376</v>
      </c>
      <c r="O4027" t="n">
        <v>-0.00292248066604176</v>
      </c>
      <c r="P4027" t="n">
        <v>0.2242041721775382</v>
      </c>
      <c r="Q4027" t="n">
        <v>0.04107886377294276</v>
      </c>
      <c r="R4027" t="n">
        <v>-0.002530503341160832</v>
      </c>
    </row>
    <row r="4028">
      <c r="F4028" t="n">
        <v>0.07642619615559139</v>
      </c>
      <c r="G4028" t="n">
        <v>0.03707664221621788</v>
      </c>
      <c r="H4028" t="n">
        <v>-0.003448314514920251</v>
      </c>
      <c r="J4028" t="n">
        <v>0.05312380816013763</v>
      </c>
      <c r="K4028" t="n">
        <v>0.04029413752933174</v>
      </c>
      <c r="L4028" t="n">
        <v>-0.003498525545585228</v>
      </c>
      <c r="M4028" t="n">
        <v>0.1387783040280878</v>
      </c>
      <c r="N4028" t="n">
        <v>0.03971849661259352</v>
      </c>
      <c r="O4028" t="n">
        <v>-0.002922151208416475</v>
      </c>
      <c r="P4028" t="n">
        <v>0.2240714570813854</v>
      </c>
      <c r="Q4028" t="n">
        <v>0.04108928459074411</v>
      </c>
      <c r="R4028" t="n">
        <v>-0.002531914846336745</v>
      </c>
    </row>
    <row r="4029">
      <c r="F4029" t="n">
        <v>0.07643994789343736</v>
      </c>
      <c r="G4029" t="n">
        <v>0.0370860453717381</v>
      </c>
      <c r="H4029" t="n">
        <v>-0.003447624920976661</v>
      </c>
      <c r="J4029" t="n">
        <v>0.05313708108603904</v>
      </c>
      <c r="K4029" t="n">
        <v>0.04030435668670666</v>
      </c>
      <c r="L4029" t="n">
        <v>-0.003499225320671854</v>
      </c>
      <c r="M4029" t="n">
        <v>0.1388413324061859</v>
      </c>
      <c r="N4029" t="n">
        <v>0.03972856977937328</v>
      </c>
      <c r="O4029" t="n">
        <v>-0.002922151208416475</v>
      </c>
      <c r="P4029" t="n">
        <v>0.2241757986607571</v>
      </c>
      <c r="Q4029" t="n">
        <v>0.04109970540854547</v>
      </c>
      <c r="R4029" t="n">
        <v>-0.002531914846336745</v>
      </c>
    </row>
    <row r="4030">
      <c r="F4030" t="n">
        <v>0.07644268393439357</v>
      </c>
      <c r="G4030" t="n">
        <v>0.03709544852725831</v>
      </c>
      <c r="H4030" t="n">
        <v>-0.003448659311892045</v>
      </c>
      <c r="J4030" t="n">
        <v>0.05314004053236386</v>
      </c>
      <c r="K4030" t="n">
        <v>0.04031457584408159</v>
      </c>
      <c r="L4030" t="n">
        <v>-0.003499225320671854</v>
      </c>
      <c r="M4030" t="n">
        <v>0.1388466033741098</v>
      </c>
      <c r="N4030" t="n">
        <v>0.03973864294615304</v>
      </c>
      <c r="O4030" t="n">
        <v>-0.002922151208416475</v>
      </c>
      <c r="P4030" t="n">
        <v>0.2240904870828344</v>
      </c>
      <c r="Q4030" t="n">
        <v>0.04111012622634682</v>
      </c>
      <c r="R4030" t="n">
        <v>-0.002531914846336745</v>
      </c>
    </row>
    <row r="4031">
      <c r="F4031" t="n">
        <v>0.07643440345869444</v>
      </c>
      <c r="G4031" t="n">
        <v>0.03710485168277853</v>
      </c>
      <c r="H4031" t="n">
        <v>-0.003448659311892045</v>
      </c>
      <c r="J4031" t="n">
        <v>0.05314299887977392</v>
      </c>
      <c r="K4031" t="n">
        <v>0.04032479500145652</v>
      </c>
      <c r="L4031" t="n">
        <v>-0.003499575208215167</v>
      </c>
      <c r="M4031" t="n">
        <v>0.1388518725937186</v>
      </c>
      <c r="N4031" t="n">
        <v>0.03974871611293279</v>
      </c>
      <c r="O4031" t="n">
        <v>-0.002922735638658158</v>
      </c>
      <c r="P4031" t="n">
        <v>0.2241948288657018</v>
      </c>
      <c r="Q4031" t="n">
        <v>0.04112054704414818</v>
      </c>
      <c r="R4031" t="n">
        <v>-0.002532421279949373</v>
      </c>
    </row>
    <row r="4032">
      <c r="F4032" t="n">
        <v>0.07644815326602548</v>
      </c>
      <c r="G4032" t="n">
        <v>0.03711425483829875</v>
      </c>
      <c r="H4032" t="n">
        <v>-0.003447909195614837</v>
      </c>
      <c r="J4032" t="n">
        <v>0.05312532899960236</v>
      </c>
      <c r="K4032" t="n">
        <v>0.04033501415883144</v>
      </c>
      <c r="L4032" t="n">
        <v>-0.003501562466169042</v>
      </c>
      <c r="M4032" t="n">
        <v>0.1387993801900282</v>
      </c>
      <c r="N4032" t="n">
        <v>0.03975878927971256</v>
      </c>
      <c r="O4032" t="n">
        <v>-0.002921821699898136</v>
      </c>
      <c r="P4032" t="n">
        <v>0.224251756965161</v>
      </c>
      <c r="Q4032" t="n">
        <v>0.04113096786194953</v>
      </c>
      <c r="R4032" t="n">
        <v>-0.002534590348367925</v>
      </c>
    </row>
    <row r="4033">
      <c r="F4033" t="n">
        <v>0.07643987041236171</v>
      </c>
      <c r="G4033" t="n">
        <v>0.03712365799381896</v>
      </c>
      <c r="H4033" t="n">
        <v>-0.00344859877745396</v>
      </c>
      <c r="J4033" t="n">
        <v>0.05313859841739159</v>
      </c>
      <c r="K4033" t="n">
        <v>0.04034523331620637</v>
      </c>
      <c r="L4033" t="n">
        <v>-0.003500512207480929</v>
      </c>
      <c r="M4033" t="n">
        <v>0.1387757643987472</v>
      </c>
      <c r="N4033" t="n">
        <v>0.03976886244649232</v>
      </c>
      <c r="O4033" t="n">
        <v>-0.002922113911289265</v>
      </c>
      <c r="P4033" t="n">
        <v>0.2241664352439553</v>
      </c>
      <c r="Q4033" t="n">
        <v>0.04114138867975089</v>
      </c>
      <c r="R4033" t="n">
        <v>-0.002534590348367925</v>
      </c>
    </row>
    <row r="4034">
      <c r="F4034" t="n">
        <v>0.07645361893704834</v>
      </c>
      <c r="G4034" t="n">
        <v>0.03713306114933918</v>
      </c>
      <c r="H4034" t="n">
        <v>-0.00344859877745396</v>
      </c>
      <c r="J4034" t="n">
        <v>0.05316218148229153</v>
      </c>
      <c r="K4034" t="n">
        <v>0.04035545247358129</v>
      </c>
      <c r="L4034" t="n">
        <v>-0.0035008622937103</v>
      </c>
      <c r="M4034" t="n">
        <v>0.1388676697731921</v>
      </c>
      <c r="N4034" t="n">
        <v>0.03977893561327208</v>
      </c>
      <c r="O4034" t="n">
        <v>-0.002922113911289265</v>
      </c>
      <c r="P4034" t="n">
        <v>0.2242707783084114</v>
      </c>
      <c r="Q4034" t="n">
        <v>0.04115180949755225</v>
      </c>
      <c r="R4034" t="n">
        <v>-0.002534336914676457</v>
      </c>
    </row>
    <row r="4035">
      <c r="F4035" t="n">
        <v>0.07644533370964457</v>
      </c>
      <c r="G4035" t="n">
        <v>0.0371424643048594</v>
      </c>
      <c r="H4035" t="n">
        <v>-0.003447909195614837</v>
      </c>
      <c r="J4035" t="n">
        <v>0.05315482127718416</v>
      </c>
      <c r="K4035" t="n">
        <v>0.04036567163095622</v>
      </c>
      <c r="L4035" t="n">
        <v>-0.003500512207480929</v>
      </c>
      <c r="M4035" t="n">
        <v>0.1388151689762825</v>
      </c>
      <c r="N4035" t="n">
        <v>0.03978900878005184</v>
      </c>
      <c r="O4035" t="n">
        <v>-0.002922406122680393</v>
      </c>
      <c r="P4035" t="n">
        <v>0.2242328677562291</v>
      </c>
      <c r="Q4035" t="n">
        <v>0.04116223031535361</v>
      </c>
      <c r="R4035" t="n">
        <v>-0.002534843782059392</v>
      </c>
    </row>
    <row r="4036">
      <c r="F4036" t="n">
        <v>0.07647009792080681</v>
      </c>
      <c r="G4036" t="n">
        <v>0.03715186746037962</v>
      </c>
      <c r="H4036" t="n">
        <v>-0.003448538133366811</v>
      </c>
      <c r="J4036" t="n">
        <v>0.05315777412770856</v>
      </c>
      <c r="K4036" t="n">
        <v>0.04037589078833114</v>
      </c>
      <c r="L4036" t="n">
        <v>-0.00350354616559018</v>
      </c>
      <c r="M4036" t="n">
        <v>0.1388204284182331</v>
      </c>
      <c r="N4036" t="n">
        <v>0.03979908194683159</v>
      </c>
      <c r="O4036" t="n">
        <v>-0.002921784347854805</v>
      </c>
      <c r="P4036" t="n">
        <v>0.2242423730176362</v>
      </c>
      <c r="Q4036" t="n">
        <v>0.04117265113315496</v>
      </c>
      <c r="R4036" t="n">
        <v>-0.002537011153094113</v>
      </c>
    </row>
    <row r="4037">
      <c r="F4037" t="n">
        <v>0.07643977611969664</v>
      </c>
      <c r="G4037" t="n">
        <v>0.03716127061589983</v>
      </c>
      <c r="H4037" t="n">
        <v>-0.00344784856365408</v>
      </c>
      <c r="J4037" t="n">
        <v>0.05316072587839342</v>
      </c>
      <c r="K4037" t="n">
        <v>0.04038610994570607</v>
      </c>
      <c r="L4037" t="n">
        <v>-0.003502495311911239</v>
      </c>
      <c r="M4037" t="n">
        <v>0.1388256861185391</v>
      </c>
      <c r="N4037" t="n">
        <v>0.03980915511361136</v>
      </c>
      <c r="O4037" t="n">
        <v>-0.002922076555510356</v>
      </c>
      <c r="P4037" t="n">
        <v>0.2242992969476937</v>
      </c>
      <c r="Q4037" t="n">
        <v>0.04118307195095632</v>
      </c>
      <c r="R4037" t="n">
        <v>-0.002536757502708881</v>
      </c>
    </row>
    <row r="4038">
      <c r="F4038" t="n">
        <v>0.0764535218167294</v>
      </c>
      <c r="G4038" t="n">
        <v>0.03717067377142005</v>
      </c>
      <c r="H4038" t="n">
        <v>-0.00344784856365408</v>
      </c>
      <c r="J4038" t="n">
        <v>0.05314304585684602</v>
      </c>
      <c r="K4038" t="n">
        <v>0.040396329103081</v>
      </c>
      <c r="L4038" t="n">
        <v>-0.00350354616559018</v>
      </c>
      <c r="M4038" t="n">
        <v>0.1388309420782539</v>
      </c>
      <c r="N4038" t="n">
        <v>0.03981922828039112</v>
      </c>
      <c r="O4038" t="n">
        <v>-0.002921784347854805</v>
      </c>
      <c r="P4038" t="n">
        <v>0.2241665354219884</v>
      </c>
      <c r="Q4038" t="n">
        <v>0.04119349276875767</v>
      </c>
      <c r="R4038" t="n">
        <v>-0.002536757502708881</v>
      </c>
    </row>
    <row r="4039">
      <c r="F4039" t="n">
        <v>0.07645624936592578</v>
      </c>
      <c r="G4039" t="n">
        <v>0.03718007692694027</v>
      </c>
      <c r="H4039" t="n">
        <v>-0.003447503778797714</v>
      </c>
      <c r="J4039" t="n">
        <v>0.05316662607962802</v>
      </c>
      <c r="K4039" t="n">
        <v>0.04040654826045592</v>
      </c>
      <c r="L4039" t="n">
        <v>-0.003502495311911239</v>
      </c>
      <c r="M4039" t="n">
        <v>0.1388073126788013</v>
      </c>
      <c r="N4039" t="n">
        <v>0.03982930144717087</v>
      </c>
      <c r="O4039" t="n">
        <v>-0.002921784347854805</v>
      </c>
      <c r="P4039" t="n">
        <v>0.2243183005007758</v>
      </c>
      <c r="Q4039" t="n">
        <v>0.04120391358655903</v>
      </c>
      <c r="R4039" t="n">
        <v>-0.002536250201938416</v>
      </c>
    </row>
    <row r="4040">
      <c r="F4040" t="n">
        <v>0.0764810121204707</v>
      </c>
      <c r="G4040" t="n">
        <v>0.03718948008246049</v>
      </c>
      <c r="H4040" t="n">
        <v>-0.003447443044057653</v>
      </c>
      <c r="J4040" t="n">
        <v>0.05314894267814871</v>
      </c>
      <c r="K4040" t="n">
        <v>0.04041676741783085</v>
      </c>
      <c r="L4040" t="n">
        <v>-0.003505526283026087</v>
      </c>
      <c r="M4040" t="n">
        <v>0.138870332925002</v>
      </c>
      <c r="N4040" t="n">
        <v>0.03983937461395064</v>
      </c>
      <c r="O4040" t="n">
        <v>-0.002922039140774694</v>
      </c>
      <c r="P4040" t="n">
        <v>0.2242803763313845</v>
      </c>
      <c r="Q4040" t="n">
        <v>0.04121433440436038</v>
      </c>
      <c r="R4040" t="n">
        <v>-0.00253892269899881</v>
      </c>
    </row>
    <row r="4041">
      <c r="F4041" t="n">
        <v>0.07646170174035849</v>
      </c>
      <c r="G4041" t="n">
        <v>0.03719888323798071</v>
      </c>
      <c r="H4041" t="n">
        <v>-0.003448132601622221</v>
      </c>
      <c r="J4041" t="n">
        <v>0.05315188943852313</v>
      </c>
      <c r="K4041" t="n">
        <v>0.04042698657520577</v>
      </c>
      <c r="L4041" t="n">
        <v>-0.003505526283026087</v>
      </c>
      <c r="M4041" t="n">
        <v>0.1389044688642909</v>
      </c>
      <c r="N4041" t="n">
        <v>0.03984944778073039</v>
      </c>
      <c r="O4041" t="n">
        <v>-0.002922039140774694</v>
      </c>
      <c r="P4041" t="n">
        <v>0.2241950242559876</v>
      </c>
      <c r="Q4041" t="n">
        <v>0.04122475522216174</v>
      </c>
      <c r="R4041" t="n">
        <v>-0.002539176565882021</v>
      </c>
    </row>
    <row r="4042">
      <c r="F4042" t="n">
        <v>0.07646442656752415</v>
      </c>
      <c r="G4042" t="n">
        <v>0.03720828639350092</v>
      </c>
      <c r="H4042" t="n">
        <v>-0.003448132601622221</v>
      </c>
      <c r="J4042" t="n">
        <v>0.05318578464399153</v>
      </c>
      <c r="K4042" t="n">
        <v>0.04043720573258069</v>
      </c>
      <c r="L4042" t="n">
        <v>-0.003504474835430698</v>
      </c>
      <c r="M4042" t="n">
        <v>0.1388808337271242</v>
      </c>
      <c r="N4042" t="n">
        <v>0.03985952094751016</v>
      </c>
      <c r="O4042" t="n">
        <v>-0.002922623548602849</v>
      </c>
      <c r="P4042" t="n">
        <v>0.224346792596093</v>
      </c>
      <c r="Q4042" t="n">
        <v>0.04123517603996309</v>
      </c>
      <c r="R4042" t="n">
        <v>-0.002538668832115598</v>
      </c>
    </row>
    <row r="4043">
      <c r="F4043" t="n">
        <v>0.07648918823782883</v>
      </c>
      <c r="G4043" t="n">
        <v>0.03721768954902114</v>
      </c>
      <c r="H4043" t="n">
        <v>-0.003448132601622221</v>
      </c>
      <c r="J4043" t="n">
        <v>0.05318873008688783</v>
      </c>
      <c r="K4043" t="n">
        <v>0.04044742488995562</v>
      </c>
      <c r="L4043" t="n">
        <v>-0.003505526283026087</v>
      </c>
      <c r="M4043" t="n">
        <v>0.1389149672439929</v>
      </c>
      <c r="N4043" t="n">
        <v>0.03986959411428992</v>
      </c>
      <c r="O4043" t="n">
        <v>-0.002921746936860616</v>
      </c>
      <c r="P4043" t="n">
        <v>0.2242614341602889</v>
      </c>
      <c r="Q4043" t="n">
        <v>0.04124559685776445</v>
      </c>
      <c r="R4043" t="n">
        <v>-0.002541339976445285</v>
      </c>
    </row>
    <row r="4044">
      <c r="F4044" t="n">
        <v>0.07646987350657733</v>
      </c>
      <c r="G4044" t="n">
        <v>0.03722709270454136</v>
      </c>
      <c r="H4044" t="n">
        <v>-0.00344772697394616</v>
      </c>
      <c r="J4044" t="n">
        <v>0.05319167442875564</v>
      </c>
      <c r="K4044" t="n">
        <v>0.04045764404733055</v>
      </c>
      <c r="L4044" t="n">
        <v>-0.003507152114880794</v>
      </c>
      <c r="M4044" t="n">
        <v>0.1389202138313912</v>
      </c>
      <c r="N4044" t="n">
        <v>0.03987966728106968</v>
      </c>
      <c r="O4044" t="n">
        <v>-0.002922001666777225</v>
      </c>
      <c r="P4044" t="n">
        <v>0.224270924362517</v>
      </c>
      <c r="Q4044" t="n">
        <v>0.0412560176755658</v>
      </c>
      <c r="R4044" t="n">
        <v>-0.002541085893264277</v>
      </c>
    </row>
    <row r="4045">
      <c r="F4045" t="n">
        <v>0.07647259562039414</v>
      </c>
      <c r="G4045" t="n">
        <v>0.03723649586006158</v>
      </c>
      <c r="H4045" t="n">
        <v>-0.003448416519340949</v>
      </c>
      <c r="J4045" t="n">
        <v>0.05316366547457888</v>
      </c>
      <c r="K4045" t="n">
        <v>0.04046786320470547</v>
      </c>
      <c r="L4045" t="n">
        <v>-0.003506450754593847</v>
      </c>
      <c r="M4045" t="n">
        <v>0.1389254586852259</v>
      </c>
      <c r="N4045" t="n">
        <v>0.03988974044784944</v>
      </c>
      <c r="O4045" t="n">
        <v>-0.002922001666777225</v>
      </c>
      <c r="P4045" t="n">
        <v>0.2243752689006663</v>
      </c>
      <c r="Q4045" t="n">
        <v>0.04126643849336716</v>
      </c>
      <c r="R4045" t="n">
        <v>-0.002541085893264277</v>
      </c>
    </row>
    <row r="4046">
      <c r="F4046" t="n">
        <v>0.07647531683169065</v>
      </c>
      <c r="G4046" t="n">
        <v>0.03724589901558179</v>
      </c>
      <c r="H4046" t="n">
        <v>-0.00344772697394616</v>
      </c>
      <c r="J4046" t="n">
        <v>0.05316660673146185</v>
      </c>
      <c r="K4046" t="n">
        <v>0.0404780823620804</v>
      </c>
      <c r="L4046" t="n">
        <v>-0.003507502795024268</v>
      </c>
      <c r="M4046" t="n">
        <v>0.1389307018065508</v>
      </c>
      <c r="N4046" t="n">
        <v>0.03989981361462919</v>
      </c>
      <c r="O4046" t="n">
        <v>-0.002922586067110581</v>
      </c>
      <c r="P4046" t="n">
        <v>0.224384757510719</v>
      </c>
      <c r="Q4046" t="n">
        <v>0.04127685931116851</v>
      </c>
      <c r="R4046" t="n">
        <v>-0.002541085893264277</v>
      </c>
    </row>
    <row r="4047">
      <c r="F4047" t="n">
        <v>0.07650007706731517</v>
      </c>
      <c r="G4047" t="n">
        <v>0.03725530217110201</v>
      </c>
      <c r="H4047" t="n">
        <v>-0.00344772697394616</v>
      </c>
      <c r="J4047" t="n">
        <v>0.05320050084664632</v>
      </c>
      <c r="K4047" t="n">
        <v>0.04048830151945532</v>
      </c>
      <c r="L4047" t="n">
        <v>-0.003507502795024268</v>
      </c>
      <c r="M4047" t="n">
        <v>0.1389359431964194</v>
      </c>
      <c r="N4047" t="n">
        <v>0.03990988678140896</v>
      </c>
      <c r="O4047" t="n">
        <v>-0.002922548526039539</v>
      </c>
      <c r="P4047" t="n">
        <v>0.2243942443813151</v>
      </c>
      <c r="Q4047" t="n">
        <v>0.04128728012896987</v>
      </c>
      <c r="R4047" t="n">
        <v>-0.002540831810083268</v>
      </c>
    </row>
    <row r="4048">
      <c r="F4048" t="n">
        <v>0.07649177678546402</v>
      </c>
      <c r="G4048" t="n">
        <v>0.03726470532662223</v>
      </c>
      <c r="H4048" t="n">
        <v>-0.003448355550950049</v>
      </c>
      <c r="J4048" t="n">
        <v>0.0531931225024363</v>
      </c>
      <c r="K4048" t="n">
        <v>0.04049852067683025</v>
      </c>
      <c r="L4048" t="n">
        <v>-0.003509475678132231</v>
      </c>
      <c r="M4048" t="n">
        <v>0.1389411828558856</v>
      </c>
      <c r="N4048" t="n">
        <v>0.03991995994818871</v>
      </c>
      <c r="O4048" t="n">
        <v>-0.002922256329626218</v>
      </c>
      <c r="P4048" t="n">
        <v>0.2244037295162223</v>
      </c>
      <c r="Q4048" t="n">
        <v>0.04129770094677122</v>
      </c>
      <c r="R4048" t="n">
        <v>-0.002543247041531847</v>
      </c>
    </row>
    <row r="4049">
      <c r="F4049" t="n">
        <v>0.07649449556683841</v>
      </c>
      <c r="G4049" t="n">
        <v>0.03727410848214244</v>
      </c>
      <c r="H4049" t="n">
        <v>-0.0034476660177465</v>
      </c>
      <c r="J4049" t="n">
        <v>0.05318574246877768</v>
      </c>
      <c r="K4049" t="n">
        <v>0.04050873983420517</v>
      </c>
      <c r="L4049" t="n">
        <v>-0.003509475678132231</v>
      </c>
      <c r="M4049" t="n">
        <v>0.1389175319216971</v>
      </c>
      <c r="N4049" t="n">
        <v>0.03993003311496848</v>
      </c>
      <c r="O4049" t="n">
        <v>-0.002922256329626218</v>
      </c>
      <c r="P4049" t="n">
        <v>0.2244132129192085</v>
      </c>
      <c r="Q4049" t="n">
        <v>0.04130812176457258</v>
      </c>
      <c r="R4049" t="n">
        <v>-0.002542738442983395</v>
      </c>
    </row>
    <row r="4050">
      <c r="F4050" t="n">
        <v>0.0764972134494612</v>
      </c>
      <c r="G4050" t="n">
        <v>0.03728351163766266</v>
      </c>
      <c r="H4050" t="n">
        <v>-0.003448010784348274</v>
      </c>
      <c r="J4050" t="n">
        <v>0.05317836074584679</v>
      </c>
      <c r="K4050" t="n">
        <v>0.0405189589915801</v>
      </c>
      <c r="L4050" t="n">
        <v>-0.003508773923347562</v>
      </c>
      <c r="M4050" t="n">
        <v>0.1389227676000037</v>
      </c>
      <c r="N4050" t="n">
        <v>0.03994010628174824</v>
      </c>
      <c r="O4050" t="n">
        <v>-0.002922256329626218</v>
      </c>
      <c r="P4050" t="n">
        <v>0.2243278290282355</v>
      </c>
      <c r="Q4050" t="n">
        <v>0.04131854258237393</v>
      </c>
      <c r="R4050" t="n">
        <v>-0.002542992742257621</v>
      </c>
    </row>
    <row r="4051">
      <c r="F4051" t="n">
        <v>0.07649993043429713</v>
      </c>
      <c r="G4051" t="n">
        <v>0.03729291479318288</v>
      </c>
      <c r="H4051" t="n">
        <v>-0.0034476660177465</v>
      </c>
      <c r="J4051" t="n">
        <v>0.05321225398008289</v>
      </c>
      <c r="K4051" t="n">
        <v>0.04052917814895503</v>
      </c>
      <c r="L4051" t="n">
        <v>-0.003508423045955227</v>
      </c>
      <c r="M4051" t="n">
        <v>0.1389280015512416</v>
      </c>
      <c r="N4051" t="n">
        <v>0.03995017944852799</v>
      </c>
      <c r="O4051" t="n">
        <v>-0.002921964133212897</v>
      </c>
      <c r="P4051" t="n">
        <v>0.2244321745444879</v>
      </c>
      <c r="Q4051" t="n">
        <v>0.04132896340017529</v>
      </c>
      <c r="R4051" t="n">
        <v>-0.002543247041531847</v>
      </c>
    </row>
    <row r="4052">
      <c r="F4052" t="n">
        <v>0.07650264652231097</v>
      </c>
      <c r="G4052" t="n">
        <v>0.0373023179487031</v>
      </c>
      <c r="H4052" t="n">
        <v>-0.003447260194519208</v>
      </c>
      <c r="J4052" t="n">
        <v>0.05318423114299374</v>
      </c>
      <c r="K4052" t="n">
        <v>0.04053939730632996</v>
      </c>
      <c r="L4052" t="n">
        <v>-0.003511444908897481</v>
      </c>
      <c r="M4052" t="n">
        <v>0.1388754529077957</v>
      </c>
      <c r="N4052" t="n">
        <v>0.03996025261530776</v>
      </c>
      <c r="O4052" t="n">
        <v>-0.002922510925084609</v>
      </c>
      <c r="P4052" t="n">
        <v>0.2244416527743163</v>
      </c>
      <c r="Q4052" t="n">
        <v>0.04133938421797664</v>
      </c>
      <c r="R4052" t="n">
        <v>-0.002545406099828088</v>
      </c>
    </row>
    <row r="4053">
      <c r="F4053" t="n">
        <v>0.07649434012122765</v>
      </c>
      <c r="G4053" t="n">
        <v>0.03731172110422332</v>
      </c>
      <c r="H4053" t="n">
        <v>-0.003448294476005712</v>
      </c>
      <c r="J4053" t="n">
        <v>0.05319748443696015</v>
      </c>
      <c r="K4053" t="n">
        <v>0.04054961646370488</v>
      </c>
      <c r="L4053" t="n">
        <v>-0.003511444908897481</v>
      </c>
      <c r="M4053" t="n">
        <v>0.1389095733193931</v>
      </c>
      <c r="N4053" t="n">
        <v>0.03997032578208751</v>
      </c>
      <c r="O4053" t="n">
        <v>-0.002921926539776654</v>
      </c>
      <c r="P4053" t="n">
        <v>0.2243088224098835</v>
      </c>
      <c r="Q4053" t="n">
        <v>0.041349805035778</v>
      </c>
      <c r="R4053" t="n">
        <v>-0.002544897069511154</v>
      </c>
    </row>
    <row r="4054">
      <c r="F4054" t="n">
        <v>0.07649705414708892</v>
      </c>
      <c r="G4054" t="n">
        <v>0.03732112425974353</v>
      </c>
      <c r="H4054" t="n">
        <v>-0.00344760495501471</v>
      </c>
      <c r="J4054" t="n">
        <v>0.05320041717351723</v>
      </c>
      <c r="K4054" t="n">
        <v>0.04055983562107981</v>
      </c>
      <c r="L4054" t="n">
        <v>-0.003510391686069378</v>
      </c>
      <c r="M4054" t="n">
        <v>0.138972584533235</v>
      </c>
      <c r="N4054" t="n">
        <v>0.03998039894886728</v>
      </c>
      <c r="O4054" t="n">
        <v>-0.002922510925084609</v>
      </c>
      <c r="P4054" t="n">
        <v>0.2244131675140952</v>
      </c>
      <c r="Q4054" t="n">
        <v>0.04136022585357935</v>
      </c>
      <c r="R4054" t="n">
        <v>-0.002544897069511154</v>
      </c>
    </row>
    <row r="4055">
      <c r="F4055" t="n">
        <v>0.07652181155102297</v>
      </c>
      <c r="G4055" t="n">
        <v>0.03733052741526375</v>
      </c>
      <c r="H4055" t="n">
        <v>-0.003447949715510211</v>
      </c>
      <c r="J4055" t="n">
        <v>0.05320334880757066</v>
      </c>
      <c r="K4055" t="n">
        <v>0.04057005477845473</v>
      </c>
      <c r="L4055" t="n">
        <v>-0.003510391686069378</v>
      </c>
      <c r="M4055" t="n">
        <v>0.1389200281037655</v>
      </c>
      <c r="N4055" t="n">
        <v>0.03999047211564704</v>
      </c>
      <c r="O4055" t="n">
        <v>-0.002921634347122676</v>
      </c>
      <c r="P4055" t="n">
        <v>0.2243752021373416</v>
      </c>
      <c r="Q4055" t="n">
        <v>0.04137064667138071</v>
      </c>
      <c r="R4055" t="n">
        <v>-0.002545406099828088</v>
      </c>
    </row>
    <row r="4056">
      <c r="F4056" t="n">
        <v>0.07652452433261979</v>
      </c>
      <c r="G4056" t="n">
        <v>0.03733993057078397</v>
      </c>
      <c r="H4056" t="n">
        <v>-0.003447199032145889</v>
      </c>
      <c r="J4056" t="n">
        <v>0.05321659996690023</v>
      </c>
      <c r="K4056" t="n">
        <v>0.04058027393582966</v>
      </c>
      <c r="L4056" t="n">
        <v>-0.00351235665149084</v>
      </c>
      <c r="M4056" t="n">
        <v>0.138925252912982</v>
      </c>
      <c r="N4056" t="n">
        <v>0.0400005452824268</v>
      </c>
      <c r="O4056" t="n">
        <v>-0.002921596697274826</v>
      </c>
      <c r="P4056" t="n">
        <v>0.2243846716284755</v>
      </c>
      <c r="Q4056" t="n">
        <v>0.04138106748918206</v>
      </c>
      <c r="R4056" t="n">
        <v>-0.002547053562520894</v>
      </c>
    </row>
    <row r="4057">
      <c r="F4057" t="n">
        <v>0.07650519086550052</v>
      </c>
      <c r="G4057" t="n">
        <v>0.03734933372630419</v>
      </c>
      <c r="H4057" t="n">
        <v>-0.003447543786524541</v>
      </c>
      <c r="J4057" t="n">
        <v>0.05320920876755014</v>
      </c>
      <c r="K4057" t="n">
        <v>0.04059049309320458</v>
      </c>
      <c r="L4057" t="n">
        <v>-0.00351235665149084</v>
      </c>
      <c r="M4057" t="n">
        <v>0.1389882620968232</v>
      </c>
      <c r="N4057" t="n">
        <v>0.04001061844920656</v>
      </c>
      <c r="O4057" t="n">
        <v>-0.002922473263940675</v>
      </c>
      <c r="P4057" t="n">
        <v>0.2243467000042279</v>
      </c>
      <c r="Q4057" t="n">
        <v>0.04139148830698341</v>
      </c>
      <c r="R4057" t="n">
        <v>-0.002547563024179563</v>
      </c>
    </row>
    <row r="4058">
      <c r="F4058" t="n">
        <v>0.07651892427115568</v>
      </c>
      <c r="G4058" t="n">
        <v>0.0373587368818244</v>
      </c>
      <c r="H4058" t="n">
        <v>-0.003447888540903193</v>
      </c>
      <c r="J4058" t="n">
        <v>0.05320181587945863</v>
      </c>
      <c r="K4058" t="n">
        <v>0.04060071225057951</v>
      </c>
      <c r="L4058" t="n">
        <v>-0.00351235665149084</v>
      </c>
      <c r="M4058" t="n">
        <v>0.138906803801005</v>
      </c>
      <c r="N4058" t="n">
        <v>0.04002069161598631</v>
      </c>
      <c r="O4058" t="n">
        <v>-0.002921888886163442</v>
      </c>
      <c r="P4058" t="n">
        <v>0.2244984862312932</v>
      </c>
      <c r="Q4058" t="n">
        <v>0.04140190912478477</v>
      </c>
      <c r="R4058" t="n">
        <v>-0.002547053562520894</v>
      </c>
    </row>
    <row r="4059">
      <c r="F4059" t="n">
        <v>0.07651061088811116</v>
      </c>
      <c r="G4059" t="n">
        <v>0.03736814003734462</v>
      </c>
      <c r="H4059" t="n">
        <v>-0.003447888540903193</v>
      </c>
      <c r="J4059" t="n">
        <v>0.05322538582209721</v>
      </c>
      <c r="K4059" t="n">
        <v>0.04061093140795444</v>
      </c>
      <c r="L4059" t="n">
        <v>-0.003512707922283069</v>
      </c>
      <c r="M4059" t="n">
        <v>0.1389987052047971</v>
      </c>
      <c r="N4059" t="n">
        <v>0.04003076478276607</v>
      </c>
      <c r="O4059" t="n">
        <v>-0.002922473263940675</v>
      </c>
      <c r="P4059" t="n">
        <v>0.2245079525222883</v>
      </c>
      <c r="Q4059" t="n">
        <v>0.04141232994258612</v>
      </c>
      <c r="R4059" t="n">
        <v>-0.002547563024179563</v>
      </c>
    </row>
    <row r="4060">
      <c r="F4060" t="n">
        <v>0.07650229607422705</v>
      </c>
      <c r="G4060" t="n">
        <v>0.03737754319286484</v>
      </c>
      <c r="H4060" t="n">
        <v>-0.00344782726130105</v>
      </c>
      <c r="J4060" t="n">
        <v>0.05323863403297609</v>
      </c>
      <c r="K4060" t="n">
        <v>0.04062115056532935</v>
      </c>
      <c r="L4060" t="n">
        <v>-0.003515020852651298</v>
      </c>
      <c r="M4060" t="n">
        <v>0.138975029568124</v>
      </c>
      <c r="N4060" t="n">
        <v>0.04004083794954584</v>
      </c>
      <c r="O4060" t="n">
        <v>-0.002922143357185416</v>
      </c>
      <c r="P4060" t="n">
        <v>0.224469974869545</v>
      </c>
      <c r="Q4060" t="n">
        <v>0.04142275076038748</v>
      </c>
      <c r="R4060" t="n">
        <v>-0.002549972716895274</v>
      </c>
    </row>
    <row r="4061">
      <c r="F4061" t="n">
        <v>0.07652705111662404</v>
      </c>
      <c r="G4061" t="n">
        <v>0.03738694634838505</v>
      </c>
      <c r="H4061" t="n">
        <v>-0.003447137764798441</v>
      </c>
      <c r="J4061" t="n">
        <v>0.0532312375422293</v>
      </c>
      <c r="K4061" t="n">
        <v>0.04063136972270429</v>
      </c>
      <c r="L4061" t="n">
        <v>-0.003515020852651298</v>
      </c>
      <c r="M4061" t="n">
        <v>0.1389224560363856</v>
      </c>
      <c r="N4061" t="n">
        <v>0.0400509111163256</v>
      </c>
      <c r="O4061" t="n">
        <v>-0.002922143357185416</v>
      </c>
      <c r="P4061" t="n">
        <v>0.224384550438524</v>
      </c>
      <c r="Q4061" t="n">
        <v>0.04143317157818884</v>
      </c>
      <c r="R4061" t="n">
        <v>-0.002549972716895274</v>
      </c>
    </row>
    <row r="4062">
      <c r="F4062" t="n">
        <v>0.07652975828947788</v>
      </c>
      <c r="G4062" t="n">
        <v>0.03739634950390527</v>
      </c>
      <c r="H4062" t="n">
        <v>-0.003447137764798441</v>
      </c>
      <c r="J4062" t="n">
        <v>0.05322383936289689</v>
      </c>
      <c r="K4062" t="n">
        <v>0.04064158888007921</v>
      </c>
      <c r="L4062" t="n">
        <v>-0.003515020852651298</v>
      </c>
      <c r="M4062" t="n">
        <v>0.1389276700165018</v>
      </c>
      <c r="N4062" t="n">
        <v>0.04006098428310536</v>
      </c>
      <c r="O4062" t="n">
        <v>-0.002921851172068209</v>
      </c>
      <c r="P4062" t="n">
        <v>0.2244888971221847</v>
      </c>
      <c r="Q4062" t="n">
        <v>0.04144359239599019</v>
      </c>
      <c r="R4062" t="n">
        <v>-0.002549462824330408</v>
      </c>
    </row>
    <row r="4063">
      <c r="F4063" t="n">
        <v>0.07651041596961182</v>
      </c>
      <c r="G4063" t="n">
        <v>0.03740575265942549</v>
      </c>
      <c r="H4063" t="n">
        <v>-0.003447137764798441</v>
      </c>
      <c r="J4063" t="n">
        <v>0.05323708484759011</v>
      </c>
      <c r="K4063" t="n">
        <v>0.04065180803745413</v>
      </c>
      <c r="L4063" t="n">
        <v>-0.003514669385712727</v>
      </c>
      <c r="M4063" t="n">
        <v>0.1389328822825348</v>
      </c>
      <c r="N4063" t="n">
        <v>0.04007105744988512</v>
      </c>
      <c r="O4063" t="n">
        <v>-0.002921851172068209</v>
      </c>
      <c r="P4063" t="n">
        <v>0.2244983557281118</v>
      </c>
      <c r="Q4063" t="n">
        <v>0.04145401321379155</v>
      </c>
      <c r="R4063" t="n">
        <v>-0.002551359972127759</v>
      </c>
    </row>
    <row r="4064">
      <c r="F4064" t="n">
        <v>0.07651312082998443</v>
      </c>
      <c r="G4064" t="n">
        <v>0.03741515581494571</v>
      </c>
      <c r="H4064" t="n">
        <v>-0.003447421135364075</v>
      </c>
      <c r="J4064" t="n">
        <v>0.0532193609075708</v>
      </c>
      <c r="K4064" t="n">
        <v>0.04066202719482906</v>
      </c>
      <c r="L4064" t="n">
        <v>-0.003516627127186581</v>
      </c>
      <c r="M4064" t="n">
        <v>0.1390247829323983</v>
      </c>
      <c r="N4064" t="n">
        <v>0.04008113061666487</v>
      </c>
      <c r="O4064" t="n">
        <v>-0.00292152121584618</v>
      </c>
      <c r="P4064" t="n">
        <v>0.2245552586954621</v>
      </c>
      <c r="Q4064" t="n">
        <v>0.0414644340315929</v>
      </c>
      <c r="R4064" t="n">
        <v>-0.002551870295154487</v>
      </c>
    </row>
    <row r="4065">
      <c r="F4065" t="n">
        <v>0.0765268496504462</v>
      </c>
      <c r="G4065" t="n">
        <v>0.03742455897046593</v>
      </c>
      <c r="H4065" t="n">
        <v>-0.003447076393250538</v>
      </c>
      <c r="J4065" t="n">
        <v>0.05322228121605135</v>
      </c>
      <c r="K4065" t="n">
        <v>0.04067224635220399</v>
      </c>
      <c r="L4065" t="n">
        <v>-0.003517330452612019</v>
      </c>
      <c r="M4065" t="n">
        <v>0.1390299933362336</v>
      </c>
      <c r="N4065" t="n">
        <v>0.04009120378344463</v>
      </c>
      <c r="O4065" t="n">
        <v>-0.002922105578525618</v>
      </c>
      <c r="P4065" t="n">
        <v>0.2245172679180163</v>
      </c>
      <c r="Q4065" t="n">
        <v>0.04147485484939426</v>
      </c>
      <c r="R4065" t="n">
        <v>-0.002551870295154487</v>
      </c>
    </row>
    <row r="4066">
      <c r="F4066" t="n">
        <v>0.07652955301391255</v>
      </c>
      <c r="G4066" t="n">
        <v>0.03743396212598615</v>
      </c>
      <c r="H4066" t="n">
        <v>-0.003447421135364075</v>
      </c>
      <c r="J4066" t="n">
        <v>0.05323552397284066</v>
      </c>
      <c r="K4066" t="n">
        <v>0.04068246550957891</v>
      </c>
      <c r="L4066" t="n">
        <v>-0.0035169787898993</v>
      </c>
      <c r="M4066" t="n">
        <v>0.1389485088066685</v>
      </c>
      <c r="N4066" t="n">
        <v>0.0401012769502244</v>
      </c>
      <c r="O4066" t="n">
        <v>-0.002922105578525618</v>
      </c>
      <c r="P4066" t="n">
        <v>0.2244792735821702</v>
      </c>
      <c r="Q4066" t="n">
        <v>0.04148527566719561</v>
      </c>
      <c r="R4066" t="n">
        <v>-0.002552125456667851</v>
      </c>
    </row>
    <row r="4067">
      <c r="F4067" t="n">
        <v>0.07654328087989345</v>
      </c>
      <c r="G4067" t="n">
        <v>0.03744336528150636</v>
      </c>
      <c r="H4067" t="n">
        <v>-0.003447421135364075</v>
      </c>
      <c r="J4067" t="n">
        <v>0.05322811852059284</v>
      </c>
      <c r="K4067" t="n">
        <v>0.04069268466695384</v>
      </c>
      <c r="L4067" t="n">
        <v>-0.0035169787898993</v>
      </c>
      <c r="M4067" t="n">
        <v>0.1390115107494002</v>
      </c>
      <c r="N4067" t="n">
        <v>0.04011135011700415</v>
      </c>
      <c r="O4067" t="n">
        <v>-0.00292152121584618</v>
      </c>
      <c r="P4067" t="n">
        <v>0.2244887245646471</v>
      </c>
      <c r="Q4067" t="n">
        <v>0.04149569648499698</v>
      </c>
      <c r="R4067" t="n">
        <v>-0.002552125456667851</v>
      </c>
    </row>
    <row r="4068">
      <c r="F4068" t="n">
        <v>0.07655700840489625</v>
      </c>
      <c r="G4068" t="n">
        <v>0.03745276843702658</v>
      </c>
      <c r="H4068" t="n">
        <v>-0.003447704390206706</v>
      </c>
      <c r="J4068" t="n">
        <v>0.05325168378827602</v>
      </c>
      <c r="K4068" t="n">
        <v>0.04070290382432876</v>
      </c>
      <c r="L4068" t="n">
        <v>-0.003518932981369155</v>
      </c>
      <c r="M4068" t="n">
        <v>0.1389878167199922</v>
      </c>
      <c r="N4068" t="n">
        <v>0.04012142328378392</v>
      </c>
      <c r="O4068" t="n">
        <v>-0.002922359916323701</v>
      </c>
      <c r="P4068" t="n">
        <v>0.2244981738871201</v>
      </c>
      <c r="Q4068" t="n">
        <v>0.04150611730279833</v>
      </c>
      <c r="R4068" t="n">
        <v>-0.002554020553831066</v>
      </c>
    </row>
    <row r="4069">
      <c r="F4069" t="n">
        <v>0.07653765781459407</v>
      </c>
      <c r="G4069" t="n">
        <v>0.0374621715925468</v>
      </c>
      <c r="H4069" t="n">
        <v>-0.003447014918275857</v>
      </c>
      <c r="J4069" t="n">
        <v>0.05326492469029802</v>
      </c>
      <c r="K4069" t="n">
        <v>0.04071312298170369</v>
      </c>
      <c r="L4069" t="n">
        <v>-0.00351928483948148</v>
      </c>
      <c r="M4069" t="n">
        <v>0.1389930192438993</v>
      </c>
      <c r="N4069" t="n">
        <v>0.04013149645056367</v>
      </c>
      <c r="O4069" t="n">
        <v>-0.002922359916323701</v>
      </c>
      <c r="P4069" t="n">
        <v>0.2245076215533562</v>
      </c>
      <c r="Q4069" t="n">
        <v>0.04151653812059969</v>
      </c>
      <c r="R4069" t="n">
        <v>-0.002554020553831066</v>
      </c>
    </row>
    <row r="4070">
      <c r="F4070" t="n">
        <v>0.07652933145980434</v>
      </c>
      <c r="G4070" t="n">
        <v>0.03747157474806701</v>
      </c>
      <c r="H4070" t="n">
        <v>-0.00344804912617213</v>
      </c>
      <c r="J4070" t="n">
        <v>0.05325751563222714</v>
      </c>
      <c r="K4070" t="n">
        <v>0.04072334213907861</v>
      </c>
      <c r="L4070" t="n">
        <v>-0.003518581123256829</v>
      </c>
      <c r="M4070" t="n">
        <v>0.1390560197049384</v>
      </c>
      <c r="N4070" t="n">
        <v>0.04014156961734344</v>
      </c>
      <c r="O4070" t="n">
        <v>-0.00292206773876758</v>
      </c>
      <c r="P4070" t="n">
        <v>0.2245170675671223</v>
      </c>
      <c r="Q4070" t="n">
        <v>0.04152695893840104</v>
      </c>
      <c r="R4070" t="n">
        <v>-0.002553509800795603</v>
      </c>
    </row>
    <row r="4071">
      <c r="F4071" t="n">
        <v>0.07653203015170754</v>
      </c>
      <c r="G4071" t="n">
        <v>0.03748097790358723</v>
      </c>
      <c r="H4071" t="n">
        <v>-0.00344804912617213</v>
      </c>
      <c r="J4071" t="n">
        <v>0.05326042989665977</v>
      </c>
      <c r="K4071" t="n">
        <v>0.04073356129645354</v>
      </c>
      <c r="L4071" t="n">
        <v>-0.003518581123256829</v>
      </c>
      <c r="M4071" t="n">
        <v>0.1390034191721261</v>
      </c>
      <c r="N4071" t="n">
        <v>0.0401516427841232</v>
      </c>
      <c r="O4071" t="n">
        <v>-0.002921483383655338</v>
      </c>
      <c r="P4071" t="n">
        <v>0.2245739645833784</v>
      </c>
      <c r="Q4071" t="n">
        <v>0.0415373797562024</v>
      </c>
      <c r="R4071" t="n">
        <v>-0.002553509800795603</v>
      </c>
    </row>
    <row r="4072">
      <c r="F4072" t="n">
        <v>0.07653472796625901</v>
      </c>
      <c r="G4072" t="n">
        <v>0.03749038105910745</v>
      </c>
      <c r="H4072" t="n">
        <v>-0.003447642800262162</v>
      </c>
      <c r="J4072" t="n">
        <v>0.05326334305585825</v>
      </c>
      <c r="K4072" t="n">
        <v>0.04074378045382847</v>
      </c>
      <c r="L4072" t="n">
        <v>-0.003520179297340619</v>
      </c>
      <c r="M4072" t="n">
        <v>0.1390375174402106</v>
      </c>
      <c r="N4072" t="n">
        <v>0.04016171595090295</v>
      </c>
      <c r="O4072" t="n">
        <v>-0.002922029837606219</v>
      </c>
      <c r="P4072" t="n">
        <v>0.2246308618432424</v>
      </c>
      <c r="Q4072" t="n">
        <v>0.04154780057400375</v>
      </c>
      <c r="R4072" t="n">
        <v>-0.002556168502669144</v>
      </c>
    </row>
    <row r="4073">
      <c r="F4073" t="n">
        <v>0.07655947891326056</v>
      </c>
      <c r="G4073" t="n">
        <v>0.03749978421462767</v>
      </c>
      <c r="H4073" t="n">
        <v>-0.003447987530069208</v>
      </c>
      <c r="J4073" t="n">
        <v>0.05324560392376516</v>
      </c>
      <c r="K4073" t="n">
        <v>0.04075399961120339</v>
      </c>
      <c r="L4073" t="n">
        <v>-0.003521235456745761</v>
      </c>
      <c r="M4073" t="n">
        <v>0.1390138122812594</v>
      </c>
      <c r="N4073" t="n">
        <v>0.04017178911768272</v>
      </c>
      <c r="O4073" t="n">
        <v>-0.002921445490073451</v>
      </c>
      <c r="P4073" t="n">
        <v>0.2245928502708426</v>
      </c>
      <c r="Q4073" t="n">
        <v>0.04155822139180511</v>
      </c>
      <c r="R4073" t="n">
        <v>-0.002555912911378006</v>
      </c>
    </row>
    <row r="4074">
      <c r="F4074" t="n">
        <v>0.07657320278932062</v>
      </c>
      <c r="G4074" t="n">
        <v>0.03750918737014788</v>
      </c>
      <c r="H4074" t="n">
        <v>-0.003447987530069208</v>
      </c>
      <c r="J4074" t="n">
        <v>0.05325884017391894</v>
      </c>
      <c r="K4074" t="n">
        <v>0.04076421876857832</v>
      </c>
      <c r="L4074" t="n">
        <v>-0.003520179297340619</v>
      </c>
      <c r="M4074" t="n">
        <v>0.1389901043806714</v>
      </c>
      <c r="N4074" t="n">
        <v>0.04018186228446247</v>
      </c>
      <c r="O4074" t="n">
        <v>-0.002921445490073451</v>
      </c>
      <c r="P4074" t="n">
        <v>0.224649746139859</v>
      </c>
      <c r="Q4074" t="n">
        <v>0.04156864220960646</v>
      </c>
      <c r="R4074" t="n">
        <v>-0.002555657320086868</v>
      </c>
    </row>
    <row r="4075">
      <c r="F4075" t="n">
        <v>0.07655384369904641</v>
      </c>
      <c r="G4075" t="n">
        <v>0.0375185905256681</v>
      </c>
      <c r="H4075" t="n">
        <v>-0.003447298070455117</v>
      </c>
      <c r="J4075" t="n">
        <v>0.05326174972553509</v>
      </c>
      <c r="K4075" t="n">
        <v>0.04077443792595324</v>
      </c>
      <c r="L4075" t="n">
        <v>-0.003520179297340619</v>
      </c>
      <c r="M4075" t="n">
        <v>0.1390820034194428</v>
      </c>
      <c r="N4075" t="n">
        <v>0.04019193545124224</v>
      </c>
      <c r="O4075" t="n">
        <v>-0.002922029837606219</v>
      </c>
      <c r="P4075" t="n">
        <v>0.2245642729807439</v>
      </c>
      <c r="Q4075" t="n">
        <v>0.04157906302740782</v>
      </c>
      <c r="R4075" t="n">
        <v>-0.002556168502669144</v>
      </c>
    </row>
    <row r="4076">
      <c r="F4076" t="n">
        <v>0.07656756609635107</v>
      </c>
      <c r="G4076" t="n">
        <v>0.03752799368118832</v>
      </c>
      <c r="H4076" t="n">
        <v>-0.003447236384779334</v>
      </c>
      <c r="J4076" t="n">
        <v>0.05325433170559402</v>
      </c>
      <c r="K4076" t="n">
        <v>0.04078465708332817</v>
      </c>
      <c r="L4076" t="n">
        <v>-0.003522477785395287</v>
      </c>
      <c r="M4076" t="n">
        <v>0.1390293891775946</v>
      </c>
      <c r="N4076" t="n">
        <v>0.04020200861802199</v>
      </c>
      <c r="O4076" t="n">
        <v>-0.002921991874736451</v>
      </c>
      <c r="P4076" t="n">
        <v>0.2246211665297107</v>
      </c>
      <c r="Q4076" t="n">
        <v>0.04158948384520917</v>
      </c>
      <c r="R4076" t="n">
        <v>-0.002558058291866101</v>
      </c>
    </row>
    <row r="4077">
      <c r="F4077" t="n">
        <v>0.07658128815978187</v>
      </c>
      <c r="G4077" t="n">
        <v>0.03753739683670854</v>
      </c>
      <c r="H4077" t="n">
        <v>-0.003447581108417812</v>
      </c>
      <c r="J4077" t="n">
        <v>0.05328821902449531</v>
      </c>
      <c r="K4077" t="n">
        <v>0.04079487624070309</v>
      </c>
      <c r="L4077" t="n">
        <v>-0.003522125537616748</v>
      </c>
      <c r="M4077" t="n">
        <v>0.1390923849915714</v>
      </c>
      <c r="N4077" t="n">
        <v>0.04021208178480176</v>
      </c>
      <c r="O4077" t="n">
        <v>-0.002921991874736451</v>
      </c>
      <c r="P4077" t="n">
        <v>0.2246780603394862</v>
      </c>
      <c r="Q4077" t="n">
        <v>0.04159990466301053</v>
      </c>
      <c r="R4077" t="n">
        <v>-0.002558569903524475</v>
      </c>
    </row>
    <row r="4078">
      <c r="F4078" t="n">
        <v>0.07655089648319711</v>
      </c>
      <c r="G4078" t="n">
        <v>0.03754679999222876</v>
      </c>
      <c r="H4078" t="n">
        <v>-0.003447581108417812</v>
      </c>
      <c r="J4078" t="n">
        <v>0.05329112583967566</v>
      </c>
      <c r="K4078" t="n">
        <v>0.04080509539807802</v>
      </c>
      <c r="L4078" t="n">
        <v>-0.003522125537616748</v>
      </c>
      <c r="M4078" t="n">
        <v>0.1390686692523929</v>
      </c>
      <c r="N4078" t="n">
        <v>0.04022215495158152</v>
      </c>
      <c r="O4078" t="n">
        <v>-0.002921991874736451</v>
      </c>
      <c r="P4078" t="n">
        <v>0.2245925766403584</v>
      </c>
      <c r="Q4078" t="n">
        <v>0.04161032548081188</v>
      </c>
      <c r="R4078" t="n">
        <v>-0.002558569903524475</v>
      </c>
    </row>
    <row r="4079">
      <c r="F4079" t="n">
        <v>0.07657564542511039</v>
      </c>
      <c r="G4079" t="n">
        <v>0.03755620314774897</v>
      </c>
      <c r="H4079" t="n">
        <v>-0.003447581108417812</v>
      </c>
      <c r="J4079" t="n">
        <v>0.05329403154843233</v>
      </c>
      <c r="K4079" t="n">
        <v>0.04081531455545295</v>
      </c>
      <c r="L4079" t="n">
        <v>-0.003523182280952366</v>
      </c>
      <c r="M4079" t="n">
        <v>0.139073855273453</v>
      </c>
      <c r="N4079" t="n">
        <v>0.04023222811836127</v>
      </c>
      <c r="O4079" t="n">
        <v>-0.002922284044706928</v>
      </c>
      <c r="P4079" t="n">
        <v>0.224696928352995</v>
      </c>
      <c r="Q4079" t="n">
        <v>0.04162074629861324</v>
      </c>
      <c r="R4079" t="n">
        <v>-0.002558569903524475</v>
      </c>
    </row>
    <row r="4080">
      <c r="F4080" t="n">
        <v>0.07657833679379206</v>
      </c>
      <c r="G4080" t="n">
        <v>0.0375656063032692</v>
      </c>
      <c r="H4080" t="n">
        <v>-0.003446829880527884</v>
      </c>
      <c r="J4080" t="n">
        <v>0.0532762808944323</v>
      </c>
      <c r="K4080" t="n">
        <v>0.04082553371282787</v>
      </c>
      <c r="L4080" t="n">
        <v>-0.003524420404567889</v>
      </c>
      <c r="M4080" t="n">
        <v>0.1391079446114564</v>
      </c>
      <c r="N4080" t="n">
        <v>0.04024230128514104</v>
      </c>
      <c r="O4080" t="n">
        <v>-0.002922246016021558</v>
      </c>
      <c r="P4080" t="n">
        <v>0.2247063599351797</v>
      </c>
      <c r="Q4080" t="n">
        <v>0.04163116711641459</v>
      </c>
      <c r="R4080" t="n">
        <v>-0.002559945254681101</v>
      </c>
    </row>
    <row r="4081">
      <c r="F4081" t="n">
        <v>0.07655896897554686</v>
      </c>
      <c r="G4081" t="n">
        <v>0.03757500945878941</v>
      </c>
      <c r="H4081" t="n">
        <v>-0.003447519315447482</v>
      </c>
      <c r="J4081" t="n">
        <v>0.05327918380929621</v>
      </c>
      <c r="K4081" t="n">
        <v>0.04083575287020279</v>
      </c>
      <c r="L4081" t="n">
        <v>-0.003524420404567889</v>
      </c>
      <c r="M4081" t="n">
        <v>0.1390553166954115</v>
      </c>
      <c r="N4081" t="n">
        <v>0.04025237445192079</v>
      </c>
      <c r="O4081" t="n">
        <v>-0.002921661683684821</v>
      </c>
      <c r="P4081" t="n">
        <v>0.2245734036462881</v>
      </c>
      <c r="Q4081" t="n">
        <v>0.04164158793421595</v>
      </c>
      <c r="R4081" t="n">
        <v>-0.002559945254681101</v>
      </c>
    </row>
    <row r="4082">
      <c r="F4082" t="n">
        <v>0.07657268749760915</v>
      </c>
      <c r="G4082" t="n">
        <v>0.03758441261430962</v>
      </c>
      <c r="H4082" t="n">
        <v>-0.003447174597987683</v>
      </c>
      <c r="J4082" t="n">
        <v>0.0532717574089336</v>
      </c>
      <c r="K4082" t="n">
        <v>0.04084597202757773</v>
      </c>
      <c r="L4082" t="n">
        <v>-0.003524772846608346</v>
      </c>
      <c r="M4082" t="n">
        <v>0.1391183092114672</v>
      </c>
      <c r="N4082" t="n">
        <v>0.04026244761870056</v>
      </c>
      <c r="O4082" t="n">
        <v>-0.002922246016021558</v>
      </c>
      <c r="P4082" t="n">
        <v>0.2246302922108054</v>
      </c>
      <c r="Q4082" t="n">
        <v>0.0416520087520173</v>
      </c>
      <c r="R4082" t="n">
        <v>-0.002560457294936063</v>
      </c>
    </row>
    <row r="4083">
      <c r="F4083" t="n">
        <v>0.07657537599380194</v>
      </c>
      <c r="G4083" t="n">
        <v>0.03759381576982984</v>
      </c>
      <c r="H4083" t="n">
        <v>-0.003447519315447482</v>
      </c>
      <c r="J4083" t="n">
        <v>0.05329531481750747</v>
      </c>
      <c r="K4083" t="n">
        <v>0.04085619118495265</v>
      </c>
      <c r="L4083" t="n">
        <v>-0.003525125288648802</v>
      </c>
      <c r="M4083" t="n">
        <v>0.1390945824030764</v>
      </c>
      <c r="N4083" t="n">
        <v>0.04027252078548032</v>
      </c>
      <c r="O4083" t="n">
        <v>-0.002921661683684821</v>
      </c>
      <c r="P4083" t="n">
        <v>0.2245922531135407</v>
      </c>
      <c r="Q4083" t="n">
        <v>0.04166242956981866</v>
      </c>
      <c r="R4083" t="n">
        <v>-0.002562598050418035</v>
      </c>
    </row>
    <row r="4084">
      <c r="F4084" t="n">
        <v>0.07656703365854098</v>
      </c>
      <c r="G4084" t="n">
        <v>0.03760321892535006</v>
      </c>
      <c r="H4084" t="n">
        <v>-0.003447457422125002</v>
      </c>
      <c r="J4084" t="n">
        <v>0.05330854349046549</v>
      </c>
      <c r="K4084" t="n">
        <v>0.04086641034232757</v>
      </c>
      <c r="L4084" t="n">
        <v>-0.003526006548627212</v>
      </c>
      <c r="M4084" t="n">
        <v>0.1390997599520957</v>
      </c>
      <c r="N4084" t="n">
        <v>0.04028259395226007</v>
      </c>
      <c r="O4084" t="n">
        <v>-0.002921623600291323</v>
      </c>
      <c r="P4084" t="n">
        <v>0.2246966052739955</v>
      </c>
      <c r="Q4084" t="n">
        <v>0.04167285038762001</v>
      </c>
      <c r="R4084" t="n">
        <v>-0.002562085582054788</v>
      </c>
    </row>
    <row r="4085">
      <c r="F4085" t="n">
        <v>0.07656972015529458</v>
      </c>
      <c r="G4085" t="n">
        <v>0.03761262208087028</v>
      </c>
      <c r="H4085" t="n">
        <v>-0.003447457422125002</v>
      </c>
      <c r="J4085" t="n">
        <v>0.05328045532212289</v>
      </c>
      <c r="K4085" t="n">
        <v>0.0408766294997025</v>
      </c>
      <c r="L4085" t="n">
        <v>-0.003526359184545667</v>
      </c>
      <c r="M4085" t="n">
        <v>0.1391049358098677</v>
      </c>
      <c r="N4085" t="n">
        <v>0.04029266711903984</v>
      </c>
      <c r="O4085" t="n">
        <v>-0.002922207925011381</v>
      </c>
      <c r="P4085" t="n">
        <v>0.2246110961824993</v>
      </c>
      <c r="Q4085" t="n">
        <v>0.04168327120542137</v>
      </c>
      <c r="R4085" t="n">
        <v>-0.002562854284599659</v>
      </c>
    </row>
    <row r="4086">
      <c r="F4086" t="n">
        <v>0.07659446679391381</v>
      </c>
      <c r="G4086" t="n">
        <v>0.03762202523639049</v>
      </c>
      <c r="H4086" t="n">
        <v>-0.003447802133396087</v>
      </c>
      <c r="J4086" t="n">
        <v>0.05329368178056179</v>
      </c>
      <c r="K4086" t="n">
        <v>0.04088684865707742</v>
      </c>
      <c r="L4086" t="n">
        <v>-0.003526006548627212</v>
      </c>
      <c r="M4086" t="n">
        <v>0.1390522937370743</v>
      </c>
      <c r="N4086" t="n">
        <v>0.04030274028581959</v>
      </c>
      <c r="O4086" t="n">
        <v>-0.002921331437931294</v>
      </c>
      <c r="P4086" t="n">
        <v>0.2246205153270348</v>
      </c>
      <c r="Q4086" t="n">
        <v>0.04169369202322273</v>
      </c>
      <c r="R4086" t="n">
        <v>-0.002562085582054788</v>
      </c>
    </row>
    <row r="4087">
      <c r="F4087" t="n">
        <v>0.07660818287230441</v>
      </c>
      <c r="G4087" t="n">
        <v>0.03763142839191071</v>
      </c>
      <c r="H4087" t="n">
        <v>-0.003446767999582831</v>
      </c>
      <c r="J4087" t="n">
        <v>0.05328624839531997</v>
      </c>
      <c r="K4087" t="n">
        <v>0.04089706781445235</v>
      </c>
      <c r="L4087" t="n">
        <v>-0.003527064456382576</v>
      </c>
      <c r="M4087" t="n">
        <v>0.1390863738185016</v>
      </c>
      <c r="N4087" t="n">
        <v>0.04031281345259935</v>
      </c>
      <c r="O4087" t="n">
        <v>-0.002921331437931294</v>
      </c>
      <c r="P4087" t="n">
        <v>0.2246299328832962</v>
      </c>
      <c r="Q4087" t="n">
        <v>0.04170411284102408</v>
      </c>
      <c r="R4087" t="n">
        <v>-0.002562341816236411</v>
      </c>
    </row>
    <row r="4088">
      <c r="F4088" t="n">
        <v>0.07661086758566069</v>
      </c>
      <c r="G4088" t="n">
        <v>0.03764083154743093</v>
      </c>
      <c r="H4088" t="n">
        <v>-0.003446706019079372</v>
      </c>
      <c r="J4088" t="n">
        <v>0.05330980316542112</v>
      </c>
      <c r="K4088" t="n">
        <v>0.04090728697182727</v>
      </c>
      <c r="L4088" t="n">
        <v>-0.003528646931291005</v>
      </c>
      <c r="M4088" t="n">
        <v>0.1391204532462343</v>
      </c>
      <c r="N4088" t="n">
        <v>0.04032288661937912</v>
      </c>
      <c r="O4088" t="n">
        <v>-0.002922169771371281</v>
      </c>
      <c r="P4088" t="n">
        <v>0.224686817536804</v>
      </c>
      <c r="Q4088" t="n">
        <v>0.04171453365882544</v>
      </c>
      <c r="R4088" t="n">
        <v>-0.002564736320167771</v>
      </c>
    </row>
    <row r="4089">
      <c r="F4089" t="n">
        <v>0.07658045751347473</v>
      </c>
      <c r="G4089" t="n">
        <v>0.03765023470295115</v>
      </c>
      <c r="H4089" t="n">
        <v>-0.003447740134296617</v>
      </c>
      <c r="J4089" t="n">
        <v>0.05331269751205728</v>
      </c>
      <c r="K4089" t="n">
        <v>0.0409175061292022</v>
      </c>
      <c r="L4089" t="n">
        <v>-0.003528294101880817</v>
      </c>
      <c r="M4089" t="n">
        <v>0.1391256223495522</v>
      </c>
      <c r="N4089" t="n">
        <v>0.04033295978615888</v>
      </c>
      <c r="O4089" t="n">
        <v>-0.002921585454280425</v>
      </c>
      <c r="P4089" t="n">
        <v>0.2246487632460636</v>
      </c>
      <c r="Q4089" t="n">
        <v>0.04172495447662679</v>
      </c>
      <c r="R4089" t="n">
        <v>-0.002564223424193335</v>
      </c>
    </row>
    <row r="4090">
      <c r="F4090" t="n">
        <v>0.07658313970063398</v>
      </c>
      <c r="G4090" t="n">
        <v>0.03765963785847137</v>
      </c>
      <c r="H4090" t="n">
        <v>-0.003447740134296617</v>
      </c>
      <c r="J4090" t="n">
        <v>0.05330526022466249</v>
      </c>
      <c r="K4090" t="n">
        <v>0.04092772528657712</v>
      </c>
      <c r="L4090" t="n">
        <v>-0.003528999760701193</v>
      </c>
      <c r="M4090" t="n">
        <v>0.1390729693909746</v>
      </c>
      <c r="N4090" t="n">
        <v>0.04034303295293864</v>
      </c>
      <c r="O4090" t="n">
        <v>-0.002921877612825853</v>
      </c>
      <c r="P4090" t="n">
        <v>0.2247531171894275</v>
      </c>
      <c r="Q4090" t="n">
        <v>0.04173537529442815</v>
      </c>
      <c r="R4090" t="n">
        <v>-0.002564992768154989</v>
      </c>
    </row>
    <row r="4091">
      <c r="F4091" t="n">
        <v>0.07658582102876804</v>
      </c>
      <c r="G4091" t="n">
        <v>0.03766904101399158</v>
      </c>
      <c r="H4091" t="n">
        <v>-0.003447395429224202</v>
      </c>
      <c r="J4091" t="n">
        <v>0.05331848288115</v>
      </c>
      <c r="K4091" t="n">
        <v>0.04093794444395205</v>
      </c>
      <c r="L4091" t="n">
        <v>-0.003528646931291005</v>
      </c>
      <c r="M4091" t="n">
        <v>0.1391359554993024</v>
      </c>
      <c r="N4091" t="n">
        <v>0.04035310611971839</v>
      </c>
      <c r="O4091" t="n">
        <v>-0.002921293295734997</v>
      </c>
      <c r="P4091" t="n">
        <v>0.2247625303126951</v>
      </c>
      <c r="Q4091" t="n">
        <v>0.0417457961122295</v>
      </c>
      <c r="R4091" t="n">
        <v>-0.002564736320167771</v>
      </c>
    </row>
    <row r="4092">
      <c r="F4092" t="n">
        <v>0.07659953361143028</v>
      </c>
      <c r="G4092" t="n">
        <v>0.03767844416951181</v>
      </c>
      <c r="H4092" t="n">
        <v>-0.003446988638655045</v>
      </c>
      <c r="J4092" t="n">
        <v>0.05332137390329826</v>
      </c>
      <c r="K4092" t="n">
        <v>0.04094816360132698</v>
      </c>
      <c r="L4092" t="n">
        <v>-0.003530578155638847</v>
      </c>
      <c r="M4092" t="n">
        <v>0.1391700307686748</v>
      </c>
      <c r="N4092" t="n">
        <v>0.04036317928649815</v>
      </c>
      <c r="O4092" t="n">
        <v>-0.002921255090622538</v>
      </c>
      <c r="P4092" t="n">
        <v>0.2248194143131493</v>
      </c>
      <c r="Q4092" t="n">
        <v>0.04175621693003086</v>
      </c>
      <c r="R4092" t="n">
        <v>-0.002566358737132101</v>
      </c>
    </row>
    <row r="4093">
      <c r="F4093" t="n">
        <v>0.07661324587297259</v>
      </c>
      <c r="G4093" t="n">
        <v>0.03768784732503202</v>
      </c>
      <c r="H4093" t="n">
        <v>-0.003447678036382776</v>
      </c>
      <c r="J4093" t="n">
        <v>0.05332426381697565</v>
      </c>
      <c r="K4093" t="n">
        <v>0.04095838275870191</v>
      </c>
      <c r="L4093" t="n">
        <v>-0.003530225133125534</v>
      </c>
      <c r="M4093" t="n">
        <v>0.1390884584395276</v>
      </c>
      <c r="N4093" t="n">
        <v>0.04037325245327791</v>
      </c>
      <c r="O4093" t="n">
        <v>-0.002921547245347073</v>
      </c>
      <c r="P4093" t="n">
        <v>0.2248288252415783</v>
      </c>
      <c r="Q4093" t="n">
        <v>0.04176663774783221</v>
      </c>
      <c r="R4093" t="n">
        <v>-0.002566615398671968</v>
      </c>
    </row>
    <row r="4094">
      <c r="F4094" t="n">
        <v>0.0766269578141027</v>
      </c>
      <c r="G4094" t="n">
        <v>0.03769725048055224</v>
      </c>
      <c r="H4094" t="n">
        <v>-0.003446988638655045</v>
      </c>
      <c r="J4094" t="n">
        <v>0.053327152622028</v>
      </c>
      <c r="K4094" t="n">
        <v>0.04096860191607683</v>
      </c>
      <c r="L4094" t="n">
        <v>-0.003530225133125534</v>
      </c>
      <c r="M4094" t="n">
        <v>0.1391514425975183</v>
      </c>
      <c r="N4094" t="n">
        <v>0.04038332562005768</v>
      </c>
      <c r="O4094" t="n">
        <v>-0.002921547245347073</v>
      </c>
      <c r="P4094" t="n">
        <v>0.2246958116218454</v>
      </c>
      <c r="Q4094" t="n">
        <v>0.04177705856563357</v>
      </c>
      <c r="R4094" t="n">
        <v>-0.002566615398671968</v>
      </c>
    </row>
    <row r="4095">
      <c r="F4095" t="n">
        <v>0.07659653777034314</v>
      </c>
      <c r="G4095" t="n">
        <v>0.03770665363607245</v>
      </c>
      <c r="H4095" t="n">
        <v>-0.003447615840428471</v>
      </c>
      <c r="J4095" t="n">
        <v>0.05334037228913596</v>
      </c>
      <c r="K4095" t="n">
        <v>0.04097882107345176</v>
      </c>
      <c r="L4095" t="n">
        <v>-0.003530225133125534</v>
      </c>
      <c r="M4095" t="n">
        <v>0.139156601600762</v>
      </c>
      <c r="N4095" t="n">
        <v>0.04039339878683743</v>
      </c>
      <c r="O4095" t="n">
        <v>-0.002921839400071608</v>
      </c>
      <c r="P4095" t="n">
        <v>0.2247052166075104</v>
      </c>
      <c r="Q4095" t="n">
        <v>0.04178747938343492</v>
      </c>
      <c r="R4095" t="n">
        <v>-0.002568748351741621</v>
      </c>
    </row>
    <row r="4096">
      <c r="F4096" t="n">
        <v>0.07659921481781942</v>
      </c>
      <c r="G4096" t="n">
        <v>0.03771605679159267</v>
      </c>
      <c r="H4096" t="n">
        <v>-0.003447271147782958</v>
      </c>
      <c r="J4096" t="n">
        <v>0.0533122623867119</v>
      </c>
      <c r="K4096" t="n">
        <v>0.04098904023082668</v>
      </c>
      <c r="L4096" t="n">
        <v>-0.003532858685282981</v>
      </c>
      <c r="M4096" t="n">
        <v>0.1391906722089115</v>
      </c>
      <c r="N4096" t="n">
        <v>0.0404034719536172</v>
      </c>
      <c r="O4096" t="n">
        <v>-0.002922093274980852</v>
      </c>
      <c r="P4096" t="n">
        <v>0.2248570486676749</v>
      </c>
      <c r="Q4096" t="n">
        <v>0.04179790020123628</v>
      </c>
      <c r="R4096" t="n">
        <v>-0.002568491476906447</v>
      </c>
    </row>
    <row r="4097">
      <c r="F4097" t="n">
        <v>0.07660189101205782</v>
      </c>
      <c r="G4097" t="n">
        <v>0.03772545994711289</v>
      </c>
      <c r="H4097" t="n">
        <v>-0.003446926455137444</v>
      </c>
      <c r="J4097" t="n">
        <v>0.05331514728792645</v>
      </c>
      <c r="K4097" t="n">
        <v>0.04099925938820161</v>
      </c>
      <c r="L4097" t="n">
        <v>-0.003531799039606532</v>
      </c>
      <c r="M4097" t="n">
        <v>0.1391380007692515</v>
      </c>
      <c r="N4097" t="n">
        <v>0.04041354512039695</v>
      </c>
      <c r="O4097" t="n">
        <v>-0.002921508973186215</v>
      </c>
      <c r="P4097" t="n">
        <v>0.2248664533692024</v>
      </c>
      <c r="Q4097" t="n">
        <v>0.04180832101903763</v>
      </c>
      <c r="R4097" t="n">
        <v>-0.002568748351741621</v>
      </c>
    </row>
    <row r="4098">
      <c r="F4098" t="n">
        <v>0.07661560007325789</v>
      </c>
      <c r="G4098" t="n">
        <v>0.0377348631026331</v>
      </c>
      <c r="H4098" t="n">
        <v>-0.003447271147782958</v>
      </c>
      <c r="J4098" t="n">
        <v>0.05332836391651294</v>
      </c>
      <c r="K4098" t="n">
        <v>0.04100947854557653</v>
      </c>
      <c r="L4098" t="n">
        <v>-0.003532505470057498</v>
      </c>
      <c r="M4098" t="n">
        <v>0.1391431542213361</v>
      </c>
      <c r="N4098" t="n">
        <v>0.04042361828717671</v>
      </c>
      <c r="O4098" t="n">
        <v>-0.002921508973186215</v>
      </c>
      <c r="P4098" t="n">
        <v>0.2248283784333892</v>
      </c>
      <c r="Q4098" t="n">
        <v>0.04181874183683899</v>
      </c>
      <c r="R4098" t="n">
        <v>-0.002568491476906447</v>
      </c>
    </row>
    <row r="4099">
      <c r="F4099" t="n">
        <v>0.07664034280481168</v>
      </c>
      <c r="G4099" t="n">
        <v>0.03774426625815332</v>
      </c>
      <c r="H4099" t="n">
        <v>-0.00344658176249193</v>
      </c>
      <c r="J4099" t="n">
        <v>0.05333124688783109</v>
      </c>
      <c r="K4099" t="n">
        <v>0.04101969770295146</v>
      </c>
      <c r="L4099" t="n">
        <v>-0.003532858685282981</v>
      </c>
      <c r="M4099" t="n">
        <v>0.1391193911664911</v>
      </c>
      <c r="N4099" t="n">
        <v>0.04043369145395648</v>
      </c>
      <c r="O4099" t="n">
        <v>-0.002921216822288896</v>
      </c>
      <c r="P4099" t="n">
        <v>0.2248852581341061</v>
      </c>
      <c r="Q4099" t="n">
        <v>0.04182916265464034</v>
      </c>
      <c r="R4099" t="n">
        <v>-0.002568491476906447</v>
      </c>
    </row>
    <row r="4100">
      <c r="F4100" t="n">
        <v>0.07664301724729598</v>
      </c>
      <c r="G4100" t="n">
        <v>0.03775366941367354</v>
      </c>
      <c r="H4100" t="n">
        <v>-0.003446864174372735</v>
      </c>
      <c r="J4100" t="n">
        <v>0.05333412874971036</v>
      </c>
      <c r="K4100" t="n">
        <v>0.04102991686032639</v>
      </c>
      <c r="L4100" t="n">
        <v>-0.003533722036008101</v>
      </c>
      <c r="M4100" t="n">
        <v>0.1391245407519595</v>
      </c>
      <c r="N4100" t="n">
        <v>0.04044376462073623</v>
      </c>
      <c r="O4100" t="n">
        <v>-0.002922054931620293</v>
      </c>
      <c r="P4100" t="n">
        <v>0.2248946582050178</v>
      </c>
      <c r="Q4100" t="n">
        <v>0.0418395834724417</v>
      </c>
      <c r="R4100" t="n">
        <v>-0.002570878687420473</v>
      </c>
    </row>
    <row r="4101">
      <c r="F4101" t="n">
        <v>0.07662362179733088</v>
      </c>
      <c r="G4101" t="n">
        <v>0.03776307256919376</v>
      </c>
      <c r="H4101" t="n">
        <v>-0.003447208860790172</v>
      </c>
      <c r="J4101" t="n">
        <v>0.05334734320294683</v>
      </c>
      <c r="K4101" t="n">
        <v>0.04104013601770131</v>
      </c>
      <c r="L4101" t="n">
        <v>-0.003534782258641166</v>
      </c>
      <c r="M4101" t="n">
        <v>0.1392164362447295</v>
      </c>
      <c r="N4101" t="n">
        <v>0.040453837787516</v>
      </c>
      <c r="O4101" t="n">
        <v>-0.002922054931620293</v>
      </c>
      <c r="P4101" t="n">
        <v>0.2247616140114498</v>
      </c>
      <c r="Q4101" t="n">
        <v>0.04185000429024305</v>
      </c>
      <c r="R4101" t="n">
        <v>-0.002571135775289215</v>
      </c>
    </row>
    <row r="4102">
      <c r="F4102" t="n">
        <v>0.07663732879569748</v>
      </c>
      <c r="G4102" t="n">
        <v>0.03777247572471398</v>
      </c>
      <c r="H4102" t="n">
        <v>-0.003446864174372735</v>
      </c>
      <c r="J4102" t="n">
        <v>0.05336055712236473</v>
      </c>
      <c r="K4102" t="n">
        <v>0.04105035517507623</v>
      </c>
      <c r="L4102" t="n">
        <v>-0.003534782258641166</v>
      </c>
      <c r="M4102" t="n">
        <v>0.1392215840271661</v>
      </c>
      <c r="N4102" t="n">
        <v>0.04046391095429575</v>
      </c>
      <c r="O4102" t="n">
        <v>-0.002921470637492794</v>
      </c>
      <c r="P4102" t="n">
        <v>0.2248659718935942</v>
      </c>
      <c r="Q4102" t="n">
        <v>0.04186042510804441</v>
      </c>
      <c r="R4102" t="n">
        <v>-0.002570878687420473</v>
      </c>
    </row>
    <row r="4103">
      <c r="F4103" t="n">
        <v>0.07664000042503653</v>
      </c>
      <c r="G4103" t="n">
        <v>0.0377818788802342</v>
      </c>
      <c r="H4103" t="n">
        <v>-0.003447553547207609</v>
      </c>
      <c r="J4103" t="n">
        <v>0.05335310195394152</v>
      </c>
      <c r="K4103" t="n">
        <v>0.04106057433245116</v>
      </c>
      <c r="L4103" t="n">
        <v>-0.003533722036008101</v>
      </c>
      <c r="M4103" t="n">
        <v>0.1391978132475165</v>
      </c>
      <c r="N4103" t="n">
        <v>0.04047398412107552</v>
      </c>
      <c r="O4103" t="n">
        <v>-0.002922054931620293</v>
      </c>
      <c r="P4103" t="n">
        <v>0.2249228492168033</v>
      </c>
      <c r="Q4103" t="n">
        <v>0.04187084592584576</v>
      </c>
      <c r="R4103" t="n">
        <v>-0.002570878687420473</v>
      </c>
    </row>
    <row r="4104">
      <c r="F4104" t="n">
        <v>0.07665370653053645</v>
      </c>
      <c r="G4104" t="n">
        <v>0.03779128203575442</v>
      </c>
      <c r="H4104" t="n">
        <v>-0.003447146477314384</v>
      </c>
      <c r="J4104" t="n">
        <v>0.05336631422877641</v>
      </c>
      <c r="K4104" t="n">
        <v>0.04107079348982608</v>
      </c>
      <c r="L4104" t="n">
        <v>-0.003536701874774219</v>
      </c>
      <c r="M4104" t="n">
        <v>0.1391451223638114</v>
      </c>
      <c r="N4104" t="n">
        <v>0.04048405728785527</v>
      </c>
      <c r="O4104" t="n">
        <v>-0.002922016524409352</v>
      </c>
      <c r="P4104" t="n">
        <v>0.2248847594387365</v>
      </c>
      <c r="Q4104" t="n">
        <v>0.04188126674364712</v>
      </c>
      <c r="R4104" t="n">
        <v>-0.002573520963011837</v>
      </c>
    </row>
    <row r="4105">
      <c r="F4105" t="n">
        <v>0.07662326996514694</v>
      </c>
      <c r="G4105" t="n">
        <v>0.03780068519127463</v>
      </c>
      <c r="H4105" t="n">
        <v>-0.003447146477314384</v>
      </c>
      <c r="J4105" t="n">
        <v>0.05335885626427087</v>
      </c>
      <c r="K4105" t="n">
        <v>0.04108101264720101</v>
      </c>
      <c r="L4105" t="n">
        <v>-0.003535641076371467</v>
      </c>
      <c r="M4105" t="n">
        <v>0.1391502635895358</v>
      </c>
      <c r="N4105" t="n">
        <v>0.04049413045463503</v>
      </c>
      <c r="O4105" t="n">
        <v>-0.002922016524409352</v>
      </c>
      <c r="P4105" t="n">
        <v>0.224894150928253</v>
      </c>
      <c r="Q4105" t="n">
        <v>0.04189168756144847</v>
      </c>
      <c r="R4105" t="n">
        <v>-0.002573263662375663</v>
      </c>
    </row>
    <row r="4106">
      <c r="F4106" t="n">
        <v>0.07665904609364636</v>
      </c>
      <c r="G4106" t="n">
        <v>0.03781008834679485</v>
      </c>
      <c r="H4106" t="n">
        <v>-0.003447491157494097</v>
      </c>
      <c r="J4106" t="n">
        <v>0.05335139661413929</v>
      </c>
      <c r="K4106" t="n">
        <v>0.04109123180457594</v>
      </c>
      <c r="L4106" t="n">
        <v>-0.003535994675839051</v>
      </c>
      <c r="M4106" t="n">
        <v>0.1391843215786293</v>
      </c>
      <c r="N4106" t="n">
        <v>0.0405042036214148</v>
      </c>
      <c r="O4106" t="n">
        <v>-0.002921140094737964</v>
      </c>
      <c r="P4106" t="n">
        <v>0.2249035409007563</v>
      </c>
      <c r="Q4106" t="n">
        <v>0.04190210837924983</v>
      </c>
      <c r="R4106" t="n">
        <v>-0.002573520963011837</v>
      </c>
    </row>
    <row r="4107">
      <c r="F4107" t="n">
        <v>0.07663964236202284</v>
      </c>
      <c r="G4107" t="n">
        <v>0.03781949150231506</v>
      </c>
      <c r="H4107" t="n">
        <v>-0.00344680179713467</v>
      </c>
      <c r="J4107" t="n">
        <v>0.0533646061327018</v>
      </c>
      <c r="K4107" t="n">
        <v>0.04110145096195086</v>
      </c>
      <c r="L4107" t="n">
        <v>-0.003536348275306635</v>
      </c>
      <c r="M4107" t="n">
        <v>0.1392183789276681</v>
      </c>
      <c r="N4107" t="n">
        <v>0.04051427678819455</v>
      </c>
      <c r="O4107" t="n">
        <v>-0.002921724381185555</v>
      </c>
      <c r="P4107" t="n">
        <v>0.2248654428157317</v>
      </c>
      <c r="Q4107" t="n">
        <v>0.04191252919705118</v>
      </c>
      <c r="R4107" t="n">
        <v>-0.002573520963011837</v>
      </c>
    </row>
    <row r="4108">
      <c r="F4108" t="n">
        <v>0.07664230950101875</v>
      </c>
      <c r="G4108" t="n">
        <v>0.03782889465783529</v>
      </c>
      <c r="H4108" t="n">
        <v>-0.003446394650264581</v>
      </c>
      <c r="J4108" t="n">
        <v>0.05335714368645139</v>
      </c>
      <c r="K4108" t="n">
        <v>0.04111167011932579</v>
      </c>
      <c r="L4108" t="n">
        <v>-0.003537556137251173</v>
      </c>
      <c r="M4108" t="n">
        <v>0.1392524356372056</v>
      </c>
      <c r="N4108" t="n">
        <v>0.04052434995497432</v>
      </c>
      <c r="O4108" t="n">
        <v>-0.002921393774288055</v>
      </c>
      <c r="P4108" t="n">
        <v>0.2249698037926742</v>
      </c>
      <c r="Q4108" t="n">
        <v>0.04192295001485254</v>
      </c>
      <c r="R4108" t="n">
        <v>-0.002575131330729631</v>
      </c>
    </row>
    <row r="4109">
      <c r="F4109" t="n">
        <v>0.07666704911188227</v>
      </c>
      <c r="G4109" t="n">
        <v>0.0378382978133555</v>
      </c>
      <c r="H4109" t="n">
        <v>-0.003446739324197001</v>
      </c>
      <c r="J4109" t="n">
        <v>0.05337035155800128</v>
      </c>
      <c r="K4109" t="n">
        <v>0.04112188927670071</v>
      </c>
      <c r="L4109" t="n">
        <v>-0.003537556137251173</v>
      </c>
      <c r="M4109" t="n">
        <v>0.13917081181508</v>
      </c>
      <c r="N4109" t="n">
        <v>0.04053442312175407</v>
      </c>
      <c r="O4109" t="n">
        <v>-0.002921685913665484</v>
      </c>
      <c r="P4109" t="n">
        <v>0.2249791901751915</v>
      </c>
      <c r="Q4109" t="n">
        <v>0.04193337083265389</v>
      </c>
      <c r="R4109" t="n">
        <v>-0.002575646356995777</v>
      </c>
    </row>
    <row r="4110">
      <c r="F4110" t="n">
        <v>0.07663660433137967</v>
      </c>
      <c r="G4110" t="n">
        <v>0.03784770096887572</v>
      </c>
      <c r="H4110" t="n">
        <v>-0.00344708399812942</v>
      </c>
      <c r="J4110" t="n">
        <v>0.05335255002682829</v>
      </c>
      <c r="K4110" t="n">
        <v>0.04113210843407564</v>
      </c>
      <c r="L4110" t="n">
        <v>-0.003538617510229646</v>
      </c>
      <c r="M4110" t="n">
        <v>0.1391759447073945</v>
      </c>
      <c r="N4110" t="n">
        <v>0.04054449628853383</v>
      </c>
      <c r="O4110" t="n">
        <v>-0.002921685913665484</v>
      </c>
      <c r="P4110" t="n">
        <v>0.2249885750556143</v>
      </c>
      <c r="Q4110" t="n">
        <v>0.04194379165045525</v>
      </c>
      <c r="R4110" t="n">
        <v>-0.002575646356995777</v>
      </c>
    </row>
    <row r="4111">
      <c r="F4111" t="n">
        <v>0.07666134306119522</v>
      </c>
      <c r="G4111" t="n">
        <v>0.03785710412439593</v>
      </c>
      <c r="H4111" t="n">
        <v>-0.003446394650264581</v>
      </c>
      <c r="J4111" t="n">
        <v>0.05338642911453259</v>
      </c>
      <c r="K4111" t="n">
        <v>0.04114232759145056</v>
      </c>
      <c r="L4111" t="n">
        <v>-0.003537909928243997</v>
      </c>
      <c r="M4111" t="n">
        <v>0.1391810759361871</v>
      </c>
      <c r="N4111" t="n">
        <v>0.0405545694553136</v>
      </c>
      <c r="O4111" t="n">
        <v>-0.002921101634910626</v>
      </c>
      <c r="P4111" t="n">
        <v>0.2248554875443576</v>
      </c>
      <c r="Q4111" t="n">
        <v>0.04195421246825661</v>
      </c>
      <c r="R4111" t="n">
        <v>-0.002575388843862704</v>
      </c>
    </row>
    <row r="4112">
      <c r="F4112" t="n">
        <v>0.07666400710536701</v>
      </c>
      <c r="G4112" t="n">
        <v>0.03786650727991615</v>
      </c>
      <c r="H4112" t="n">
        <v>-0.003446676756333479</v>
      </c>
      <c r="J4112" t="n">
        <v>0.05335828763748175</v>
      </c>
      <c r="K4112" t="n">
        <v>0.04115254674882549</v>
      </c>
      <c r="L4112" t="n">
        <v>-0.003539467195201758</v>
      </c>
      <c r="M4112" t="n">
        <v>0.1392729700406157</v>
      </c>
      <c r="N4112" t="n">
        <v>0.04056464262209335</v>
      </c>
      <c r="O4112" t="n">
        <v>-0.002921063110642011</v>
      </c>
      <c r="P4112" t="n">
        <v>0.2248648666178911</v>
      </c>
      <c r="Q4112" t="n">
        <v>0.04196463328605796</v>
      </c>
      <c r="R4112" t="n">
        <v>-0.002577253550421861</v>
      </c>
    </row>
    <row r="4113">
      <c r="F4113" t="n">
        <v>0.0766777080340528</v>
      </c>
      <c r="G4113" t="n">
        <v>0.03787591043543637</v>
      </c>
      <c r="H4113" t="n">
        <v>-0.003447366091684746</v>
      </c>
      <c r="J4113" t="n">
        <v>0.05336115477588867</v>
      </c>
      <c r="K4113" t="n">
        <v>0.04116276590620042</v>
      </c>
      <c r="L4113" t="n">
        <v>-0.003540529141554954</v>
      </c>
      <c r="M4113" t="n">
        <v>0.1392780994840498</v>
      </c>
      <c r="N4113" t="n">
        <v>0.04057471578887312</v>
      </c>
      <c r="O4113" t="n">
        <v>-0.002921647381691244</v>
      </c>
      <c r="P4113" t="n">
        <v>0.2249217363747176</v>
      </c>
      <c r="Q4113" t="n">
        <v>0.04197505410385932</v>
      </c>
      <c r="R4113" t="n">
        <v>-0.002577253550421861</v>
      </c>
    </row>
    <row r="4114">
      <c r="F4114" t="n">
        <v>0.07666933268075746</v>
      </c>
      <c r="G4114" t="n">
        <v>0.03788531359095659</v>
      </c>
      <c r="H4114" t="n">
        <v>-0.003447021424009113</v>
      </c>
      <c r="J4114" t="n">
        <v>0.05338469567445797</v>
      </c>
      <c r="K4114" t="n">
        <v>0.04117298506357534</v>
      </c>
      <c r="L4114" t="n">
        <v>-0.003540175159437222</v>
      </c>
      <c r="M4114" t="n">
        <v>0.1391964596519669</v>
      </c>
      <c r="N4114" t="n">
        <v>0.04058478895565287</v>
      </c>
      <c r="O4114" t="n">
        <v>-0.002921939517215861</v>
      </c>
      <c r="P4114" t="n">
        <v>0.2250260996317139</v>
      </c>
      <c r="Q4114" t="n">
        <v>0.04198547492166067</v>
      </c>
      <c r="R4114" t="n">
        <v>-0.002577253550421861</v>
      </c>
    </row>
    <row r="4115">
      <c r="F4115" t="n">
        <v>0.07668303246872919</v>
      </c>
      <c r="G4115" t="n">
        <v>0.03789471674647681</v>
      </c>
      <c r="H4115" t="n">
        <v>-0.003447021424009113</v>
      </c>
      <c r="J4115" t="n">
        <v>0.05336688571809241</v>
      </c>
      <c r="K4115" t="n">
        <v>0.04118320422095027</v>
      </c>
      <c r="L4115" t="n">
        <v>-0.003540529141554954</v>
      </c>
      <c r="M4115" t="n">
        <v>0.1392594303386629</v>
      </c>
      <c r="N4115" t="n">
        <v>0.04059486212243263</v>
      </c>
      <c r="O4115" t="n">
        <v>-0.002921063110642011</v>
      </c>
      <c r="P4115" t="n">
        <v>0.2249879830092833</v>
      </c>
      <c r="Q4115" t="n">
        <v>0.04199589573946203</v>
      </c>
      <c r="R4115" t="n">
        <v>-0.002579372976847142</v>
      </c>
    </row>
    <row r="4116">
      <c r="F4116" t="n">
        <v>0.07668569343284215</v>
      </c>
      <c r="G4116" t="n">
        <v>0.03790411990199703</v>
      </c>
      <c r="H4116" t="n">
        <v>-0.003446614094317858</v>
      </c>
      <c r="J4116" t="n">
        <v>0.05336974952158102</v>
      </c>
      <c r="K4116" t="n">
        <v>0.04119342337832519</v>
      </c>
      <c r="L4116" t="n">
        <v>-0.003542436745297649</v>
      </c>
      <c r="M4116" t="n">
        <v>0.1392356307272615</v>
      </c>
      <c r="N4116" t="n">
        <v>0.0406049352892124</v>
      </c>
      <c r="O4116" t="n">
        <v>-0.002921316653292424</v>
      </c>
      <c r="P4116" t="n">
        <v>0.2249498630325496</v>
      </c>
      <c r="Q4116" t="n">
        <v>0.04200631655726338</v>
      </c>
      <c r="R4116" t="n">
        <v>-0.002579115039549457</v>
      </c>
    </row>
    <row r="4117">
      <c r="F4117" t="n">
        <v>0.07667731477593141</v>
      </c>
      <c r="G4117" t="n">
        <v>0.03791352305751725</v>
      </c>
      <c r="H4117" t="n">
        <v>-0.003447303417136721</v>
      </c>
      <c r="J4117" t="n">
        <v>0.05337261221312202</v>
      </c>
      <c r="K4117" t="n">
        <v>0.04120364253570012</v>
      </c>
      <c r="L4117" t="n">
        <v>-0.003542436745297649</v>
      </c>
      <c r="M4117" t="n">
        <v>0.1392407525092214</v>
      </c>
      <c r="N4117" t="n">
        <v>0.04061500845599215</v>
      </c>
      <c r="O4117" t="n">
        <v>-0.002921316653292424</v>
      </c>
      <c r="P4117" t="n">
        <v>0.2249117397057232</v>
      </c>
      <c r="Q4117" t="n">
        <v>0.04201673737506474</v>
      </c>
      <c r="R4117" t="n">
        <v>-0.002579888851442511</v>
      </c>
    </row>
    <row r="4118">
      <c r="F4118" t="n">
        <v>0.07669101285944169</v>
      </c>
      <c r="G4118" t="n">
        <v>0.03792292621303746</v>
      </c>
      <c r="H4118" t="n">
        <v>-0.003446614094317858</v>
      </c>
      <c r="J4118" t="n">
        <v>0.05337547379256126</v>
      </c>
      <c r="K4118" t="n">
        <v>0.04121386169307504</v>
      </c>
      <c r="L4118" t="n">
        <v>-0.003541374226777764</v>
      </c>
      <c r="M4118" t="n">
        <v>0.1392169480476036</v>
      </c>
      <c r="N4118" t="n">
        <v>0.04062508162277192</v>
      </c>
      <c r="O4118" t="n">
        <v>-0.002921024521627095</v>
      </c>
      <c r="P4118" t="n">
        <v>0.2250161036150392</v>
      </c>
      <c r="Q4118" t="n">
        <v>0.04202715819286609</v>
      </c>
      <c r="R4118" t="n">
        <v>-0.002579372976847142</v>
      </c>
    </row>
    <row r="4119">
      <c r="F4119" t="n">
        <v>0.07667159268686517</v>
      </c>
      <c r="G4119" t="n">
        <v>0.03793232936855767</v>
      </c>
      <c r="H4119" t="n">
        <v>-0.003446269432908426</v>
      </c>
      <c r="J4119" t="n">
        <v>0.0534093508616828</v>
      </c>
      <c r="K4119" t="n">
        <v>0.04122408085044997</v>
      </c>
      <c r="L4119" t="n">
        <v>-0.003541728399617725</v>
      </c>
      <c r="M4119" t="n">
        <v>0.1392509911052524</v>
      </c>
      <c r="N4119" t="n">
        <v>0.04063515478955167</v>
      </c>
      <c r="O4119" t="n">
        <v>-0.002921608784957753</v>
      </c>
      <c r="P4119" t="n">
        <v>0.2250254742091905</v>
      </c>
      <c r="Q4119" t="n">
        <v>0.04203757901066745</v>
      </c>
      <c r="R4119" t="n">
        <v>-0.002579888851442511</v>
      </c>
    </row>
    <row r="4120">
      <c r="F4120" t="n">
        <v>0.07669632895697173</v>
      </c>
      <c r="G4120" t="n">
        <v>0.0379417325240779</v>
      </c>
      <c r="H4120" t="n">
        <v>-0.00344689599405778</v>
      </c>
      <c r="J4120" t="n">
        <v>0.05340187192107172</v>
      </c>
      <c r="K4120" t="n">
        <v>0.0412343000078249</v>
      </c>
      <c r="L4120" t="n">
        <v>-0.003543985934848068</v>
      </c>
      <c r="M4120" t="n">
        <v>0.1392850335322226</v>
      </c>
      <c r="N4120" t="n">
        <v>0.04064522795633143</v>
      </c>
      <c r="O4120" t="n">
        <v>-0.002920985867560854</v>
      </c>
      <c r="P4120" t="n">
        <v>0.2250348433390704</v>
      </c>
      <c r="Q4120" t="n">
        <v>0.0420479998284688</v>
      </c>
      <c r="R4120" t="n">
        <v>-0.002581489566036438</v>
      </c>
    </row>
    <row r="4121">
      <c r="F4121" t="n">
        <v>0.07668794590991408</v>
      </c>
      <c r="G4121" t="n">
        <v>0.03795113567959811</v>
      </c>
      <c r="H4121" t="n">
        <v>-0.00344689599405778</v>
      </c>
      <c r="J4121" t="n">
        <v>0.05341507017411636</v>
      </c>
      <c r="K4121" t="n">
        <v>0.04124451916519982</v>
      </c>
      <c r="L4121" t="n">
        <v>-0.00354327720853373</v>
      </c>
      <c r="M4121" t="n">
        <v>0.1392901492067634</v>
      </c>
      <c r="N4121" t="n">
        <v>0.04065530112311119</v>
      </c>
      <c r="O4121" t="n">
        <v>-0.002921570123159926</v>
      </c>
      <c r="P4121" t="n">
        <v>0.2250442110084458</v>
      </c>
      <c r="Q4121" t="n">
        <v>0.04205842064627016</v>
      </c>
      <c r="R4121" t="n">
        <v>-0.002582005863949645</v>
      </c>
    </row>
    <row r="4122">
      <c r="F4122" t="n">
        <v>0.07666852138701717</v>
      </c>
      <c r="G4122" t="n">
        <v>0.03796053883511833</v>
      </c>
      <c r="H4122" t="n">
        <v>-0.00344689599405778</v>
      </c>
      <c r="J4122" t="n">
        <v>0.05341792816083223</v>
      </c>
      <c r="K4122" t="n">
        <v>0.04125473832257474</v>
      </c>
      <c r="L4122" t="n">
        <v>-0.003544340298005237</v>
      </c>
      <c r="M4122" t="n">
        <v>0.1392374099617197</v>
      </c>
      <c r="N4122" t="n">
        <v>0.04066537428989096</v>
      </c>
      <c r="O4122" t="n">
        <v>-0.00292127799536039</v>
      </c>
      <c r="P4122" t="n">
        <v>0.2250535772210844</v>
      </c>
      <c r="Q4122" t="n">
        <v>0.04206884146407151</v>
      </c>
      <c r="R4122" t="n">
        <v>-0.002581747714993041</v>
      </c>
    </row>
    <row r="4123">
      <c r="F4123" t="n">
        <v>0.07670429687814624</v>
      </c>
      <c r="G4123" t="n">
        <v>0.03796994199063854</v>
      </c>
      <c r="H4123" t="n">
        <v>-0.003446551338923888</v>
      </c>
      <c r="J4123" t="n">
        <v>0.05338976500283799</v>
      </c>
      <c r="K4123" t="n">
        <v>0.04126495747994968</v>
      </c>
      <c r="L4123" t="n">
        <v>-0.00354327720853373</v>
      </c>
      <c r="M4123" t="n">
        <v>0.1392425213104114</v>
      </c>
      <c r="N4123" t="n">
        <v>0.04067544745667071</v>
      </c>
      <c r="O4123" t="n">
        <v>-0.002920985867560854</v>
      </c>
      <c r="P4123" t="n">
        <v>0.225110443524797</v>
      </c>
      <c r="Q4123" t="n">
        <v>0.04207926228187287</v>
      </c>
      <c r="R4123" t="n">
        <v>-0.002581747714993041</v>
      </c>
    </row>
    <row r="4124">
      <c r="F4124" t="n">
        <v>0.0767069511956983</v>
      </c>
      <c r="G4124" t="n">
        <v>0.03797934514615877</v>
      </c>
      <c r="H4124" t="n">
        <v>-0.003446143842076229</v>
      </c>
      <c r="J4124" t="n">
        <v>0.05340296020245096</v>
      </c>
      <c r="K4124" t="n">
        <v>0.0412751766373246</v>
      </c>
      <c r="L4124" t="n">
        <v>-0.003545530670091206</v>
      </c>
      <c r="M4124" t="n">
        <v>0.1393054863210078</v>
      </c>
      <c r="N4124" t="n">
        <v>0.04068552062345047</v>
      </c>
      <c r="O4124" t="n">
        <v>-0.002921531395992677</v>
      </c>
      <c r="P4124" t="n">
        <v>0.2251198077715009</v>
      </c>
      <c r="Q4124" t="n">
        <v>0.04208968309967422</v>
      </c>
      <c r="R4124" t="n">
        <v>-0.00258360327402071</v>
      </c>
    </row>
    <row r="4125">
      <c r="F4125" t="n">
        <v>0.07670960468677201</v>
      </c>
      <c r="G4125" t="n">
        <v>0.03798874830167898</v>
      </c>
      <c r="H4125" t="n">
        <v>-0.003446488490925321</v>
      </c>
      <c r="J4125" t="n">
        <v>0.05342649544112647</v>
      </c>
      <c r="K4125" t="n">
        <v>0.04128539579469952</v>
      </c>
      <c r="L4125" t="n">
        <v>-0.003546239776225224</v>
      </c>
      <c r="M4125" t="n">
        <v>0.1392527390593632</v>
      </c>
      <c r="N4125" t="n">
        <v>0.04069559379023023</v>
      </c>
      <c r="O4125" t="n">
        <v>-0.00292123927206547</v>
      </c>
      <c r="P4125" t="n">
        <v>0.2249866603235031</v>
      </c>
      <c r="Q4125" t="n">
        <v>0.04210010391747558</v>
      </c>
      <c r="R4125" t="n">
        <v>-0.002583344913693308</v>
      </c>
    </row>
    <row r="4126">
      <c r="F4126" t="n">
        <v>0.07670121617560466</v>
      </c>
      <c r="G4126" t="n">
        <v>0.0379981514571992</v>
      </c>
      <c r="H4126" t="n">
        <v>-0.003446833139774413</v>
      </c>
      <c r="J4126" t="n">
        <v>0.05340866724064482</v>
      </c>
      <c r="K4126" t="n">
        <v>0.04129561495207445</v>
      </c>
      <c r="L4126" t="n">
        <v>-0.003545885223158215</v>
      </c>
      <c r="M4126" t="n">
        <v>0.1392578454617302</v>
      </c>
      <c r="N4126" t="n">
        <v>0.04070566695700999</v>
      </c>
      <c r="O4126" t="n">
        <v>-0.00292123927206547</v>
      </c>
      <c r="P4126" t="n">
        <v>0.2250435232272918</v>
      </c>
      <c r="Q4126" t="n">
        <v>0.04211052473527693</v>
      </c>
      <c r="R4126" t="n">
        <v>-0.002584119994675514</v>
      </c>
    </row>
    <row r="4127">
      <c r="F4127" t="n">
        <v>0.07671490919334388</v>
      </c>
      <c r="G4127" t="n">
        <v>0.03800755461271942</v>
      </c>
      <c r="H4127" t="n">
        <v>-0.003446833139774413</v>
      </c>
      <c r="J4127" t="n">
        <v>0.05342186024132774</v>
      </c>
      <c r="K4127" t="n">
        <v>0.04130583410944938</v>
      </c>
      <c r="L4127" t="n">
        <v>-0.003545885223158215</v>
      </c>
      <c r="M4127" t="n">
        <v>0.1393497377812505</v>
      </c>
      <c r="N4127" t="n">
        <v>0.04071574012378975</v>
      </c>
      <c r="O4127" t="n">
        <v>-0.00292123927206547</v>
      </c>
      <c r="P4127" t="n">
        <v>0.2251003865650773</v>
      </c>
      <c r="Q4127" t="n">
        <v>0.04212094555307829</v>
      </c>
      <c r="R4127" t="n">
        <v>-0.002583344913693308</v>
      </c>
    </row>
    <row r="4128">
      <c r="F4128" t="n">
        <v>0.07671756021077168</v>
      </c>
      <c r="G4128" t="n">
        <v>0.03801695776823964</v>
      </c>
      <c r="H4128" t="n">
        <v>-0.003446770193651019</v>
      </c>
      <c r="J4128" t="n">
        <v>0.05340402838745621</v>
      </c>
      <c r="K4128" t="n">
        <v>0.0413160532668243</v>
      </c>
      <c r="L4128" t="n">
        <v>-0.00354778041393798</v>
      </c>
      <c r="M4128" t="n">
        <v>0.139325912724118</v>
      </c>
      <c r="N4128" t="n">
        <v>0.04072581329056951</v>
      </c>
      <c r="O4128" t="n">
        <v>-0.002921784723199233</v>
      </c>
      <c r="P4128" t="n">
        <v>0.2251572503401961</v>
      </c>
      <c r="Q4128" t="n">
        <v>0.04213136637087964</v>
      </c>
      <c r="R4128" t="n">
        <v>-0.002586231199642289</v>
      </c>
    </row>
    <row r="4129">
      <c r="F4129" t="n">
        <v>0.07670916843370665</v>
      </c>
      <c r="G4129" t="n">
        <v>0.03802636092375986</v>
      </c>
      <c r="H4129" t="n">
        <v>-0.0034460809085408</v>
      </c>
      <c r="J4129" t="n">
        <v>0.05342756116749484</v>
      </c>
      <c r="K4129" t="n">
        <v>0.04132627242419923</v>
      </c>
      <c r="L4129" t="n">
        <v>-0.00354778041393798</v>
      </c>
      <c r="M4129" t="n">
        <v>0.1393020850015355</v>
      </c>
      <c r="N4129" t="n">
        <v>0.04073588645734928</v>
      </c>
      <c r="O4129" t="n">
        <v>-0.002921492603150923</v>
      </c>
      <c r="P4129" t="n">
        <v>0.225166607396678</v>
      </c>
      <c r="Q4129" t="n">
        <v>0.042141787188681</v>
      </c>
      <c r="R4129" t="n">
        <v>-0.002586231199642289</v>
      </c>
    </row>
    <row r="4130">
      <c r="F4130" t="n">
        <v>0.0767228597787353</v>
      </c>
      <c r="G4130" t="n">
        <v>0.03803576407928007</v>
      </c>
      <c r="H4130" t="n">
        <v>-0.0034460809085408</v>
      </c>
      <c r="J4130" t="n">
        <v>0.05340972594580433</v>
      </c>
      <c r="K4130" t="n">
        <v>0.04133649158157415</v>
      </c>
      <c r="L4130" t="n">
        <v>-0.003547425671370843</v>
      </c>
      <c r="M4130" t="n">
        <v>0.1393650467706499</v>
      </c>
      <c r="N4130" t="n">
        <v>0.04074595962412903</v>
      </c>
      <c r="O4130" t="n">
        <v>-0.002921784723199233</v>
      </c>
      <c r="P4130" t="n">
        <v>0.2250334387423675</v>
      </c>
      <c r="Q4130" t="n">
        <v>0.04215220800648236</v>
      </c>
      <c r="R4130" t="n">
        <v>-0.00258545548542524</v>
      </c>
    </row>
    <row r="4131">
      <c r="F4131" t="n">
        <v>0.07672550833120077</v>
      </c>
      <c r="G4131" t="n">
        <v>0.03804516723480029</v>
      </c>
      <c r="H4131" t="n">
        <v>-0.003447114836206128</v>
      </c>
      <c r="J4131" t="n">
        <v>0.05342291534543241</v>
      </c>
      <c r="K4131" t="n">
        <v>0.04134671073894908</v>
      </c>
      <c r="L4131" t="n">
        <v>-0.003547425671370843</v>
      </c>
      <c r="M4131" t="n">
        <v>0.1393701464798164</v>
      </c>
      <c r="N4131" t="n">
        <v>0.04075603279090879</v>
      </c>
      <c r="O4131" t="n">
        <v>-0.002921200483102613</v>
      </c>
      <c r="P4131" t="n">
        <v>0.2250427901434334</v>
      </c>
      <c r="Q4131" t="n">
        <v>0.04216262882428371</v>
      </c>
      <c r="R4131" t="n">
        <v>-0.002585972628236606</v>
      </c>
    </row>
    <row r="4132">
      <c r="F4132" t="n">
        <v>0.07672815606394182</v>
      </c>
      <c r="G4132" t="n">
        <v>0.03805457039032051</v>
      </c>
      <c r="H4132" t="n">
        <v>-0.003446707156461426</v>
      </c>
      <c r="J4132" t="n">
        <v>0.05342576162389465</v>
      </c>
      <c r="K4132" t="n">
        <v>0.041356929896324</v>
      </c>
      <c r="L4132" t="n">
        <v>-0.003550026415392422</v>
      </c>
      <c r="M4132" t="n">
        <v>0.1392884493327677</v>
      </c>
      <c r="N4132" t="n">
        <v>0.04076610595768855</v>
      </c>
      <c r="O4132" t="n">
        <v>-0.002921745860492396</v>
      </c>
      <c r="P4132" t="n">
        <v>0.2250996500907279</v>
      </c>
      <c r="Q4132" t="n">
        <v>0.04217304964208507</v>
      </c>
      <c r="R4132" t="n">
        <v>-0.002588080652685088</v>
      </c>
    </row>
    <row r="4133">
      <c r="F4133" t="n">
        <v>0.0766976738851653</v>
      </c>
      <c r="G4133" t="n">
        <v>0.03806397354584072</v>
      </c>
      <c r="H4133" t="n">
        <v>-0.003446362520209405</v>
      </c>
      <c r="J4133" t="n">
        <v>0.05343894964851098</v>
      </c>
      <c r="K4133" t="n">
        <v>0.04136714905369893</v>
      </c>
      <c r="L4133" t="n">
        <v>-0.003549316552082005</v>
      </c>
      <c r="M4133" t="n">
        <v>0.1393514087258737</v>
      </c>
      <c r="N4133" t="n">
        <v>0.04077617912446831</v>
      </c>
      <c r="O4133" t="n">
        <v>-0.002921161628166763</v>
      </c>
      <c r="P4133" t="n">
        <v>0.2250614886929903</v>
      </c>
      <c r="Q4133" t="n">
        <v>0.04218347045988643</v>
      </c>
      <c r="R4133" t="n">
        <v>-0.002588339434872138</v>
      </c>
    </row>
    <row r="4134">
      <c r="F4134" t="n">
        <v>0.07673344907410998</v>
      </c>
      <c r="G4134" t="n">
        <v>0.03807337670136094</v>
      </c>
      <c r="H4134" t="n">
        <v>-0.003447051792713447</v>
      </c>
      <c r="J4134" t="n">
        <v>0.05344179398217462</v>
      </c>
      <c r="K4134" t="n">
        <v>0.04137736821107386</v>
      </c>
      <c r="L4134" t="n">
        <v>-0.003550026415392422</v>
      </c>
      <c r="M4134" t="n">
        <v>0.1393565030031428</v>
      </c>
      <c r="N4134" t="n">
        <v>0.04078625229124808</v>
      </c>
      <c r="O4134" t="n">
        <v>-0.002921161628166763</v>
      </c>
      <c r="P4134" t="n">
        <v>0.2250708358490144</v>
      </c>
      <c r="Q4134" t="n">
        <v>0.04219389127768778</v>
      </c>
      <c r="R4134" t="n">
        <v>-0.002588080652685088</v>
      </c>
    </row>
    <row r="4135">
      <c r="F4135" t="n">
        <v>0.07670296367361357</v>
      </c>
      <c r="G4135" t="n">
        <v>0.03808277985688115</v>
      </c>
      <c r="H4135" t="n">
        <v>-0.003447051792713447</v>
      </c>
      <c r="J4135" t="n">
        <v>0.05342395034213956</v>
      </c>
      <c r="K4135" t="n">
        <v>0.04138758736844877</v>
      </c>
      <c r="L4135" t="n">
        <v>-0.003549671483737213</v>
      </c>
      <c r="M4135" t="n">
        <v>0.1393326623756055</v>
      </c>
      <c r="N4135" t="n">
        <v>0.04079632545802783</v>
      </c>
      <c r="O4135" t="n">
        <v>-0.002921453744329579</v>
      </c>
      <c r="P4135" t="n">
        <v>0.2250801815975576</v>
      </c>
      <c r="Q4135" t="n">
        <v>0.04220431209548914</v>
      </c>
      <c r="R4135" t="n">
        <v>-0.00259044465638723</v>
      </c>
    </row>
    <row r="4136">
      <c r="F4136" t="n">
        <v>0.07670560734392491</v>
      </c>
      <c r="G4136" t="n">
        <v>0.03809218301240138</v>
      </c>
      <c r="H4136" t="n">
        <v>-0.003446988658919368</v>
      </c>
      <c r="J4136" t="n">
        <v>0.05343713559095546</v>
      </c>
      <c r="K4136" t="n">
        <v>0.04139780652582371</v>
      </c>
      <c r="L4136" t="n">
        <v>-0.003551913529434644</v>
      </c>
      <c r="M4136" t="n">
        <v>0.1393088190924543</v>
      </c>
      <c r="N4136" t="n">
        <v>0.0408063986248076</v>
      </c>
      <c r="O4136" t="n">
        <v>-0.002921414819223561</v>
      </c>
      <c r="P4136" t="n">
        <v>0.2250895259423866</v>
      </c>
      <c r="Q4136" t="n">
        <v>0.0422147329132905</v>
      </c>
      <c r="R4136" t="n">
        <v>-0.002589926671053019</v>
      </c>
    </row>
    <row r="4137">
      <c r="F4137" t="n">
        <v>0.07673033837689353</v>
      </c>
      <c r="G4137" t="n">
        <v>0.03810158616792159</v>
      </c>
      <c r="H4137" t="n">
        <v>-0.003446988658919368</v>
      </c>
      <c r="J4137" t="n">
        <v>0.05346066429051212</v>
      </c>
      <c r="K4137" t="n">
        <v>0.04140802568319863</v>
      </c>
      <c r="L4137" t="n">
        <v>-0.003551558409105767</v>
      </c>
      <c r="M4137" t="n">
        <v>0.1393717760077508</v>
      </c>
      <c r="N4137" t="n">
        <v>0.04081647179158735</v>
      </c>
      <c r="O4137" t="n">
        <v>-0.002921706931494256</v>
      </c>
      <c r="P4137" t="n">
        <v>0.2250988688872675</v>
      </c>
      <c r="Q4137" t="n">
        <v>0.04222515373109185</v>
      </c>
      <c r="R4137" t="n">
        <v>-0.002589926671053019</v>
      </c>
    </row>
    <row r="4138">
      <c r="F4138" t="n">
        <v>0.07672193659443188</v>
      </c>
      <c r="G4138" t="n">
        <v>0.03811098932344181</v>
      </c>
      <c r="H4138" t="n">
        <v>-0.00344629939903956</v>
      </c>
      <c r="J4138" t="n">
        <v>0.05343247160266697</v>
      </c>
      <c r="K4138" t="n">
        <v>0.04141824484057356</v>
      </c>
      <c r="L4138" t="n">
        <v>-0.003551558409105767</v>
      </c>
      <c r="M4138" t="n">
        <v>0.1393189941512767</v>
      </c>
      <c r="N4138" t="n">
        <v>0.04082654495836711</v>
      </c>
      <c r="O4138" t="n">
        <v>-0.002921122706952866</v>
      </c>
      <c r="P4138" t="n">
        <v>0.2252032415811689</v>
      </c>
      <c r="Q4138" t="n">
        <v>0.04223557454889321</v>
      </c>
      <c r="R4138" t="n">
        <v>-0.002590185663720124</v>
      </c>
    </row>
    <row r="4139">
      <c r="F4139" t="n">
        <v>0.07671353347078232</v>
      </c>
      <c r="G4139" t="n">
        <v>0.03812039247896203</v>
      </c>
      <c r="H4139" t="n">
        <v>-0.003446644028979464</v>
      </c>
      <c r="J4139" t="n">
        <v>0.05346634348867987</v>
      </c>
      <c r="K4139" t="n">
        <v>0.04142846399794848</v>
      </c>
      <c r="L4139" t="n">
        <v>-0.003551913529434644</v>
      </c>
      <c r="M4139" t="n">
        <v>0.1393530145305724</v>
      </c>
      <c r="N4139" t="n">
        <v>0.04083661812514688</v>
      </c>
      <c r="O4139" t="n">
        <v>-0.002920830594682171</v>
      </c>
      <c r="P4139" t="n">
        <v>0.2252601001123817</v>
      </c>
      <c r="Q4139" t="n">
        <v>0.04224599536669456</v>
      </c>
      <c r="R4139" t="n">
        <v>-0.002589667678385914</v>
      </c>
    </row>
    <row r="4140">
      <c r="F4140" t="n">
        <v>0.07672721876936241</v>
      </c>
      <c r="G4140" t="n">
        <v>0.03812979563448225</v>
      </c>
      <c r="H4140" t="n">
        <v>-0.003446236188360126</v>
      </c>
      <c r="J4140" t="n">
        <v>0.05343814686658616</v>
      </c>
      <c r="K4140" t="n">
        <v>0.04143868315532341</v>
      </c>
      <c r="L4140" t="n">
        <v>-0.003553085858007691</v>
      </c>
      <c r="M4140" t="n">
        <v>0.1393291626739875</v>
      </c>
      <c r="N4140" t="n">
        <v>0.04084669129192663</v>
      </c>
      <c r="O4140" t="n">
        <v>-0.002921375827527785</v>
      </c>
      <c r="P4140" t="n">
        <v>0.2252694416819289</v>
      </c>
      <c r="Q4140" t="n">
        <v>0.04225641618449592</v>
      </c>
      <c r="R4140" t="n">
        <v>-0.002592287617368281</v>
      </c>
    </row>
    <row r="4141">
      <c r="F4141" t="n">
        <v>0.07674090378511905</v>
      </c>
      <c r="G4141" t="n">
        <v>0.03813919879000247</v>
      </c>
      <c r="H4141" t="n">
        <v>-0.003446236188360126</v>
      </c>
      <c r="J4141" t="n">
        <v>0.05345132795794952</v>
      </c>
      <c r="K4141" t="n">
        <v>0.04144890231269834</v>
      </c>
      <c r="L4141" t="n">
        <v>-0.003553441166593491</v>
      </c>
      <c r="M4141" t="n">
        <v>0.139421053441176</v>
      </c>
      <c r="N4141" t="n">
        <v>0.0408567644587064</v>
      </c>
      <c r="O4141" t="n">
        <v>-0.002921375827527785</v>
      </c>
      <c r="P4141" t="n">
        <v>0.2251837451171553</v>
      </c>
      <c r="Q4141" t="n">
        <v>0.04226683700229727</v>
      </c>
      <c r="R4141" t="n">
        <v>-0.002592028414526828</v>
      </c>
    </row>
    <row r="4142">
      <c r="F4142" t="n">
        <v>0.07674354310977602</v>
      </c>
      <c r="G4142" t="n">
        <v>0.03814860194552268</v>
      </c>
      <c r="H4142" t="n">
        <v>-0.003446236188360126</v>
      </c>
      <c r="J4142" t="n">
        <v>0.05346450850053799</v>
      </c>
      <c r="K4142" t="n">
        <v>0.04145912147007326</v>
      </c>
      <c r="L4142" t="n">
        <v>-0.003553796475179292</v>
      </c>
      <c r="M4142" t="n">
        <v>0.1393971983213128</v>
      </c>
      <c r="N4142" t="n">
        <v>0.04086683762548615</v>
      </c>
      <c r="O4142" t="n">
        <v>-0.002921375827527785</v>
      </c>
      <c r="P4142" t="n">
        <v>0.2251455627442833</v>
      </c>
      <c r="Q4142" t="n">
        <v>0.04227725782009863</v>
      </c>
      <c r="R4142" t="n">
        <v>-0.002591769211685376</v>
      </c>
    </row>
    <row r="4143">
      <c r="F4143" t="n">
        <v>0.07673513595257975</v>
      </c>
      <c r="G4143" t="n">
        <v>0.0381580051010429</v>
      </c>
      <c r="H4143" t="n">
        <v>-0.003446517506233749</v>
      </c>
      <c r="J4143" t="n">
        <v>0.05344665139473433</v>
      </c>
      <c r="K4143" t="n">
        <v>0.04146934062744818</v>
      </c>
      <c r="L4143" t="n">
        <v>-0.003554608739902971</v>
      </c>
      <c r="M4143" t="n">
        <v>0.1394022778893896</v>
      </c>
      <c r="N4143" t="n">
        <v>0.04087691079226591</v>
      </c>
      <c r="O4143" t="n">
        <v>-0.002921083719155869</v>
      </c>
      <c r="P4143" t="n">
        <v>0.2252499378520962</v>
      </c>
      <c r="Q4143" t="n">
        <v>0.04228767863789998</v>
      </c>
      <c r="R4143" t="n">
        <v>-0.002591769211685376</v>
      </c>
    </row>
    <row r="4144">
      <c r="F4144" t="n">
        <v>0.07673777339639654</v>
      </c>
      <c r="G4144" t="n">
        <v>0.03816740825656312</v>
      </c>
      <c r="H4144" t="n">
        <v>-0.00344582827165596</v>
      </c>
      <c r="J4144" t="n">
        <v>0.05348052195443567</v>
      </c>
      <c r="K4144" t="n">
        <v>0.04147955978482312</v>
      </c>
      <c r="L4144" t="n">
        <v>-0.003554964236326604</v>
      </c>
      <c r="M4144" t="n">
        <v>0.1394073558283796</v>
      </c>
      <c r="N4144" t="n">
        <v>0.04088698395904567</v>
      </c>
      <c r="O4144" t="n">
        <v>-0.002921628873403612</v>
      </c>
      <c r="P4144" t="n">
        <v>0.2252117517944623</v>
      </c>
      <c r="Q4144" t="n">
        <v>0.04229809945570134</v>
      </c>
      <c r="R4144" t="n">
        <v>-0.002594127056950429</v>
      </c>
    </row>
    <row r="4145">
      <c r="F4145" t="n">
        <v>0.07675145623342426</v>
      </c>
      <c r="G4145" t="n">
        <v>0.03817681141208334</v>
      </c>
      <c r="H4145" t="n">
        <v>-0.00344582827165596</v>
      </c>
      <c r="J4145" t="n">
        <v>0.05347300803223472</v>
      </c>
      <c r="K4145" t="n">
        <v>0.04148977894219803</v>
      </c>
      <c r="L4145" t="n">
        <v>-0.003555319732750237</v>
      </c>
      <c r="M4145" t="n">
        <v>0.1394413704887153</v>
      </c>
      <c r="N4145" t="n">
        <v>0.04089705712582543</v>
      </c>
      <c r="O4145" t="n">
        <v>-0.002921628873403612</v>
      </c>
      <c r="P4145" t="n">
        <v>0.2253161288255585</v>
      </c>
      <c r="Q4145" t="n">
        <v>0.04230852027350269</v>
      </c>
      <c r="R4145" t="n">
        <v>-0.002594127056950429</v>
      </c>
    </row>
    <row r="4146">
      <c r="F4146" t="n">
        <v>0.0767651387915627</v>
      </c>
      <c r="G4146" t="n">
        <v>0.03818621456760355</v>
      </c>
      <c r="H4146" t="n">
        <v>-0.003446172888944855</v>
      </c>
      <c r="J4146" t="n">
        <v>0.05345514587790733</v>
      </c>
      <c r="K4146" t="n">
        <v>0.04149999809957296</v>
      </c>
      <c r="L4146" t="n">
        <v>-0.003554964236326604</v>
      </c>
      <c r="M4146" t="n">
        <v>0.1394175068233133</v>
      </c>
      <c r="N4146" t="n">
        <v>0.0409071302926052</v>
      </c>
      <c r="O4146" t="n">
        <v>-0.002921628873403612</v>
      </c>
      <c r="P4146" t="n">
        <v>0.2252779390982312</v>
      </c>
      <c r="Q4146" t="n">
        <v>0.04231894109130405</v>
      </c>
      <c r="R4146" t="n">
        <v>-0.002594645882361819</v>
      </c>
    </row>
    <row r="4147">
      <c r="F4147" t="n">
        <v>0.07676777434421833</v>
      </c>
      <c r="G4147" t="n">
        <v>0.03819561772312376</v>
      </c>
      <c r="H4147" t="n">
        <v>-0.003446517506233749</v>
      </c>
      <c r="J4147" t="n">
        <v>0.05345797513936248</v>
      </c>
      <c r="K4147" t="n">
        <v>0.04151021725694789</v>
      </c>
      <c r="L4147" t="n">
        <v>-0.003555675229173869</v>
      </c>
      <c r="M4147" t="n">
        <v>0.1394515192454159</v>
      </c>
      <c r="N4147" t="n">
        <v>0.04091720345938495</v>
      </c>
      <c r="O4147" t="n">
        <v>-0.002920752560004271</v>
      </c>
      <c r="P4147" t="n">
        <v>0.2253347940914238</v>
      </c>
      <c r="Q4147" t="n">
        <v>0.0423293619091054</v>
      </c>
      <c r="R4147" t="n">
        <v>-0.002596741798865654</v>
      </c>
    </row>
    <row r="4148">
      <c r="F4148" t="n">
        <v>0.07674831511110934</v>
      </c>
      <c r="G4148" t="n">
        <v>0.03820502087864399</v>
      </c>
      <c r="H4148" t="n">
        <v>-0.003446798723467812</v>
      </c>
      <c r="J4148" t="n">
        <v>0.05347115039913281</v>
      </c>
      <c r="K4148" t="n">
        <v>0.04152043641432281</v>
      </c>
      <c r="L4148" t="n">
        <v>-0.003557549767965884</v>
      </c>
      <c r="M4148" t="n">
        <v>0.139398711443398</v>
      </c>
      <c r="N4148" t="n">
        <v>0.04092727662616471</v>
      </c>
      <c r="O4148" t="n">
        <v>-0.0029207134420381</v>
      </c>
      <c r="P4148" t="n">
        <v>0.225344124684087</v>
      </c>
      <c r="Q4148" t="n">
        <v>0.04233978272690676</v>
      </c>
      <c r="R4148" t="n">
        <v>-0.002596741798865654</v>
      </c>
    </row>
    <row r="4149">
      <c r="F4149" t="n">
        <v>0.07676199578355285</v>
      </c>
      <c r="G4149" t="n">
        <v>0.0382144240341642</v>
      </c>
      <c r="H4149" t="n">
        <v>-0.003446109501567498</v>
      </c>
      <c r="J4149" t="n">
        <v>0.0534739777097154</v>
      </c>
      <c r="K4149" t="n">
        <v>0.04153065557169774</v>
      </c>
      <c r="L4149" t="n">
        <v>-0.003557194084125855</v>
      </c>
      <c r="M4149" t="n">
        <v>0.1394616615019762</v>
      </c>
      <c r="N4149" t="n">
        <v>0.04093734979294447</v>
      </c>
      <c r="O4149" t="n">
        <v>-0.002921005542592359</v>
      </c>
      <c r="P4149" t="n">
        <v>0.2252584022411461</v>
      </c>
      <c r="Q4149" t="n">
        <v>0.04235020354470811</v>
      </c>
      <c r="R4149" t="n">
        <v>-0.002596482176610219</v>
      </c>
    </row>
    <row r="4150">
      <c r="F4150" t="n">
        <v>0.07677567618032277</v>
      </c>
      <c r="G4150" t="n">
        <v>0.03822382718968442</v>
      </c>
      <c r="H4150" t="n">
        <v>-0.003446454112517655</v>
      </c>
      <c r="J4150" t="n">
        <v>0.05348715158354365</v>
      </c>
      <c r="K4150" t="n">
        <v>0.04154087472907266</v>
      </c>
      <c r="L4150" t="n">
        <v>-0.003557194084125855</v>
      </c>
      <c r="M4150" t="n">
        <v>0.1394377893104954</v>
      </c>
      <c r="N4150" t="n">
        <v>0.04094742295972423</v>
      </c>
      <c r="O4150" t="n">
        <v>-0.0029207134420381</v>
      </c>
      <c r="P4150" t="n">
        <v>0.2252202014892345</v>
      </c>
      <c r="Q4150" t="n">
        <v>0.04236062436250947</v>
      </c>
      <c r="R4150" t="n">
        <v>-0.002595962932099348</v>
      </c>
    </row>
    <row r="4151">
      <c r="F4151" t="n">
        <v>0.07676726074109583</v>
      </c>
      <c r="G4151" t="n">
        <v>0.03823323034520464</v>
      </c>
      <c r="H4151" t="n">
        <v>-0.003446109501567498</v>
      </c>
      <c r="J4151" t="n">
        <v>0.05350032490508837</v>
      </c>
      <c r="K4151" t="n">
        <v>0.04155109388644759</v>
      </c>
      <c r="L4151" t="n">
        <v>-0.003556482716445798</v>
      </c>
      <c r="M4151" t="n">
        <v>0.1393849730924805</v>
      </c>
      <c r="N4151" t="n">
        <v>0.04095749612650399</v>
      </c>
      <c r="O4151" t="n">
        <v>-0.002921297643146619</v>
      </c>
      <c r="P4151" t="n">
        <v>0.225277052935624</v>
      </c>
      <c r="Q4151" t="n">
        <v>0.04237104518031082</v>
      </c>
      <c r="R4151" t="n">
        <v>-0.002596222554354783</v>
      </c>
    </row>
    <row r="4152">
      <c r="F4152" t="n">
        <v>0.07678094006248881</v>
      </c>
      <c r="G4152" t="n">
        <v>0.03824263350072486</v>
      </c>
      <c r="H4152" t="n">
        <v>-0.003446390631604508</v>
      </c>
      <c r="J4152" t="n">
        <v>0.05349280118327256</v>
      </c>
      <c r="K4152" t="n">
        <v>0.04156131304382251</v>
      </c>
      <c r="L4152" t="n">
        <v>-0.003559420068102841</v>
      </c>
      <c r="M4152" t="n">
        <v>0.1393900370238166</v>
      </c>
      <c r="N4152" t="n">
        <v>0.04096756929328375</v>
      </c>
      <c r="O4152" t="n">
        <v>-0.00292125844985106</v>
      </c>
      <c r="P4152" t="n">
        <v>0.225381433540856</v>
      </c>
      <c r="Q4152" t="n">
        <v>0.04238146599811218</v>
      </c>
      <c r="R4152" t="n">
        <v>-0.002598574694257132</v>
      </c>
    </row>
    <row r="4153">
      <c r="F4153" t="n">
        <v>0.07678357080389528</v>
      </c>
      <c r="G4153" t="n">
        <v>0.03825203665624508</v>
      </c>
      <c r="H4153" t="n">
        <v>-0.003446735236207209</v>
      </c>
      <c r="J4153" t="n">
        <v>0.053485275779058</v>
      </c>
      <c r="K4153" t="n">
        <v>0.04157153220119744</v>
      </c>
      <c r="L4153" t="n">
        <v>-0.00355835245560491</v>
      </c>
      <c r="M4153" t="n">
        <v>0.1394529841442197</v>
      </c>
      <c r="N4153" t="n">
        <v>0.04097764246006351</v>
      </c>
      <c r="O4153" t="n">
        <v>-0.002921550546486382</v>
      </c>
      <c r="P4153" t="n">
        <v>0.2253907573954155</v>
      </c>
      <c r="Q4153" t="n">
        <v>0.04239188681591353</v>
      </c>
      <c r="R4153" t="n">
        <v>-0.002598055031284578</v>
      </c>
    </row>
    <row r="4154">
      <c r="F4154" t="n">
        <v>0.07677515217721538</v>
      </c>
      <c r="G4154" t="n">
        <v>0.03826143981176529</v>
      </c>
      <c r="H4154" t="n">
        <v>-0.003446390631604508</v>
      </c>
      <c r="J4154" t="n">
        <v>0.05347774869262585</v>
      </c>
      <c r="K4154" t="n">
        <v>0.04158175135857237</v>
      </c>
      <c r="L4154" t="n">
        <v>-0.003559064197270198</v>
      </c>
      <c r="M4154" t="n">
        <v>0.1394001600296995</v>
      </c>
      <c r="N4154" t="n">
        <v>0.04098771562684327</v>
      </c>
      <c r="O4154" t="n">
        <v>-0.002920966353215738</v>
      </c>
      <c r="P4154" t="n">
        <v>0.2253050189098753</v>
      </c>
      <c r="Q4154" t="n">
        <v>0.04240230763371489</v>
      </c>
      <c r="R4154" t="n">
        <v>-0.002598314862770855</v>
      </c>
    </row>
    <row r="4155">
      <c r="F4155" t="n">
        <v>0.07678882989217936</v>
      </c>
      <c r="G4155" t="n">
        <v>0.03827084296728551</v>
      </c>
      <c r="H4155" t="n">
        <v>-0.003446046027001808</v>
      </c>
      <c r="J4155" t="n">
        <v>0.05348056901596818</v>
      </c>
      <c r="K4155" t="n">
        <v>0.0415919705159473</v>
      </c>
      <c r="L4155" t="n">
        <v>-0.00355835245560491</v>
      </c>
      <c r="M4155" t="n">
        <v>0.1394052191063531</v>
      </c>
      <c r="N4155" t="n">
        <v>0.04099778879362303</v>
      </c>
      <c r="O4155" t="n">
        <v>-0.002921219188745405</v>
      </c>
      <c r="P4155" t="n">
        <v>0.2253143382317025</v>
      </c>
      <c r="Q4155" t="n">
        <v>0.04241272845151624</v>
      </c>
      <c r="R4155" t="n">
        <v>-0.002598834525743409</v>
      </c>
    </row>
    <row r="4156">
      <c r="F4156" t="n">
        <v>0.07678040914575385</v>
      </c>
      <c r="G4156" t="n">
        <v>0.03828024612280573</v>
      </c>
      <c r="H4156" t="n">
        <v>-0.003445982466021537</v>
      </c>
      <c r="J4156" t="n">
        <v>0.05350408696887193</v>
      </c>
      <c r="K4156" t="n">
        <v>0.04160218967332222</v>
      </c>
      <c r="L4156" t="n">
        <v>-0.003560573991333981</v>
      </c>
      <c r="M4156" t="n">
        <v>0.139410276566886</v>
      </c>
      <c r="N4156" t="n">
        <v>0.04100786196040279</v>
      </c>
      <c r="O4156" t="n">
        <v>-0.002921511281455009</v>
      </c>
      <c r="P4156" t="n">
        <v>0.2253236562250129</v>
      </c>
      <c r="Q4156" t="n">
        <v>0.0424231492693176</v>
      </c>
      <c r="R4156" t="n">
        <v>-0.002600143897835784</v>
      </c>
    </row>
    <row r="4157">
      <c r="F4157" t="n">
        <v>0.07677198707831942</v>
      </c>
      <c r="G4157" t="n">
        <v>0.03828964927832595</v>
      </c>
      <c r="H4157" t="n">
        <v>-0.003446327064268139</v>
      </c>
      <c r="J4157" t="n">
        <v>0.05349655596422243</v>
      </c>
      <c r="K4157" t="n">
        <v>0.04161240883069715</v>
      </c>
      <c r="L4157" t="n">
        <v>-0.003561286106132248</v>
      </c>
      <c r="M4157" t="n">
        <v>0.1394153324123514</v>
      </c>
      <c r="N4157" t="n">
        <v>0.04101793512718255</v>
      </c>
      <c r="O4157" t="n">
        <v>-0.002921219188745405</v>
      </c>
      <c r="P4157" t="n">
        <v>0.2252854395962841</v>
      </c>
      <c r="Q4157" t="n">
        <v>0.04243357008711895</v>
      </c>
      <c r="R4157" t="n">
        <v>-0.002600143897835784</v>
      </c>
    </row>
    <row r="4158">
      <c r="F4158" t="n">
        <v>0.07679671255275584</v>
      </c>
      <c r="G4158" t="n">
        <v>0.03829905243384616</v>
      </c>
      <c r="H4158" t="n">
        <v>-0.003445637867774935</v>
      </c>
      <c r="J4158" t="n">
        <v>0.05349937321495485</v>
      </c>
      <c r="K4158" t="n">
        <v>0.04162262798807207</v>
      </c>
      <c r="L4158" t="n">
        <v>-0.003560573991333981</v>
      </c>
      <c r="M4158" t="n">
        <v>0.1394203866438027</v>
      </c>
      <c r="N4158" t="n">
        <v>0.04102800829396231</v>
      </c>
      <c r="O4158" t="n">
        <v>-0.002920927096035802</v>
      </c>
      <c r="P4158" t="n">
        <v>0.2254373566987992</v>
      </c>
      <c r="Q4158" t="n">
        <v>0.04244399090492031</v>
      </c>
      <c r="R4158" t="n">
        <v>-0.002600143897835784</v>
      </c>
    </row>
    <row r="4159">
      <c r="F4159" t="n">
        <v>0.07678828863454464</v>
      </c>
      <c r="G4159" t="n">
        <v>0.03830845558936638</v>
      </c>
      <c r="H4159" t="n">
        <v>-0.003445637867774935</v>
      </c>
      <c r="J4159" t="n">
        <v>0.05351253956609026</v>
      </c>
      <c r="K4159" t="n">
        <v>0.041632847145447</v>
      </c>
      <c r="L4159" t="n">
        <v>-0.003560573991333981</v>
      </c>
      <c r="M4159" t="n">
        <v>0.1394254392622934</v>
      </c>
      <c r="N4159" t="n">
        <v>0.04103808146074207</v>
      </c>
      <c r="O4159" t="n">
        <v>-0.002921219188745405</v>
      </c>
      <c r="P4159" t="n">
        <v>0.2253516022715124</v>
      </c>
      <c r="Q4159" t="n">
        <v>0.04245441172272166</v>
      </c>
      <c r="R4159" t="n">
        <v>-0.002600143897835784</v>
      </c>
    </row>
    <row r="4160">
      <c r="F4160" t="n">
        <v>0.07676881325312751</v>
      </c>
      <c r="G4160" t="n">
        <v>0.0383178587448866</v>
      </c>
      <c r="H4160" t="n">
        <v>-0.003445574227518496</v>
      </c>
      <c r="J4160" t="n">
        <v>0.05352570536154254</v>
      </c>
      <c r="K4160" t="n">
        <v>0.04164306630282192</v>
      </c>
      <c r="L4160" t="n">
        <v>-0.003562435371527304</v>
      </c>
      <c r="M4160" t="n">
        <v>0.139459436212498</v>
      </c>
      <c r="N4160" t="n">
        <v>0.04104815462752183</v>
      </c>
      <c r="O4160" t="n">
        <v>-0.00292059568197042</v>
      </c>
      <c r="P4160" t="n">
        <v>0.2253609149884246</v>
      </c>
      <c r="Q4160" t="n">
        <v>0.04246483254052302</v>
      </c>
      <c r="R4160" t="n">
        <v>-0.002602489736762</v>
      </c>
    </row>
    <row r="4161">
      <c r="F4161" t="n">
        <v>0.07677143684640957</v>
      </c>
      <c r="G4161" t="n">
        <v>0.03832726190040681</v>
      </c>
      <c r="H4161" t="n">
        <v>-0.003445574227518496</v>
      </c>
      <c r="J4161" t="n">
        <v>0.05350781825534531</v>
      </c>
      <c r="K4161" t="n">
        <v>0.04165328546019684</v>
      </c>
      <c r="L4161" t="n">
        <v>-0.003562435371527304</v>
      </c>
      <c r="M4161" t="n">
        <v>0.1394934325618288</v>
      </c>
      <c r="N4161" t="n">
        <v>0.04105822779430159</v>
      </c>
      <c r="O4161" t="n">
        <v>-0.002920887770747495</v>
      </c>
      <c r="P4161" t="n">
        <v>0.225322689373015</v>
      </c>
      <c r="Q4161" t="n">
        <v>0.04247525335832437</v>
      </c>
      <c r="R4161" t="n">
        <v>-0.002603010234709352</v>
      </c>
    </row>
    <row r="4162">
      <c r="F4162" t="n">
        <v>0.07680721165992861</v>
      </c>
      <c r="G4162" t="n">
        <v>0.03833666505592703</v>
      </c>
      <c r="H4162" t="n">
        <v>-0.003445574227518496</v>
      </c>
      <c r="J4162" t="n">
        <v>0.05353133315723237</v>
      </c>
      <c r="K4162" t="n">
        <v>0.04166350461757178</v>
      </c>
      <c r="L4162" t="n">
        <v>-0.003562079127990152</v>
      </c>
      <c r="M4162" t="n">
        <v>0.1394695344039753</v>
      </c>
      <c r="N4162" t="n">
        <v>0.04106830096108136</v>
      </c>
      <c r="O4162" t="n">
        <v>-0.00292059568197042</v>
      </c>
      <c r="P4162" t="n">
        <v>0.225379536496969</v>
      </c>
      <c r="Q4162" t="n">
        <v>0.04248567417612573</v>
      </c>
      <c r="R4162" t="n">
        <v>-0.002602749985735676</v>
      </c>
    </row>
    <row r="4163">
      <c r="F4163" t="n">
        <v>0.07678773259479947</v>
      </c>
      <c r="G4163" t="n">
        <v>0.03834606821144725</v>
      </c>
      <c r="H4163" t="n">
        <v>-0.003446608003164315</v>
      </c>
      <c r="J4163" t="n">
        <v>0.05350309134329008</v>
      </c>
      <c r="K4163" t="n">
        <v>0.04167372377494669</v>
      </c>
      <c r="L4163" t="n">
        <v>-0.00356314785860161</v>
      </c>
      <c r="M4163" t="n">
        <v>0.1394456336277164</v>
      </c>
      <c r="N4163" t="n">
        <v>0.04107837412786111</v>
      </c>
      <c r="O4163" t="n">
        <v>-0.002920887770747495</v>
      </c>
      <c r="P4163" t="n">
        <v>0.2254363841806648</v>
      </c>
      <c r="Q4163" t="n">
        <v>0.04249609499392708</v>
      </c>
      <c r="R4163" t="n">
        <v>-0.002602749985735676</v>
      </c>
    </row>
    <row r="4164">
      <c r="F4164" t="n">
        <v>0.0767903540814979</v>
      </c>
      <c r="G4164" t="n">
        <v>0.03835547136696747</v>
      </c>
      <c r="H4164" t="n">
        <v>-0.00344654425892984</v>
      </c>
      <c r="J4164" t="n">
        <v>0.05351625322478921</v>
      </c>
      <c r="K4164" t="n">
        <v>0.04168394293232162</v>
      </c>
      <c r="L4164" t="n">
        <v>-0.003563936014325363</v>
      </c>
      <c r="M4164" t="n">
        <v>0.1395375220850519</v>
      </c>
      <c r="N4164" t="n">
        <v>0.04108844729464087</v>
      </c>
      <c r="O4164" t="n">
        <v>-0.002921140461883469</v>
      </c>
      <c r="P4164" t="n">
        <v>0.2254456926121992</v>
      </c>
      <c r="Q4164" t="n">
        <v>0.04250651581172844</v>
      </c>
      <c r="R4164" t="n">
        <v>-0.00260431175717756</v>
      </c>
    </row>
    <row r="4165">
      <c r="F4165" t="n">
        <v>0.07680402623717497</v>
      </c>
      <c r="G4165" t="n">
        <v>0.03836487452248769</v>
      </c>
      <c r="H4165" t="n">
        <v>-0.003445855087912257</v>
      </c>
      <c r="J4165" t="n">
        <v>0.05350871073629894</v>
      </c>
      <c r="K4165" t="n">
        <v>0.04169416208969655</v>
      </c>
      <c r="L4165" t="n">
        <v>-0.00356429244356972</v>
      </c>
      <c r="M4165" t="n">
        <v>0.1394846696270137</v>
      </c>
      <c r="N4165" t="n">
        <v>0.04109852046142063</v>
      </c>
      <c r="O4165" t="n">
        <v>-0.002921432546721174</v>
      </c>
      <c r="P4165" t="n">
        <v>0.2253599182571889</v>
      </c>
      <c r="Q4165" t="n">
        <v>0.0425169366295298</v>
      </c>
      <c r="R4165" t="n">
        <v>-0.002604832671620439</v>
      </c>
    </row>
    <row r="4166">
      <c r="F4166" t="n">
        <v>0.07681769813007204</v>
      </c>
      <c r="G4166" t="n">
        <v>0.03837427767800791</v>
      </c>
      <c r="H4166" t="n">
        <v>-0.003445855087912257</v>
      </c>
      <c r="J4166" t="n">
        <v>0.05353222312782072</v>
      </c>
      <c r="K4166" t="n">
        <v>0.04170438124707147</v>
      </c>
      <c r="L4166" t="n">
        <v>-0.00356429244356972</v>
      </c>
      <c r="M4166" t="n">
        <v>0.1394897114884597</v>
      </c>
      <c r="N4166" t="n">
        <v>0.04110859362820039</v>
      </c>
      <c r="O4166" t="n">
        <v>-0.002921140461883469</v>
      </c>
      <c r="P4166" t="n">
        <v>0.2254643055948029</v>
      </c>
      <c r="Q4166" t="n">
        <v>0.04252735744733115</v>
      </c>
      <c r="R4166" t="n">
        <v>-0.00260431175717756</v>
      </c>
    </row>
    <row r="4167">
      <c r="F4167" t="n">
        <v>0.07680926579969874</v>
      </c>
      <c r="G4167" t="n">
        <v>0.03838368083352812</v>
      </c>
      <c r="H4167" t="n">
        <v>-0.003445510502403466</v>
      </c>
      <c r="J4167" t="n">
        <v>0.05352467811912542</v>
      </c>
      <c r="K4167" t="n">
        <v>0.0417146004044464</v>
      </c>
      <c r="L4167" t="n">
        <v>-0.00356429244356972</v>
      </c>
      <c r="M4167" t="n">
        <v>0.1395526506955605</v>
      </c>
      <c r="N4167" t="n">
        <v>0.04111866679498016</v>
      </c>
      <c r="O4167" t="n">
        <v>-0.002921140461883469</v>
      </c>
      <c r="P4167" t="n">
        <v>0.2253785249398974</v>
      </c>
      <c r="Q4167" t="n">
        <v>0.04253777826513251</v>
      </c>
      <c r="R4167" t="n">
        <v>-0.00260639066203885</v>
      </c>
    </row>
    <row r="4168">
      <c r="F4168" t="n">
        <v>0.07678977991822324</v>
      </c>
      <c r="G4168" t="n">
        <v>0.03839308398904834</v>
      </c>
      <c r="H4168" t="n">
        <v>-0.00344544669320352</v>
      </c>
      <c r="J4168" t="n">
        <v>0.05354818967444099</v>
      </c>
      <c r="K4168" t="n">
        <v>0.04172481956182133</v>
      </c>
      <c r="L4168" t="n">
        <v>-0.003566145184013422</v>
      </c>
      <c r="M4168" t="n">
        <v>0.1394997903983223</v>
      </c>
      <c r="N4168" t="n">
        <v>0.04112873996175991</v>
      </c>
      <c r="O4168" t="n">
        <v>-0.002921100995517019</v>
      </c>
      <c r="P4168" t="n">
        <v>0.2255304569655573</v>
      </c>
      <c r="Q4168" t="n">
        <v>0.04254819908293386</v>
      </c>
      <c r="R4168" t="n">
        <v>-0.00260639066203885</v>
      </c>
    </row>
    <row r="4169">
      <c r="F4169" t="n">
        <v>0.07680344971837641</v>
      </c>
      <c r="G4169" t="n">
        <v>0.03840248714456856</v>
      </c>
      <c r="H4169" t="n">
        <v>-0.003446135851457986</v>
      </c>
      <c r="J4169" t="n">
        <v>0.05353028911601265</v>
      </c>
      <c r="K4169" t="n">
        <v>0.04173503871919625</v>
      </c>
      <c r="L4169" t="n">
        <v>-0.003566145184013422</v>
      </c>
      <c r="M4169" t="n">
        <v>0.1395337779315908</v>
      </c>
      <c r="N4169" t="n">
        <v>0.04113881312853968</v>
      </c>
      <c r="O4169" t="n">
        <v>-0.002920808914625557</v>
      </c>
      <c r="P4169" t="n">
        <v>0.2253971264898632</v>
      </c>
      <c r="Q4169" t="n">
        <v>0.04255861990073522</v>
      </c>
      <c r="R4169" t="n">
        <v>-0.002606911992304285</v>
      </c>
    </row>
    <row r="4170">
      <c r="F4170" t="n">
        <v>0.07681711925905894</v>
      </c>
      <c r="G4170" t="n">
        <v>0.03841189030008877</v>
      </c>
      <c r="H4170" t="n">
        <v>-0.003445791272330753</v>
      </c>
      <c r="J4170" t="n">
        <v>0.05354344624348624</v>
      </c>
      <c r="K4170" t="n">
        <v>0.04174525787657118</v>
      </c>
      <c r="L4170" t="n">
        <v>-0.00356578856949502</v>
      </c>
      <c r="M4170" t="n">
        <v>0.1395098628978355</v>
      </c>
      <c r="N4170" t="n">
        <v>0.04114888629531943</v>
      </c>
      <c r="O4170" t="n">
        <v>-0.002920808914625557</v>
      </c>
      <c r="P4170" t="n">
        <v>0.2255490615407078</v>
      </c>
      <c r="Q4170" t="n">
        <v>0.04256904071853657</v>
      </c>
      <c r="R4170" t="n">
        <v>-0.002606911992304285</v>
      </c>
    </row>
    <row r="4171">
      <c r="F4171" t="n">
        <v>0.07680868248604823</v>
      </c>
      <c r="G4171" t="n">
        <v>0.03842129345560899</v>
      </c>
      <c r="H4171" t="n">
        <v>-0.003446480430585219</v>
      </c>
      <c r="J4171" t="n">
        <v>0.05352554204242869</v>
      </c>
      <c r="K4171" t="n">
        <v>0.0417554770339461</v>
      </c>
      <c r="L4171" t="n">
        <v>-0.003566501798531823</v>
      </c>
      <c r="M4171" t="n">
        <v>0.1394859452566701</v>
      </c>
      <c r="N4171" t="n">
        <v>0.04115895946209919</v>
      </c>
      <c r="O4171" t="n">
        <v>-0.002920516833734094</v>
      </c>
      <c r="P4171" t="n">
        <v>0.2254157229372185</v>
      </c>
      <c r="Q4171" t="n">
        <v>0.04257946153633793</v>
      </c>
      <c r="R4171" t="n">
        <v>-0.00260639066203885</v>
      </c>
    </row>
    <row r="4172">
      <c r="F4172" t="n">
        <v>0.07683340427593502</v>
      </c>
      <c r="G4172" t="n">
        <v>0.03843069661112921</v>
      </c>
      <c r="H4172" t="n">
        <v>-0.00344641651890436</v>
      </c>
      <c r="J4172" t="n">
        <v>0.05354905107897667</v>
      </c>
      <c r="K4172" t="n">
        <v>0.04176569619132103</v>
      </c>
      <c r="L4172" t="n">
        <v>-0.003567636770053667</v>
      </c>
      <c r="M4172" t="n">
        <v>0.1395488809883265</v>
      </c>
      <c r="N4172" t="n">
        <v>0.04116903262887895</v>
      </c>
      <c r="O4172" t="n">
        <v>-0.002921353537058453</v>
      </c>
      <c r="P4172" t="n">
        <v>0.225520113770136</v>
      </c>
      <c r="Q4172" t="n">
        <v>0.04258988235413928</v>
      </c>
      <c r="R4172" t="n">
        <v>-0.002608727031110666</v>
      </c>
    </row>
    <row r="4173">
      <c r="F4173" t="n">
        <v>0.07681391212982182</v>
      </c>
      <c r="G4173" t="n">
        <v>0.03844009976664943</v>
      </c>
      <c r="H4173" t="n">
        <v>-0.00344641651890436</v>
      </c>
      <c r="J4173" t="n">
        <v>0.05355185181559684</v>
      </c>
      <c r="K4173" t="n">
        <v>0.04177591534869595</v>
      </c>
      <c r="L4173" t="n">
        <v>-0.003567993569410608</v>
      </c>
      <c r="M4173" t="n">
        <v>0.1395539121421003</v>
      </c>
      <c r="N4173" t="n">
        <v>0.04117910579565871</v>
      </c>
      <c r="O4173" t="n">
        <v>-0.002921061460120135</v>
      </c>
      <c r="P4173" t="n">
        <v>0.2254343143120953</v>
      </c>
      <c r="Q4173" t="n">
        <v>0.04260030317194064</v>
      </c>
      <c r="R4173" t="n">
        <v>-0.002608727031110666</v>
      </c>
    </row>
    <row r="4174">
      <c r="F4174" t="n">
        <v>0.0768054719708524</v>
      </c>
      <c r="G4174" t="n">
        <v>0.03844950292216964</v>
      </c>
      <c r="H4174" t="n">
        <v>-0.00344641651890436</v>
      </c>
      <c r="J4174" t="n">
        <v>0.05353394257186116</v>
      </c>
      <c r="K4174" t="n">
        <v>0.04178613450607088</v>
      </c>
      <c r="L4174" t="n">
        <v>-0.00356870716812449</v>
      </c>
      <c r="M4174" t="n">
        <v>0.1395010357006544</v>
      </c>
      <c r="N4174" t="n">
        <v>0.04118917896243848</v>
      </c>
      <c r="O4174" t="n">
        <v>-0.002920769383181817</v>
      </c>
      <c r="P4174" t="n">
        <v>0.2255862554539373</v>
      </c>
      <c r="Q4174" t="n">
        <v>0.04261072398974199</v>
      </c>
      <c r="R4174" t="n">
        <v>-0.002608466158407556</v>
      </c>
    </row>
    <row r="4175">
      <c r="F4175" t="n">
        <v>0.07681913865741434</v>
      </c>
      <c r="G4175" t="n">
        <v>0.03845890607768986</v>
      </c>
      <c r="H4175" t="n">
        <v>-0.003446071946167017</v>
      </c>
      <c r="J4175" t="n">
        <v>0.05353674050677316</v>
      </c>
      <c r="K4175" t="n">
        <v>0.04179635366344581</v>
      </c>
      <c r="L4175" t="n">
        <v>-0.00356870716812449</v>
      </c>
      <c r="M4175" t="n">
        <v>0.1395639696582621</v>
      </c>
      <c r="N4175" t="n">
        <v>0.04119925212921823</v>
      </c>
      <c r="O4175" t="n">
        <v>-0.002921061460120135</v>
      </c>
      <c r="P4175" t="n">
        <v>0.2255955507798327</v>
      </c>
      <c r="Q4175" t="n">
        <v>0.04262114480754335</v>
      </c>
      <c r="R4175" t="n">
        <v>-0.002608987903813777</v>
      </c>
    </row>
    <row r="4176">
      <c r="F4176" t="n">
        <v>0.0768106964207511</v>
      </c>
      <c r="G4176" t="n">
        <v>0.03846830923321008</v>
      </c>
      <c r="H4176" t="n">
        <v>-0.00344635252466117</v>
      </c>
      <c r="J4176" t="n">
        <v>0.05354989230987658</v>
      </c>
      <c r="K4176" t="n">
        <v>0.04180657282082073</v>
      </c>
      <c r="L4176" t="n">
        <v>-0.003569837576313473</v>
      </c>
      <c r="M4176" t="n">
        <v>0.1395400420185555</v>
      </c>
      <c r="N4176" t="n">
        <v>0.04120932529599799</v>
      </c>
      <c r="O4176" t="n">
        <v>-0.002921021855387734</v>
      </c>
      <c r="P4176" t="n">
        <v>0.2256048448522988</v>
      </c>
      <c r="Q4176" t="n">
        <v>0.0426315656253447</v>
      </c>
      <c r="R4176" t="n">
        <v>-0.002611060362175484</v>
      </c>
    </row>
    <row r="4177">
      <c r="F4177" t="n">
        <v>0.07682436207654299</v>
      </c>
      <c r="G4177" t="n">
        <v>0.0384777123887303</v>
      </c>
      <c r="H4177" t="n">
        <v>-0.003445663391982773</v>
      </c>
      <c r="J4177" t="n">
        <v>0.05356304355098081</v>
      </c>
      <c r="K4177" t="n">
        <v>0.04181679197819566</v>
      </c>
      <c r="L4177" t="n">
        <v>-0.003570551543828735</v>
      </c>
      <c r="M4177" t="n">
        <v>0.1395740207929334</v>
      </c>
      <c r="N4177" t="n">
        <v>0.04121939846277775</v>
      </c>
      <c r="O4177" t="n">
        <v>-0.002921313928365974</v>
      </c>
      <c r="P4177" t="n">
        <v>0.2254714819649424</v>
      </c>
      <c r="Q4177" t="n">
        <v>0.04264198644314606</v>
      </c>
      <c r="R4177" t="n">
        <v>-0.002610799282247259</v>
      </c>
    </row>
    <row r="4178">
      <c r="F4178" t="n">
        <v>0.07682697262284499</v>
      </c>
      <c r="G4178" t="n">
        <v>0.03848711554425052</v>
      </c>
      <c r="H4178" t="n">
        <v>-0.00344635252466117</v>
      </c>
      <c r="J4178" t="n">
        <v>0.05354512758465536</v>
      </c>
      <c r="K4178" t="n">
        <v>0.04182701113557058</v>
      </c>
      <c r="L4178" t="n">
        <v>-0.003570194560071104</v>
      </c>
      <c r="M4178" t="n">
        <v>0.1395211339520518</v>
      </c>
      <c r="N4178" t="n">
        <v>0.04122947162955751</v>
      </c>
      <c r="O4178" t="n">
        <v>-0.002920729782409493</v>
      </c>
      <c r="P4178" t="n">
        <v>0.2254807707549367</v>
      </c>
      <c r="Q4178" t="n">
        <v>0.04265240726094741</v>
      </c>
      <c r="R4178" t="n">
        <v>-0.002611060362175484</v>
      </c>
    </row>
    <row r="4179">
      <c r="F4179" t="n">
        <v>0.07682958239492496</v>
      </c>
      <c r="G4179" t="n">
        <v>0.03849651869977073</v>
      </c>
      <c r="H4179" t="n">
        <v>-0.003445663391982773</v>
      </c>
      <c r="J4179" t="n">
        <v>0.05355827686217071</v>
      </c>
      <c r="K4179" t="n">
        <v>0.04183723029294551</v>
      </c>
      <c r="L4179" t="n">
        <v>-0.003569480592555842</v>
      </c>
      <c r="M4179" t="n">
        <v>0.1395840655545426</v>
      </c>
      <c r="N4179" t="n">
        <v>0.04123954479633727</v>
      </c>
      <c r="O4179" t="n">
        <v>-0.002921313928365974</v>
      </c>
      <c r="P4179" t="n">
        <v>0.2256327195867964</v>
      </c>
      <c r="Q4179" t="n">
        <v>0.04266282807874877</v>
      </c>
      <c r="R4179" t="n">
        <v>-0.002610799282247259</v>
      </c>
    </row>
    <row r="4180">
      <c r="F4180" t="n">
        <v>0.07685430215048175</v>
      </c>
      <c r="G4180" t="n">
        <v>0.03850592185529095</v>
      </c>
      <c r="H4180" t="n">
        <v>-0.003446288448629555</v>
      </c>
      <c r="J4180" t="n">
        <v>0.05356106946960458</v>
      </c>
      <c r="K4180" t="n">
        <v>0.04184744945032043</v>
      </c>
      <c r="L4180" t="n">
        <v>-0.00357203434899234</v>
      </c>
      <c r="M4180" t="n">
        <v>0.1395890855480829</v>
      </c>
      <c r="N4180" t="n">
        <v>0.04124961796311703</v>
      </c>
      <c r="O4180" t="n">
        <v>-0.002920690112003529</v>
      </c>
      <c r="P4180" t="n">
        <v>0.2255468993033604</v>
      </c>
      <c r="Q4180" t="n">
        <v>0.04267324889655013</v>
      </c>
      <c r="R4180" t="n">
        <v>-0.002613390610219631</v>
      </c>
    </row>
    <row r="4181">
      <c r="F4181" t="n">
        <v>0.07685691089865691</v>
      </c>
      <c r="G4181" t="n">
        <v>0.03851532501081117</v>
      </c>
      <c r="H4181" t="n">
        <v>-0.003446288448629555</v>
      </c>
      <c r="J4181" t="n">
        <v>0.05357421734121172</v>
      </c>
      <c r="K4181" t="n">
        <v>0.04185766860769536</v>
      </c>
      <c r="L4181" t="n">
        <v>-0.003571320013556085</v>
      </c>
      <c r="M4181" t="n">
        <v>0.1395941039515184</v>
      </c>
      <c r="N4181" t="n">
        <v>0.04125969112989679</v>
      </c>
      <c r="O4181" t="n">
        <v>-0.002920690112003529</v>
      </c>
      <c r="P4181" t="n">
        <v>0.2256037409265236</v>
      </c>
      <c r="Q4181" t="n">
        <v>0.04268366971435148</v>
      </c>
      <c r="R4181" t="n">
        <v>-0.002613390610219631</v>
      </c>
    </row>
    <row r="4182">
      <c r="F4182" t="n">
        <v>0.07685951887534977</v>
      </c>
      <c r="G4182" t="n">
        <v>0.03852472816633138</v>
      </c>
      <c r="H4182" t="n">
        <v>-0.003445943888696679</v>
      </c>
      <c r="J4182" t="n">
        <v>0.05356665131855147</v>
      </c>
      <c r="K4182" t="n">
        <v>0.04186788776507028</v>
      </c>
      <c r="L4182" t="n">
        <v>-0.003571677181274213</v>
      </c>
      <c r="M4182" t="n">
        <v>0.1395701637495279</v>
      </c>
      <c r="N4182" t="n">
        <v>0.04126976429667655</v>
      </c>
      <c r="O4182" t="n">
        <v>-0.002920690112003529</v>
      </c>
      <c r="P4182" t="n">
        <v>0.2255179135350396</v>
      </c>
      <c r="Q4182" t="n">
        <v>0.04269409053215284</v>
      </c>
      <c r="R4182" t="n">
        <v>-0.002613390610219631</v>
      </c>
    </row>
    <row r="4183">
      <c r="F4183" t="n">
        <v>0.07685106992092137</v>
      </c>
      <c r="G4183" t="n">
        <v>0.0385341313218516</v>
      </c>
      <c r="H4183" t="n">
        <v>-0.003446288448629555</v>
      </c>
      <c r="J4183" t="n">
        <v>0.05357979750381218</v>
      </c>
      <c r="K4183" t="n">
        <v>0.04187810692244521</v>
      </c>
      <c r="L4183" t="n">
        <v>-0.00357203434899234</v>
      </c>
      <c r="M4183" t="n">
        <v>0.1396041359922894</v>
      </c>
      <c r="N4183" t="n">
        <v>0.04127983746345631</v>
      </c>
      <c r="O4183" t="n">
        <v>-0.002920690112003529</v>
      </c>
      <c r="P4183" t="n">
        <v>0.2255747536292924</v>
      </c>
      <c r="Q4183" t="n">
        <v>0.04270451134995419</v>
      </c>
      <c r="R4183" t="n">
        <v>-0.002613390610219631</v>
      </c>
    </row>
    <row r="4184">
      <c r="F4184" t="n">
        <v>0.07686473251814779</v>
      </c>
      <c r="G4184" t="n">
        <v>0.03854353447737182</v>
      </c>
      <c r="H4184" t="n">
        <v>-0.003445879738064968</v>
      </c>
      <c r="J4184" t="n">
        <v>0.05358258590144419</v>
      </c>
      <c r="K4184" t="n">
        <v>0.04188832607982013</v>
      </c>
      <c r="L4184" t="n">
        <v>-0.00357315500960894</v>
      </c>
      <c r="M4184" t="n">
        <v>0.1395801916125708</v>
      </c>
      <c r="N4184" t="n">
        <v>0.04128991063023607</v>
      </c>
      <c r="O4184" t="n">
        <v>-0.002920650371658872</v>
      </c>
      <c r="P4184" t="n">
        <v>0.2255840359534931</v>
      </c>
      <c r="Q4184" t="n">
        <v>0.04271493216775555</v>
      </c>
      <c r="R4184" t="n">
        <v>-0.002615194743561801</v>
      </c>
    </row>
    <row r="4185">
      <c r="F4185" t="n">
        <v>0.07685628150447268</v>
      </c>
      <c r="G4185" t="n">
        <v>0.03855293763289204</v>
      </c>
      <c r="H4185" t="n">
        <v>-0.003445190631028059</v>
      </c>
      <c r="J4185" t="n">
        <v>0.0535957306779927</v>
      </c>
      <c r="K4185" t="n">
        <v>0.04189854523719506</v>
      </c>
      <c r="L4185" t="n">
        <v>-0.00357315500960894</v>
      </c>
      <c r="M4185" t="n">
        <v>0.1396141616852841</v>
      </c>
      <c r="N4185" t="n">
        <v>0.04129998379701583</v>
      </c>
      <c r="O4185" t="n">
        <v>-0.002920358306621706</v>
      </c>
      <c r="P4185" t="n">
        <v>0.2255933170584172</v>
      </c>
      <c r="Q4185" t="n">
        <v>0.0427253529855569</v>
      </c>
      <c r="R4185" t="n">
        <v>-0.002615456236886825</v>
      </c>
    </row>
    <row r="4186">
      <c r="F4186" t="n">
        <v>0.07686994308659459</v>
      </c>
      <c r="G4186" t="n">
        <v>0.03856234078841225</v>
      </c>
      <c r="H4186" t="n">
        <v>-0.003445190631028059</v>
      </c>
      <c r="J4186" t="n">
        <v>0.05358815932860111</v>
      </c>
      <c r="K4186" t="n">
        <v>0.04190876439456999</v>
      </c>
      <c r="L4186" t="n">
        <v>-0.00357315500960894</v>
      </c>
      <c r="M4186" t="n">
        <v>0.1396481311753125</v>
      </c>
      <c r="N4186" t="n">
        <v>0.04131005696379559</v>
      </c>
      <c r="O4186" t="n">
        <v>-0.002920942436696038</v>
      </c>
      <c r="P4186" t="n">
        <v>0.2255550366881368</v>
      </c>
      <c r="Q4186" t="n">
        <v>0.04273577380335826</v>
      </c>
      <c r="R4186" t="n">
        <v>-0.002614671756911754</v>
      </c>
    </row>
    <row r="4187">
      <c r="F4187" t="n">
        <v>0.07685043281532987</v>
      </c>
      <c r="G4187" t="n">
        <v>0.03857174394393247</v>
      </c>
      <c r="H4187" t="n">
        <v>-0.003445535184546513</v>
      </c>
      <c r="J4187" t="n">
        <v>0.05358058629918787</v>
      </c>
      <c r="K4187" t="n">
        <v>0.04191898355194491</v>
      </c>
      <c r="L4187" t="n">
        <v>-0.003573512360845024</v>
      </c>
      <c r="M4187" t="n">
        <v>0.1395952215167793</v>
      </c>
      <c r="N4187" t="n">
        <v>0.04132013013057535</v>
      </c>
      <c r="O4187" t="n">
        <v>-0.002921234501733203</v>
      </c>
      <c r="P4187" t="n">
        <v>0.2255643144379402</v>
      </c>
      <c r="Q4187" t="n">
        <v>0.04274619462115961</v>
      </c>
      <c r="R4187" t="n">
        <v>-0.002617518278127459</v>
      </c>
    </row>
    <row r="4188">
      <c r="F4188" t="n">
        <v>0.07684197820002685</v>
      </c>
      <c r="G4188" t="n">
        <v>0.03858114709945269</v>
      </c>
      <c r="H4188" t="n">
        <v>-0.003445126413008647</v>
      </c>
      <c r="J4188" t="n">
        <v>0.05357301158993569</v>
      </c>
      <c r="K4188" t="n">
        <v>0.04192920270931984</v>
      </c>
      <c r="L4188" t="n">
        <v>-0.003575700625887258</v>
      </c>
      <c r="M4188" t="n">
        <v>0.1396581483639647</v>
      </c>
      <c r="N4188" t="n">
        <v>0.04133020329735511</v>
      </c>
      <c r="O4188" t="n">
        <v>-0.002920902622126575</v>
      </c>
      <c r="P4188" t="n">
        <v>0.2256687152105075</v>
      </c>
      <c r="Q4188" t="n">
        <v>0.04275661543896097</v>
      </c>
      <c r="R4188" t="n">
        <v>-0.002616994879151629</v>
      </c>
    </row>
    <row r="4189">
      <c r="F4189" t="n">
        <v>0.0768556377457363</v>
      </c>
      <c r="G4189" t="n">
        <v>0.03859055025497291</v>
      </c>
      <c r="H4189" t="n">
        <v>-0.003445126413008647</v>
      </c>
      <c r="J4189" t="n">
        <v>0.05360686966199997</v>
      </c>
      <c r="K4189" t="n">
        <v>0.04193942186669477</v>
      </c>
      <c r="L4189" t="n">
        <v>-0.003576058160196416</v>
      </c>
      <c r="M4189" t="n">
        <v>0.1396631545850124</v>
      </c>
      <c r="N4189" t="n">
        <v>0.04134027646413487</v>
      </c>
      <c r="O4189" t="n">
        <v>-0.002920610561070468</v>
      </c>
      <c r="P4189" t="n">
        <v>0.225582866317748</v>
      </c>
      <c r="Q4189" t="n">
        <v>0.04276703625676232</v>
      </c>
      <c r="R4189" t="n">
        <v>-0.002617256578639544</v>
      </c>
    </row>
    <row r="4190">
      <c r="F4190" t="n">
        <v>0.0768803550313093</v>
      </c>
      <c r="G4190" t="n">
        <v>0.03859995341049312</v>
      </c>
      <c r="H4190" t="n">
        <v>-0.003445470960104658</v>
      </c>
      <c r="J4190" t="n">
        <v>0.05358893381278967</v>
      </c>
      <c r="K4190" t="n">
        <v>0.04194964102406969</v>
      </c>
      <c r="L4190" t="n">
        <v>-0.003575343091578101</v>
      </c>
      <c r="M4190" t="n">
        <v>0.1395812761541261</v>
      </c>
      <c r="N4190" t="n">
        <v>0.04135034963091463</v>
      </c>
      <c r="O4190" t="n">
        <v>-0.002920318500014361</v>
      </c>
      <c r="P4190" t="n">
        <v>0.2256872683961705</v>
      </c>
      <c r="Q4190" t="n">
        <v>0.04277745707456368</v>
      </c>
      <c r="R4190" t="n">
        <v>-0.002616994879151629</v>
      </c>
    </row>
    <row r="4191">
      <c r="F4191" t="n">
        <v>0.07687189786488907</v>
      </c>
      <c r="G4191" t="n">
        <v>0.03860935656601334</v>
      </c>
      <c r="H4191" t="n">
        <v>-0.003446160054296679</v>
      </c>
      <c r="J4191" t="n">
        <v>0.05361243241341637</v>
      </c>
      <c r="K4191" t="n">
        <v>0.04195986018144462</v>
      </c>
      <c r="L4191" t="n">
        <v>-0.003574985557268943</v>
      </c>
      <c r="M4191" t="n">
        <v>0.1396442007618956</v>
      </c>
      <c r="N4191" t="n">
        <v>0.04136042279769439</v>
      </c>
      <c r="O4191" t="n">
        <v>-0.002920902622126575</v>
      </c>
      <c r="P4191" t="n">
        <v>0.2256014133962669</v>
      </c>
      <c r="Q4191" t="n">
        <v>0.04278787789236503</v>
      </c>
      <c r="R4191" t="n">
        <v>-0.002617256578639544</v>
      </c>
    </row>
    <row r="4192">
      <c r="F4192" t="n">
        <v>0.07687449791984532</v>
      </c>
      <c r="G4192" t="n">
        <v>0.03861875972153356</v>
      </c>
      <c r="H4192" t="n">
        <v>-0.003445751196877609</v>
      </c>
      <c r="J4192" t="n">
        <v>0.0535841337554768</v>
      </c>
      <c r="K4192" t="n">
        <v>0.04197007933881954</v>
      </c>
      <c r="L4192" t="n">
        <v>-0.003577527066960643</v>
      </c>
      <c r="M4192" t="n">
        <v>0.139678163767686</v>
      </c>
      <c r="N4192" t="n">
        <v>0.04137049596447415</v>
      </c>
      <c r="O4192" t="n">
        <v>-0.002920278622865269</v>
      </c>
      <c r="P4192" t="n">
        <v>0.2256582509695563</v>
      </c>
      <c r="Q4192" t="n">
        <v>0.04279829871016639</v>
      </c>
      <c r="R4192" t="n">
        <v>-0.002619314784675765</v>
      </c>
    </row>
    <row r="4193">
      <c r="F4193" t="n">
        <v>0.07686603845093576</v>
      </c>
      <c r="G4193" t="n">
        <v>0.03862816287705378</v>
      </c>
      <c r="H4193" t="n">
        <v>-0.003446095737543231</v>
      </c>
      <c r="J4193" t="n">
        <v>0.05360763094234217</v>
      </c>
      <c r="K4193" t="n">
        <v>0.04198029849619447</v>
      </c>
      <c r="L4193" t="n">
        <v>-0.003577527066960643</v>
      </c>
      <c r="M4193" t="n">
        <v>0.1396252386242081</v>
      </c>
      <c r="N4193" t="n">
        <v>0.04138056913125391</v>
      </c>
      <c r="O4193" t="n">
        <v>-0.002920862737001255</v>
      </c>
      <c r="P4193" t="n">
        <v>0.2257150892081203</v>
      </c>
      <c r="Q4193" t="n">
        <v>0.04280871952796774</v>
      </c>
      <c r="R4193" t="n">
        <v>-0.002618790974099887</v>
      </c>
    </row>
    <row r="4194">
      <c r="F4194" t="n">
        <v>0.07685757770254303</v>
      </c>
      <c r="G4194" t="n">
        <v>0.038637566032574</v>
      </c>
      <c r="H4194" t="n">
        <v>-0.003445062115546367</v>
      </c>
      <c r="J4194" t="n">
        <v>0.05361040810652841</v>
      </c>
      <c r="K4194" t="n">
        <v>0.04199051765356939</v>
      </c>
      <c r="L4194" t="n">
        <v>-0.003577169350025641</v>
      </c>
      <c r="M4194" t="n">
        <v>0.1396012729288281</v>
      </c>
      <c r="N4194" t="n">
        <v>0.04139064229803367</v>
      </c>
      <c r="O4194" t="n">
        <v>-0.002920278622865269</v>
      </c>
      <c r="P4194" t="n">
        <v>0.2257243604360941</v>
      </c>
      <c r="Q4194" t="n">
        <v>0.0428191403457691</v>
      </c>
      <c r="R4194" t="n">
        <v>-0.002619314784675765</v>
      </c>
    </row>
    <row r="4195">
      <c r="F4195" t="n">
        <v>0.07686017495851134</v>
      </c>
      <c r="G4195" t="n">
        <v>0.03864696918809421</v>
      </c>
      <c r="H4195" t="n">
        <v>-0.003445406656211988</v>
      </c>
      <c r="J4195" t="n">
        <v>0.05360282386413594</v>
      </c>
      <c r="K4195" t="n">
        <v>0.04200073681094432</v>
      </c>
      <c r="L4195" t="n">
        <v>-0.003577527066960643</v>
      </c>
      <c r="M4195" t="n">
        <v>0.1396931587517823</v>
      </c>
      <c r="N4195" t="n">
        <v>0.04140071546481343</v>
      </c>
      <c r="O4195" t="n">
        <v>-0.002921154794069249</v>
      </c>
      <c r="P4195" t="n">
        <v>0.2256860618761544</v>
      </c>
      <c r="Q4195" t="n">
        <v>0.04282956116357045</v>
      </c>
      <c r="R4195" t="n">
        <v>-0.002619052879387826</v>
      </c>
    </row>
    <row r="4196">
      <c r="F4196" t="n">
        <v>0.07687383099906005</v>
      </c>
      <c r="G4196" t="n">
        <v>0.03865637234361443</v>
      </c>
      <c r="H4196" t="n">
        <v>-0.003446031342096984</v>
      </c>
      <c r="J4196" t="n">
        <v>0.05361595906216987</v>
      </c>
      <c r="K4196" t="n">
        <v>0.04201095596831925</v>
      </c>
      <c r="L4196" t="n">
        <v>-0.003579706910962386</v>
      </c>
      <c r="M4196" t="n">
        <v>0.139611261861727</v>
      </c>
      <c r="N4196" t="n">
        <v>0.04141078863159319</v>
      </c>
      <c r="O4196" t="n">
        <v>-0.002920238674869408</v>
      </c>
      <c r="P4196" t="n">
        <v>0.2256953298176495</v>
      </c>
      <c r="Q4196" t="n">
        <v>0.04283998198137181</v>
      </c>
      <c r="R4196" t="n">
        <v>-0.002621369317697029</v>
      </c>
    </row>
    <row r="4197">
      <c r="F4197" t="n">
        <v>0.07686536719817089</v>
      </c>
      <c r="G4197" t="n">
        <v>0.03866577549913465</v>
      </c>
      <c r="H4197" t="n">
        <v>-0.00344568680786962</v>
      </c>
      <c r="J4197" t="n">
        <v>0.05361873285331682</v>
      </c>
      <c r="K4197" t="n">
        <v>0.04202117512569416</v>
      </c>
      <c r="L4197" t="n">
        <v>-0.003579706910962386</v>
      </c>
      <c r="M4197" t="n">
        <v>0.1396741830119482</v>
      </c>
      <c r="N4197" t="n">
        <v>0.04142086179837295</v>
      </c>
      <c r="O4197" t="n">
        <v>-0.00292111483408779</v>
      </c>
      <c r="P4197" t="n">
        <v>0.2257045965850706</v>
      </c>
      <c r="Q4197" t="n">
        <v>0.04285040279917316</v>
      </c>
      <c r="R4197" t="n">
        <v>-0.002621631428417726</v>
      </c>
    </row>
    <row r="4198">
      <c r="F4198" t="n">
        <v>0.0768900823066957</v>
      </c>
      <c r="G4198" t="n">
        <v>0.03867517865465486</v>
      </c>
      <c r="H4198" t="n">
        <v>-0.003446031342096984</v>
      </c>
      <c r="J4198" t="n">
        <v>0.05361114440536854</v>
      </c>
      <c r="K4198" t="n">
        <v>0.0420313942830691</v>
      </c>
      <c r="L4198" t="n">
        <v>-0.003578991112739838</v>
      </c>
      <c r="M4198" t="n">
        <v>0.1397081395657508</v>
      </c>
      <c r="N4198" t="n">
        <v>0.04143093496515271</v>
      </c>
      <c r="O4198" t="n">
        <v>-0.002920822781014996</v>
      </c>
      <c r="P4198" t="n">
        <v>0.2257138621821846</v>
      </c>
      <c r="Q4198" t="n">
        <v>0.04286082361697453</v>
      </c>
      <c r="R4198" t="n">
        <v>-0.002621107206976331</v>
      </c>
    </row>
    <row r="4199">
      <c r="F4199" t="n">
        <v>0.07690373737726179</v>
      </c>
      <c r="G4199" t="n">
        <v>0.03868458181017508</v>
      </c>
      <c r="H4199" t="n">
        <v>-0.003445342273642255</v>
      </c>
      <c r="J4199" t="n">
        <v>0.0536346384530595</v>
      </c>
      <c r="K4199" t="n">
        <v>0.04204161344044402</v>
      </c>
      <c r="L4199" t="n">
        <v>-0.003579706910962386</v>
      </c>
      <c r="M4199" t="n">
        <v>0.1396262334667108</v>
      </c>
      <c r="N4199" t="n">
        <v>0.04144100813193247</v>
      </c>
      <c r="O4199" t="n">
        <v>-0.002920822781014996</v>
      </c>
      <c r="P4199" t="n">
        <v>0.2256755543000972</v>
      </c>
      <c r="Q4199" t="n">
        <v>0.04287124443477588</v>
      </c>
      <c r="R4199" t="n">
        <v>-0.002622895502166312</v>
      </c>
    </row>
    <row r="4200">
      <c r="F4200" t="n">
        <v>0.07688421047171071</v>
      </c>
      <c r="G4200" t="n">
        <v>0.0386939849656953</v>
      </c>
      <c r="H4200" t="n">
        <v>-0.003444933285387895</v>
      </c>
      <c r="J4200" t="n">
        <v>0.05361668580963203</v>
      </c>
      <c r="K4200" t="n">
        <v>0.04205183259781894</v>
      </c>
      <c r="L4200" t="n">
        <v>-0.003581524517944144</v>
      </c>
      <c r="M4200" t="n">
        <v>0.1396312208607549</v>
      </c>
      <c r="N4200" t="n">
        <v>0.04145108129871223</v>
      </c>
      <c r="O4200" t="n">
        <v>-0.002920198655721754</v>
      </c>
      <c r="P4200" t="n">
        <v>0.2257323898805591</v>
      </c>
      <c r="Q4200" t="n">
        <v>0.04288166525257724</v>
      </c>
      <c r="R4200" t="n">
        <v>-0.002622895502166312</v>
      </c>
    </row>
    <row r="4201">
      <c r="F4201" t="n">
        <v>0.0769089251341088</v>
      </c>
      <c r="G4201" t="n">
        <v>0.03870338812121552</v>
      </c>
      <c r="H4201" t="n">
        <v>-0.003445277813169212</v>
      </c>
      <c r="J4201" t="n">
        <v>0.05361945482433393</v>
      </c>
      <c r="K4201" t="n">
        <v>0.04206205175519387</v>
      </c>
      <c r="L4201" t="n">
        <v>-0.003581166437108516</v>
      </c>
      <c r="M4201" t="n">
        <v>0.1396941397207201</v>
      </c>
      <c r="N4201" t="n">
        <v>0.04146115446549199</v>
      </c>
      <c r="O4201" t="n">
        <v>-0.002920198655721754</v>
      </c>
      <c r="P4201" t="n">
        <v>0.2257416519893533</v>
      </c>
      <c r="Q4201" t="n">
        <v>0.04289208607037859</v>
      </c>
      <c r="R4201" t="n">
        <v>-0.002623420133729902</v>
      </c>
    </row>
    <row r="4202">
      <c r="F4202" t="n">
        <v>0.07688939568617895</v>
      </c>
      <c r="G4202" t="n">
        <v>0.03871279127673573</v>
      </c>
      <c r="H4202" t="n">
        <v>-0.003445966868731846</v>
      </c>
      <c r="J4202" t="n">
        <v>0.05364294715841993</v>
      </c>
      <c r="K4202" t="n">
        <v>0.0420722709125688</v>
      </c>
      <c r="L4202" t="n">
        <v>-0.003581166437108516</v>
      </c>
      <c r="M4202" t="n">
        <v>0.1397280919911256</v>
      </c>
      <c r="N4202" t="n">
        <v>0.04147122763227176</v>
      </c>
      <c r="O4202" t="n">
        <v>-0.002921074802933191</v>
      </c>
      <c r="P4202" t="n">
        <v>0.2258460631254964</v>
      </c>
      <c r="Q4202" t="n">
        <v>0.04290250688817995</v>
      </c>
      <c r="R4202" t="n">
        <v>-0.002623420133729902</v>
      </c>
    </row>
    <row r="4203">
      <c r="F4203" t="n">
        <v>0.07688092580838074</v>
      </c>
      <c r="G4203" t="n">
        <v>0.03872219443225595</v>
      </c>
      <c r="H4203" t="n">
        <v>-0.003445277813169212</v>
      </c>
      <c r="J4203" t="n">
        <v>0.05363535197705535</v>
      </c>
      <c r="K4203" t="n">
        <v>0.04208249006994372</v>
      </c>
      <c r="L4203" t="n">
        <v>-0.003580450275437262</v>
      </c>
      <c r="M4203" t="n">
        <v>0.139646173634783</v>
      </c>
      <c r="N4203" t="n">
        <v>0.04148130079905151</v>
      </c>
      <c r="O4203" t="n">
        <v>-0.002921074802933191</v>
      </c>
      <c r="P4203" t="n">
        <v>0.2258553247795391</v>
      </c>
      <c r="Q4203" t="n">
        <v>0.0429129277059813</v>
      </c>
      <c r="R4203" t="n">
        <v>-0.002623420133729902</v>
      </c>
    </row>
    <row r="4204">
      <c r="F4204" t="n">
        <v>0.07690563951338276</v>
      </c>
      <c r="G4204" t="n">
        <v>0.03873159758777617</v>
      </c>
      <c r="H4204" t="n">
        <v>-0.003445902318221723</v>
      </c>
      <c r="J4204" t="n">
        <v>0.053627755116871</v>
      </c>
      <c r="K4204" t="n">
        <v>0.04209270922731865</v>
      </c>
      <c r="L4204" t="n">
        <v>-0.00358262105717699</v>
      </c>
      <c r="M4204" t="n">
        <v>0.1397090907848234</v>
      </c>
      <c r="N4204" t="n">
        <v>0.04149137396583127</v>
      </c>
      <c r="O4204" t="n">
        <v>-0.002921034700300337</v>
      </c>
      <c r="P4204" t="n">
        <v>0.2258170083425064</v>
      </c>
      <c r="Q4204" t="n">
        <v>0.04292334852378266</v>
      </c>
      <c r="R4204" t="n">
        <v>-0.002625204668334116</v>
      </c>
    </row>
    <row r="4205">
      <c r="F4205" t="n">
        <v>0.07688610600124916</v>
      </c>
      <c r="G4205" t="n">
        <v>0.03874100074329639</v>
      </c>
      <c r="H4205" t="n">
        <v>-0.003445213275566609</v>
      </c>
      <c r="J4205" t="n">
        <v>0.05364088268197641</v>
      </c>
      <c r="K4205" t="n">
        <v>0.04210292838469357</v>
      </c>
      <c r="L4205" t="n">
        <v>-0.003583337581388425</v>
      </c>
      <c r="M4205" t="n">
        <v>0.1397430398520979</v>
      </c>
      <c r="N4205" t="n">
        <v>0.04150144713261103</v>
      </c>
      <c r="O4205" t="n">
        <v>-0.002920742655239319</v>
      </c>
      <c r="P4205" t="n">
        <v>0.2258262667786951</v>
      </c>
      <c r="Q4205" t="n">
        <v>0.04293376934158401</v>
      </c>
      <c r="R4205" t="n">
        <v>-0.002625204668334116</v>
      </c>
    </row>
    <row r="4206">
      <c r="F4206" t="n">
        <v>0.07692188137986469</v>
      </c>
      <c r="G4206" t="n">
        <v>0.03875040389881661</v>
      </c>
      <c r="H4206" t="n">
        <v>-0.003444868754239053</v>
      </c>
      <c r="J4206" t="n">
        <v>0.05364364634568237</v>
      </c>
      <c r="K4206" t="n">
        <v>0.0421131475420685</v>
      </c>
      <c r="L4206" t="n">
        <v>-0.003582262795071272</v>
      </c>
      <c r="M4206" t="n">
        <v>0.1396611123187752</v>
      </c>
      <c r="N4206" t="n">
        <v>0.04151152029939079</v>
      </c>
      <c r="O4206" t="n">
        <v>-0.002921034700300337</v>
      </c>
      <c r="P4206" t="n">
        <v>0.2258831028691258</v>
      </c>
      <c r="Q4206" t="n">
        <v>0.04294419015938537</v>
      </c>
      <c r="R4206" t="n">
        <v>-0.002625204668334116</v>
      </c>
    </row>
    <row r="4207">
      <c r="F4207" t="n">
        <v>0.07690234559549809</v>
      </c>
      <c r="G4207" t="n">
        <v>0.03875980705433682</v>
      </c>
      <c r="H4207" t="n">
        <v>-0.003444868754239053</v>
      </c>
      <c r="J4207" t="n">
        <v>0.05363604527881859</v>
      </c>
      <c r="K4207" t="n">
        <v>0.04212336669944342</v>
      </c>
      <c r="L4207" t="n">
        <v>-0.003582979319282708</v>
      </c>
      <c r="M4207" t="n">
        <v>0.1397240277655545</v>
      </c>
      <c r="N4207" t="n">
        <v>0.04152159346617055</v>
      </c>
      <c r="O4207" t="n">
        <v>-0.002920450610178301</v>
      </c>
      <c r="P4207" t="n">
        <v>0.2258447802339819</v>
      </c>
      <c r="Q4207" t="n">
        <v>0.04295461097718672</v>
      </c>
      <c r="R4207" t="n">
        <v>-0.002625204668334116</v>
      </c>
    </row>
    <row r="4208">
      <c r="F4208" t="n">
        <v>0.07690493333476173</v>
      </c>
      <c r="G4208" t="n">
        <v>0.03876921020985704</v>
      </c>
      <c r="H4208" t="n">
        <v>-0.00344480414674204</v>
      </c>
      <c r="J4208" t="n">
        <v>0.05362844253353172</v>
      </c>
      <c r="K4208" t="n">
        <v>0.04213358585681835</v>
      </c>
      <c r="L4208" t="n">
        <v>-0.003584070749085136</v>
      </c>
      <c r="M4208" t="n">
        <v>0.1396710636276837</v>
      </c>
      <c r="N4208" t="n">
        <v>0.04153166663295031</v>
      </c>
      <c r="O4208" t="n">
        <v>-0.002920410443795353</v>
      </c>
      <c r="P4208" t="n">
        <v>0.2259016159060762</v>
      </c>
      <c r="Q4208" t="n">
        <v>0.04296503179498808</v>
      </c>
      <c r="R4208" t="n">
        <v>-0.002626984989393906</v>
      </c>
    </row>
    <row r="4209">
      <c r="F4209" t="n">
        <v>0.07692964615126394</v>
      </c>
      <c r="G4209" t="n">
        <v>0.03877861336537726</v>
      </c>
      <c r="H4209" t="n">
        <v>-0.00344480414674204</v>
      </c>
      <c r="J4209" t="n">
        <v>0.05366229473657484</v>
      </c>
      <c r="K4209" t="n">
        <v>0.04214380501419328</v>
      </c>
      <c r="L4209" t="n">
        <v>-0.003585146077842737</v>
      </c>
      <c r="M4209" t="n">
        <v>0.1397629484434048</v>
      </c>
      <c r="N4209" t="n">
        <v>0.04154173979973007</v>
      </c>
      <c r="O4209" t="n">
        <v>-0.002920118402750974</v>
      </c>
      <c r="P4209" t="n">
        <v>0.225768126016746</v>
      </c>
      <c r="Q4209" t="n">
        <v>0.04297545261278943</v>
      </c>
      <c r="R4209" t="n">
        <v>-0.002627773163708156</v>
      </c>
    </row>
    <row r="4210">
      <c r="F4210" t="n">
        <v>0.07689904340852038</v>
      </c>
      <c r="G4210" t="n">
        <v>0.03878801652089747</v>
      </c>
      <c r="H4210" t="n">
        <v>-0.003445837691340522</v>
      </c>
      <c r="J4210" t="n">
        <v>0.05363396087348499</v>
      </c>
      <c r="K4210" t="n">
        <v>0.0421540241715682</v>
      </c>
      <c r="L4210" t="n">
        <v>-0.003584429192004336</v>
      </c>
      <c r="M4210" t="n">
        <v>0.1397099796933905</v>
      </c>
      <c r="N4210" t="n">
        <v>0.04155181296650983</v>
      </c>
      <c r="O4210" t="n">
        <v>-0.002920118402750974</v>
      </c>
      <c r="P4210" t="n">
        <v>0.2257773769388083</v>
      </c>
      <c r="Q4210" t="n">
        <v>0.04298587343059079</v>
      </c>
      <c r="R4210" t="n">
        <v>-0.002626984989393906</v>
      </c>
    </row>
    <row r="4211">
      <c r="F4211" t="n">
        <v>0.07691269208471585</v>
      </c>
      <c r="G4211" t="n">
        <v>0.03879741967641769</v>
      </c>
      <c r="H4211" t="n">
        <v>-0.003445493176474361</v>
      </c>
      <c r="J4211" t="n">
        <v>0.05364708306219523</v>
      </c>
      <c r="K4211" t="n">
        <v>0.04216424332894313</v>
      </c>
      <c r="L4211" t="n">
        <v>-0.003584787634923536</v>
      </c>
      <c r="M4211" t="n">
        <v>0.1396859788914842</v>
      </c>
      <c r="N4211" t="n">
        <v>0.04156188613328959</v>
      </c>
      <c r="O4211" t="n">
        <v>-0.002920410443795353</v>
      </c>
      <c r="P4211" t="n">
        <v>0.2259293770026937</v>
      </c>
      <c r="Q4211" t="n">
        <v>0.04299629424839214</v>
      </c>
      <c r="R4211" t="n">
        <v>-0.002627510438936739</v>
      </c>
    </row>
    <row r="4212">
      <c r="F4212" t="n">
        <v>0.07691527684863715</v>
      </c>
      <c r="G4212" t="n">
        <v>0.03880682283193791</v>
      </c>
      <c r="H4212" t="n">
        <v>-0.003445083972067736</v>
      </c>
      <c r="J4212" t="n">
        <v>0.0536602046756442</v>
      </c>
      <c r="K4212" t="n">
        <v>0.04217446248631805</v>
      </c>
      <c r="L4212" t="n">
        <v>-0.003585874114033393</v>
      </c>
      <c r="M4212" t="n">
        <v>0.1396909475304145</v>
      </c>
      <c r="N4212" t="n">
        <v>0.04157195930006935</v>
      </c>
      <c r="O4212" t="n">
        <v>-0.002920954279379401</v>
      </c>
      <c r="P4212" t="n">
        <v>0.2259386284609545</v>
      </c>
      <c r="Q4212" t="n">
        <v>0.0430067150661935</v>
      </c>
      <c r="R4212" t="n">
        <v>-0.002629023982781541</v>
      </c>
    </row>
    <row r="4213">
      <c r="F4213" t="n">
        <v>0.07690679692581963</v>
      </c>
      <c r="G4213" t="n">
        <v>0.03881622598745813</v>
      </c>
      <c r="H4213" t="n">
        <v>-0.003445772988862149</v>
      </c>
      <c r="J4213" t="n">
        <v>0.05366296045382028</v>
      </c>
      <c r="K4213" t="n">
        <v>0.04218468164369298</v>
      </c>
      <c r="L4213" t="n">
        <v>-0.003586591360580854</v>
      </c>
      <c r="M4213" t="n">
        <v>0.1396959146132655</v>
      </c>
      <c r="N4213" t="n">
        <v>0.04158203246684911</v>
      </c>
      <c r="O4213" t="n">
        <v>-0.002920954279379401</v>
      </c>
      <c r="P4213" t="n">
        <v>0.2259478788051891</v>
      </c>
      <c r="Q4213" t="n">
        <v>0.04301713588399485</v>
      </c>
      <c r="R4213" t="n">
        <v>-0.002629549840163836</v>
      </c>
    </row>
    <row r="4214">
      <c r="F4214" t="n">
        <v>0.07694257256045856</v>
      </c>
      <c r="G4214" t="n">
        <v>0.03882562914297834</v>
      </c>
      <c r="H4214" t="n">
        <v>-0.003445772988862149</v>
      </c>
      <c r="J4214" t="n">
        <v>0.05366571510487554</v>
      </c>
      <c r="K4214" t="n">
        <v>0.0421949008010679</v>
      </c>
      <c r="L4214" t="n">
        <v>-0.003586591360580854</v>
      </c>
      <c r="M4214" t="n">
        <v>0.1397298531264032</v>
      </c>
      <c r="N4214" t="n">
        <v>0.04159210563362887</v>
      </c>
      <c r="O4214" t="n">
        <v>-0.002920954279379401</v>
      </c>
      <c r="P4214" t="n">
        <v>0.2258619556480352</v>
      </c>
      <c r="Q4214" t="n">
        <v>0.04302755670179621</v>
      </c>
      <c r="R4214" t="n">
        <v>-0.002629812768854983</v>
      </c>
    </row>
    <row r="4215">
      <c r="F4215" t="n">
        <v>0.07694515561951043</v>
      </c>
      <c r="G4215" t="n">
        <v>0.03883503229849856</v>
      </c>
      <c r="H4215" t="n">
        <v>-0.003445083972067736</v>
      </c>
      <c r="J4215" t="n">
        <v>0.0536684686286559</v>
      </c>
      <c r="K4215" t="n">
        <v>0.04220511995844283</v>
      </c>
      <c r="L4215" t="n">
        <v>-0.003586232737307124</v>
      </c>
      <c r="M4215" t="n">
        <v>0.1397348175967026</v>
      </c>
      <c r="N4215" t="n">
        <v>0.04160217880040863</v>
      </c>
      <c r="O4215" t="n">
        <v>-0.002920370205338334</v>
      </c>
      <c r="P4215" t="n">
        <v>0.2259663761666496</v>
      </c>
      <c r="Q4215" t="n">
        <v>0.04303797751959756</v>
      </c>
      <c r="R4215" t="n">
        <v>-0.002629812768854983</v>
      </c>
    </row>
    <row r="4216">
      <c r="F4216" t="n">
        <v>0.07691454377965151</v>
      </c>
      <c r="G4216" t="n">
        <v>0.03884443545401878</v>
      </c>
      <c r="H4216" t="n">
        <v>-0.003445019207718968</v>
      </c>
      <c r="J4216" t="n">
        <v>0.05365048885401927</v>
      </c>
      <c r="K4216" t="n">
        <v>0.04221533911581776</v>
      </c>
      <c r="L4216" t="n">
        <v>-0.003588390472804512</v>
      </c>
      <c r="M4216" t="n">
        <v>0.1397108065358761</v>
      </c>
      <c r="N4216" t="n">
        <v>0.04161225196718839</v>
      </c>
      <c r="O4216" t="n">
        <v>-0.002920329894502191</v>
      </c>
      <c r="P4216" t="n">
        <v>0.2258328590572803</v>
      </c>
      <c r="Q4216" t="n">
        <v>0.04304839833739892</v>
      </c>
      <c r="R4216" t="n">
        <v>-0.002631848480730434</v>
      </c>
    </row>
    <row r="4217">
      <c r="F4217" t="n">
        <v>0.07691712458799285</v>
      </c>
      <c r="G4217" t="n">
        <v>0.038853838609539</v>
      </c>
      <c r="H4217" t="n">
        <v>-0.00344536370963974</v>
      </c>
      <c r="J4217" t="n">
        <v>0.05366360593318197</v>
      </c>
      <c r="K4217" t="n">
        <v>0.04222555827319269</v>
      </c>
      <c r="L4217" t="n">
        <v>-0.003588749275971476</v>
      </c>
      <c r="M4217" t="n">
        <v>0.1397157674049434</v>
      </c>
      <c r="N4217" t="n">
        <v>0.04162232513396815</v>
      </c>
      <c r="O4217" t="n">
        <v>-0.002920329894502191</v>
      </c>
      <c r="P4217" t="n">
        <v>0.2259848691172164</v>
      </c>
      <c r="Q4217" t="n">
        <v>0.04305881915520027</v>
      </c>
      <c r="R4217" t="n">
        <v>-0.002631322216287176</v>
      </c>
    </row>
    <row r="4218">
      <c r="F4218" t="n">
        <v>0.07695290036845909</v>
      </c>
      <c r="G4218" t="n">
        <v>0.03886324176505922</v>
      </c>
      <c r="H4218" t="n">
        <v>-0.003445019207718968</v>
      </c>
      <c r="J4218" t="n">
        <v>0.05365598916364622</v>
      </c>
      <c r="K4218" t="n">
        <v>0.0422357774305676</v>
      </c>
      <c r="L4218" t="n">
        <v>-0.003588749275971476</v>
      </c>
      <c r="M4218" t="n">
        <v>0.1397497016933675</v>
      </c>
      <c r="N4218" t="n">
        <v>0.04163239830074791</v>
      </c>
      <c r="O4218" t="n">
        <v>-0.002920329894502191</v>
      </c>
      <c r="P4218" t="n">
        <v>0.2258513442675855</v>
      </c>
      <c r="Q4218" t="n">
        <v>0.04306923997300163</v>
      </c>
      <c r="R4218" t="n">
        <v>-0.002631322216287176</v>
      </c>
    </row>
    <row r="4219">
      <c r="F4219" t="n">
        <v>0.07694441498441239</v>
      </c>
      <c r="G4219" t="n">
        <v>0.03887264492057943</v>
      </c>
      <c r="H4219" t="n">
        <v>-0.003445708211560512</v>
      </c>
      <c r="J4219" t="n">
        <v>0.05368983835839913</v>
      </c>
      <c r="K4219" t="n">
        <v>0.04224599658794254</v>
      </c>
      <c r="L4219" t="n">
        <v>-0.003588749275971476</v>
      </c>
      <c r="M4219" t="n">
        <v>0.1398126108896811</v>
      </c>
      <c r="N4219" t="n">
        <v>0.04164247146752767</v>
      </c>
      <c r="O4219" t="n">
        <v>-0.002920037861512741</v>
      </c>
      <c r="P4219" t="n">
        <v>0.2259081760518204</v>
      </c>
      <c r="Q4219" t="n">
        <v>0.04307966079080298</v>
      </c>
      <c r="R4219" t="n">
        <v>-0.00263335358463975</v>
      </c>
    </row>
    <row r="4220">
      <c r="F4220" t="n">
        <v>0.07695805985390081</v>
      </c>
      <c r="G4220" t="n">
        <v>0.03888204807609965</v>
      </c>
      <c r="H4220" t="n">
        <v>-0.003444954369335649</v>
      </c>
      <c r="J4220" t="n">
        <v>0.05367185214782434</v>
      </c>
      <c r="K4220" t="n">
        <v>0.04225621574531746</v>
      </c>
      <c r="L4220" t="n">
        <v>-0.003590543930740914</v>
      </c>
      <c r="M4220" t="n">
        <v>0.1398175685964855</v>
      </c>
      <c r="N4220" t="n">
        <v>0.04165254463430743</v>
      </c>
      <c r="O4220" t="n">
        <v>-0.00292028951098187</v>
      </c>
      <c r="P4220" t="n">
        <v>0.2260126003385749</v>
      </c>
      <c r="Q4220" t="n">
        <v>0.04309008160860434</v>
      </c>
      <c r="R4220" t="n">
        <v>-0.002633880255356678</v>
      </c>
    </row>
    <row r="4221">
      <c r="F4221" t="n">
        <v>0.07692744046573319</v>
      </c>
      <c r="G4221" t="n">
        <v>0.03889145123161987</v>
      </c>
      <c r="H4221" t="n">
        <v>-0.003444609873898716</v>
      </c>
      <c r="J4221" t="n">
        <v>0.05366423117020711</v>
      </c>
      <c r="K4221" t="n">
        <v>0.04226643490269238</v>
      </c>
      <c r="L4221" t="n">
        <v>-0.00358946698295125</v>
      </c>
      <c r="M4221" t="n">
        <v>0.1398225247551731</v>
      </c>
      <c r="N4221" t="n">
        <v>0.04166261780108719</v>
      </c>
      <c r="O4221" t="n">
        <v>-0.002919997482030771</v>
      </c>
      <c r="P4221" t="n">
        <v>0.2258790639092614</v>
      </c>
      <c r="Q4221" t="n">
        <v>0.04310050242640569</v>
      </c>
      <c r="R4221" t="n">
        <v>-0.002633616919998214</v>
      </c>
    </row>
    <row r="4222">
      <c r="F4222" t="n">
        <v>0.07693001760108477</v>
      </c>
      <c r="G4222" t="n">
        <v>0.03890085438714009</v>
      </c>
      <c r="H4222" t="n">
        <v>-0.003445643360209516</v>
      </c>
      <c r="J4222" t="n">
        <v>0.05367734398407489</v>
      </c>
      <c r="K4222" t="n">
        <v>0.04227665406006731</v>
      </c>
      <c r="L4222" t="n">
        <v>-0.003589825965547805</v>
      </c>
      <c r="M4222" t="n">
        <v>0.1397985024142515</v>
      </c>
      <c r="N4222" t="n">
        <v>0.04167269096786694</v>
      </c>
      <c r="O4222" t="n">
        <v>-0.002920581539932968</v>
      </c>
      <c r="P4222" t="n">
        <v>0.2259358952147325</v>
      </c>
      <c r="Q4222" t="n">
        <v>0.04311092324420705</v>
      </c>
      <c r="R4222" t="n">
        <v>-0.00263335358463975</v>
      </c>
    </row>
    <row r="4223">
      <c r="F4223" t="n">
        <v>0.07694366053001277</v>
      </c>
      <c r="G4223" t="n">
        <v>0.0389102575426603</v>
      </c>
      <c r="H4223" t="n">
        <v>-0.003444609873898716</v>
      </c>
      <c r="J4223" t="n">
        <v>0.05369045621850549</v>
      </c>
      <c r="K4223" t="n">
        <v>0.04228687321744223</v>
      </c>
      <c r="L4223" t="n">
        <v>-0.003590543930740914</v>
      </c>
      <c r="M4223" t="n">
        <v>0.1398324324324127</v>
      </c>
      <c r="N4223" t="n">
        <v>0.04168276413464671</v>
      </c>
      <c r="O4223" t="n">
        <v>-0.002920873568884066</v>
      </c>
      <c r="P4223" t="n">
        <v>0.2259451327784114</v>
      </c>
      <c r="Q4223" t="n">
        <v>0.0431213440620084</v>
      </c>
      <c r="R4223" t="n">
        <v>-0.002633616919998214</v>
      </c>
    </row>
    <row r="4224">
      <c r="F4224" t="n">
        <v>0.07696837002626089</v>
      </c>
      <c r="G4224" t="n">
        <v>0.03891966069818052</v>
      </c>
      <c r="H4224" t="n">
        <v>-0.003444544968745762</v>
      </c>
      <c r="J4224" t="n">
        <v>0.05369319958987555</v>
      </c>
      <c r="K4224" t="n">
        <v>0.04229709237481716</v>
      </c>
      <c r="L4224" t="n">
        <v>-0.003591256440029931</v>
      </c>
      <c r="M4224" t="n">
        <v>0.1397504501246518</v>
      </c>
      <c r="N4224" t="n">
        <v>0.04169283730142647</v>
      </c>
      <c r="O4224" t="n">
        <v>-0.00292083310428321</v>
      </c>
      <c r="P4224" t="n">
        <v>0.2260019647066495</v>
      </c>
      <c r="Q4224" t="n">
        <v>0.04313176487980976</v>
      </c>
      <c r="R4224" t="n">
        <v>-0.002635117434464115</v>
      </c>
    </row>
    <row r="4225">
      <c r="F4225" t="n">
        <v>0.07697094574195346</v>
      </c>
      <c r="G4225" t="n">
        <v>0.03892906385370074</v>
      </c>
      <c r="H4225" t="n">
        <v>-0.0034452339466373</v>
      </c>
      <c r="J4225" t="n">
        <v>0.0536959418324294</v>
      </c>
      <c r="K4225" t="n">
        <v>0.04230731153219208</v>
      </c>
      <c r="L4225" t="n">
        <v>-0.003591256440029931</v>
      </c>
      <c r="M4225" t="n">
        <v>0.1397553986167129</v>
      </c>
      <c r="N4225" t="n">
        <v>0.04170291046820623</v>
      </c>
      <c r="O4225" t="n">
        <v>-0.002919957029566868</v>
      </c>
      <c r="P4225" t="n">
        <v>0.2260112010529021</v>
      </c>
      <c r="Q4225" t="n">
        <v>0.04314218569761111</v>
      </c>
      <c r="R4225" t="n">
        <v>-0.002635644510658626</v>
      </c>
    </row>
    <row r="4226">
      <c r="F4226" t="n">
        <v>0.07695138613293472</v>
      </c>
      <c r="G4226" t="n">
        <v>0.03893846700922095</v>
      </c>
      <c r="H4226" t="n">
        <v>-0.003445578435583069</v>
      </c>
      <c r="J4226" t="n">
        <v>0.05368831411460138</v>
      </c>
      <c r="K4226" t="n">
        <v>0.04231753068956701</v>
      </c>
      <c r="L4226" t="n">
        <v>-0.003591256440029931</v>
      </c>
      <c r="M4226" t="n">
        <v>0.1398183034312882</v>
      </c>
      <c r="N4226" t="n">
        <v>0.04171298363498599</v>
      </c>
      <c r="O4226" t="n">
        <v>-0.002920541079377763</v>
      </c>
      <c r="P4226" t="n">
        <v>0.2259728390503092</v>
      </c>
      <c r="Q4226" t="n">
        <v>0.04315260651541247</v>
      </c>
      <c r="R4226" t="n">
        <v>-0.002635380972561371</v>
      </c>
    </row>
    <row r="4227">
      <c r="F4227" t="n">
        <v>0.07694289232156934</v>
      </c>
      <c r="G4227" t="n">
        <v>0.03894787016474117</v>
      </c>
      <c r="H4227" t="n">
        <v>-0.003445578435583069</v>
      </c>
      <c r="J4227" t="n">
        <v>0.0537117920358543</v>
      </c>
      <c r="K4227" t="n">
        <v>0.04232774984694194</v>
      </c>
      <c r="L4227" t="n">
        <v>-0.003591256440029931</v>
      </c>
      <c r="M4227" t="n">
        <v>0.1397652909747315</v>
      </c>
      <c r="N4227" t="n">
        <v>0.04172305680176575</v>
      </c>
      <c r="O4227" t="n">
        <v>-0.002920249054472316</v>
      </c>
      <c r="P4227" t="n">
        <v>0.226077268761588</v>
      </c>
      <c r="Q4227" t="n">
        <v>0.04316302733321382</v>
      </c>
      <c r="R4227" t="n">
        <v>-0.002635644510658626</v>
      </c>
    </row>
    <row r="4228">
      <c r="F4228" t="n">
        <v>0.07695653289368053</v>
      </c>
      <c r="G4228" t="n">
        <v>0.03895727332026139</v>
      </c>
      <c r="H4228" t="n">
        <v>-0.003444479991113008</v>
      </c>
      <c r="J4228" t="n">
        <v>0.0537041617856521</v>
      </c>
      <c r="K4228" t="n">
        <v>0.04233796900431686</v>
      </c>
      <c r="L4228" t="n">
        <v>-0.0035934005543166</v>
      </c>
      <c r="M4228" t="n">
        <v>0.1397992147642722</v>
      </c>
      <c r="N4228" t="n">
        <v>0.04173312996854551</v>
      </c>
      <c r="O4228" t="n">
        <v>-0.002920208524668475</v>
      </c>
      <c r="P4228" t="n">
        <v>0.2260865028475451</v>
      </c>
      <c r="Q4228" t="n">
        <v>0.04317344815101518</v>
      </c>
      <c r="R4228" t="n">
        <v>-0.002637668076516611</v>
      </c>
    </row>
    <row r="4229">
      <c r="F4229" t="n">
        <v>0.07697017325433293</v>
      </c>
      <c r="G4229" t="n">
        <v>0.03896667647578161</v>
      </c>
      <c r="H4229" t="n">
        <v>-0.003445513438455076</v>
      </c>
      <c r="J4229" t="n">
        <v>0.05370689951139966</v>
      </c>
      <c r="K4229" t="n">
        <v>0.04234818816169179</v>
      </c>
      <c r="L4229" t="n">
        <v>-0.003593759894372032</v>
      </c>
      <c r="M4229" t="n">
        <v>0.1398331380031518</v>
      </c>
      <c r="N4229" t="n">
        <v>0.04174320313532526</v>
      </c>
      <c r="O4229" t="n">
        <v>-0.002920208524668475</v>
      </c>
      <c r="P4229" t="n">
        <v>0.2259529357190265</v>
      </c>
      <c r="Q4229" t="n">
        <v>0.04318386896881653</v>
      </c>
      <c r="R4229" t="n">
        <v>-0.002637404336083003</v>
      </c>
    </row>
    <row r="4230">
      <c r="F4230" t="n">
        <v>0.07698381340427357</v>
      </c>
      <c r="G4230" t="n">
        <v>0.03897607963130183</v>
      </c>
      <c r="H4230" t="n">
        <v>-0.003445168956007721</v>
      </c>
      <c r="J4230" t="n">
        <v>0.05369926618094222</v>
      </c>
      <c r="K4230" t="n">
        <v>0.04235840731906672</v>
      </c>
      <c r="L4230" t="n">
        <v>-0.0035934005543166</v>
      </c>
      <c r="M4230" t="n">
        <v>0.1398670606919624</v>
      </c>
      <c r="N4230" t="n">
        <v>0.04175327630210503</v>
      </c>
      <c r="O4230" t="n">
        <v>-0.002920792566373409</v>
      </c>
      <c r="P4230" t="n">
        <v>0.2260573668854043</v>
      </c>
      <c r="Q4230" t="n">
        <v>0.04319428978661789</v>
      </c>
      <c r="R4230" t="n">
        <v>-0.002637931816950219</v>
      </c>
    </row>
    <row r="4231">
      <c r="F4231" t="n">
        <v>0.07696424759228906</v>
      </c>
      <c r="G4231" t="n">
        <v>0.03898548278682204</v>
      </c>
      <c r="H4231" t="n">
        <v>-0.003444479991113008</v>
      </c>
      <c r="J4231" t="n">
        <v>0.05369163117370515</v>
      </c>
      <c r="K4231" t="n">
        <v>0.04236862647644164</v>
      </c>
      <c r="L4231" t="n">
        <v>-0.003594119234427464</v>
      </c>
      <c r="M4231" t="n">
        <v>0.1398140386197103</v>
      </c>
      <c r="N4231" t="n">
        <v>0.04176334946888479</v>
      </c>
      <c r="O4231" t="n">
        <v>-0.002920208524668475</v>
      </c>
      <c r="P4231" t="n">
        <v>0.2261141987980233</v>
      </c>
      <c r="Q4231" t="n">
        <v>0.04320471060441925</v>
      </c>
      <c r="R4231" t="n">
        <v>-0.002637668076516611</v>
      </c>
    </row>
    <row r="4232">
      <c r="F4232" t="n">
        <v>0.07697788655201326</v>
      </c>
      <c r="G4232" t="n">
        <v>0.03899488594234226</v>
      </c>
      <c r="H4232" t="n">
        <v>-0.003444414941774132</v>
      </c>
      <c r="J4232" t="n">
        <v>0.05370473543696068</v>
      </c>
      <c r="K4232" t="n">
        <v>0.04237884563381657</v>
      </c>
      <c r="L4232" t="n">
        <v>-0.003594821282199502</v>
      </c>
      <c r="M4232" t="n">
        <v>0.1398769406263797</v>
      </c>
      <c r="N4232" t="n">
        <v>0.04177342263566455</v>
      </c>
      <c r="O4232" t="n">
        <v>-0.002920751954849549</v>
      </c>
      <c r="P4232" t="n">
        <v>0.2259806202246964</v>
      </c>
      <c r="Q4232" t="n">
        <v>0.04321513142222061</v>
      </c>
      <c r="R4232" t="n">
        <v>-0.002639687573598732</v>
      </c>
    </row>
    <row r="4233">
      <c r="F4233" t="n">
        <v>0.07696938710760885</v>
      </c>
      <c r="G4233" t="n">
        <v>0.03900428909786248</v>
      </c>
      <c r="H4233" t="n">
        <v>-0.003445448369599446</v>
      </c>
      <c r="J4233" t="n">
        <v>0.05371783911697954</v>
      </c>
      <c r="K4233" t="n">
        <v>0.04238906479119149</v>
      </c>
      <c r="L4233" t="n">
        <v>-0.00359518080027953</v>
      </c>
      <c r="M4233" t="n">
        <v>0.1398528958985017</v>
      </c>
      <c r="N4233" t="n">
        <v>0.04178349580244431</v>
      </c>
      <c r="O4233" t="n">
        <v>-0.002920751954849549</v>
      </c>
      <c r="P4233" t="n">
        <v>0.2260850538015187</v>
      </c>
      <c r="Q4233" t="n">
        <v>0.04322555224002196</v>
      </c>
      <c r="R4233" t="n">
        <v>-0.002639159688872485</v>
      </c>
    </row>
    <row r="4234">
      <c r="F4234" t="n">
        <v>0.07697195578303692</v>
      </c>
      <c r="G4234" t="n">
        <v>0.0390136922533827</v>
      </c>
      <c r="H4234" t="n">
        <v>-0.003444759417715903</v>
      </c>
      <c r="J4234" t="n">
        <v>0.05373094221326859</v>
      </c>
      <c r="K4234" t="n">
        <v>0.04239928394856642</v>
      </c>
      <c r="L4234" t="n">
        <v>-0.003594821282199502</v>
      </c>
      <c r="M4234" t="n">
        <v>0.1398868144189062</v>
      </c>
      <c r="N4234" t="n">
        <v>0.04179356896922407</v>
      </c>
      <c r="O4234" t="n">
        <v>-0.002920167921265296</v>
      </c>
      <c r="P4234" t="n">
        <v>0.2260942806989294</v>
      </c>
      <c r="Q4234" t="n">
        <v>0.04323597305782332</v>
      </c>
      <c r="R4234" t="n">
        <v>-0.002639159688872485</v>
      </c>
    </row>
    <row r="4235">
      <c r="F4235" t="n">
        <v>0.07696345412666178</v>
      </c>
      <c r="G4235" t="n">
        <v>0.03902309540890291</v>
      </c>
      <c r="H4235" t="n">
        <v>-0.003444414941774132</v>
      </c>
      <c r="J4235" t="n">
        <v>0.05371293084608081</v>
      </c>
      <c r="K4235" t="n">
        <v>0.04240950310594134</v>
      </c>
      <c r="L4235" t="n">
        <v>-0.003595899836439586</v>
      </c>
      <c r="M4235" t="n">
        <v>0.1398047988799171</v>
      </c>
      <c r="N4235" t="n">
        <v>0.04180364213600383</v>
      </c>
      <c r="O4235" t="n">
        <v>-0.002920459938057422</v>
      </c>
      <c r="P4235" t="n">
        <v>0.2260082953851101</v>
      </c>
      <c r="Q4235" t="n">
        <v>0.04324639387562467</v>
      </c>
      <c r="R4235" t="n">
        <v>-0.002639159688872485</v>
      </c>
    </row>
    <row r="4236">
      <c r="F4236" t="n">
        <v>0.07699923071090294</v>
      </c>
      <c r="G4236" t="n">
        <v>0.03903249856442313</v>
      </c>
      <c r="H4236" t="n">
        <v>-0.003444349821502805</v>
      </c>
      <c r="J4236" t="n">
        <v>0.05371566038852905</v>
      </c>
      <c r="K4236" t="n">
        <v>0.04241972226331627</v>
      </c>
      <c r="L4236" t="n">
        <v>-0.003597675707294282</v>
      </c>
      <c r="M4236" t="n">
        <v>0.1398966820779713</v>
      </c>
      <c r="N4236" t="n">
        <v>0.04181371530278359</v>
      </c>
      <c r="O4236" t="n">
        <v>-0.002920127243957722</v>
      </c>
      <c r="P4236" t="n">
        <v>0.2261603379169024</v>
      </c>
      <c r="Q4236" t="n">
        <v>0.04325681469342603</v>
      </c>
      <c r="R4236" t="n">
        <v>-0.002641702957931555</v>
      </c>
    </row>
    <row r="4237">
      <c r="F4237" t="n">
        <v>0.07699072761694652</v>
      </c>
      <c r="G4237" t="n">
        <v>0.03904190171994335</v>
      </c>
      <c r="H4237" t="n">
        <v>-0.003444349821502805</v>
      </c>
      <c r="J4237" t="n">
        <v>0.05373913247818461</v>
      </c>
      <c r="K4237" t="n">
        <v>0.0424299414206912</v>
      </c>
      <c r="L4237" t="n">
        <v>-0.003596596620399473</v>
      </c>
      <c r="M4237" t="n">
        <v>0.1398726292456019</v>
      </c>
      <c r="N4237" t="n">
        <v>0.04182378846956335</v>
      </c>
      <c r="O4237" t="n">
        <v>-0.002920711269406514</v>
      </c>
      <c r="P4237" t="n">
        <v>0.2260743477852424</v>
      </c>
      <c r="Q4237" t="n">
        <v>0.04326723551122738</v>
      </c>
      <c r="R4237" t="n">
        <v>-0.002641967101812961</v>
      </c>
    </row>
    <row r="4238">
      <c r="F4238" t="n">
        <v>0.07697115291082188</v>
      </c>
      <c r="G4238" t="n">
        <v>0.03905130487546356</v>
      </c>
      <c r="H4238" t="n">
        <v>-0.003444694290931898</v>
      </c>
      <c r="J4238" t="n">
        <v>0.05374186030482944</v>
      </c>
      <c r="K4238" t="n">
        <v>0.04244016057806612</v>
      </c>
      <c r="L4238" t="n">
        <v>-0.003597316011662679</v>
      </c>
      <c r="M4238" t="n">
        <v>0.1398775587546147</v>
      </c>
      <c r="N4238" t="n">
        <v>0.04183386163634311</v>
      </c>
      <c r="O4238" t="n">
        <v>-0.002919835231233327</v>
      </c>
      <c r="P4238" t="n">
        <v>0.2260835696589295</v>
      </c>
      <c r="Q4238" t="n">
        <v>0.04327765632902874</v>
      </c>
      <c r="R4238" t="n">
        <v>-0.00264143881405015</v>
      </c>
    </row>
    <row r="4239">
      <c r="F4239" t="n">
        <v>0.0769737177383796</v>
      </c>
      <c r="G4239" t="n">
        <v>0.03906070803098378</v>
      </c>
      <c r="H4239" t="n">
        <v>-0.003445038760360991</v>
      </c>
      <c r="J4239" t="n">
        <v>0.05374458700038709</v>
      </c>
      <c r="K4239" t="n">
        <v>0.04245037973544104</v>
      </c>
      <c r="L4239" t="n">
        <v>-0.003597675707294282</v>
      </c>
      <c r="M4239" t="n">
        <v>0.1398824867346296</v>
      </c>
      <c r="N4239" t="n">
        <v>0.04184393480312287</v>
      </c>
      <c r="O4239" t="n">
        <v>-0.002920127243957722</v>
      </c>
      <c r="P4239" t="n">
        <v>0.2261880090748558</v>
      </c>
      <c r="Q4239" t="n">
        <v>0.04328807714683009</v>
      </c>
      <c r="R4239" t="n">
        <v>-0.002643449840557592</v>
      </c>
    </row>
    <row r="4240">
      <c r="F4240" t="n">
        <v>0.07700949453413712</v>
      </c>
      <c r="G4240" t="n">
        <v>0.039070111186504</v>
      </c>
      <c r="H4240" t="n">
        <v>-0.003444284631072702</v>
      </c>
      <c r="J4240" t="n">
        <v>0.05373693990797831</v>
      </c>
      <c r="K4240" t="n">
        <v>0.04246059889281597</v>
      </c>
      <c r="L4240" t="n">
        <v>-0.003598727078123433</v>
      </c>
      <c r="M4240" t="n">
        <v>0.139858427343966</v>
      </c>
      <c r="N4240" t="n">
        <v>0.04185400796990263</v>
      </c>
      <c r="O4240" t="n">
        <v>-0.002919794483791456</v>
      </c>
      <c r="P4240" t="n">
        <v>0.2261972307645504</v>
      </c>
      <c r="Q4240" t="n">
        <v>0.04329849796463145</v>
      </c>
      <c r="R4240" t="n">
        <v>-0.002643449840557592</v>
      </c>
    </row>
    <row r="4241">
      <c r="F4241" t="n">
        <v>0.07701205870114186</v>
      </c>
      <c r="G4241" t="n">
        <v>0.03907951434202422</v>
      </c>
      <c r="H4241" t="n">
        <v>-0.003445318019800896</v>
      </c>
      <c r="J4241" t="n">
        <v>0.0537189182102825</v>
      </c>
      <c r="K4241" t="n">
        <v>0.0424708180501909</v>
      </c>
      <c r="L4241" t="n">
        <v>-0.003598727078123433</v>
      </c>
      <c r="M4241" t="n">
        <v>0.1398923381118806</v>
      </c>
      <c r="N4241" t="n">
        <v>0.04186408113668239</v>
      </c>
      <c r="O4241" t="n">
        <v>-0.0029200864924407</v>
      </c>
      <c r="P4241" t="n">
        <v>0.226206451445713</v>
      </c>
      <c r="Q4241" t="n">
        <v>0.0433089187824328</v>
      </c>
      <c r="R4241" t="n">
        <v>-0.002643714185541648</v>
      </c>
    </row>
    <row r="4242">
      <c r="F4242" t="n">
        <v>0.07698140793306958</v>
      </c>
      <c r="G4242" t="n">
        <v>0.03908891749754444</v>
      </c>
      <c r="H4242" t="n">
        <v>-0.003444284631072702</v>
      </c>
      <c r="J4242" t="n">
        <v>0.05372164069482672</v>
      </c>
      <c r="K4242" t="n">
        <v>0.04248103720756582</v>
      </c>
      <c r="L4242" t="n">
        <v>-0.003598367205415621</v>
      </c>
      <c r="M4242" t="n">
        <v>0.1399262483386922</v>
      </c>
      <c r="N4242" t="n">
        <v>0.04187415430346215</v>
      </c>
      <c r="O4242" t="n">
        <v>-0.002920378501089944</v>
      </c>
      <c r="P4242" t="n">
        <v>0.2260728349880012</v>
      </c>
      <c r="Q4242" t="n">
        <v>0.04331933960023416</v>
      </c>
      <c r="R4242" t="n">
        <v>-0.002643449840557592</v>
      </c>
    </row>
    <row r="4243">
      <c r="F4243" t="n">
        <v>0.07698396990518702</v>
      </c>
      <c r="G4243" t="n">
        <v>0.03909832065306466</v>
      </c>
      <c r="H4243" t="n">
        <v>-0.0034446290939821</v>
      </c>
      <c r="J4243" t="n">
        <v>0.05374510899511094</v>
      </c>
      <c r="K4243" t="n">
        <v>0.04249125636494075</v>
      </c>
      <c r="L4243" t="n">
        <v>-0.003598727078123433</v>
      </c>
      <c r="M4243" t="n">
        <v>0.1398731960661768</v>
      </c>
      <c r="N4243" t="n">
        <v>0.04188422747024191</v>
      </c>
      <c r="O4243" t="n">
        <v>-0.0029200864924407</v>
      </c>
      <c r="P4243" t="n">
        <v>0.2261296638647393</v>
      </c>
      <c r="Q4243" t="n">
        <v>0.04332976041803551</v>
      </c>
      <c r="R4243" t="n">
        <v>-0.002643714185541648</v>
      </c>
    </row>
    <row r="4244">
      <c r="F4244" t="n">
        <v>0.07698653116585574</v>
      </c>
      <c r="G4244" t="n">
        <v>0.03910772380858487</v>
      </c>
      <c r="H4244" t="n">
        <v>-0.003445252740405791</v>
      </c>
      <c r="J4244" t="n">
        <v>0.0537582035064727</v>
      </c>
      <c r="K4244" t="n">
        <v>0.04250147552231567</v>
      </c>
      <c r="L4244" t="n">
        <v>-0.00360085311241511</v>
      </c>
      <c r="M4244" t="n">
        <v>0.1398491281134282</v>
      </c>
      <c r="N4244" t="n">
        <v>0.04189430063702167</v>
      </c>
      <c r="O4244" t="n">
        <v>-0.002920629675542458</v>
      </c>
      <c r="P4244" t="n">
        <v>0.2261388796997444</v>
      </c>
      <c r="Q4244" t="n">
        <v>0.04334018123583687</v>
      </c>
      <c r="R4244" t="n">
        <v>-0.002645456666788895</v>
      </c>
    </row>
    <row r="4245">
      <c r="F4245" t="n">
        <v>0.07702230824289097</v>
      </c>
      <c r="G4245" t="n">
        <v>0.03911712696410509</v>
      </c>
      <c r="H4245" t="n">
        <v>-0.003445252740405791</v>
      </c>
      <c r="J4245" t="n">
        <v>0.05376092341227028</v>
      </c>
      <c r="K4245" t="n">
        <v>0.0425116946796906</v>
      </c>
      <c r="L4245" t="n">
        <v>-0.003600133013802488</v>
      </c>
      <c r="M4245" t="n">
        <v>0.1399120225647665</v>
      </c>
      <c r="N4245" t="n">
        <v>0.04190437380380143</v>
      </c>
      <c r="O4245" t="n">
        <v>-0.002920629675542458</v>
      </c>
      <c r="P4245" t="n">
        <v>0.2261957093509406</v>
      </c>
      <c r="Q4245" t="n">
        <v>0.04335060205363822</v>
      </c>
      <c r="R4245" t="n">
        <v>-0.002645456666788895</v>
      </c>
    </row>
    <row r="4246">
      <c r="F4246" t="n">
        <v>0.07701379641995844</v>
      </c>
      <c r="G4246" t="n">
        <v>0.03912653011962531</v>
      </c>
      <c r="H4246" t="n">
        <v>-0.003444219371257499</v>
      </c>
      <c r="J4246" t="n">
        <v>0.05373251931781947</v>
      </c>
      <c r="K4246" t="n">
        <v>0.04252191383706552</v>
      </c>
      <c r="L4246" t="n">
        <v>-0.00360085311241511</v>
      </c>
      <c r="M4246" t="n">
        <v>0.1399169398712971</v>
      </c>
      <c r="N4246" t="n">
        <v>0.04191444697058119</v>
      </c>
      <c r="O4246" t="n">
        <v>-0.002919753661842536</v>
      </c>
      <c r="P4246" t="n">
        <v>0.2262525398554115</v>
      </c>
      <c r="Q4246" t="n">
        <v>0.04336102287143958</v>
      </c>
      <c r="R4246" t="n">
        <v>-0.002645456666788895</v>
      </c>
    </row>
    <row r="4247">
      <c r="F4247" t="n">
        <v>0.07700528337638068</v>
      </c>
      <c r="G4247" t="n">
        <v>0.03913593327514552</v>
      </c>
      <c r="H4247" t="n">
        <v>-0.003444219371257499</v>
      </c>
      <c r="J4247" t="n">
        <v>0.05373523614400114</v>
      </c>
      <c r="K4247" t="n">
        <v>0.04253213299444045</v>
      </c>
      <c r="L4247" t="n">
        <v>-0.00360085311241511</v>
      </c>
      <c r="M4247" t="n">
        <v>0.1399218556572586</v>
      </c>
      <c r="N4247" t="n">
        <v>0.04192452013736095</v>
      </c>
      <c r="O4247" t="n">
        <v>-0.002920337670975817</v>
      </c>
      <c r="P4247" t="n">
        <v>0.2262617545645019</v>
      </c>
      <c r="Q4247" t="n">
        <v>0.04337144368924093</v>
      </c>
      <c r="R4247" t="n">
        <v>-0.002645721212455574</v>
      </c>
    </row>
    <row r="4248">
      <c r="F4248" t="n">
        <v>0.07702998794363498</v>
      </c>
      <c r="G4248" t="n">
        <v>0.03914533643066574</v>
      </c>
      <c r="H4248" t="n">
        <v>-0.003444842942529405</v>
      </c>
      <c r="J4248" t="n">
        <v>0.05374832667071502</v>
      </c>
      <c r="K4248" t="n">
        <v>0.04254235215181538</v>
      </c>
      <c r="L4248" t="n">
        <v>-0.003601894022114613</v>
      </c>
      <c r="M4248" t="n">
        <v>0.1398977801456898</v>
      </c>
      <c r="N4248" t="n">
        <v>0.04193459330414071</v>
      </c>
      <c r="O4248" t="n">
        <v>-0.002920004765558098</v>
      </c>
      <c r="P4248" t="n">
        <v>0.2261757331448048</v>
      </c>
      <c r="Q4248" t="n">
        <v>0.04338186450704229</v>
      </c>
      <c r="R4248" t="n">
        <v>-0.002647194502850146</v>
      </c>
    </row>
    <row r="4249">
      <c r="F4249" t="n">
        <v>0.07703254642892066</v>
      </c>
      <c r="G4249" t="n">
        <v>0.03915473958618596</v>
      </c>
      <c r="H4249" t="n">
        <v>-0.003444498492680137</v>
      </c>
      <c r="J4249" t="n">
        <v>0.05377179171225704</v>
      </c>
      <c r="K4249" t="n">
        <v>0.0425525713091903</v>
      </c>
      <c r="L4249" t="n">
        <v>-0.003602614472964121</v>
      </c>
      <c r="M4249" t="n">
        <v>0.1399026924024478</v>
      </c>
      <c r="N4249" t="n">
        <v>0.04194466647092047</v>
      </c>
      <c r="O4249" t="n">
        <v>-0.002920588766511209</v>
      </c>
      <c r="P4249" t="n">
        <v>0.2262325625455695</v>
      </c>
      <c r="Q4249" t="n">
        <v>0.04339228532484365</v>
      </c>
      <c r="R4249" t="n">
        <v>-0.002647459248775024</v>
      </c>
    </row>
    <row r="4250">
      <c r="F4250" t="n">
        <v>0.07700188384346056</v>
      </c>
      <c r="G4250" t="n">
        <v>0.03916414274170618</v>
      </c>
      <c r="H4250" t="n">
        <v>-0.003444154042830869</v>
      </c>
      <c r="J4250" t="n">
        <v>0.05377450595568214</v>
      </c>
      <c r="K4250" t="n">
        <v>0.04256279046656523</v>
      </c>
      <c r="L4250" t="n">
        <v>-0.003602614472964121</v>
      </c>
      <c r="M4250" t="n">
        <v>0.1399076031419491</v>
      </c>
      <c r="N4250" t="n">
        <v>0.04195473963770022</v>
      </c>
      <c r="O4250" t="n">
        <v>-0.002920004765558098</v>
      </c>
      <c r="P4250" t="n">
        <v>0.226241773398494</v>
      </c>
      <c r="Q4250" t="n">
        <v>0.043402706142645</v>
      </c>
      <c r="R4250" t="n">
        <v>-0.002647194502850146</v>
      </c>
    </row>
    <row r="4251">
      <c r="F4251" t="n">
        <v>0.07701551386160978</v>
      </c>
      <c r="G4251" t="n">
        <v>0.03917354589722639</v>
      </c>
      <c r="H4251" t="n">
        <v>-0.003445187392378673</v>
      </c>
      <c r="J4251" t="n">
        <v>0.05376684341939306</v>
      </c>
      <c r="K4251" t="n">
        <v>0.04257300962394015</v>
      </c>
      <c r="L4251" t="n">
        <v>-0.003602254247539367</v>
      </c>
      <c r="M4251" t="n">
        <v>0.1399415036164834</v>
      </c>
      <c r="N4251" t="n">
        <v>0.04196481280447999</v>
      </c>
      <c r="O4251" t="n">
        <v>-0.002919712765081542</v>
      </c>
      <c r="P4251" t="n">
        <v>0.2262509832806598</v>
      </c>
      <c r="Q4251" t="n">
        <v>0.04341312696044636</v>
      </c>
      <c r="R4251" t="n">
        <v>-0.002649722488301195</v>
      </c>
    </row>
    <row r="4252">
      <c r="F4252" t="n">
        <v>0.07701806972099881</v>
      </c>
      <c r="G4252" t="n">
        <v>0.03918294905274661</v>
      </c>
      <c r="H4252" t="n">
        <v>-0.003444777533184462</v>
      </c>
      <c r="J4252" t="n">
        <v>0.05376955512564664</v>
      </c>
      <c r="K4252" t="n">
        <v>0.04258322878131508</v>
      </c>
      <c r="L4252" t="n">
        <v>-0.003604010607967334</v>
      </c>
      <c r="M4252" t="n">
        <v>0.1399754035574097</v>
      </c>
      <c r="N4252" t="n">
        <v>0.04197488597125975</v>
      </c>
      <c r="O4252" t="n">
        <v>-0.002920255785961367</v>
      </c>
      <c r="P4252" t="n">
        <v>0.2262125709387405</v>
      </c>
      <c r="Q4252" t="n">
        <v>0.04342354777824771</v>
      </c>
      <c r="R4252" t="n">
        <v>-0.00264945754254694</v>
      </c>
    </row>
    <row r="4253">
      <c r="F4253" t="n">
        <v>0.07703169909926529</v>
      </c>
      <c r="G4253" t="n">
        <v>0.03919235220826683</v>
      </c>
      <c r="H4253" t="n">
        <v>-0.003444088646566488</v>
      </c>
      <c r="J4253" t="n">
        <v>0.05377226569876831</v>
      </c>
      <c r="K4253" t="n">
        <v>0.04259344793869</v>
      </c>
      <c r="L4253" t="n">
        <v>-0.003604731410088927</v>
      </c>
      <c r="M4253" t="n">
        <v>0.13989333403482</v>
      </c>
      <c r="N4253" t="n">
        <v>0.04198495913803951</v>
      </c>
      <c r="O4253" t="n">
        <v>-0.002920255785961367</v>
      </c>
      <c r="P4253" t="n">
        <v>0.226221777969988</v>
      </c>
      <c r="Q4253" t="n">
        <v>0.04343396859604907</v>
      </c>
      <c r="R4253" t="n">
        <v>-0.002649987434055449</v>
      </c>
    </row>
    <row r="4254">
      <c r="F4254" t="n">
        <v>0.07704532828654935</v>
      </c>
      <c r="G4254" t="n">
        <v>0.03920175536378705</v>
      </c>
      <c r="H4254" t="n">
        <v>-0.003444088646566488</v>
      </c>
      <c r="J4254" t="n">
        <v>0.05376459867873602</v>
      </c>
      <c r="K4254" t="n">
        <v>0.04260366709606493</v>
      </c>
      <c r="L4254" t="n">
        <v>-0.003604731410088927</v>
      </c>
      <c r="M4254" t="n">
        <v>0.1399852163946452</v>
      </c>
      <c r="N4254" t="n">
        <v>0.04199503230481927</v>
      </c>
      <c r="O4254" t="n">
        <v>-0.002920547782340326</v>
      </c>
      <c r="P4254" t="n">
        <v>0.226326230238683</v>
      </c>
      <c r="Q4254" t="n">
        <v>0.04344438941385042</v>
      </c>
      <c r="R4254" t="n">
        <v>-0.002649722488301195</v>
      </c>
    </row>
    <row r="4255">
      <c r="F4255" t="n">
        <v>0.07704788255106905</v>
      </c>
      <c r="G4255" t="n">
        <v>0.03921115851930727</v>
      </c>
      <c r="H4255" t="n">
        <v>-0.00344512197649345</v>
      </c>
      <c r="J4255" t="n">
        <v>0.05375692998365644</v>
      </c>
      <c r="K4255" t="n">
        <v>0.04261388625343985</v>
      </c>
      <c r="L4255" t="n">
        <v>-0.003604731410088927</v>
      </c>
      <c r="M4255" t="n">
        <v>0.1399901205442984</v>
      </c>
      <c r="N4255" t="n">
        <v>0.04200510547159902</v>
      </c>
      <c r="O4255" t="n">
        <v>-0.002919671793203451</v>
      </c>
      <c r="P4255" t="n">
        <v>0.2263354371959991</v>
      </c>
      <c r="Q4255" t="n">
        <v>0.04345481023165178</v>
      </c>
      <c r="R4255" t="n">
        <v>-0.00264945754254694</v>
      </c>
    </row>
    <row r="4256">
      <c r="F4256" t="n">
        <v>0.07703936112766302</v>
      </c>
      <c r="G4256" t="n">
        <v>0.03922056167482748</v>
      </c>
      <c r="H4256" t="n">
        <v>-0.003445056493524029</v>
      </c>
      <c r="J4256" t="n">
        <v>0.05377001361643875</v>
      </c>
      <c r="K4256" t="n">
        <v>0.04262410541081478</v>
      </c>
      <c r="L4256" t="n">
        <v>-0.00360612269715699</v>
      </c>
      <c r="M4256" t="n">
        <v>0.1399660294791358</v>
      </c>
      <c r="N4256" t="n">
        <v>0.04201517863837879</v>
      </c>
      <c r="O4256" t="n">
        <v>-0.002920506722724692</v>
      </c>
      <c r="P4256" t="n">
        <v>0.226201768383301</v>
      </c>
      <c r="Q4256" t="n">
        <v>0.04346523104945313</v>
      </c>
      <c r="R4256" t="n">
        <v>-0.00265171664928602</v>
      </c>
    </row>
    <row r="4257">
      <c r="F4257" t="n">
        <v>0.07705298898082118</v>
      </c>
      <c r="G4257" t="n">
        <v>0.03922996483034771</v>
      </c>
      <c r="H4257" t="n">
        <v>-0.003444023183238029</v>
      </c>
      <c r="J4257" t="n">
        <v>0.05379347392879155</v>
      </c>
      <c r="K4257" t="n">
        <v>0.0426343245681897</v>
      </c>
      <c r="L4257" t="n">
        <v>-0.00360612269715699</v>
      </c>
      <c r="M4257" t="n">
        <v>0.1399999243109438</v>
      </c>
      <c r="N4257" t="n">
        <v>0.04202525180515854</v>
      </c>
      <c r="O4257" t="n">
        <v>-0.002919630745903239</v>
      </c>
      <c r="P4257" t="n">
        <v>0.2262585965390389</v>
      </c>
      <c r="Q4257" t="n">
        <v>0.04347565186725449</v>
      </c>
      <c r="R4257" t="n">
        <v>-0.002651981794436434</v>
      </c>
    </row>
    <row r="4258">
      <c r="F4258" t="n">
        <v>0.07704446564974038</v>
      </c>
      <c r="G4258" t="n">
        <v>0.03923936798586792</v>
      </c>
      <c r="H4258" t="n">
        <v>-0.003445056493524029</v>
      </c>
      <c r="J4258" t="n">
        <v>0.05378580156200312</v>
      </c>
      <c r="K4258" t="n">
        <v>0.04264454372556464</v>
      </c>
      <c r="L4258" t="n">
        <v>-0.003605401544732801</v>
      </c>
      <c r="M4258" t="n">
        <v>0.1399758292465871</v>
      </c>
      <c r="N4258" t="n">
        <v>0.04203532497193831</v>
      </c>
      <c r="O4258" t="n">
        <v>-0.002919630745903239</v>
      </c>
      <c r="P4258" t="n">
        <v>0.2263154255910325</v>
      </c>
      <c r="Q4258" t="n">
        <v>0.04348607268505584</v>
      </c>
      <c r="R4258" t="n">
        <v>-0.002651981794436434</v>
      </c>
    </row>
    <row r="4259">
      <c r="F4259" t="n">
        <v>0.07704701686461697</v>
      </c>
      <c r="G4259" t="n">
        <v>0.03924877114138813</v>
      </c>
      <c r="H4259" t="n">
        <v>-0.003444367620000029</v>
      </c>
      <c r="J4259" t="n">
        <v>0.05378850533309648</v>
      </c>
      <c r="K4259" t="n">
        <v>0.04265476288293955</v>
      </c>
      <c r="L4259" t="n">
        <v>-0.003605401544732801</v>
      </c>
      <c r="M4259" t="n">
        <v>0.1399227365215575</v>
      </c>
      <c r="N4259" t="n">
        <v>0.04204539813871807</v>
      </c>
      <c r="O4259" t="n">
        <v>-0.002920214730450875</v>
      </c>
      <c r="P4259" t="n">
        <v>0.2263722555427661</v>
      </c>
      <c r="Q4259" t="n">
        <v>0.0434964935028572</v>
      </c>
      <c r="R4259" t="n">
        <v>-0.002651451504135607</v>
      </c>
    </row>
    <row r="4260">
      <c r="F4260" t="n">
        <v>0.07704956738333849</v>
      </c>
      <c r="G4260" t="n">
        <v>0.03925817429690835</v>
      </c>
      <c r="H4260" t="n">
        <v>-0.00344430208382755</v>
      </c>
      <c r="J4260" t="n">
        <v>0.05380158605296768</v>
      </c>
      <c r="K4260" t="n">
        <v>0.04266498204031448</v>
      </c>
      <c r="L4260" t="n">
        <v>-0.003607148012147946</v>
      </c>
      <c r="M4260" t="n">
        <v>0.1400146186450649</v>
      </c>
      <c r="N4260" t="n">
        <v>0.04205547130549783</v>
      </c>
      <c r="O4260" t="n">
        <v>-0.002920173599198091</v>
      </c>
      <c r="P4260" t="n">
        <v>0.2262385719175106</v>
      </c>
      <c r="Q4260" t="n">
        <v>0.04350691432065855</v>
      </c>
      <c r="R4260" t="n">
        <v>-0.002653706433680944</v>
      </c>
    </row>
    <row r="4261">
      <c r="F4261" t="n">
        <v>0.07702996468022555</v>
      </c>
      <c r="G4261" t="n">
        <v>0.03926757745242857</v>
      </c>
      <c r="H4261" t="n">
        <v>-0.003444646514035933</v>
      </c>
      <c r="J4261" t="n">
        <v>0.05378353111938457</v>
      </c>
      <c r="K4261" t="n">
        <v>0.04267520119768941</v>
      </c>
      <c r="L4261" t="n">
        <v>-0.003607508763024248</v>
      </c>
      <c r="M4261" t="n">
        <v>0.1399325252866626</v>
      </c>
      <c r="N4261" t="n">
        <v>0.04206554447227759</v>
      </c>
      <c r="O4261" t="n">
        <v>-0.002919589622875884</v>
      </c>
      <c r="P4261" t="n">
        <v>0.2262477704593985</v>
      </c>
      <c r="Q4261" t="n">
        <v>0.04351733513845991</v>
      </c>
      <c r="R4261" t="n">
        <v>-0.002653441089571987</v>
      </c>
    </row>
    <row r="4262">
      <c r="F4262" t="n">
        <v>0.07704358981796577</v>
      </c>
      <c r="G4262" t="n">
        <v>0.03927698060794879</v>
      </c>
      <c r="H4262" t="n">
        <v>-0.003444646514035933</v>
      </c>
      <c r="J4262" t="n">
        <v>0.05380698846361666</v>
      </c>
      <c r="K4262" t="n">
        <v>0.04268542035506433</v>
      </c>
      <c r="L4262" t="n">
        <v>-0.003608230264776853</v>
      </c>
      <c r="M4262" t="n">
        <v>0.1400244073362072</v>
      </c>
      <c r="N4262" t="n">
        <v>0.04207561763905734</v>
      </c>
      <c r="O4262" t="n">
        <v>-0.002920173599198091</v>
      </c>
      <c r="P4262" t="n">
        <v>0.2263998594517135</v>
      </c>
      <c r="Q4262" t="n">
        <v>0.04352775595626126</v>
      </c>
      <c r="R4262" t="n">
        <v>-0.002653706433680944</v>
      </c>
    </row>
    <row r="4263">
      <c r="F4263" t="n">
        <v>0.0770350612261648</v>
      </c>
      <c r="G4263" t="n">
        <v>0.039286383763469</v>
      </c>
      <c r="H4263" t="n">
        <v>-0.003444990944244316</v>
      </c>
      <c r="J4263" t="n">
        <v>0.05379930907382012</v>
      </c>
      <c r="K4263" t="n">
        <v>0.04269563951243926</v>
      </c>
      <c r="L4263" t="n">
        <v>-0.003607869513900551</v>
      </c>
      <c r="M4263" t="n">
        <v>0.1400292994254578</v>
      </c>
      <c r="N4263" t="n">
        <v>0.04208569080583711</v>
      </c>
      <c r="O4263" t="n">
        <v>-0.002919548423816361</v>
      </c>
      <c r="P4263" t="n">
        <v>0.2264090588983849</v>
      </c>
      <c r="Q4263" t="n">
        <v>0.04353817677406262</v>
      </c>
      <c r="R4263" t="n">
        <v>-0.002653971777789902</v>
      </c>
    </row>
    <row r="4264">
      <c r="F4264" t="n">
        <v>0.07705976251596874</v>
      </c>
      <c r="G4264" t="n">
        <v>0.03929578691898922</v>
      </c>
      <c r="H4264" t="n">
        <v>-0.003444580905780004</v>
      </c>
      <c r="J4264" t="n">
        <v>0.05379162800951699</v>
      </c>
      <c r="K4264" t="n">
        <v>0.04270585866981419</v>
      </c>
      <c r="L4264" t="n">
        <v>-0.003609611435808663</v>
      </c>
      <c r="M4264" t="n">
        <v>0.1399471971534678</v>
      </c>
      <c r="N4264" t="n">
        <v>0.04209576397261687</v>
      </c>
      <c r="O4264" t="n">
        <v>-0.002919548423816361</v>
      </c>
      <c r="P4264" t="n">
        <v>0.2263229928246152</v>
      </c>
      <c r="Q4264" t="n">
        <v>0.04354859759186398</v>
      </c>
      <c r="R4264" t="n">
        <v>-0.002655160712261555</v>
      </c>
    </row>
    <row r="4265">
      <c r="F4265" t="n">
        <v>0.07704015500347347</v>
      </c>
      <c r="G4265" t="n">
        <v>0.03930519007450944</v>
      </c>
      <c r="H4265" t="n">
        <v>-0.003444925329428217</v>
      </c>
      <c r="J4265" t="n">
        <v>0.05381508356830458</v>
      </c>
      <c r="K4265" t="n">
        <v>0.04271607782718911</v>
      </c>
      <c r="L4265" t="n">
        <v>-0.003609611435808663</v>
      </c>
      <c r="M4265" t="n">
        <v>0.1400100809882984</v>
      </c>
      <c r="N4265" t="n">
        <v>0.04210583713939663</v>
      </c>
      <c r="O4265" t="n">
        <v>-0.002920132391897933</v>
      </c>
      <c r="P4265" t="n">
        <v>0.2264274550298667</v>
      </c>
      <c r="Q4265" t="n">
        <v>0.04355901840966533</v>
      </c>
      <c r="R4265" t="n">
        <v>-0.002655691797512533</v>
      </c>
    </row>
    <row r="4266">
      <c r="F4266" t="n">
        <v>0.07707593346750387</v>
      </c>
      <c r="G4266" t="n">
        <v>0.03931459323002966</v>
      </c>
      <c r="H4266" t="n">
        <v>-0.00344423648213179</v>
      </c>
      <c r="J4266" t="n">
        <v>0.05381777966624117</v>
      </c>
      <c r="K4266" t="n">
        <v>0.04272629698456404</v>
      </c>
      <c r="L4266" t="n">
        <v>-0.003609250510757587</v>
      </c>
      <c r="M4266" t="n">
        <v>0.1399859694866744</v>
      </c>
      <c r="N4266" t="n">
        <v>0.04211591030617639</v>
      </c>
      <c r="O4266" t="n">
        <v>-0.002920132391897933</v>
      </c>
      <c r="P4266" t="n">
        <v>0.2262937493071789</v>
      </c>
      <c r="Q4266" t="n">
        <v>0.04356943922746669</v>
      </c>
      <c r="R4266" t="n">
        <v>-0.002655691797512533</v>
      </c>
    </row>
    <row r="4267">
      <c r="F4267" t="n">
        <v>0.07704524601986798</v>
      </c>
      <c r="G4267" t="n">
        <v>0.03932399638554988</v>
      </c>
      <c r="H4267" t="n">
        <v>-0.003444580905780004</v>
      </c>
      <c r="J4267" t="n">
        <v>0.05379971468583729</v>
      </c>
      <c r="K4267" t="n">
        <v>0.04273651614193896</v>
      </c>
      <c r="L4267" t="n">
        <v>-0.003609972360859739</v>
      </c>
      <c r="M4267" t="n">
        <v>0.1399908545939905</v>
      </c>
      <c r="N4267" t="n">
        <v>0.04212598347295615</v>
      </c>
      <c r="O4267" t="n">
        <v>-0.002919548423816361</v>
      </c>
      <c r="P4267" t="n">
        <v>0.2263029423307686</v>
      </c>
      <c r="Q4267" t="n">
        <v>0.04357986004526804</v>
      </c>
      <c r="R4267" t="n">
        <v>-0.002655957340138022</v>
      </c>
    </row>
    <row r="4268">
      <c r="F4268" t="n">
        <v>0.07708102463337932</v>
      </c>
      <c r="G4268" t="n">
        <v>0.03933339954107009</v>
      </c>
      <c r="H4268" t="n">
        <v>-0.00344485964984964</v>
      </c>
      <c r="J4268" t="n">
        <v>0.0538127882149529</v>
      </c>
      <c r="K4268" t="n">
        <v>0.04274673529931389</v>
      </c>
      <c r="L4268" t="n">
        <v>-0.003611348439431177</v>
      </c>
      <c r="M4268" t="n">
        <v>0.1399957382030121</v>
      </c>
      <c r="N4268" t="n">
        <v>0.04213605663973591</v>
      </c>
      <c r="O4268" t="n">
        <v>-0.002919507148419648</v>
      </c>
      <c r="P4268" t="n">
        <v>0.2264074064019098</v>
      </c>
      <c r="Q4268" t="n">
        <v>0.0435902808630694</v>
      </c>
      <c r="R4268" t="n">
        <v>-0.00265740695611174</v>
      </c>
    </row>
    <row r="4269">
      <c r="F4269" t="n">
        <v>0.07707249088403688</v>
      </c>
      <c r="G4269" t="n">
        <v>0.03934280269659032</v>
      </c>
      <c r="H4269" t="n">
        <v>-0.003444515232768071</v>
      </c>
      <c r="J4269" t="n">
        <v>0.05379471961697647</v>
      </c>
      <c r="K4269" t="n">
        <v>0.04275695445668881</v>
      </c>
      <c r="L4269" t="n">
        <v>-0.003610987340697107</v>
      </c>
      <c r="M4269" t="n">
        <v>0.1400586204388558</v>
      </c>
      <c r="N4269" t="n">
        <v>0.04214612980651567</v>
      </c>
      <c r="O4269" t="n">
        <v>-0.002919507148419648</v>
      </c>
      <c r="P4269" t="n">
        <v>0.2263213256621139</v>
      </c>
      <c r="Q4269" t="n">
        <v>0.04360070168087075</v>
      </c>
      <c r="R4269" t="n">
        <v>-0.002657938437502962</v>
      </c>
    </row>
    <row r="4270">
      <c r="F4270" t="n">
        <v>0.07706395593944702</v>
      </c>
      <c r="G4270" t="n">
        <v>0.03935220585211053</v>
      </c>
      <c r="H4270" t="n">
        <v>-0.00344485964984964</v>
      </c>
      <c r="J4270" t="n">
        <v>0.05382855270241314</v>
      </c>
      <c r="K4270" t="n">
        <v>0.04276717361406374</v>
      </c>
      <c r="L4270" t="n">
        <v>-0.003611709538165247</v>
      </c>
      <c r="M4270" t="n">
        <v>0.1400635020305722</v>
      </c>
      <c r="N4270" t="n">
        <v>0.04215620297329543</v>
      </c>
      <c r="O4270" t="n">
        <v>-0.002920383088158147</v>
      </c>
      <c r="P4270" t="n">
        <v>0.2264734294235403</v>
      </c>
      <c r="Q4270" t="n">
        <v>0.04361112249867211</v>
      </c>
      <c r="R4270" t="n">
        <v>-0.002657938437502962</v>
      </c>
    </row>
    <row r="4271">
      <c r="F4271" t="n">
        <v>0.07707757741895761</v>
      </c>
      <c r="G4271" t="n">
        <v>0.03936160900763075</v>
      </c>
      <c r="H4271" t="n">
        <v>-0.00344485964984964</v>
      </c>
      <c r="J4271" t="n">
        <v>0.05382086207368927</v>
      </c>
      <c r="K4271" t="n">
        <v>0.04277739277143867</v>
      </c>
      <c r="L4271" t="n">
        <v>-0.003610987340697107</v>
      </c>
      <c r="M4271" t="n">
        <v>0.1400683821268555</v>
      </c>
      <c r="N4271" t="n">
        <v>0.04216627614007519</v>
      </c>
      <c r="O4271" t="n">
        <v>-0.002919507148419648</v>
      </c>
      <c r="P4271" t="n">
        <v>0.2264349828662834</v>
      </c>
      <c r="Q4271" t="n">
        <v>0.04362154331647346</v>
      </c>
      <c r="R4271" t="n">
        <v>-0.00265911721096211</v>
      </c>
    </row>
    <row r="4272">
      <c r="F4272" t="n">
        <v>0.07709119872235567</v>
      </c>
      <c r="G4272" t="n">
        <v>0.03937101216315096</v>
      </c>
      <c r="H4272" t="n">
        <v>-0.003444105085265438</v>
      </c>
      <c r="J4272" t="n">
        <v>0.05382355108801939</v>
      </c>
      <c r="K4272" t="n">
        <v>0.04278761192881359</v>
      </c>
      <c r="L4272" t="n">
        <v>-0.003613441773240885</v>
      </c>
      <c r="M4272" t="n">
        <v>0.1400732607287594</v>
      </c>
      <c r="N4272" t="n">
        <v>0.04217634930685495</v>
      </c>
      <c r="O4272" t="n">
        <v>-0.002920341723712367</v>
      </c>
      <c r="P4272" t="n">
        <v>0.2263488939260442</v>
      </c>
      <c r="Q4272" t="n">
        <v>0.04363196413427482</v>
      </c>
      <c r="R4272" t="n">
        <v>-0.00265911721096211</v>
      </c>
    </row>
    <row r="4273">
      <c r="F4273" t="n">
        <v>0.07707158189814826</v>
      </c>
      <c r="G4273" t="n">
        <v>0.03938041531867118</v>
      </c>
      <c r="H4273" t="n">
        <v>-0.003444105085265438</v>
      </c>
      <c r="J4273" t="n">
        <v>0.05383662055187301</v>
      </c>
      <c r="K4273" t="n">
        <v>0.04279783108618852</v>
      </c>
      <c r="L4273" t="n">
        <v>-0.003612719229395006</v>
      </c>
      <c r="M4273" t="n">
        <v>0.1399911317971944</v>
      </c>
      <c r="N4273" t="n">
        <v>0.04218642247363471</v>
      </c>
      <c r="O4273" t="n">
        <v>-0.002920341723712367</v>
      </c>
      <c r="P4273" t="n">
        <v>0.2264057221391443</v>
      </c>
      <c r="Q4273" t="n">
        <v>0.04364238495207617</v>
      </c>
      <c r="R4273" t="n">
        <v>-0.00265911721096211</v>
      </c>
    </row>
    <row r="4274">
      <c r="F4274" t="n">
        <v>0.07709628166089408</v>
      </c>
      <c r="G4274" t="n">
        <v>0.0393898184741914</v>
      </c>
      <c r="H4274" t="n">
        <v>-0.003444793906282491</v>
      </c>
      <c r="J4274" t="n">
        <v>0.05382892570788186</v>
      </c>
      <c r="K4274" t="n">
        <v>0.04280805024356344</v>
      </c>
      <c r="L4274" t="n">
        <v>-0.003612357957472067</v>
      </c>
      <c r="M4274" t="n">
        <v>0.1400830134536438</v>
      </c>
      <c r="N4274" t="n">
        <v>0.04219649564041447</v>
      </c>
      <c r="O4274" t="n">
        <v>-0.00291946579638072</v>
      </c>
      <c r="P4274" t="n">
        <v>0.2264149098148636</v>
      </c>
      <c r="Q4274" t="n">
        <v>0.04365280576987753</v>
      </c>
      <c r="R4274" t="n">
        <v>-0.002659649087591965</v>
      </c>
    </row>
    <row r="4275">
      <c r="F4275" t="n">
        <v>0.07708774228157947</v>
      </c>
      <c r="G4275" t="n">
        <v>0.03939922162971161</v>
      </c>
      <c r="H4275" t="n">
        <v>-0.003443760674756911</v>
      </c>
      <c r="J4275" t="n">
        <v>0.05382122919018692</v>
      </c>
      <c r="K4275" t="n">
        <v>0.04281826940093837</v>
      </c>
      <c r="L4275" t="n">
        <v>-0.003612719229395006</v>
      </c>
      <c r="M4275" t="n">
        <v>0.1400008786142509</v>
      </c>
      <c r="N4275" t="n">
        <v>0.04220656880719423</v>
      </c>
      <c r="O4275" t="n">
        <v>-0.00291946579638072</v>
      </c>
      <c r="P4275" t="n">
        <v>0.2264240966103269</v>
      </c>
      <c r="Q4275" t="n">
        <v>0.04366322658767888</v>
      </c>
      <c r="R4275" t="n">
        <v>-0.002659915025906893</v>
      </c>
    </row>
    <row r="4276">
      <c r="F4276" t="n">
        <v>0.07707920171362612</v>
      </c>
      <c r="G4276" t="n">
        <v>0.03940862478523183</v>
      </c>
      <c r="H4276" t="n">
        <v>-0.003444039291642348</v>
      </c>
      <c r="J4276" t="n">
        <v>0.05384467817299209</v>
      </c>
      <c r="K4276" t="n">
        <v>0.04282848855831329</v>
      </c>
      <c r="L4276" t="n">
        <v>-0.00361516904263416</v>
      </c>
      <c r="M4276" t="n">
        <v>0.1400927602136547</v>
      </c>
      <c r="N4276" t="n">
        <v>0.04221664197397399</v>
      </c>
      <c r="O4276" t="n">
        <v>-0.002919716339028458</v>
      </c>
      <c r="P4276" t="n">
        <v>0.2263856392010483</v>
      </c>
      <c r="Q4276" t="n">
        <v>0.04367364740548024</v>
      </c>
      <c r="R4276" t="n">
        <v>-0.002661088654934859</v>
      </c>
    </row>
    <row r="4277">
      <c r="F4277" t="n">
        <v>0.07709282062471653</v>
      </c>
      <c r="G4277" t="n">
        <v>0.03941802794075205</v>
      </c>
      <c r="H4277" t="n">
        <v>-0.003443694887713184</v>
      </c>
      <c r="J4277" t="n">
        <v>0.05384736177301448</v>
      </c>
      <c r="K4277" t="n">
        <v>0.04283870771568822</v>
      </c>
      <c r="L4277" t="n">
        <v>-0.003614446153403479</v>
      </c>
      <c r="M4277" t="n">
        <v>0.1400686273971233</v>
      </c>
      <c r="N4277" t="n">
        <v>0.04222671514075375</v>
      </c>
      <c r="O4277" t="n">
        <v>-0.002920300282296263</v>
      </c>
      <c r="P4277" t="n">
        <v>0.226490111822311</v>
      </c>
      <c r="Q4277" t="n">
        <v>0.04368406822328159</v>
      </c>
      <c r="R4277" t="n">
        <v>-0.002661887061371983</v>
      </c>
    </row>
    <row r="4278">
      <c r="F4278" t="n">
        <v>0.07707319760352467</v>
      </c>
      <c r="G4278" t="n">
        <v>0.03942743109627227</v>
      </c>
      <c r="H4278" t="n">
        <v>-0.003444728099500676</v>
      </c>
      <c r="J4278" t="n">
        <v>0.05385004423593799</v>
      </c>
      <c r="K4278" t="n">
        <v>0.04284892687306315</v>
      </c>
      <c r="L4278" t="n">
        <v>-0.003614446153403479</v>
      </c>
      <c r="M4278" t="n">
        <v>0.1400154876695859</v>
      </c>
      <c r="N4278" t="n">
        <v>0.0422367883075335</v>
      </c>
      <c r="O4278" t="n">
        <v>-0.002920008310662361</v>
      </c>
      <c r="P4278" t="n">
        <v>0.2264992969180256</v>
      </c>
      <c r="Q4278" t="n">
        <v>0.04369448904108295</v>
      </c>
      <c r="R4278" t="n">
        <v>-0.002661620925892942</v>
      </c>
    </row>
    <row r="4279">
      <c r="F4279" t="n">
        <v>0.07708681541192607</v>
      </c>
      <c r="G4279" t="n">
        <v>0.03943683425179249</v>
      </c>
      <c r="H4279" t="n">
        <v>-0.003444728099500676</v>
      </c>
      <c r="J4279" t="n">
        <v>0.05385272556160843</v>
      </c>
      <c r="K4279" t="n">
        <v>0.04285914603043807</v>
      </c>
      <c r="L4279" t="n">
        <v>-0.003614084708788139</v>
      </c>
      <c r="M4279" t="n">
        <v>0.1400493593161096</v>
      </c>
      <c r="N4279" t="n">
        <v>0.04224686147431327</v>
      </c>
      <c r="O4279" t="n">
        <v>-0.002920008310662361</v>
      </c>
      <c r="P4279" t="n">
        <v>0.2265084811484654</v>
      </c>
      <c r="Q4279" t="n">
        <v>0.0437049098588843</v>
      </c>
      <c r="R4279" t="n">
        <v>-0.002661088654934859</v>
      </c>
    </row>
    <row r="4280">
      <c r="F4280" t="n">
        <v>0.07710043305091158</v>
      </c>
      <c r="G4280" t="n">
        <v>0.03944623740731271</v>
      </c>
      <c r="H4280" t="n">
        <v>-0.003443629038247426</v>
      </c>
      <c r="J4280" t="n">
        <v>0.05382425535822506</v>
      </c>
      <c r="K4280" t="n">
        <v>0.04286936518781299</v>
      </c>
      <c r="L4280" t="n">
        <v>-0.003616891322892576</v>
      </c>
      <c r="M4280" t="n">
        <v>0.1400252196052656</v>
      </c>
      <c r="N4280" t="n">
        <v>0.04225693464109302</v>
      </c>
      <c r="O4280" t="n">
        <v>-0.002919966796121857</v>
      </c>
      <c r="P4280" t="n">
        <v>0.226470017515646</v>
      </c>
      <c r="Q4280" t="n">
        <v>0.04371533067668566</v>
      </c>
      <c r="R4280" t="n">
        <v>-0.002663854499920401</v>
      </c>
    </row>
    <row r="4281">
      <c r="F4281" t="n">
        <v>0.077114050521243</v>
      </c>
      <c r="G4281" t="n">
        <v>0.03945564056283293</v>
      </c>
      <c r="H4281" t="n">
        <v>-0.003443973435590985</v>
      </c>
      <c r="J4281" t="n">
        <v>0.05385808480057362</v>
      </c>
      <c r="K4281" t="n">
        <v>0.04287958434518793</v>
      </c>
      <c r="L4281" t="n">
        <v>-0.003616891322892576</v>
      </c>
      <c r="M4281" t="n">
        <v>0.1400300833459024</v>
      </c>
      <c r="N4281" t="n">
        <v>0.04226700780787279</v>
      </c>
      <c r="O4281" t="n">
        <v>-0.002919382861156129</v>
      </c>
      <c r="P4281" t="n">
        <v>0.2264791991086785</v>
      </c>
      <c r="Q4281" t="n">
        <v>0.04372575149448701</v>
      </c>
      <c r="R4281" t="n">
        <v>-0.002663854499920401</v>
      </c>
    </row>
    <row r="4282">
      <c r="F4282" t="n">
        <v>0.07711658622215289</v>
      </c>
      <c r="G4282" t="n">
        <v>0.03946504371835314</v>
      </c>
      <c r="H4282" t="n">
        <v>-0.003444317832934544</v>
      </c>
      <c r="J4282" t="n">
        <v>0.05386076271356004</v>
      </c>
      <c r="K4282" t="n">
        <v>0.04288980350256285</v>
      </c>
      <c r="L4282" t="n">
        <v>-0.003616891322892576</v>
      </c>
      <c r="M4282" t="n">
        <v>0.1400639519983414</v>
      </c>
      <c r="N4282" t="n">
        <v>0.04227708097465255</v>
      </c>
      <c r="O4282" t="n">
        <v>-0.002919382861156129</v>
      </c>
      <c r="P4282" t="n">
        <v>0.2265360286858082</v>
      </c>
      <c r="Q4282" t="n">
        <v>0.04373617231228837</v>
      </c>
      <c r="R4282" t="n">
        <v>-0.002663854499920401</v>
      </c>
    </row>
    <row r="4283">
      <c r="F4283" t="n">
        <v>0.07709695753906622</v>
      </c>
      <c r="G4283" t="n">
        <v>0.03947444687387336</v>
      </c>
      <c r="H4283" t="n">
        <v>-0.003444317832934544</v>
      </c>
      <c r="J4283" t="n">
        <v>0.05385305522158139</v>
      </c>
      <c r="K4283" t="n">
        <v>0.04290002265993777</v>
      </c>
      <c r="L4283" t="n">
        <v>-0.003616529706083648</v>
      </c>
      <c r="M4283" t="n">
        <v>0.1400688132593624</v>
      </c>
      <c r="N4283" t="n">
        <v>0.0422871541414323</v>
      </c>
      <c r="O4283" t="n">
        <v>-0.002919674828638993</v>
      </c>
      <c r="P4283" t="n">
        <v>0.2264499099808739</v>
      </c>
      <c r="Q4283" t="n">
        <v>0.04374659313008972</v>
      </c>
      <c r="R4283" t="n">
        <v>-0.002663055503369735</v>
      </c>
    </row>
    <row r="4284">
      <c r="F4284" t="n">
        <v>0.07708840927773858</v>
      </c>
      <c r="G4284" t="n">
        <v>0.03948385002939357</v>
      </c>
      <c r="H4284" t="n">
        <v>-0.003444596299388677</v>
      </c>
      <c r="J4284" t="n">
        <v>0.05385573059116421</v>
      </c>
      <c r="K4284" t="n">
        <v>0.0429102418173127</v>
      </c>
      <c r="L4284" t="n">
        <v>-0.003617885013560928</v>
      </c>
      <c r="M4284" t="n">
        <v>0.1400736730389445</v>
      </c>
      <c r="N4284" t="n">
        <v>0.04229722730821207</v>
      </c>
      <c r="O4284" t="n">
        <v>-0.002919925204008556</v>
      </c>
      <c r="P4284" t="n">
        <v>0.2265543894533958</v>
      </c>
      <c r="Q4284" t="n">
        <v>0.04375701394789108</v>
      </c>
      <c r="R4284" t="n">
        <v>-0.002665817297574317</v>
      </c>
    </row>
    <row r="4285">
      <c r="F4285" t="n">
        <v>0.07712418928454202</v>
      </c>
      <c r="G4285" t="n">
        <v>0.03949325318491379</v>
      </c>
      <c r="H4285" t="n">
        <v>-0.003444251908636889</v>
      </c>
      <c r="J4285" t="n">
        <v>0.05384802002068084</v>
      </c>
      <c r="K4285" t="n">
        <v>0.04292046097468762</v>
      </c>
      <c r="L4285" t="n">
        <v>-0.003617523225059572</v>
      </c>
      <c r="M4285" t="n">
        <v>0.140078531338141</v>
      </c>
      <c r="N4285" t="n">
        <v>0.04230730047499182</v>
      </c>
      <c r="O4285" t="n">
        <v>-0.002919925204008556</v>
      </c>
      <c r="P4285" t="n">
        <v>0.2266112201629971</v>
      </c>
      <c r="Q4285" t="n">
        <v>0.04376743476569243</v>
      </c>
      <c r="R4285" t="n">
        <v>-0.002665017712302099</v>
      </c>
    </row>
    <row r="4286">
      <c r="F4286" t="n">
        <v>0.07710455706523921</v>
      </c>
      <c r="G4286" t="n">
        <v>0.03950265634043401</v>
      </c>
      <c r="H4286" t="n">
        <v>-0.0034439075178851</v>
      </c>
      <c r="J4286" t="n">
        <v>0.05385069284669866</v>
      </c>
      <c r="K4286" t="n">
        <v>0.04293068013206255</v>
      </c>
      <c r="L4286" t="n">
        <v>-0.003617523225059572</v>
      </c>
      <c r="M4286" t="n">
        <v>0.1401123964968213</v>
      </c>
      <c r="N4286" t="n">
        <v>0.04231737364177159</v>
      </c>
      <c r="O4286" t="n">
        <v>-0.002920217167332624</v>
      </c>
      <c r="P4286" t="n">
        <v>0.2264774418314304</v>
      </c>
      <c r="Q4286" t="n">
        <v>0.04377785558349379</v>
      </c>
      <c r="R4286" t="n">
        <v>-0.002665017712302099</v>
      </c>
    </row>
    <row r="4287">
      <c r="F4287" t="n">
        <v>0.07712925463549943</v>
      </c>
      <c r="G4287" t="n">
        <v>0.03951205949595423</v>
      </c>
      <c r="H4287" t="n">
        <v>-0.003443563127133312</v>
      </c>
      <c r="J4287" t="n">
        <v>0.05386374987091136</v>
      </c>
      <c r="K4287" t="n">
        <v>0.04294089928943747</v>
      </c>
      <c r="L4287" t="n">
        <v>-0.003617523225059572</v>
      </c>
      <c r="M4287" t="n">
        <v>0.1401462611482912</v>
      </c>
      <c r="N4287" t="n">
        <v>0.04232744680855135</v>
      </c>
      <c r="O4287" t="n">
        <v>-0.002919633240684487</v>
      </c>
      <c r="P4287" t="n">
        <v>0.2264866174399879</v>
      </c>
      <c r="Q4287" t="n">
        <v>0.04378827640129514</v>
      </c>
      <c r="R4287" t="n">
        <v>-0.002665817297574317</v>
      </c>
    </row>
    <row r="4288">
      <c r="F4288" t="n">
        <v>0.07712070318544788</v>
      </c>
      <c r="G4288" t="n">
        <v>0.03952146265147444</v>
      </c>
      <c r="H4288" t="n">
        <v>-0.003443841539298447</v>
      </c>
      <c r="J4288" t="n">
        <v>0.0538456494802961</v>
      </c>
      <c r="K4288" t="n">
        <v>0.0429511184468124</v>
      </c>
      <c r="L4288" t="n">
        <v>-0.003620320822194859</v>
      </c>
      <c r="M4288" t="n">
        <v>0.1401511159834248</v>
      </c>
      <c r="N4288" t="n">
        <v>0.0423375199753311</v>
      </c>
      <c r="O4288" t="n">
        <v>-0.002920175493174859</v>
      </c>
      <c r="P4288" t="n">
        <v>0.2264957922173421</v>
      </c>
      <c r="Q4288" t="n">
        <v>0.0437986972190965</v>
      </c>
      <c r="R4288" t="n">
        <v>-0.002667775410355898</v>
      </c>
    </row>
    <row r="4289">
      <c r="F4289" t="n">
        <v>0.07713431730962036</v>
      </c>
      <c r="G4289" t="n">
        <v>0.03953086580699466</v>
      </c>
      <c r="H4289" t="n">
        <v>-0.003443841539298447</v>
      </c>
      <c r="J4289" t="n">
        <v>0.05387947623548317</v>
      </c>
      <c r="K4289" t="n">
        <v>0.04296133760418733</v>
      </c>
      <c r="L4289" t="n">
        <v>-0.003619234943124015</v>
      </c>
      <c r="M4289" t="n">
        <v>0.1401559693420915</v>
      </c>
      <c r="N4289" t="n">
        <v>0.04234759314211087</v>
      </c>
      <c r="O4289" t="n">
        <v>-0.002919591574859887</v>
      </c>
      <c r="P4289" t="n">
        <v>0.2266479319536887</v>
      </c>
      <c r="Q4289" t="n">
        <v>0.04380911803689785</v>
      </c>
      <c r="R4289" t="n">
        <v>-0.002666975237767309</v>
      </c>
    </row>
    <row r="4290">
      <c r="F4290" t="n">
        <v>0.0771146803907457</v>
      </c>
      <c r="G4290" t="n">
        <v>0.03954026896251488</v>
      </c>
      <c r="H4290" t="n">
        <v>-0.003443841539298447</v>
      </c>
      <c r="J4290" t="n">
        <v>0.05386137276664311</v>
      </c>
      <c r="K4290" t="n">
        <v>0.04297155676156225</v>
      </c>
      <c r="L4290" t="n">
        <v>-0.003619596902814296</v>
      </c>
      <c r="M4290" t="n">
        <v>0.1401608212253449</v>
      </c>
      <c r="N4290" t="n">
        <v>0.04235766630889062</v>
      </c>
      <c r="O4290" t="n">
        <v>-0.002920175493174859</v>
      </c>
      <c r="P4290" t="n">
        <v>0.2266571078321494</v>
      </c>
      <c r="Q4290" t="n">
        <v>0.04381953885469921</v>
      </c>
      <c r="R4290" t="n">
        <v>-0.002667241961963505</v>
      </c>
    </row>
    <row r="4291">
      <c r="F4291" t="n">
        <v>0.07712829343444047</v>
      </c>
      <c r="G4291" t="n">
        <v>0.0395496721180351</v>
      </c>
      <c r="H4291" t="n">
        <v>-0.003443775500604776</v>
      </c>
      <c r="J4291" t="n">
        <v>0.05387442630381693</v>
      </c>
      <c r="K4291" t="n">
        <v>0.04298177591893718</v>
      </c>
      <c r="L4291" t="n">
        <v>-0.003620320822194859</v>
      </c>
      <c r="M4291" t="n">
        <v>0.1401366608692284</v>
      </c>
      <c r="N4291" t="n">
        <v>0.04236773947567039</v>
      </c>
      <c r="O4291" t="n">
        <v>-0.002919299615702401</v>
      </c>
      <c r="P4291" t="n">
        <v>0.2266662828904605</v>
      </c>
      <c r="Q4291" t="n">
        <v>0.04382995967250056</v>
      </c>
      <c r="R4291" t="n">
        <v>-0.002669461874791786</v>
      </c>
    </row>
    <row r="4292">
      <c r="F4292" t="n">
        <v>0.07714190631861818</v>
      </c>
      <c r="G4292" t="n">
        <v>0.03955907527355532</v>
      </c>
      <c r="H4292" t="n">
        <v>-0.003443775500604776</v>
      </c>
      <c r="J4292" t="n">
        <v>0.05386670589398163</v>
      </c>
      <c r="K4292" t="n">
        <v>0.04299199507631211</v>
      </c>
      <c r="L4292" t="n">
        <v>-0.003621303733587021</v>
      </c>
      <c r="M4292" t="n">
        <v>0.1401705205698269</v>
      </c>
      <c r="N4292" t="n">
        <v>0.04237781264245015</v>
      </c>
      <c r="O4292" t="n">
        <v>-0.002919841785843224</v>
      </c>
      <c r="P4292" t="n">
        <v>0.2266277991182793</v>
      </c>
      <c r="Q4292" t="n">
        <v>0.04384038049030192</v>
      </c>
      <c r="R4292" t="n">
        <v>-0.002669461874791786</v>
      </c>
    </row>
    <row r="4293">
      <c r="F4293" t="n">
        <v>0.07714443465822786</v>
      </c>
      <c r="G4293" t="n">
        <v>0.03956847842907554</v>
      </c>
      <c r="H4293" t="n">
        <v>-0.003444464255704896</v>
      </c>
      <c r="J4293" t="n">
        <v>0.05389014462310283</v>
      </c>
      <c r="K4293" t="n">
        <v>0.04300221423368703</v>
      </c>
      <c r="L4293" t="n">
        <v>-0.003620941603213662</v>
      </c>
      <c r="M4293" t="n">
        <v>0.1400883328297934</v>
      </c>
      <c r="N4293" t="n">
        <v>0.04238788580922991</v>
      </c>
      <c r="O4293" t="n">
        <v>-0.00292013374082631</v>
      </c>
      <c r="P4293" t="n">
        <v>0.2266369716304348</v>
      </c>
      <c r="Q4293" t="n">
        <v>0.04385080130810328</v>
      </c>
      <c r="R4293" t="n">
        <v>-0.002669194955296256</v>
      </c>
    </row>
    <row r="4294">
      <c r="F4294" t="n">
        <v>0.07713587769588404</v>
      </c>
      <c r="G4294" t="n">
        <v>0.03957788158459576</v>
      </c>
      <c r="H4294" t="n">
        <v>-0.003444464255704896</v>
      </c>
      <c r="J4294" t="n">
        <v>0.05389280887147999</v>
      </c>
      <c r="K4294" t="n">
        <v>0.04301243339106196</v>
      </c>
      <c r="L4294" t="n">
        <v>-0.003621303733587021</v>
      </c>
      <c r="M4294" t="n">
        <v>0.1401512018063412</v>
      </c>
      <c r="N4294" t="n">
        <v>0.04239795897600967</v>
      </c>
      <c r="O4294" t="n">
        <v>-0.002919549830860138</v>
      </c>
      <c r="P4294" t="n">
        <v>0.2265984834854759</v>
      </c>
      <c r="Q4294" t="n">
        <v>0.04386122212590463</v>
      </c>
      <c r="R4294" t="n">
        <v>-0.002669194955296256</v>
      </c>
    </row>
    <row r="4295">
      <c r="F4295" t="n">
        <v>0.07714948934815191</v>
      </c>
      <c r="G4295" t="n">
        <v>0.03958728474011597</v>
      </c>
      <c r="H4295" t="n">
        <v>-0.003443775500604776</v>
      </c>
      <c r="J4295" t="n">
        <v>0.05388508451043368</v>
      </c>
      <c r="K4295" t="n">
        <v>0.04302265254843688</v>
      </c>
      <c r="L4295" t="n">
        <v>-0.003621665863960379</v>
      </c>
      <c r="M4295" t="n">
        <v>0.1401270331406642</v>
      </c>
      <c r="N4295" t="n">
        <v>0.04240803214278942</v>
      </c>
      <c r="O4295" t="n">
        <v>-0.002919841785843224</v>
      </c>
      <c r="P4295" t="n">
        <v>0.226607653466869</v>
      </c>
      <c r="Q4295" t="n">
        <v>0.04387164294370599</v>
      </c>
      <c r="R4295" t="n">
        <v>-0.002668928035800726</v>
      </c>
    </row>
    <row r="4296">
      <c r="F4296" t="n">
        <v>0.07711876026908894</v>
      </c>
      <c r="G4296" t="n">
        <v>0.03959668789563618</v>
      </c>
      <c r="H4296" t="n">
        <v>-0.003444398144458355</v>
      </c>
      <c r="J4296" t="n">
        <v>0.05386697074137882</v>
      </c>
      <c r="K4296" t="n">
        <v>0.04303287170581181</v>
      </c>
      <c r="L4296" t="n">
        <v>-0.003622643181883055</v>
      </c>
      <c r="M4296" t="n">
        <v>0.1401899016001935</v>
      </c>
      <c r="N4296" t="n">
        <v>0.04241810530956919</v>
      </c>
      <c r="O4296" t="n">
        <v>-0.002919508008380186</v>
      </c>
      <c r="P4296" t="n">
        <v>0.2265691609648463</v>
      </c>
      <c r="Q4296" t="n">
        <v>0.04388206376150735</v>
      </c>
      <c r="R4296" t="n">
        <v>-0.00267087606243771</v>
      </c>
    </row>
    <row r="4297">
      <c r="F4297" t="n">
        <v>0.07713237059953912</v>
      </c>
      <c r="G4297" t="n">
        <v>0.0396060910511564</v>
      </c>
      <c r="H4297" t="n">
        <v>-0.003444053773518097</v>
      </c>
      <c r="J4297" t="n">
        <v>0.05390079477767853</v>
      </c>
      <c r="K4297" t="n">
        <v>0.04304309086318673</v>
      </c>
      <c r="L4297" t="n">
        <v>-0.003622643181883055</v>
      </c>
      <c r="M4297" t="n">
        <v>0.1401947431850573</v>
      </c>
      <c r="N4297" t="n">
        <v>0.04242817847634895</v>
      </c>
      <c r="O4297" t="n">
        <v>-0.002919508008380186</v>
      </c>
      <c r="P4297" t="n">
        <v>0.2266259910299688</v>
      </c>
      <c r="Q4297" t="n">
        <v>0.0438924845793087</v>
      </c>
      <c r="R4297" t="n">
        <v>-0.002671143176755385</v>
      </c>
    </row>
    <row r="4298">
      <c r="F4298" t="n">
        <v>0.07714598077553185</v>
      </c>
      <c r="G4298" t="n">
        <v>0.03961549420667662</v>
      </c>
      <c r="H4298" t="n">
        <v>-0.003444398144458355</v>
      </c>
      <c r="J4298" t="n">
        <v>0.0538826779306671</v>
      </c>
      <c r="K4298" t="n">
        <v>0.04305331002056165</v>
      </c>
      <c r="L4298" t="n">
        <v>-0.003622643181883055</v>
      </c>
      <c r="M4298" t="n">
        <v>0.1401705691474379</v>
      </c>
      <c r="N4298" t="n">
        <v>0.04243825164312871</v>
      </c>
      <c r="O4298" t="n">
        <v>-0.002919216057579348</v>
      </c>
      <c r="P4298" t="n">
        <v>0.2266828221350713</v>
      </c>
      <c r="Q4298" t="n">
        <v>0.04390290539711006</v>
      </c>
      <c r="R4298" t="n">
        <v>-0.002671410291073061</v>
      </c>
    </row>
    <row r="4299">
      <c r="F4299" t="n">
        <v>0.07713741899557966</v>
      </c>
      <c r="G4299" t="n">
        <v>0.03962489736219684</v>
      </c>
      <c r="H4299" t="n">
        <v>-0.003443709402577839</v>
      </c>
      <c r="J4299" t="n">
        <v>0.05389572448089723</v>
      </c>
      <c r="K4299" t="n">
        <v>0.04306352917793659</v>
      </c>
      <c r="L4299" t="n">
        <v>-0.003622643181883055</v>
      </c>
      <c r="M4299" t="n">
        <v>0.1402044219548868</v>
      </c>
      <c r="N4299" t="n">
        <v>0.04244832480990847</v>
      </c>
      <c r="O4299" t="n">
        <v>-0.002919508008380186</v>
      </c>
      <c r="P4299" t="n">
        <v>0.2266919898511414</v>
      </c>
      <c r="Q4299" t="n">
        <v>0.04391332621491142</v>
      </c>
      <c r="R4299" t="n">
        <v>-0.002671410291073061</v>
      </c>
    </row>
    <row r="4300">
      <c r="F4300" t="n">
        <v>0.07716211451376515</v>
      </c>
      <c r="G4300" t="n">
        <v>0.03963430051771705</v>
      </c>
      <c r="H4300" t="n">
        <v>-0.00344329888166679</v>
      </c>
      <c r="J4300" t="n">
        <v>0.05390877042224054</v>
      </c>
      <c r="K4300" t="n">
        <v>0.0430737483353115</v>
      </c>
      <c r="L4300" t="n">
        <v>-0.003624339655686734</v>
      </c>
      <c r="M4300" t="n">
        <v>0.1401222137732912</v>
      </c>
      <c r="N4300" t="n">
        <v>0.04245839797668823</v>
      </c>
      <c r="O4300" t="n">
        <v>-0.002919466107114979</v>
      </c>
      <c r="P4300" t="n">
        <v>0.2266534914319062</v>
      </c>
      <c r="Q4300" t="n">
        <v>0.04392374703271277</v>
      </c>
      <c r="R4300" t="n">
        <v>-0.002673621199688331</v>
      </c>
    </row>
    <row r="4301">
      <c r="F4301" t="n">
        <v>0.0771313783559183</v>
      </c>
      <c r="G4301" t="n">
        <v>0.03964370367323727</v>
      </c>
      <c r="H4301" t="n">
        <v>-0.003444331974640588</v>
      </c>
      <c r="J4301" t="n">
        <v>0.05389064855963294</v>
      </c>
      <c r="K4301" t="n">
        <v>0.04308396749268643</v>
      </c>
      <c r="L4301" t="n">
        <v>-0.003625427066324504</v>
      </c>
      <c r="M4301" t="n">
        <v>0.1401850792588452</v>
      </c>
      <c r="N4301" t="n">
        <v>0.04246847114346799</v>
      </c>
      <c r="O4301" t="n">
        <v>-0.00291975805372569</v>
      </c>
      <c r="P4301" t="n">
        <v>0.2267103229285624</v>
      </c>
      <c r="Q4301" t="n">
        <v>0.04393416785051413</v>
      </c>
      <c r="R4301" t="n">
        <v>-0.002673086582371857</v>
      </c>
    </row>
    <row r="4302">
      <c r="F4302" t="n">
        <v>0.07713390000291201</v>
      </c>
      <c r="G4302" t="n">
        <v>0.03965310682875749</v>
      </c>
      <c r="H4302" t="n">
        <v>-0.003443987610315988</v>
      </c>
      <c r="J4302" t="n">
        <v>0.05390369248533528</v>
      </c>
      <c r="K4302" t="n">
        <v>0.04309418665006136</v>
      </c>
      <c r="L4302" t="n">
        <v>-0.003625064596111914</v>
      </c>
      <c r="M4302" t="n">
        <v>0.1402189291256917</v>
      </c>
      <c r="N4302" t="n">
        <v>0.04247854431024774</v>
      </c>
      <c r="O4302" t="n">
        <v>-0.00291975805372569</v>
      </c>
      <c r="P4302" t="n">
        <v>0.2266241539332249</v>
      </c>
      <c r="Q4302" t="n">
        <v>0.04394458866831548</v>
      </c>
      <c r="R4302" t="n">
        <v>-0.002673621199688331</v>
      </c>
    </row>
    <row r="4303">
      <c r="F4303" t="n">
        <v>0.07714750790538386</v>
      </c>
      <c r="G4303" t="n">
        <v>0.03966250998427771</v>
      </c>
      <c r="H4303" t="n">
        <v>-0.003443987610315988</v>
      </c>
      <c r="J4303" t="n">
        <v>0.05390634620534313</v>
      </c>
      <c r="K4303" t="n">
        <v>0.04310440580743628</v>
      </c>
      <c r="L4303" t="n">
        <v>-0.003624339655686734</v>
      </c>
      <c r="M4303" t="n">
        <v>0.1402237619244575</v>
      </c>
      <c r="N4303" t="n">
        <v>0.04248861747702751</v>
      </c>
      <c r="O4303" t="n">
        <v>-0.00291975805372569</v>
      </c>
      <c r="P4303" t="n">
        <v>0.2267286528914734</v>
      </c>
      <c r="Q4303" t="n">
        <v>0.04395500948611684</v>
      </c>
      <c r="R4303" t="n">
        <v>-0.002673621199688331</v>
      </c>
    </row>
    <row r="4304">
      <c r="F4304" t="n">
        <v>0.07716111565839837</v>
      </c>
      <c r="G4304" t="n">
        <v>0.03967191313979793</v>
      </c>
      <c r="H4304" t="n">
        <v>-0.003443577031619177</v>
      </c>
      <c r="J4304" t="n">
        <v>0.05390899878435837</v>
      </c>
      <c r="K4304" t="n">
        <v>0.04311462496481121</v>
      </c>
      <c r="L4304" t="n">
        <v>-0.003626393640543295</v>
      </c>
      <c r="M4304" t="n">
        <v>0.1402285932625615</v>
      </c>
      <c r="N4304" t="n">
        <v>0.04249869064380727</v>
      </c>
      <c r="O4304" t="n">
        <v>-0.00291942412675946</v>
      </c>
      <c r="P4304" t="n">
        <v>0.2266901476996357</v>
      </c>
      <c r="Q4304" t="n">
        <v>0.04396543030391819</v>
      </c>
      <c r="R4304" t="n">
        <v>-0.002675025128176633</v>
      </c>
    </row>
    <row r="4305">
      <c r="F4305" t="n">
        <v>0.07715254843458187</v>
      </c>
      <c r="G4305" t="n">
        <v>0.03968131629531815</v>
      </c>
      <c r="H4305" t="n">
        <v>-0.003443232673916015</v>
      </c>
      <c r="J4305" t="n">
        <v>0.05390126009621724</v>
      </c>
      <c r="K4305" t="n">
        <v>0.04312484412218614</v>
      </c>
      <c r="L4305" t="n">
        <v>-0.00362603100117924</v>
      </c>
      <c r="M4305" t="n">
        <v>0.1401753880634447</v>
      </c>
      <c r="N4305" t="n">
        <v>0.04250876381058703</v>
      </c>
      <c r="O4305" t="n">
        <v>-0.002919132184346784</v>
      </c>
      <c r="P4305" t="n">
        <v>0.2267946497009961</v>
      </c>
      <c r="Q4305" t="n">
        <v>0.04397585112171955</v>
      </c>
      <c r="R4305" t="n">
        <v>-0.002674757625663815</v>
      </c>
    </row>
    <row r="4306">
      <c r="F4306" t="n">
        <v>0.07714398005513132</v>
      </c>
      <c r="G4306" t="n">
        <v>0.03969071945083837</v>
      </c>
      <c r="H4306" t="n">
        <v>-0.003443232673916015</v>
      </c>
      <c r="J4306" t="n">
        <v>0.05391430051879444</v>
      </c>
      <c r="K4306" t="n">
        <v>0.04313506327956106</v>
      </c>
      <c r="L4306" t="n">
        <v>-0.003626393640543295</v>
      </c>
      <c r="M4306" t="n">
        <v>0.1401511974963435</v>
      </c>
      <c r="N4306" t="n">
        <v>0.04251883697736678</v>
      </c>
      <c r="O4306" t="n">
        <v>-0.002919132184346784</v>
      </c>
      <c r="P4306" t="n">
        <v>0.2267561420620603</v>
      </c>
      <c r="Q4306" t="n">
        <v>0.0439862719395209</v>
      </c>
      <c r="R4306" t="n">
        <v>-0.002675025128176633</v>
      </c>
    </row>
    <row r="4307">
      <c r="F4307" t="n">
        <v>0.07716867427479683</v>
      </c>
      <c r="G4307" t="n">
        <v>0.03970012260635858</v>
      </c>
      <c r="H4307" t="n">
        <v>-0.003443921389322339</v>
      </c>
      <c r="J4307" t="n">
        <v>0.05391694967390701</v>
      </c>
      <c r="K4307" t="n">
        <v>0.04314528243693599</v>
      </c>
      <c r="L4307" t="n">
        <v>-0.003626393640543295</v>
      </c>
      <c r="M4307" t="n">
        <v>0.1401560230109851</v>
      </c>
      <c r="N4307" t="n">
        <v>0.04252891014414655</v>
      </c>
      <c r="O4307" t="n">
        <v>-0.002919716069172136</v>
      </c>
      <c r="P4307" t="n">
        <v>0.226669960067951</v>
      </c>
      <c r="Q4307" t="n">
        <v>0.04399669275732226</v>
      </c>
      <c r="R4307" t="n">
        <v>-0.002674757625663815</v>
      </c>
    </row>
    <row r="4308">
      <c r="F4308" t="n">
        <v>0.07717119251261544</v>
      </c>
      <c r="G4308" t="n">
        <v>0.0397095257618788</v>
      </c>
      <c r="H4308" t="n">
        <v>-0.003443855111310979</v>
      </c>
      <c r="J4308" t="n">
        <v>0.05390920676673373</v>
      </c>
      <c r="K4308" t="n">
        <v>0.04315550159431091</v>
      </c>
      <c r="L4308" t="n">
        <v>-0.003628442810915696</v>
      </c>
      <c r="M4308" t="n">
        <v>0.140189866056222</v>
      </c>
      <c r="N4308" t="n">
        <v>0.0425389833109263</v>
      </c>
      <c r="O4308" t="n">
        <v>-0.002919674005215279</v>
      </c>
      <c r="P4308" t="n">
        <v>0.2267267916913812</v>
      </c>
      <c r="Q4308" t="n">
        <v>0.04400711357512361</v>
      </c>
      <c r="R4308" t="n">
        <v>-0.002676958770200676</v>
      </c>
    </row>
    <row r="4309">
      <c r="F4309" t="n">
        <v>0.0771847985229472</v>
      </c>
      <c r="G4309" t="n">
        <v>0.03971892891739901</v>
      </c>
      <c r="H4309" t="n">
        <v>-0.003444199462387003</v>
      </c>
      <c r="J4309" t="n">
        <v>0.05390146218847576</v>
      </c>
      <c r="K4309" t="n">
        <v>0.04316572075168584</v>
      </c>
      <c r="L4309" t="n">
        <v>-0.003628805618915988</v>
      </c>
      <c r="M4309" t="n">
        <v>0.140194689142205</v>
      </c>
      <c r="N4309" t="n">
        <v>0.04254905647770607</v>
      </c>
      <c r="O4309" t="n">
        <v>-0.002919090128801878</v>
      </c>
      <c r="P4309" t="n">
        <v>0.2266882772043668</v>
      </c>
      <c r="Q4309" t="n">
        <v>0.04401753439292497</v>
      </c>
      <c r="R4309" t="n">
        <v>-0.002676958770200676</v>
      </c>
    </row>
    <row r="4310">
      <c r="F4310" t="n">
        <v>0.07715404969644037</v>
      </c>
      <c r="G4310" t="n">
        <v>0.03972833207291923</v>
      </c>
      <c r="H4310" t="n">
        <v>-0.003444199462387003</v>
      </c>
      <c r="J4310" t="n">
        <v>0.05393528173885714</v>
      </c>
      <c r="K4310" t="n">
        <v>0.04317593990906076</v>
      </c>
      <c r="L4310" t="n">
        <v>-0.003628442810915696</v>
      </c>
      <c r="M4310" t="n">
        <v>0.1402575506762939</v>
      </c>
      <c r="N4310" t="n">
        <v>0.04255912964448583</v>
      </c>
      <c r="O4310" t="n">
        <v>-0.00291996594342198</v>
      </c>
      <c r="P4310" t="n">
        <v>0.2267927836700137</v>
      </c>
      <c r="Q4310" t="n">
        <v>0.04402795521072632</v>
      </c>
      <c r="R4310" t="n">
        <v>-0.002677226466077696</v>
      </c>
    </row>
    <row r="4311">
      <c r="F4311" t="n">
        <v>0.07718983226130378</v>
      </c>
      <c r="G4311" t="n">
        <v>0.03973773522843945</v>
      </c>
      <c r="H4311" t="n">
        <v>-0.003443166409158932</v>
      </c>
      <c r="J4311" t="n">
        <v>0.0539275348767244</v>
      </c>
      <c r="K4311" t="n">
        <v>0.04318615906643569</v>
      </c>
      <c r="L4311" t="n">
        <v>-0.003628442810915696</v>
      </c>
      <c r="M4311" t="n">
        <v>0.1402043309530777</v>
      </c>
      <c r="N4311" t="n">
        <v>0.04256920281126558</v>
      </c>
      <c r="O4311" t="n">
        <v>-0.002919674005215279</v>
      </c>
      <c r="P4311" t="n">
        <v>0.2268496176274561</v>
      </c>
      <c r="Q4311" t="n">
        <v>0.04403837602852768</v>
      </c>
      <c r="R4311" t="n">
        <v>-0.002677494161954716</v>
      </c>
    </row>
    <row r="4312">
      <c r="F4312" t="n">
        <v>0.07718125898471172</v>
      </c>
      <c r="G4312" t="n">
        <v>0.03974713838395966</v>
      </c>
      <c r="H4312" t="n">
        <v>-0.003444133121498998</v>
      </c>
      <c r="J4312" t="n">
        <v>0.05391978634361552</v>
      </c>
      <c r="K4312" t="n">
        <v>0.04319637822381062</v>
      </c>
      <c r="L4312" t="n">
        <v>-0.003630124165686806</v>
      </c>
      <c r="M4312" t="n">
        <v>0.1401801287651063</v>
      </c>
      <c r="N4312" t="n">
        <v>0.04257927597804535</v>
      </c>
      <c r="O4312" t="n">
        <v>-0.002919047993564522</v>
      </c>
      <c r="P4312" t="n">
        <v>0.226763423648224</v>
      </c>
      <c r="Q4312" t="n">
        <v>0.04404879684632903</v>
      </c>
      <c r="R4312" t="n">
        <v>-0.002679155353221397</v>
      </c>
    </row>
    <row r="4313">
      <c r="F4313" t="n">
        <v>0.07717268456008128</v>
      </c>
      <c r="G4313" t="n">
        <v>0.03975654153947988</v>
      </c>
      <c r="H4313" t="n">
        <v>-0.003443788777055737</v>
      </c>
      <c r="J4313" t="n">
        <v>0.05393282062539556</v>
      </c>
      <c r="K4313" t="n">
        <v>0.04320659738118554</v>
      </c>
      <c r="L4313" t="n">
        <v>-0.003629398213448893</v>
      </c>
      <c r="M4313" t="n">
        <v>0.1401849455594867</v>
      </c>
      <c r="N4313" t="n">
        <v>0.0425893491448251</v>
      </c>
      <c r="O4313" t="n">
        <v>-0.002919339927557277</v>
      </c>
      <c r="P4313" t="n">
        <v>0.226772579785233</v>
      </c>
      <c r="Q4313" t="n">
        <v>0.04405921766413039</v>
      </c>
      <c r="R4313" t="n">
        <v>-0.002678619575728502</v>
      </c>
    </row>
    <row r="4314">
      <c r="F4314" t="n">
        <v>0.07716410898857048</v>
      </c>
      <c r="G4314" t="n">
        <v>0.0397659446950001</v>
      </c>
      <c r="H4314" t="n">
        <v>-0.003443444432612476</v>
      </c>
      <c r="J4314" t="n">
        <v>0.05392506927907936</v>
      </c>
      <c r="K4314" t="n">
        <v>0.04321681653856047</v>
      </c>
      <c r="L4314" t="n">
        <v>-0.003629398213448893</v>
      </c>
      <c r="M4314" t="n">
        <v>0.1402187827824554</v>
      </c>
      <c r="N4314" t="n">
        <v>0.04259942231160487</v>
      </c>
      <c r="O4314" t="n">
        <v>-0.002919047993564522</v>
      </c>
      <c r="P4314" t="n">
        <v>0.2267340570153761</v>
      </c>
      <c r="Q4314" t="n">
        <v>0.04406963848193174</v>
      </c>
      <c r="R4314" t="n">
        <v>-0.002678619575728502</v>
      </c>
    </row>
    <row r="4315">
      <c r="F4315" t="n">
        <v>0.0771777121322189</v>
      </c>
      <c r="G4315" t="n">
        <v>0.03977534785052032</v>
      </c>
      <c r="H4315" t="n">
        <v>-0.003443444432612476</v>
      </c>
      <c r="J4315" t="n">
        <v>0.05394849457483424</v>
      </c>
      <c r="K4315" t="n">
        <v>0.04322703569593539</v>
      </c>
      <c r="L4315" t="n">
        <v>-0.00362976118956785</v>
      </c>
      <c r="M4315" t="n">
        <v>0.1402235971599467</v>
      </c>
      <c r="N4315" t="n">
        <v>0.04260949547838463</v>
      </c>
      <c r="O4315" t="n">
        <v>-0.002919631861550033</v>
      </c>
      <c r="P4315" t="n">
        <v>0.2268862480409494</v>
      </c>
      <c r="Q4315" t="n">
        <v>0.0440800592997331</v>
      </c>
      <c r="R4315" t="n">
        <v>-0.002678619575728502</v>
      </c>
    </row>
    <row r="4316">
      <c r="F4316" t="n">
        <v>0.07719131513643088</v>
      </c>
      <c r="G4316" t="n">
        <v>0.03978475100604054</v>
      </c>
      <c r="H4316" t="n">
        <v>-0.003443033711720537</v>
      </c>
      <c r="J4316" t="n">
        <v>0.05393034764424796</v>
      </c>
      <c r="K4316" t="n">
        <v>0.04323725485331032</v>
      </c>
      <c r="L4316" t="n">
        <v>-0.003631800320770533</v>
      </c>
      <c r="M4316" t="n">
        <v>0.140199387248701</v>
      </c>
      <c r="N4316" t="n">
        <v>0.04261956864516438</v>
      </c>
      <c r="O4316" t="n">
        <v>-0.002919589637871315</v>
      </c>
      <c r="P4316" t="n">
        <v>0.2268477238156268</v>
      </c>
      <c r="Q4316" t="n">
        <v>0.04409048011753445</v>
      </c>
      <c r="R4316" t="n">
        <v>-0.002681347329263823</v>
      </c>
    </row>
    <row r="4317">
      <c r="F4317" t="n">
        <v>0.07720491800197866</v>
      </c>
      <c r="G4317" t="n">
        <v>0.03979415416156076</v>
      </c>
      <c r="H4317" t="n">
        <v>-0.003443722387330442</v>
      </c>
      <c r="J4317" t="n">
        <v>0.05395377170960874</v>
      </c>
      <c r="K4317" t="n">
        <v>0.04324747401068524</v>
      </c>
      <c r="L4317" t="n">
        <v>-0.003631074033335122</v>
      </c>
      <c r="M4317" t="n">
        <v>0.1402912682171131</v>
      </c>
      <c r="N4317" t="n">
        <v>0.04262964181194415</v>
      </c>
      <c r="O4317" t="n">
        <v>-0.002919005778329695</v>
      </c>
      <c r="P4317" t="n">
        <v>0.2268568779571721</v>
      </c>
      <c r="Q4317" t="n">
        <v>0.04410090093533581</v>
      </c>
      <c r="R4317" t="n">
        <v>-0.002681079248147119</v>
      </c>
    </row>
    <row r="4318">
      <c r="F4318" t="n">
        <v>0.07719633936144397</v>
      </c>
      <c r="G4318" t="n">
        <v>0.03980355731708098</v>
      </c>
      <c r="H4318" t="n">
        <v>-0.003443033711720537</v>
      </c>
      <c r="J4318" t="n">
        <v>0.05394601500003214</v>
      </c>
      <c r="K4318" t="n">
        <v>0.04325769316806017</v>
      </c>
      <c r="L4318" t="n">
        <v>-0.003631074033335122</v>
      </c>
      <c r="M4318" t="n">
        <v>0.1402380316102659</v>
      </c>
      <c r="N4318" t="n">
        <v>0.0426397149787239</v>
      </c>
      <c r="O4318" t="n">
        <v>-0.002919589637871315</v>
      </c>
      <c r="P4318" t="n">
        <v>0.2269137132153207</v>
      </c>
      <c r="Q4318" t="n">
        <v>0.04411132175313717</v>
      </c>
      <c r="R4318" t="n">
        <v>-0.002681079248147119</v>
      </c>
    </row>
    <row r="4319">
      <c r="F4319" t="n">
        <v>0.07718775957942983</v>
      </c>
      <c r="G4319" t="n">
        <v>0.03981296047260119</v>
      </c>
      <c r="H4319" t="n">
        <v>-0.003444066725135394</v>
      </c>
      <c r="J4319" t="n">
        <v>0.05393825662000018</v>
      </c>
      <c r="K4319" t="n">
        <v>0.04326791232543509</v>
      </c>
      <c r="L4319" t="n">
        <v>-0.003632163464488238</v>
      </c>
      <c r="M4319" t="n">
        <v>0.1402138159191452</v>
      </c>
      <c r="N4319" t="n">
        <v>0.04264978814550367</v>
      </c>
      <c r="O4319" t="n">
        <v>-0.002919005778329695</v>
      </c>
      <c r="P4319" t="n">
        <v>0.2268275013388425</v>
      </c>
      <c r="Q4319" t="n">
        <v>0.04412174257093852</v>
      </c>
      <c r="R4319" t="n">
        <v>-0.002681079248147119</v>
      </c>
    </row>
    <row r="4320">
      <c r="F4320" t="n">
        <v>0.07717917865709256</v>
      </c>
      <c r="G4320" t="n">
        <v>0.03982236362812141</v>
      </c>
      <c r="H4320" t="n">
        <v>-0.003444000274070099</v>
      </c>
      <c r="J4320" t="n">
        <v>0.05394089065876762</v>
      </c>
      <c r="K4320" t="n">
        <v>0.04327813148281003</v>
      </c>
      <c r="L4320" t="n">
        <v>-0.003633107941922532</v>
      </c>
      <c r="M4320" t="n">
        <v>0.1402186225878155</v>
      </c>
      <c r="N4320" t="n">
        <v>0.04265986131228343</v>
      </c>
      <c r="O4320" t="n">
        <v>-0.00291954733387404</v>
      </c>
      <c r="P4320" t="n">
        <v>0.2268843360867699</v>
      </c>
      <c r="Q4320" t="n">
        <v>0.04413216338873988</v>
      </c>
      <c r="R4320" t="n">
        <v>-0.002683266379864819</v>
      </c>
    </row>
    <row r="4321">
      <c r="F4321" t="n">
        <v>0.07719277946993749</v>
      </c>
      <c r="G4321" t="n">
        <v>0.03983176678364162</v>
      </c>
      <c r="H4321" t="n">
        <v>-0.003442967280586575</v>
      </c>
      <c r="J4321" t="n">
        <v>0.05393312920168113</v>
      </c>
      <c r="K4321" t="n">
        <v>0.04328835064018494</v>
      </c>
      <c r="L4321" t="n">
        <v>-0.003633107941922532</v>
      </c>
      <c r="M4321" t="n">
        <v>0.1402814783047812</v>
      </c>
      <c r="N4321" t="n">
        <v>0.04266993447906318</v>
      </c>
      <c r="O4321" t="n">
        <v>-0.002919839259414874</v>
      </c>
      <c r="P4321" t="n">
        <v>0.2267981182169547</v>
      </c>
      <c r="Q4321" t="n">
        <v>0.04414258420654123</v>
      </c>
      <c r="R4321" t="n">
        <v>-0.002683266379864819</v>
      </c>
    </row>
    <row r="4322">
      <c r="F4322" t="n">
        <v>0.07720638014836691</v>
      </c>
      <c r="G4322" t="n">
        <v>0.03984116993916185</v>
      </c>
      <c r="H4322" t="n">
        <v>-0.003443655942908924</v>
      </c>
      <c r="J4322" t="n">
        <v>0.05395654992118339</v>
      </c>
      <c r="K4322" t="n">
        <v>0.04329856979755987</v>
      </c>
      <c r="L4322" t="n">
        <v>-0.003633834563510916</v>
      </c>
      <c r="M4322" t="n">
        <v>0.1402282315992599</v>
      </c>
      <c r="N4322" t="n">
        <v>0.04268000764584295</v>
      </c>
      <c r="O4322" t="n">
        <v>-0.00291954733387404</v>
      </c>
      <c r="P4322" t="n">
        <v>0.2269026379649763</v>
      </c>
      <c r="Q4322" t="n">
        <v>0.04415300502434259</v>
      </c>
      <c r="R4322" t="n">
        <v>-0.002683266379864819</v>
      </c>
    </row>
    <row r="4323">
      <c r="F4323" t="n">
        <v>0.07719779681533624</v>
      </c>
      <c r="G4323" t="n">
        <v>0.03985057309468206</v>
      </c>
      <c r="H4323" t="n">
        <v>-0.003442967280586575</v>
      </c>
      <c r="J4323" t="n">
        <v>0.05396957567064506</v>
      </c>
      <c r="K4323" t="n">
        <v>0.0433087889549348</v>
      </c>
      <c r="L4323" t="n">
        <v>-0.003633834563510916</v>
      </c>
      <c r="M4323" t="n">
        <v>0.1403201125621857</v>
      </c>
      <c r="N4323" t="n">
        <v>0.0426900808126227</v>
      </c>
      <c r="O4323" t="n">
        <v>-0.002919839259414874</v>
      </c>
      <c r="P4323" t="n">
        <v>0.2268641014427795</v>
      </c>
      <c r="Q4323" t="n">
        <v>0.04416342584214394</v>
      </c>
      <c r="R4323" t="n">
        <v>-0.002684911885450892</v>
      </c>
    </row>
    <row r="4324">
      <c r="F4324" t="n">
        <v>0.07718921234635007</v>
      </c>
      <c r="G4324" t="n">
        <v>0.03985997625020227</v>
      </c>
      <c r="H4324" t="n">
        <v>-0.003443933769077018</v>
      </c>
      <c r="J4324" t="n">
        <v>0.05394102023577334</v>
      </c>
      <c r="K4324" t="n">
        <v>0.04331900811230972</v>
      </c>
      <c r="L4324" t="n">
        <v>-0.003634773460729159</v>
      </c>
      <c r="M4324" t="n">
        <v>0.1403249149083256</v>
      </c>
      <c r="N4324" t="n">
        <v>0.04270015397940247</v>
      </c>
      <c r="O4324" t="n">
        <v>-0.002918921106647534</v>
      </c>
      <c r="P4324" t="n">
        <v>0.2268732497201516</v>
      </c>
      <c r="Q4324" t="n">
        <v>0.0441738466599453</v>
      </c>
      <c r="R4324" t="n">
        <v>-0.002684643421108782</v>
      </c>
    </row>
    <row r="4325">
      <c r="F4325" t="n">
        <v>0.0771917191829532</v>
      </c>
      <c r="G4325" t="n">
        <v>0.03986937940572249</v>
      </c>
      <c r="H4325" t="n">
        <v>-0.003443245120053007</v>
      </c>
      <c r="J4325" t="n">
        <v>0.05395404369704478</v>
      </c>
      <c r="K4325" t="n">
        <v>0.04332922726968465</v>
      </c>
      <c r="L4325" t="n">
        <v>-0.003634773460729159</v>
      </c>
      <c r="M4325" t="n">
        <v>0.1402426343174859</v>
      </c>
      <c r="N4325" t="n">
        <v>0.04271022714618222</v>
      </c>
      <c r="O4325" t="n">
        <v>-0.002919504949253123</v>
      </c>
      <c r="P4325" t="n">
        <v>0.2268347090658822</v>
      </c>
      <c r="Q4325" t="n">
        <v>0.04418426747774665</v>
      </c>
      <c r="R4325" t="n">
        <v>-0.002684374956766671</v>
      </c>
    </row>
    <row r="4326">
      <c r="F4326" t="n">
        <v>0.07720531807823647</v>
      </c>
      <c r="G4326" t="n">
        <v>0.03987878256124271</v>
      </c>
      <c r="H4326" t="n">
        <v>-0.003442900795541002</v>
      </c>
      <c r="J4326" t="n">
        <v>0.05396706653959664</v>
      </c>
      <c r="K4326" t="n">
        <v>0.04333944642705958</v>
      </c>
      <c r="L4326" t="n">
        <v>-0.003634773460729159</v>
      </c>
      <c r="M4326" t="n">
        <v>0.1402474323480571</v>
      </c>
      <c r="N4326" t="n">
        <v>0.04272030031296199</v>
      </c>
      <c r="O4326" t="n">
        <v>-0.002918921106647534</v>
      </c>
      <c r="P4326" t="n">
        <v>0.2269869225117703</v>
      </c>
      <c r="Q4326" t="n">
        <v>0.04419468829554801</v>
      </c>
      <c r="R4326" t="n">
        <v>-0.002685180349793003</v>
      </c>
    </row>
    <row r="4327">
      <c r="F4327" t="n">
        <v>0.0771967309600578</v>
      </c>
      <c r="G4327" t="n">
        <v>0.03988818571676293</v>
      </c>
      <c r="H4327" t="n">
        <v>-0.003443933769077018</v>
      </c>
      <c r="J4327" t="n">
        <v>0.05398008876293152</v>
      </c>
      <c r="K4327" t="n">
        <v>0.0433496655844345</v>
      </c>
      <c r="L4327" t="n">
        <v>-0.003635500415421305</v>
      </c>
      <c r="M4327" t="n">
        <v>0.140252228942632</v>
      </c>
      <c r="N4327" t="n">
        <v>0.04273037347974175</v>
      </c>
      <c r="O4327" t="n">
        <v>-0.002919796870555919</v>
      </c>
      <c r="P4327" t="n">
        <v>0.2269960705539525</v>
      </c>
      <c r="Q4327" t="n">
        <v>0.04420510911334936</v>
      </c>
      <c r="R4327" t="n">
        <v>-0.002684911885450892</v>
      </c>
    </row>
    <row r="4328">
      <c r="F4328" t="n">
        <v>0.07722142228676275</v>
      </c>
      <c r="G4328" t="n">
        <v>0.03989758887228315</v>
      </c>
      <c r="H4328" t="n">
        <v>-0.003443178575215014</v>
      </c>
      <c r="J4328" t="n">
        <v>0.05397231798219389</v>
      </c>
      <c r="K4328" t="n">
        <v>0.04335988474180943</v>
      </c>
      <c r="L4328" t="n">
        <v>-0.003636433710024906</v>
      </c>
      <c r="M4328" t="n">
        <v>0.140344109918076</v>
      </c>
      <c r="N4328" t="n">
        <v>0.0427404466465215</v>
      </c>
      <c r="O4328" t="n">
        <v>-0.002919462483703481</v>
      </c>
      <c r="P4328" t="n">
        <v>0.2270052179153883</v>
      </c>
      <c r="Q4328" t="n">
        <v>0.04421552993115072</v>
      </c>
      <c r="R4328" t="n">
        <v>-0.002686283229505135</v>
      </c>
    </row>
    <row r="4329">
      <c r="F4329" t="n">
        <v>0.0772239271006443</v>
      </c>
      <c r="G4329" t="n">
        <v>0.03990699202780337</v>
      </c>
      <c r="H4329" t="n">
        <v>-0.003443867210930057</v>
      </c>
      <c r="J4329" t="n">
        <v>0.05395414907719437</v>
      </c>
      <c r="K4329" t="n">
        <v>0.04337010389918435</v>
      </c>
      <c r="L4329" t="n">
        <v>-0.003636070066653903</v>
      </c>
      <c r="M4329" t="n">
        <v>0.1403198759973884</v>
      </c>
      <c r="N4329" t="n">
        <v>0.04275051981330127</v>
      </c>
      <c r="O4329" t="n">
        <v>-0.002918878649590152</v>
      </c>
      <c r="P4329" t="n">
        <v>0.226966672701765</v>
      </c>
      <c r="Q4329" t="n">
        <v>0.04422595074895207</v>
      </c>
      <c r="R4329" t="n">
        <v>-0.002687089195070543</v>
      </c>
    </row>
    <row r="4330">
      <c r="F4330" t="n">
        <v>0.07723752497888994</v>
      </c>
      <c r="G4330" t="n">
        <v>0.03991639518332359</v>
      </c>
      <c r="H4330" t="n">
        <v>-0.003443178575215014</v>
      </c>
      <c r="J4330" t="n">
        <v>0.05398796156222033</v>
      </c>
      <c r="K4330" t="n">
        <v>0.04338032305655928</v>
      </c>
      <c r="L4330" t="n">
        <v>-0.003636433710024906</v>
      </c>
      <c r="M4330" t="n">
        <v>0.1402956396848801</v>
      </c>
      <c r="N4330" t="n">
        <v>0.04276059298008102</v>
      </c>
      <c r="O4330" t="n">
        <v>-0.002919462483703481</v>
      </c>
      <c r="P4330" t="n">
        <v>0.2269281249860939</v>
      </c>
      <c r="Q4330" t="n">
        <v>0.04423637156675343</v>
      </c>
      <c r="R4330" t="n">
        <v>-0.002686283229505135</v>
      </c>
    </row>
    <row r="4331">
      <c r="F4331" t="n">
        <v>0.07722893484350343</v>
      </c>
      <c r="G4331" t="n">
        <v>0.0399257983388438</v>
      </c>
      <c r="H4331" t="n">
        <v>-0.003443867210930057</v>
      </c>
      <c r="J4331" t="n">
        <v>0.05398018655936007</v>
      </c>
      <c r="K4331" t="n">
        <v>0.0433905422139342</v>
      </c>
      <c r="L4331" t="n">
        <v>-0.003636070066653903</v>
      </c>
      <c r="M4331" t="n">
        <v>0.1403584911113419</v>
      </c>
      <c r="N4331" t="n">
        <v>0.04277066614686079</v>
      </c>
      <c r="O4331" t="n">
        <v>-0.002919462483703481</v>
      </c>
      <c r="P4331" t="n">
        <v>0.2269372684991935</v>
      </c>
      <c r="Q4331" t="n">
        <v>0.04424679238455478</v>
      </c>
      <c r="R4331" t="n">
        <v>-0.002686820539882074</v>
      </c>
    </row>
    <row r="4332">
      <c r="F4332" t="n">
        <v>0.07723143777441051</v>
      </c>
      <c r="G4332" t="n">
        <v>0.03993520149436402</v>
      </c>
      <c r="H4332" t="n">
        <v>-0.003442767666809722</v>
      </c>
      <c r="J4332" t="n">
        <v>0.05398280712800435</v>
      </c>
      <c r="K4332" t="n">
        <v>0.04340076137130913</v>
      </c>
      <c r="L4332" t="n">
        <v>-0.00363881628409524</v>
      </c>
      <c r="M4332" t="n">
        <v>0.1403052209345209</v>
      </c>
      <c r="N4332" t="n">
        <v>0.04278073931364055</v>
      </c>
      <c r="O4332" t="n">
        <v>-0.002918836111315205</v>
      </c>
      <c r="P4332" t="n">
        <v>0.2268987167056158</v>
      </c>
      <c r="Q4332" t="n">
        <v>0.04425721320235614</v>
      </c>
      <c r="R4332" t="n">
        <v>-0.002688186335165405</v>
      </c>
    </row>
    <row r="4333">
      <c r="F4333" t="n">
        <v>0.07721175119200634</v>
      </c>
      <c r="G4333" t="n">
        <v>0.03994460464988423</v>
      </c>
      <c r="H4333" t="n">
        <v>-0.003443800600403124</v>
      </c>
      <c r="J4333" t="n">
        <v>0.05396463154537656</v>
      </c>
      <c r="K4333" t="n">
        <v>0.04341098052868406</v>
      </c>
      <c r="L4333" t="n">
        <v>-0.003638088666361967</v>
      </c>
      <c r="M4333" t="n">
        <v>0.1403100094140857</v>
      </c>
      <c r="N4333" t="n">
        <v>0.04279081248042031</v>
      </c>
      <c r="O4333" t="n">
        <v>-0.002919419936920029</v>
      </c>
      <c r="P4333" t="n">
        <v>0.2270509446432381</v>
      </c>
      <c r="Q4333" t="n">
        <v>0.04426763402015749</v>
      </c>
      <c r="R4333" t="n">
        <v>-0.002688455180683473</v>
      </c>
    </row>
    <row r="4334">
      <c r="F4334" t="n">
        <v>0.07723644176000342</v>
      </c>
      <c r="G4334" t="n">
        <v>0.03995400780540446</v>
      </c>
      <c r="H4334" t="n">
        <v>-0.003442767666809722</v>
      </c>
      <c r="J4334" t="n">
        <v>0.05398804482875147</v>
      </c>
      <c r="K4334" t="n">
        <v>0.04342119968605897</v>
      </c>
      <c r="L4334" t="n">
        <v>-0.003638452475228603</v>
      </c>
      <c r="M4334" t="n">
        <v>0.1403147964648847</v>
      </c>
      <c r="N4334" t="n">
        <v>0.04280088564720006</v>
      </c>
      <c r="O4334" t="n">
        <v>-0.002919419936920029</v>
      </c>
      <c r="P4334" t="n">
        <v>0.2270123915298097</v>
      </c>
      <c r="Q4334" t="n">
        <v>0.04427805483795885</v>
      </c>
      <c r="R4334" t="n">
        <v>-0.002688724026201541</v>
      </c>
    </row>
    <row r="4335">
      <c r="F4335" t="n">
        <v>0.07723894281661875</v>
      </c>
      <c r="G4335" t="n">
        <v>0.03996341096092467</v>
      </c>
      <c r="H4335" t="n">
        <v>-0.003442767666809722</v>
      </c>
      <c r="J4335" t="n">
        <v>0.05396986590775922</v>
      </c>
      <c r="K4335" t="n">
        <v>0.04343141884343391</v>
      </c>
      <c r="L4335" t="n">
        <v>-0.003637724857495331</v>
      </c>
      <c r="M4335" t="n">
        <v>0.140377646004389</v>
      </c>
      <c r="N4335" t="n">
        <v>0.04281095881397982</v>
      </c>
      <c r="O4335" t="n">
        <v>-0.002919711849722441</v>
      </c>
      <c r="P4335" t="n">
        <v>0.2270215333174271</v>
      </c>
      <c r="Q4335" t="n">
        <v>0.0442884756557602</v>
      </c>
      <c r="R4335" t="n">
        <v>-0.00268899287171961</v>
      </c>
    </row>
    <row r="4336">
      <c r="F4336" t="n">
        <v>0.077252538444433</v>
      </c>
      <c r="G4336" t="n">
        <v>0.03997281411644489</v>
      </c>
      <c r="H4336" t="n">
        <v>-0.003443045329204285</v>
      </c>
      <c r="J4336" t="n">
        <v>0.05400367623438163</v>
      </c>
      <c r="K4336" t="n">
        <v>0.04344163800080883</v>
      </c>
      <c r="L4336" t="n">
        <v>-0.003639374332461909</v>
      </c>
      <c r="M4336" t="n">
        <v>0.1403533987210276</v>
      </c>
      <c r="N4336" t="n">
        <v>0.04282103198075958</v>
      </c>
      <c r="O4336" t="n">
        <v>-0.002919377308597682</v>
      </c>
      <c r="P4336" t="n">
        <v>0.2269352778592728</v>
      </c>
      <c r="Q4336" t="n">
        <v>0.04429889647356156</v>
      </c>
      <c r="R4336" t="n">
        <v>-0.002690622300435859</v>
      </c>
    </row>
    <row r="4337">
      <c r="F4337" t="n">
        <v>0.07724394306231087</v>
      </c>
      <c r="G4337" t="n">
        <v>0.0399822172719651</v>
      </c>
      <c r="H4337" t="n">
        <v>-0.003442701024671364</v>
      </c>
      <c r="J4337" t="n">
        <v>0.05398549423678288</v>
      </c>
      <c r="K4337" t="n">
        <v>0.04345185715818376</v>
      </c>
      <c r="L4337" t="n">
        <v>-0.003640466253953796</v>
      </c>
      <c r="M4337" t="n">
        <v>0.1403291490552216</v>
      </c>
      <c r="N4337" t="n">
        <v>0.04283110514753935</v>
      </c>
      <c r="O4337" t="n">
        <v>-0.002919377308597682</v>
      </c>
      <c r="P4337" t="n">
        <v>0.226992115733235</v>
      </c>
      <c r="Q4337" t="n">
        <v>0.04430931729136291</v>
      </c>
      <c r="R4337" t="n">
        <v>-0.002690622300435859</v>
      </c>
    </row>
    <row r="4338">
      <c r="F4338" t="n">
        <v>0.07722425086554985</v>
      </c>
      <c r="G4338" t="n">
        <v>0.03999162042748532</v>
      </c>
      <c r="H4338" t="n">
        <v>-0.003443045329204285</v>
      </c>
      <c r="J4338" t="n">
        <v>0.05400890529053114</v>
      </c>
      <c r="K4338" t="n">
        <v>0.04346207631555868</v>
      </c>
      <c r="L4338" t="n">
        <v>-0.003639374332461909</v>
      </c>
      <c r="M4338" t="n">
        <v>0.1403048970084519</v>
      </c>
      <c r="N4338" t="n">
        <v>0.04284117831431911</v>
      </c>
      <c r="O4338" t="n">
        <v>-0.002919377308597682</v>
      </c>
      <c r="P4338" t="n">
        <v>0.2270966549175735</v>
      </c>
      <c r="Q4338" t="n">
        <v>0.04431973810916427</v>
      </c>
      <c r="R4338" t="n">
        <v>-0.002690622300435859</v>
      </c>
    </row>
    <row r="4339">
      <c r="F4339" t="n">
        <v>0.07726003676809903</v>
      </c>
      <c r="G4339" t="n">
        <v>0.04000102358300554</v>
      </c>
      <c r="H4339" t="n">
        <v>-0.003443667225304967</v>
      </c>
      <c r="J4339" t="n">
        <v>0.05401151809893018</v>
      </c>
      <c r="K4339" t="n">
        <v>0.04347229547293361</v>
      </c>
      <c r="L4339" t="n">
        <v>-0.003639374332461909</v>
      </c>
      <c r="M4339" t="n">
        <v>0.1403677441952965</v>
      </c>
      <c r="N4339" t="n">
        <v>0.04285125148109886</v>
      </c>
      <c r="O4339" t="n">
        <v>-0.00291879349151767</v>
      </c>
      <c r="P4339" t="n">
        <v>0.2271057950394631</v>
      </c>
      <c r="Q4339" t="n">
        <v>0.04433015892696562</v>
      </c>
      <c r="R4339" t="n">
        <v>-0.002690353265109348</v>
      </c>
    </row>
    <row r="4340">
      <c r="F4340" t="n">
        <v>0.07725143877647389</v>
      </c>
      <c r="G4340" t="n">
        <v>0.04001042673852576</v>
      </c>
      <c r="H4340" t="n">
        <v>-0.003442978629579051</v>
      </c>
      <c r="J4340" t="n">
        <v>0.05399333109445432</v>
      </c>
      <c r="K4340" t="n">
        <v>0.04348251463030853</v>
      </c>
      <c r="L4340" t="n">
        <v>-0.003642110882890089</v>
      </c>
      <c r="M4340" t="n">
        <v>0.1403725231734735</v>
      </c>
      <c r="N4340" t="n">
        <v>0.04286132464787863</v>
      </c>
      <c r="O4340" t="n">
        <v>-0.002919042694161939</v>
      </c>
      <c r="P4340" t="n">
        <v>0.2270672325727561</v>
      </c>
      <c r="Q4340" t="n">
        <v>0.04434057974476698</v>
      </c>
      <c r="R4340" t="n">
        <v>-0.002692784543220994</v>
      </c>
    </row>
    <row r="4341">
      <c r="F4341" t="n">
        <v>0.0772428396673594</v>
      </c>
      <c r="G4341" t="n">
        <v>0.04001982989404598</v>
      </c>
      <c r="H4341" t="n">
        <v>-0.003442978629579051</v>
      </c>
      <c r="J4341" t="n">
        <v>0.05399594108738862</v>
      </c>
      <c r="K4341" t="n">
        <v>0.04349273378768346</v>
      </c>
      <c r="L4341" t="n">
        <v>-0.003641382606368816</v>
      </c>
      <c r="M4341" t="n">
        <v>0.1403482659035265</v>
      </c>
      <c r="N4341" t="n">
        <v>0.04287139781465838</v>
      </c>
      <c r="O4341" t="n">
        <v>-0.002919042694161939</v>
      </c>
      <c r="P4341" t="n">
        <v>0.2271240733804059</v>
      </c>
      <c r="Q4341" t="n">
        <v>0.04435100056256833</v>
      </c>
      <c r="R4341" t="n">
        <v>-0.002691976869392793</v>
      </c>
    </row>
    <row r="4342">
      <c r="F4342" t="n">
        <v>0.07723423944190547</v>
      </c>
      <c r="G4342" t="n">
        <v>0.0400292330495662</v>
      </c>
      <c r="H4342" t="n">
        <v>-0.003442634331716093</v>
      </c>
      <c r="J4342" t="n">
        <v>0.05400894978858133</v>
      </c>
      <c r="K4342" t="n">
        <v>0.04350295294505838</v>
      </c>
      <c r="L4342" t="n">
        <v>-0.003642110882890089</v>
      </c>
      <c r="M4342" t="n">
        <v>0.1404111121704363</v>
      </c>
      <c r="N4342" t="n">
        <v>0.04288147098143814</v>
      </c>
      <c r="O4342" t="n">
        <v>-0.002918750789892523</v>
      </c>
      <c r="P4342" t="n">
        <v>0.2269901002657806</v>
      </c>
      <c r="Q4342" t="n">
        <v>0.04436142138036969</v>
      </c>
      <c r="R4342" t="n">
        <v>-0.002692515318611594</v>
      </c>
    </row>
    <row r="4343">
      <c r="F4343" t="n">
        <v>0.07725892892854061</v>
      </c>
      <c r="G4343" t="n">
        <v>0.04003863620508642</v>
      </c>
      <c r="H4343" t="n">
        <v>-0.003443667225304967</v>
      </c>
      <c r="J4343" t="n">
        <v>0.05400115763289824</v>
      </c>
      <c r="K4343" t="n">
        <v>0.04351317210243331</v>
      </c>
      <c r="L4343" t="n">
        <v>-0.003641746744629453</v>
      </c>
      <c r="M4343" t="n">
        <v>0.1404158873645969</v>
      </c>
      <c r="N4343" t="n">
        <v>0.04289154414821791</v>
      </c>
      <c r="O4343" t="n">
        <v>-0.002919042694161939</v>
      </c>
      <c r="P4343" t="n">
        <v>0.2270946445153691</v>
      </c>
      <c r="Q4343" t="n">
        <v>0.04437184219817105</v>
      </c>
      <c r="R4343" t="n">
        <v>-0.002693864210030633</v>
      </c>
    </row>
    <row r="4344">
      <c r="F4344" t="n">
        <v>0.07726142441437693</v>
      </c>
      <c r="G4344" t="n">
        <v>0.04004803936060663</v>
      </c>
      <c r="H4344" t="n">
        <v>-0.003443600462281557</v>
      </c>
      <c r="J4344" t="n">
        <v>0.05402456493800238</v>
      </c>
      <c r="K4344" t="n">
        <v>0.04352339125980824</v>
      </c>
      <c r="L4344" t="n">
        <v>-0.003642657240988681</v>
      </c>
      <c r="M4344" t="n">
        <v>0.1404206611402427</v>
      </c>
      <c r="N4344" t="n">
        <v>0.04290161731499766</v>
      </c>
      <c r="O4344" t="n">
        <v>-0.002919291806115965</v>
      </c>
      <c r="P4344" t="n">
        <v>0.2271037805837464</v>
      </c>
      <c r="Q4344" t="n">
        <v>0.0443822630159724</v>
      </c>
      <c r="R4344" t="n">
        <v>-0.002694133623392972</v>
      </c>
    </row>
    <row r="4345">
      <c r="F4345" t="n">
        <v>0.07727501672747371</v>
      </c>
      <c r="G4345" t="n">
        <v>0.04005744251612684</v>
      </c>
      <c r="H4345" t="n">
        <v>-0.003443256171093566</v>
      </c>
      <c r="J4345" t="n">
        <v>0.05399596895327613</v>
      </c>
      <c r="K4345" t="n">
        <v>0.04353361041718316</v>
      </c>
      <c r="L4345" t="n">
        <v>-0.003642657240988681</v>
      </c>
      <c r="M4345" t="n">
        <v>0.1404254334984274</v>
      </c>
      <c r="N4345" t="n">
        <v>0.04291169048177743</v>
      </c>
      <c r="O4345" t="n">
        <v>-0.002918999906125353</v>
      </c>
      <c r="P4345" t="n">
        <v>0.2271129160354889</v>
      </c>
      <c r="Q4345" t="n">
        <v>0.04439268383377376</v>
      </c>
      <c r="R4345" t="n">
        <v>-0.002694403036755312</v>
      </c>
    </row>
    <row r="4346">
      <c r="F4346" t="n">
        <v>0.07726641354455917</v>
      </c>
      <c r="G4346" t="n">
        <v>0.04006684567164707</v>
      </c>
      <c r="H4346" t="n">
        <v>-0.003442567588717585</v>
      </c>
      <c r="J4346" t="n">
        <v>0.05402977564272313</v>
      </c>
      <c r="K4346" t="n">
        <v>0.04354382957455809</v>
      </c>
      <c r="L4346" t="n">
        <v>-0.003643385845297309</v>
      </c>
      <c r="M4346" t="n">
        <v>0.1404011672272032</v>
      </c>
      <c r="N4346" t="n">
        <v>0.04292176364855718</v>
      </c>
      <c r="O4346" t="n">
        <v>-0.002918708006134741</v>
      </c>
      <c r="P4346" t="n">
        <v>0.2271220508743641</v>
      </c>
      <c r="Q4346" t="n">
        <v>0.04440310465157511</v>
      </c>
      <c r="R4346" t="n">
        <v>-0.002694672450117651</v>
      </c>
    </row>
    <row r="4347">
      <c r="F4347" t="n">
        <v>0.07725780925068178</v>
      </c>
      <c r="G4347" t="n">
        <v>0.04007624882716728</v>
      </c>
      <c r="H4347" t="n">
        <v>-0.003443256171093566</v>
      </c>
      <c r="J4347" t="n">
        <v>0.05403237927355804</v>
      </c>
      <c r="K4347" t="n">
        <v>0.04355404873193301</v>
      </c>
      <c r="L4347" t="n">
        <v>-0.003643385845297309</v>
      </c>
      <c r="M4347" t="n">
        <v>0.1403478608970521</v>
      </c>
      <c r="N4347" t="n">
        <v>0.04293183681533694</v>
      </c>
      <c r="O4347" t="n">
        <v>-0.002918999906125353</v>
      </c>
      <c r="P4347" t="n">
        <v>0.2271311851041389</v>
      </c>
      <c r="Q4347" t="n">
        <v>0.04441352546937647</v>
      </c>
      <c r="R4347" t="n">
        <v>-0.002693864210030633</v>
      </c>
    </row>
    <row r="4348">
      <c r="F4348" t="n">
        <v>0.07727140022585248</v>
      </c>
      <c r="G4348" t="n">
        <v>0.0400856519826875</v>
      </c>
      <c r="H4348" t="n">
        <v>-0.003442500796449512</v>
      </c>
      <c r="J4348" t="n">
        <v>0.05403498175650376</v>
      </c>
      <c r="K4348" t="n">
        <v>0.04356426788930794</v>
      </c>
      <c r="L4348" t="n">
        <v>-0.003645384024185906</v>
      </c>
      <c r="M4348" t="n">
        <v>0.140410703912177</v>
      </c>
      <c r="N4348" t="n">
        <v>0.04294190998211671</v>
      </c>
      <c r="O4348" t="n">
        <v>-0.0029186651399393</v>
      </c>
      <c r="P4348" t="n">
        <v>0.2270926094676341</v>
      </c>
      <c r="Q4348" t="n">
        <v>0.04442394628717782</v>
      </c>
      <c r="R4348" t="n">
        <v>-0.002696285410893578</v>
      </c>
    </row>
    <row r="4349">
      <c r="F4349" t="n">
        <v>0.07727389265057766</v>
      </c>
      <c r="G4349" t="n">
        <v>0.04009505513820771</v>
      </c>
      <c r="H4349" t="n">
        <v>-0.003442500796449512</v>
      </c>
      <c r="J4349" t="n">
        <v>0.05400637805748554</v>
      </c>
      <c r="K4349" t="n">
        <v>0.04357448704668286</v>
      </c>
      <c r="L4349" t="n">
        <v>-0.003645384024185906</v>
      </c>
      <c r="M4349" t="n">
        <v>0.1403864314913303</v>
      </c>
      <c r="N4349" t="n">
        <v>0.04295198314889646</v>
      </c>
      <c r="O4349" t="n">
        <v>-0.002919540827049993</v>
      </c>
      <c r="P4349" t="n">
        <v>0.227197161925615</v>
      </c>
      <c r="Q4349" t="n">
        <v>0.04443436710497918</v>
      </c>
      <c r="R4349" t="n">
        <v>-0.002695746207731716</v>
      </c>
    </row>
    <row r="4350">
      <c r="F4350" t="n">
        <v>0.0772652857781693</v>
      </c>
      <c r="G4350" t="n">
        <v>0.04010445829372794</v>
      </c>
      <c r="H4350" t="n">
        <v>-0.0034435336499738</v>
      </c>
      <c r="J4350" t="n">
        <v>0.0540401832781111</v>
      </c>
      <c r="K4350" t="n">
        <v>0.04358470620405779</v>
      </c>
      <c r="L4350" t="n">
        <v>-0.003644290627657956</v>
      </c>
      <c r="M4350" t="n">
        <v>0.1404202349447303</v>
      </c>
      <c r="N4350" t="n">
        <v>0.04296205631567623</v>
      </c>
      <c r="O4350" t="n">
        <v>-0.002919540827049993</v>
      </c>
      <c r="P4350" t="n">
        <v>0.2271585841765351</v>
      </c>
      <c r="Q4350" t="n">
        <v>0.04444478792278053</v>
      </c>
      <c r="R4350" t="n">
        <v>-0.002696015809312647</v>
      </c>
    </row>
    <row r="4351">
      <c r="F4351" t="n">
        <v>0.07725667779920613</v>
      </c>
      <c r="G4351" t="n">
        <v>0.04011386144924815</v>
      </c>
      <c r="H4351" t="n">
        <v>-0.003442845080957608</v>
      </c>
      <c r="J4351" t="n">
        <v>0.05401157572308816</v>
      </c>
      <c r="K4351" t="n">
        <v>0.04359492536143272</v>
      </c>
      <c r="L4351" t="n">
        <v>-0.003644290627657956</v>
      </c>
      <c r="M4351" t="n">
        <v>0.1403959587481082</v>
      </c>
      <c r="N4351" t="n">
        <v>0.04297212948245598</v>
      </c>
      <c r="O4351" t="n">
        <v>-0.002919248931346429</v>
      </c>
      <c r="P4351" t="n">
        <v>0.227167716007582</v>
      </c>
      <c r="Q4351" t="n">
        <v>0.04445520874058189</v>
      </c>
      <c r="R4351" t="n">
        <v>-0.002696555012474509</v>
      </c>
    </row>
    <row r="4352">
      <c r="F4352" t="n">
        <v>0.07727026708670784</v>
      </c>
      <c r="G4352" t="n">
        <v>0.04012326460476837</v>
      </c>
      <c r="H4352" t="n">
        <v>-0.003442433955685551</v>
      </c>
      <c r="J4352" t="n">
        <v>0.05402457529125371</v>
      </c>
      <c r="K4352" t="n">
        <v>0.04360514451880764</v>
      </c>
      <c r="L4352" t="n">
        <v>-0.003645918604670545</v>
      </c>
      <c r="M4352" t="n">
        <v>0.1404007202612654</v>
      </c>
      <c r="N4352" t="n">
        <v>0.04298220264923575</v>
      </c>
      <c r="O4352" t="n">
        <v>-0.002918914082409418</v>
      </c>
      <c r="P4352" t="n">
        <v>0.2271291343349315</v>
      </c>
      <c r="Q4352" t="n">
        <v>0.04446562955838324</v>
      </c>
      <c r="R4352" t="n">
        <v>-0.002698432186313738</v>
      </c>
    </row>
    <row r="4353">
      <c r="F4353" t="n">
        <v>0.07726165739602429</v>
      </c>
      <c r="G4353" t="n">
        <v>0.04013266776028859</v>
      </c>
      <c r="H4353" t="n">
        <v>-0.003443466789155604</v>
      </c>
      <c r="J4353" t="n">
        <v>0.05401676879604564</v>
      </c>
      <c r="K4353" t="n">
        <v>0.04361536367618257</v>
      </c>
      <c r="L4353" t="n">
        <v>-0.003646647861317143</v>
      </c>
      <c r="M4353" t="n">
        <v>0.1404054803656725</v>
      </c>
      <c r="N4353" t="n">
        <v>0.0429922758160155</v>
      </c>
      <c r="O4353" t="n">
        <v>-0.0029194978652259</v>
      </c>
      <c r="P4353" t="n">
        <v>0.2271382640762438</v>
      </c>
      <c r="Q4353" t="n">
        <v>0.0444760503761846</v>
      </c>
      <c r="R4353" t="n">
        <v>-0.00269816239705296</v>
      </c>
    </row>
    <row r="4354">
      <c r="F4354" t="n">
        <v>0.07727524596975388</v>
      </c>
      <c r="G4354" t="n">
        <v>0.04014207091580881</v>
      </c>
      <c r="H4354" t="n">
        <v>-0.003443466789155604</v>
      </c>
      <c r="J4354" t="n">
        <v>0.05401936360989722</v>
      </c>
      <c r="K4354" t="n">
        <v>0.0436255828335575</v>
      </c>
      <c r="L4354" t="n">
        <v>-0.003646283232993844</v>
      </c>
      <c r="M4354" t="n">
        <v>0.1404683211101956</v>
      </c>
      <c r="N4354" t="n">
        <v>0.04300234898279526</v>
      </c>
      <c r="O4354" t="n">
        <v>-0.002919205973817659</v>
      </c>
      <c r="P4354" t="n">
        <v>0.2271473932348851</v>
      </c>
      <c r="Q4354" t="n">
        <v>0.04448647119398595</v>
      </c>
      <c r="R4354" t="n">
        <v>-0.00269816239705296</v>
      </c>
    </row>
    <row r="4355">
      <c r="F4355" t="n">
        <v>0.07726663457145073</v>
      </c>
      <c r="G4355" t="n">
        <v>0.04015147407132903</v>
      </c>
      <c r="H4355" t="n">
        <v>-0.003443466789155604</v>
      </c>
      <c r="J4355" t="n">
        <v>0.0540323605111763</v>
      </c>
      <c r="K4355" t="n">
        <v>0.04363580199093241</v>
      </c>
      <c r="L4355" t="n">
        <v>-0.003646283232993844</v>
      </c>
      <c r="M4355" t="n">
        <v>0.1403859548528155</v>
      </c>
      <c r="N4355" t="n">
        <v>0.04301242214957503</v>
      </c>
      <c r="O4355" t="n">
        <v>-0.0029194978652259</v>
      </c>
      <c r="P4355" t="n">
        <v>0.2272519531189852</v>
      </c>
      <c r="Q4355" t="n">
        <v>0.04449689201178731</v>
      </c>
      <c r="R4355" t="n">
        <v>-0.002697622818531401</v>
      </c>
    </row>
    <row r="4356">
      <c r="F4356" t="n">
        <v>0.07728022243502465</v>
      </c>
      <c r="G4356" t="n">
        <v>0.04016087722684924</v>
      </c>
      <c r="H4356" t="n">
        <v>-0.003443055609467042</v>
      </c>
      <c r="J4356" t="n">
        <v>0.05405576027756154</v>
      </c>
      <c r="K4356" t="n">
        <v>0.04364602114830735</v>
      </c>
      <c r="L4356" t="n">
        <v>-0.003647541148580986</v>
      </c>
      <c r="M4356" t="n">
        <v>0.1404197522369287</v>
      </c>
      <c r="N4356" t="n">
        <v>0.04302249531635478</v>
      </c>
      <c r="O4356" t="n">
        <v>-0.002918579159015348</v>
      </c>
      <c r="P4356" t="n">
        <v>0.2272610829491862</v>
      </c>
      <c r="Q4356" t="n">
        <v>0.04450731282958866</v>
      </c>
      <c r="R4356" t="n">
        <v>-0.002699493998465048</v>
      </c>
    </row>
    <row r="4357">
      <c r="F4357" t="n">
        <v>0.07730491062381402</v>
      </c>
      <c r="G4357" t="n">
        <v>0.04017028038236946</v>
      </c>
      <c r="H4357" t="n">
        <v>-0.003442711338333208</v>
      </c>
      <c r="J4357" t="n">
        <v>0.05403754491358535</v>
      </c>
      <c r="K4357" t="n">
        <v>0.04365624030568227</v>
      </c>
      <c r="L4357" t="n">
        <v>-0.003648270729768821</v>
      </c>
      <c r="M4357" t="n">
        <v>0.1403954642661989</v>
      </c>
      <c r="N4357" t="n">
        <v>0.04303256848313455</v>
      </c>
      <c r="O4357" t="n">
        <v>-0.00291887104611996</v>
      </c>
      <c r="P4357" t="n">
        <v>0.2271270597747267</v>
      </c>
      <c r="Q4357" t="n">
        <v>0.04451773364739002</v>
      </c>
      <c r="R4357" t="n">
        <v>-0.002700033951260021</v>
      </c>
    </row>
    <row r="4358">
      <c r="F4358" t="n">
        <v>0.07730739784799079</v>
      </c>
      <c r="G4358" t="n">
        <v>0.04017968353788968</v>
      </c>
      <c r="H4358" t="n">
        <v>-0.003442367067199375</v>
      </c>
      <c r="J4358" t="n">
        <v>0.05406094341814395</v>
      </c>
      <c r="K4358" t="n">
        <v>0.04366645946305719</v>
      </c>
      <c r="L4358" t="n">
        <v>-0.003647905939174904</v>
      </c>
      <c r="M4358" t="n">
        <v>0.1404583027193091</v>
      </c>
      <c r="N4358" t="n">
        <v>0.0430426416499143</v>
      </c>
      <c r="O4358" t="n">
        <v>-0.002919454820329184</v>
      </c>
      <c r="P4358" t="n">
        <v>0.2271839041180782</v>
      </c>
      <c r="Q4358" t="n">
        <v>0.04452815446519137</v>
      </c>
      <c r="R4358" t="n">
        <v>-0.002700033951260021</v>
      </c>
    </row>
    <row r="4359">
      <c r="F4359" t="n">
        <v>0.07729878354397285</v>
      </c>
      <c r="G4359" t="n">
        <v>0.04018908669340989</v>
      </c>
      <c r="H4359" t="n">
        <v>-0.003442711338333208</v>
      </c>
      <c r="J4359" t="n">
        <v>0.05405312899166309</v>
      </c>
      <c r="K4359" t="n">
        <v>0.04367667862043212</v>
      </c>
      <c r="L4359" t="n">
        <v>-0.003648635520362738</v>
      </c>
      <c r="M4359" t="n">
        <v>0.1404340114673598</v>
      </c>
      <c r="N4359" t="n">
        <v>0.04305271481669406</v>
      </c>
      <c r="O4359" t="n">
        <v>-0.002919454820329184</v>
      </c>
      <c r="P4359" t="n">
        <v>0.2272407497229099</v>
      </c>
      <c r="Q4359" t="n">
        <v>0.04453857528299273</v>
      </c>
      <c r="R4359" t="n">
        <v>-0.002699493998465048</v>
      </c>
    </row>
    <row r="4360">
      <c r="F4360" t="n">
        <v>0.07730126931915111</v>
      </c>
      <c r="G4360" t="n">
        <v>0.04019848984893011</v>
      </c>
      <c r="H4360" t="n">
        <v>-0.0034429886606439</v>
      </c>
      <c r="J4360" t="n">
        <v>0.0540453128978076</v>
      </c>
      <c r="K4360" t="n">
        <v>0.04368689777780704</v>
      </c>
      <c r="L4360" t="n">
        <v>-0.003650253092900302</v>
      </c>
      <c r="M4360" t="n">
        <v>0.1404387617400142</v>
      </c>
      <c r="N4360" t="n">
        <v>0.04306278798347383</v>
      </c>
      <c r="O4360" t="n">
        <v>-0.002918536043676792</v>
      </c>
      <c r="P4360" t="n">
        <v>0.2272498763772043</v>
      </c>
      <c r="Q4360" t="n">
        <v>0.04454899610079408</v>
      </c>
      <c r="R4360" t="n">
        <v>-0.002701900029541329</v>
      </c>
    </row>
    <row r="4361">
      <c r="F4361" t="n">
        <v>0.0773148559201484</v>
      </c>
      <c r="G4361" t="n">
        <v>0.04020789300445032</v>
      </c>
      <c r="H4361" t="n">
        <v>-0.0034429886606439</v>
      </c>
      <c r="J4361" t="n">
        <v>0.05404789992676086</v>
      </c>
      <c r="K4361" t="n">
        <v>0.04369711693518197</v>
      </c>
      <c r="L4361" t="n">
        <v>-0.003649158235943823</v>
      </c>
      <c r="M4361" t="n">
        <v>0.1404725549634074</v>
      </c>
      <c r="N4361" t="n">
        <v>0.04307286115025358</v>
      </c>
      <c r="O4361" t="n">
        <v>-0.002918536043676792</v>
      </c>
      <c r="P4361" t="n">
        <v>0.2273067236032749</v>
      </c>
      <c r="Q4361" t="n">
        <v>0.04455941691859544</v>
      </c>
      <c r="R4361" t="n">
        <v>-0.002701359703568018</v>
      </c>
    </row>
    <row r="4362">
      <c r="F4362" t="n">
        <v>0.07728403572838929</v>
      </c>
      <c r="G4362" t="n">
        <v>0.04021729615997055</v>
      </c>
      <c r="H4362" t="n">
        <v>-0.003442300131764659</v>
      </c>
      <c r="J4362" t="n">
        <v>0.05404008075731624</v>
      </c>
      <c r="K4362" t="n">
        <v>0.04370733609255689</v>
      </c>
      <c r="L4362" t="n">
        <v>-0.003649158235943823</v>
      </c>
      <c r="M4362" t="n">
        <v>0.1404482580854094</v>
      </c>
      <c r="N4362" t="n">
        <v>0.04308293431703334</v>
      </c>
      <c r="O4362" t="n">
        <v>-0.002918536043676792</v>
      </c>
      <c r="P4362" t="n">
        <v>0.2271726839392891</v>
      </c>
      <c r="Q4362" t="n">
        <v>0.0445698377363968</v>
      </c>
      <c r="R4362" t="n">
        <v>-0.002702170192527984</v>
      </c>
    </row>
    <row r="4363">
      <c r="F4363" t="n">
        <v>0.0773087230562501</v>
      </c>
      <c r="G4363" t="n">
        <v>0.04022669931549076</v>
      </c>
      <c r="H4363" t="n">
        <v>-0.00344333292508352</v>
      </c>
      <c r="J4363" t="n">
        <v>0.05407388114916846</v>
      </c>
      <c r="K4363" t="n">
        <v>0.04371755524993182</v>
      </c>
      <c r="L4363" t="n">
        <v>-0.003649523188262649</v>
      </c>
      <c r="M4363" t="n">
        <v>0.1404820494606734</v>
      </c>
      <c r="N4363" t="n">
        <v>0.0430930074838131</v>
      </c>
      <c r="O4363" t="n">
        <v>-0.002918827926469439</v>
      </c>
      <c r="P4363" t="n">
        <v>0.2272295300639997</v>
      </c>
      <c r="Q4363" t="n">
        <v>0.04458025855419816</v>
      </c>
      <c r="R4363" t="n">
        <v>-0.002701359703568018</v>
      </c>
    </row>
    <row r="4364">
      <c r="F4364" t="n">
        <v>0.07728900210304369</v>
      </c>
      <c r="G4364" t="n">
        <v>0.04023610247101098</v>
      </c>
      <c r="H4364" t="n">
        <v>-0.003442921665636657</v>
      </c>
      <c r="J4364" t="n">
        <v>0.05404524854868915</v>
      </c>
      <c r="K4364" t="n">
        <v>0.04372777440730675</v>
      </c>
      <c r="L4364" t="n">
        <v>-0.003651500070304955</v>
      </c>
      <c r="M4364" t="n">
        <v>0.1404867946128272</v>
      </c>
      <c r="N4364" t="n">
        <v>0.04310308065059286</v>
      </c>
      <c r="O4364" t="n">
        <v>-0.002919076601625112</v>
      </c>
      <c r="P4364" t="n">
        <v>0.2271909297377501</v>
      </c>
      <c r="Q4364" t="n">
        <v>0.04459067937199951</v>
      </c>
      <c r="R4364" t="n">
        <v>-0.00270403093694734</v>
      </c>
    </row>
    <row r="4365">
      <c r="F4365" t="n">
        <v>0.07730258681569112</v>
      </c>
      <c r="G4365" t="n">
        <v>0.0402455056265312</v>
      </c>
      <c r="H4365" t="n">
        <v>-0.003442577407895867</v>
      </c>
      <c r="J4365" t="n">
        <v>0.05407904819016859</v>
      </c>
      <c r="K4365" t="n">
        <v>0.04373799356468167</v>
      </c>
      <c r="L4365" t="n">
        <v>-0.003650769843313594</v>
      </c>
      <c r="M4365" t="n">
        <v>0.140491538368733</v>
      </c>
      <c r="N4365" t="n">
        <v>0.04311315381737263</v>
      </c>
      <c r="O4365" t="n">
        <v>-0.002918492844680482</v>
      </c>
      <c r="P4365" t="n">
        <v>0.2272477766009858</v>
      </c>
      <c r="Q4365" t="n">
        <v>0.04460110018980087</v>
      </c>
      <c r="R4365" t="n">
        <v>-0.00270349023889956</v>
      </c>
    </row>
    <row r="4366">
      <c r="F4366" t="n">
        <v>0.07732727409705928</v>
      </c>
      <c r="G4366" t="n">
        <v>0.04025490878205142</v>
      </c>
      <c r="H4366" t="n">
        <v>-0.003443265923377447</v>
      </c>
      <c r="J4366" t="n">
        <v>0.05407122390296788</v>
      </c>
      <c r="K4366" t="n">
        <v>0.0437482127220566</v>
      </c>
      <c r="L4366" t="n">
        <v>-0.003651500070304955</v>
      </c>
      <c r="M4366" t="n">
        <v>0.1404381872826432</v>
      </c>
      <c r="N4366" t="n">
        <v>0.04312322698415239</v>
      </c>
      <c r="O4366" t="n">
        <v>-0.002919368480097427</v>
      </c>
      <c r="P4366" t="n">
        <v>0.2272568990613931</v>
      </c>
      <c r="Q4366" t="n">
        <v>0.04461152100760222</v>
      </c>
      <c r="R4366" t="n">
        <v>-0.00270321988987567</v>
      </c>
    </row>
    <row r="4367">
      <c r="F4367" t="n">
        <v>0.07731865303538243</v>
      </c>
      <c r="G4367" t="n">
        <v>0.04026431193757164</v>
      </c>
      <c r="H4367" t="n">
        <v>-0.003442577407895867</v>
      </c>
      <c r="J4367" t="n">
        <v>0.05405299160912878</v>
      </c>
      <c r="K4367" t="n">
        <v>0.04375843187943153</v>
      </c>
      <c r="L4367" t="n">
        <v>-0.003651134956809274</v>
      </c>
      <c r="M4367" t="n">
        <v>0.140471974498565</v>
      </c>
      <c r="N4367" t="n">
        <v>0.04313330015093214</v>
      </c>
      <c r="O4367" t="n">
        <v>-0.002918784723152797</v>
      </c>
      <c r="P4367" t="n">
        <v>0.227266020988099</v>
      </c>
      <c r="Q4367" t="n">
        <v>0.04462194182540358</v>
      </c>
      <c r="R4367" t="n">
        <v>-0.00270376058792345</v>
      </c>
    </row>
    <row r="4368">
      <c r="F4368" t="n">
        <v>0.07729892772321469</v>
      </c>
      <c r="G4368" t="n">
        <v>0.04027371509309185</v>
      </c>
      <c r="H4368" t="n">
        <v>-0.003442854625219141</v>
      </c>
      <c r="J4368" t="n">
        <v>0.0540763835236122</v>
      </c>
      <c r="K4368" t="n">
        <v>0.04376865103680645</v>
      </c>
      <c r="L4368" t="n">
        <v>-0.003652375947244841</v>
      </c>
      <c r="M4368" t="n">
        <v>0.1405348089408578</v>
      </c>
      <c r="N4368" t="n">
        <v>0.0431433733177119</v>
      </c>
      <c r="O4368" t="n">
        <v>-0.002918449561721396</v>
      </c>
      <c r="P4368" t="n">
        <v>0.2272751423848705</v>
      </c>
      <c r="Q4368" t="n">
        <v>0.04463236264320494</v>
      </c>
      <c r="R4368" t="n">
        <v>-0.00270561558243295</v>
      </c>
    </row>
    <row r="4369">
      <c r="F4369" t="n">
        <v>0.07731251105898056</v>
      </c>
      <c r="G4369" t="n">
        <v>0.04028311824861207</v>
      </c>
      <c r="H4369" t="n">
        <v>-0.003443198876256559</v>
      </c>
      <c r="J4369" t="n">
        <v>0.05408936846296986</v>
      </c>
      <c r="K4369" t="n">
        <v>0.04377887019418138</v>
      </c>
      <c r="L4369" t="n">
        <v>-0.003652741221366977</v>
      </c>
      <c r="M4369" t="n">
        <v>0.1404814513058169</v>
      </c>
      <c r="N4369" t="n">
        <v>0.04315344648449166</v>
      </c>
      <c r="O4369" t="n">
        <v>-0.002918741435864983</v>
      </c>
      <c r="P4369" t="n">
        <v>0.2273797201081256</v>
      </c>
      <c r="Q4369" t="n">
        <v>0.04464278346100629</v>
      </c>
      <c r="R4369" t="n">
        <v>-0.002705345047928157</v>
      </c>
    </row>
    <row r="4370">
      <c r="F4370" t="n">
        <v>0.07731499064245607</v>
      </c>
      <c r="G4370" t="n">
        <v>0.04029252140413229</v>
      </c>
      <c r="H4370" t="n">
        <v>-0.003443198876256559</v>
      </c>
      <c r="J4370" t="n">
        <v>0.05406072431392639</v>
      </c>
      <c r="K4370" t="n">
        <v>0.0437890893515563</v>
      </c>
      <c r="L4370" t="n">
        <v>-0.003652375947244841</v>
      </c>
      <c r="M4370" t="n">
        <v>0.1404571390038923</v>
      </c>
      <c r="N4370" t="n">
        <v>0.04316351965127142</v>
      </c>
      <c r="O4370" t="n">
        <v>-0.002918449561721396</v>
      </c>
      <c r="P4370" t="n">
        <v>0.2273411129420381</v>
      </c>
      <c r="Q4370" t="n">
        <v>0.04465320427880765</v>
      </c>
      <c r="R4370" t="n">
        <v>-0.002705074513423364</v>
      </c>
    </row>
    <row r="4371">
      <c r="F4371" t="n">
        <v>0.07732857354311355</v>
      </c>
      <c r="G4371" t="n">
        <v>0.04030192455965251</v>
      </c>
      <c r="H4371" t="n">
        <v>-0.003442854625219141</v>
      </c>
      <c r="J4371" t="n">
        <v>0.05406329958021934</v>
      </c>
      <c r="K4371" t="n">
        <v>0.04379930850893123</v>
      </c>
      <c r="L4371" t="n">
        <v>-0.003652375947244841</v>
      </c>
      <c r="M4371" t="n">
        <v>0.1405199716419595</v>
      </c>
      <c r="N4371" t="n">
        <v>0.04317359281805119</v>
      </c>
      <c r="O4371" t="n">
        <v>-0.002918406194494512</v>
      </c>
      <c r="P4371" t="n">
        <v>0.2273502336835905</v>
      </c>
      <c r="Q4371" t="n">
        <v>0.044663625096609</v>
      </c>
      <c r="R4371" t="n">
        <v>-0.002705074513423364</v>
      </c>
    </row>
    <row r="4372">
      <c r="F4372" t="n">
        <v>0.07731994804334343</v>
      </c>
      <c r="G4372" t="n">
        <v>0.04031132771517272</v>
      </c>
      <c r="H4372" t="n">
        <v>-0.003442787540165183</v>
      </c>
      <c r="J4372" t="n">
        <v>0.05409709657966602</v>
      </c>
      <c r="K4372" t="n">
        <v>0.04380952766630615</v>
      </c>
      <c r="L4372" t="n">
        <v>-0.003654341958487953</v>
      </c>
      <c r="M4372" t="n">
        <v>0.1405537552192379</v>
      </c>
      <c r="N4372" t="n">
        <v>0.04318366598483094</v>
      </c>
      <c r="O4372" t="n">
        <v>-0.002918406194494512</v>
      </c>
      <c r="P4372" t="n">
        <v>0.2273593539102248</v>
      </c>
      <c r="Q4372" t="n">
        <v>0.04467404591441036</v>
      </c>
      <c r="R4372" t="n">
        <v>-0.002707194249671425</v>
      </c>
    </row>
    <row r="4373">
      <c r="F4373" t="n">
        <v>0.07734463466631254</v>
      </c>
      <c r="G4373" t="n">
        <v>0.04032073087069293</v>
      </c>
      <c r="H4373" t="n">
        <v>-0.003442099051506016</v>
      </c>
      <c r="J4373" t="n">
        <v>0.05406844665892127</v>
      </c>
      <c r="K4373" t="n">
        <v>0.04381974682368108</v>
      </c>
      <c r="L4373" t="n">
        <v>-0.003653976524292105</v>
      </c>
      <c r="M4373" t="n">
        <v>0.1405584883163031</v>
      </c>
      <c r="N4373" t="n">
        <v>0.0431937391516107</v>
      </c>
      <c r="O4373" t="n">
        <v>-0.002918406194494512</v>
      </c>
      <c r="P4373" t="n">
        <v>0.2273207415515527</v>
      </c>
      <c r="Q4373" t="n">
        <v>0.04468446673221171</v>
      </c>
      <c r="R4373" t="n">
        <v>-0.002707194249671425</v>
      </c>
    </row>
    <row r="4374">
      <c r="F4374" t="n">
        <v>0.07731379844637293</v>
      </c>
      <c r="G4374" t="n">
        <v>0.04033013402621316</v>
      </c>
      <c r="H4374" t="n">
        <v>-0.003442099051506016</v>
      </c>
      <c r="J4374" t="n">
        <v>0.05407101847102203</v>
      </c>
      <c r="K4374" t="n">
        <v>0.04382996598105601</v>
      </c>
      <c r="L4374" t="n">
        <v>-0.003653976524292105</v>
      </c>
      <c r="M4374" t="n">
        <v>0.140476068490763</v>
      </c>
      <c r="N4374" t="n">
        <v>0.04320381231839046</v>
      </c>
      <c r="O4374" t="n">
        <v>-0.002919281803913802</v>
      </c>
      <c r="P4374" t="n">
        <v>0.2272821268618377</v>
      </c>
      <c r="Q4374" t="n">
        <v>0.04469488755001307</v>
      </c>
      <c r="R4374" t="n">
        <v>-0.00270773568852136</v>
      </c>
    </row>
    <row r="4375">
      <c r="F4375" t="n">
        <v>0.07732737974398503</v>
      </c>
      <c r="G4375" t="n">
        <v>0.04033953718173337</v>
      </c>
      <c r="H4375" t="n">
        <v>-0.003442099051506016</v>
      </c>
      <c r="J4375" t="n">
        <v>0.05410481433067654</v>
      </c>
      <c r="K4375" t="n">
        <v>0.04384018513843093</v>
      </c>
      <c r="L4375" t="n">
        <v>-0.003654341958487953</v>
      </c>
      <c r="M4375" t="n">
        <v>0.1404807973962592</v>
      </c>
      <c r="N4375" t="n">
        <v>0.04321388548517022</v>
      </c>
      <c r="O4375" t="n">
        <v>-0.002919281803913802</v>
      </c>
      <c r="P4375" t="n">
        <v>0.2274344454360541</v>
      </c>
      <c r="Q4375" t="n">
        <v>0.04470530836781442</v>
      </c>
      <c r="R4375" t="n">
        <v>-0.002709308703940346</v>
      </c>
    </row>
    <row r="4376">
      <c r="F4376" t="n">
        <v>0.07731875066306515</v>
      </c>
      <c r="G4376" t="n">
        <v>0.04034894033725359</v>
      </c>
      <c r="H4376" t="n">
        <v>-0.003442031936013885</v>
      </c>
      <c r="J4376" t="n">
        <v>0.05408656729668232</v>
      </c>
      <c r="K4376" t="n">
        <v>0.04385040429580585</v>
      </c>
      <c r="L4376" t="n">
        <v>-0.003655937144724396</v>
      </c>
      <c r="M4376" t="n">
        <v>0.1405145763750112</v>
      </c>
      <c r="N4376" t="n">
        <v>0.04322395865194998</v>
      </c>
      <c r="O4376" t="n">
        <v>-0.002918946473616437</v>
      </c>
      <c r="P4376" t="n">
        <v>0.227443564552417</v>
      </c>
      <c r="Q4376" t="n">
        <v>0.04471572918561578</v>
      </c>
      <c r="R4376" t="n">
        <v>-0.002708766896380315</v>
      </c>
    </row>
    <row r="4377">
      <c r="F4377" t="n">
        <v>0.07735454207325385</v>
      </c>
      <c r="G4377" t="n">
        <v>0.04035834349277381</v>
      </c>
      <c r="H4377" t="n">
        <v>-0.003442376173631248</v>
      </c>
      <c r="J4377" t="n">
        <v>0.05407872699647431</v>
      </c>
      <c r="K4377" t="n">
        <v>0.04386062345318078</v>
      </c>
      <c r="L4377" t="n">
        <v>-0.003655937144724396</v>
      </c>
      <c r="M4377" t="n">
        <v>0.1405483549157567</v>
      </c>
      <c r="N4377" t="n">
        <v>0.04323403181872974</v>
      </c>
      <c r="O4377" t="n">
        <v>-0.002918946473616437</v>
      </c>
      <c r="P4377" t="n">
        <v>0.2273572117303022</v>
      </c>
      <c r="Q4377" t="n">
        <v>0.04472615000341713</v>
      </c>
      <c r="R4377" t="n">
        <v>-0.002709308703940346</v>
      </c>
    </row>
    <row r="4378">
      <c r="F4378" t="n">
        <v>0.07734591182679729</v>
      </c>
      <c r="G4378" t="n">
        <v>0.04036774664829403</v>
      </c>
      <c r="H4378" t="n">
        <v>-0.003442720411248611</v>
      </c>
      <c r="J4378" t="n">
        <v>0.05408129420082809</v>
      </c>
      <c r="K4378" t="n">
        <v>0.04387084261055571</v>
      </c>
      <c r="L4378" t="n">
        <v>-0.003655937144724396</v>
      </c>
      <c r="M4378" t="n">
        <v>0.1405530806163132</v>
      </c>
      <c r="N4378" t="n">
        <v>0.04324410498550951</v>
      </c>
      <c r="O4378" t="n">
        <v>-0.002918654608155621</v>
      </c>
      <c r="P4378" t="n">
        <v>0.2274618013005157</v>
      </c>
      <c r="Q4378" t="n">
        <v>0.04473657082121849</v>
      </c>
      <c r="R4378" t="n">
        <v>-0.002708766896380315</v>
      </c>
    </row>
    <row r="4379">
      <c r="F4379" t="n">
        <v>0.07732617461679067</v>
      </c>
      <c r="G4379" t="n">
        <v>0.04037714980381425</v>
      </c>
      <c r="H4379" t="n">
        <v>-0.003442031936013885</v>
      </c>
      <c r="J4379" t="n">
        <v>0.05411508853376382</v>
      </c>
      <c r="K4379" t="n">
        <v>0.04388106176793063</v>
      </c>
      <c r="L4379" t="n">
        <v>-0.003655937144724396</v>
      </c>
      <c r="M4379" t="n">
        <v>0.1405287520601655</v>
      </c>
      <c r="N4379" t="n">
        <v>0.04325417815228926</v>
      </c>
      <c r="O4379" t="n">
        <v>-0.002918946473616437</v>
      </c>
      <c r="P4379" t="n">
        <v>0.2273754438510167</v>
      </c>
      <c r="Q4379" t="n">
        <v>0.04474699163901984</v>
      </c>
      <c r="R4379" t="n">
        <v>-0.002709308703940346</v>
      </c>
    </row>
    <row r="4380">
      <c r="F4380" t="n">
        <v>0.07736196651016274</v>
      </c>
      <c r="G4380" t="n">
        <v>0.04038655295933446</v>
      </c>
      <c r="H4380" t="n">
        <v>-0.00344230900834242</v>
      </c>
      <c r="J4380" t="n">
        <v>0.05409683483589914</v>
      </c>
      <c r="K4380" t="n">
        <v>0.04389128092530556</v>
      </c>
      <c r="L4380" t="n">
        <v>-0.003657892509304166</v>
      </c>
      <c r="M4380" t="n">
        <v>0.1405625278739854</v>
      </c>
      <c r="N4380" t="n">
        <v>0.04326425131906902</v>
      </c>
      <c r="O4380" t="n">
        <v>-0.00291919478933739</v>
      </c>
      <c r="P4380" t="n">
        <v>0.2274322976383111</v>
      </c>
      <c r="Q4380" t="n">
        <v>0.0447574124568212</v>
      </c>
      <c r="R4380" t="n">
        <v>-0.002710604567860291</v>
      </c>
    </row>
    <row r="4381">
      <c r="F4381" t="n">
        <v>0.07733112101631896</v>
      </c>
      <c r="G4381" t="n">
        <v>0.04039595611485468</v>
      </c>
      <c r="H4381" t="n">
        <v>-0.00344230900834242</v>
      </c>
      <c r="J4381" t="n">
        <v>0.05410980877910884</v>
      </c>
      <c r="K4381" t="n">
        <v>0.04390150008268048</v>
      </c>
      <c r="L4381" t="n">
        <v>-0.003657161003952841</v>
      </c>
      <c r="M4381" t="n">
        <v>0.1405381956136471</v>
      </c>
      <c r="N4381" t="n">
        <v>0.04327432448584878</v>
      </c>
      <c r="O4381" t="n">
        <v>-0.00291919478933739</v>
      </c>
      <c r="P4381" t="n">
        <v>0.2273459346654012</v>
      </c>
      <c r="Q4381" t="n">
        <v>0.04476783327462255</v>
      </c>
      <c r="R4381" t="n">
        <v>-0.002711146742991377</v>
      </c>
    </row>
    <row r="4382">
      <c r="F4382" t="n">
        <v>0.07736691323576646</v>
      </c>
      <c r="G4382" t="n">
        <v>0.0404053592703749</v>
      </c>
      <c r="H4382" t="n">
        <v>-0.003442997470144089</v>
      </c>
      <c r="J4382" t="n">
        <v>0.05412278208198906</v>
      </c>
      <c r="K4382" t="n">
        <v>0.04391171924005541</v>
      </c>
      <c r="L4382" t="n">
        <v>-0.003657892509304166</v>
      </c>
      <c r="M4382" t="n">
        <v>0.1405719696140941</v>
      </c>
      <c r="N4382" t="n">
        <v>0.04328439765262854</v>
      </c>
      <c r="O4382" t="n">
        <v>-0.002918902928230678</v>
      </c>
      <c r="P4382" t="n">
        <v>0.227402788406018</v>
      </c>
      <c r="Q4382" t="n">
        <v>0.04477825409242391</v>
      </c>
      <c r="R4382" t="n">
        <v>-0.002710875655425834</v>
      </c>
    </row>
    <row r="4383">
      <c r="F4383" t="n">
        <v>0.0773582788553366</v>
      </c>
      <c r="G4383" t="n">
        <v>0.04041476242589512</v>
      </c>
      <c r="H4383" t="n">
        <v>-0.00344230900834242</v>
      </c>
      <c r="J4383" t="n">
        <v>0.05411493383936233</v>
      </c>
      <c r="K4383" t="n">
        <v>0.04392193839743033</v>
      </c>
      <c r="L4383" t="n">
        <v>-0.003657161003952841</v>
      </c>
      <c r="M4383" t="n">
        <v>0.140518578890965</v>
      </c>
      <c r="N4383" t="n">
        <v>0.04329447081940831</v>
      </c>
      <c r="O4383" t="n">
        <v>-0.00291919478933739</v>
      </c>
      <c r="P4383" t="n">
        <v>0.2275073846862619</v>
      </c>
      <c r="Q4383" t="n">
        <v>0.04478867491022526</v>
      </c>
      <c r="R4383" t="n">
        <v>-0.002711146742991377</v>
      </c>
    </row>
    <row r="4384">
      <c r="F4384" t="n">
        <v>0.07736075052760551</v>
      </c>
      <c r="G4384" t="n">
        <v>0.04042416558141533</v>
      </c>
      <c r="H4384" t="n">
        <v>-0.003441897576562794</v>
      </c>
      <c r="J4384" t="n">
        <v>0.05412790534797457</v>
      </c>
      <c r="K4384" t="n">
        <v>0.04393215755480526</v>
      </c>
      <c r="L4384" t="n">
        <v>-0.003659842592906621</v>
      </c>
      <c r="M4384" t="n">
        <v>0.1405814058450676</v>
      </c>
      <c r="N4384" t="n">
        <v>0.04330454398618806</v>
      </c>
      <c r="O4384" t="n">
        <v>-0.002919151154389101</v>
      </c>
      <c r="P4384" t="n">
        <v>0.2274687578374929</v>
      </c>
      <c r="Q4384" t="n">
        <v>0.04479909572802662</v>
      </c>
      <c r="R4384" t="n">
        <v>-0.002712436500721749</v>
      </c>
    </row>
    <row r="4385">
      <c r="F4385" t="n">
        <v>0.07734100688300637</v>
      </c>
      <c r="G4385" t="n">
        <v>0.04043356873693555</v>
      </c>
      <c r="H4385" t="n">
        <v>-0.003441897576562794</v>
      </c>
      <c r="J4385" t="n">
        <v>0.05412005428632327</v>
      </c>
      <c r="K4385" t="n">
        <v>0.04394237671218019</v>
      </c>
      <c r="L4385" t="n">
        <v>-0.003659842592906621</v>
      </c>
      <c r="M4385" t="n">
        <v>0.1406151776038818</v>
      </c>
      <c r="N4385" t="n">
        <v>0.04331461715296783</v>
      </c>
      <c r="O4385" t="n">
        <v>-0.002918275584156831</v>
      </c>
      <c r="P4385" t="n">
        <v>0.2274301287001407</v>
      </c>
      <c r="Q4385" t="n">
        <v>0.04480951654582797</v>
      </c>
      <c r="R4385" t="n">
        <v>-0.002712979042276048</v>
      </c>
    </row>
    <row r="4386">
      <c r="F4386" t="n">
        <v>0.07734347691106121</v>
      </c>
      <c r="G4386" t="n">
        <v>0.04044297189245577</v>
      </c>
      <c r="H4386" t="n">
        <v>-0.003442930249103017</v>
      </c>
      <c r="J4386" t="n">
        <v>0.05411220155927776</v>
      </c>
      <c r="K4386" t="n">
        <v>0.04395259586955511</v>
      </c>
      <c r="L4386" t="n">
        <v>-0.003659476681829546</v>
      </c>
      <c r="M4386" t="n">
        <v>0.1405327242192553</v>
      </c>
      <c r="N4386" t="n">
        <v>0.04332469031974758</v>
      </c>
      <c r="O4386" t="n">
        <v>-0.002918275584156831</v>
      </c>
      <c r="P4386" t="n">
        <v>0.2274869851263521</v>
      </c>
      <c r="Q4386" t="n">
        <v>0.04481993736362933</v>
      </c>
      <c r="R4386" t="n">
        <v>-0.002712436500721749</v>
      </c>
    </row>
    <row r="4387">
      <c r="F4387" t="n">
        <v>0.07734594636559836</v>
      </c>
      <c r="G4387" t="n">
        <v>0.04045237504797598</v>
      </c>
      <c r="H4387" t="n">
        <v>-0.003442586024922943</v>
      </c>
      <c r="J4387" t="n">
        <v>0.05412517011875859</v>
      </c>
      <c r="K4387" t="n">
        <v>0.04396281502693004</v>
      </c>
      <c r="L4387" t="n">
        <v>-0.003659476681829546</v>
      </c>
      <c r="M4387" t="n">
        <v>0.1405955498803372</v>
      </c>
      <c r="N4387" t="n">
        <v>0.04333476348652734</v>
      </c>
      <c r="O4387" t="n">
        <v>-0.002918275584156831</v>
      </c>
      <c r="P4387" t="n">
        <v>0.227400608410635</v>
      </c>
      <c r="Q4387" t="n">
        <v>0.04483035818143068</v>
      </c>
      <c r="R4387" t="n">
        <v>-0.002713250313053198</v>
      </c>
    </row>
    <row r="4388">
      <c r="F4388" t="n">
        <v>0.07734841524758235</v>
      </c>
      <c r="G4388" t="n">
        <v>0.0404617782034962</v>
      </c>
      <c r="H4388" t="n">
        <v>-0.003442174551606345</v>
      </c>
      <c r="J4388" t="n">
        <v>0.05413813803560104</v>
      </c>
      <c r="K4388" t="n">
        <v>0.04397303418430496</v>
      </c>
      <c r="L4388" t="n">
        <v>-0.003660689163648494</v>
      </c>
      <c r="M4388" t="n">
        <v>0.1405712046928546</v>
      </c>
      <c r="N4388" t="n">
        <v>0.04334483665330711</v>
      </c>
      <c r="O4388" t="n">
        <v>-0.002918815581554354</v>
      </c>
      <c r="P4388" t="n">
        <v>0.2275052105815744</v>
      </c>
      <c r="Q4388" t="n">
        <v>0.04484077899923204</v>
      </c>
      <c r="R4388" t="n">
        <v>-0.00271507701123137</v>
      </c>
    </row>
    <row r="4389">
      <c r="F4389" t="n">
        <v>0.07737310027481646</v>
      </c>
      <c r="G4389" t="n">
        <v>0.04047118135901642</v>
      </c>
      <c r="H4389" t="n">
        <v>-0.003441830334151184</v>
      </c>
      <c r="J4389" t="n">
        <v>0.05414069332237002</v>
      </c>
      <c r="K4389" t="n">
        <v>0.04398325334167989</v>
      </c>
      <c r="L4389" t="n">
        <v>-0.003661055232564859</v>
      </c>
      <c r="M4389" t="n">
        <v>0.1406340299668264</v>
      </c>
      <c r="N4389" t="n">
        <v>0.04335490982008686</v>
      </c>
      <c r="O4389" t="n">
        <v>-0.002918815581554354</v>
      </c>
      <c r="P4389" t="n">
        <v>0.2275143226309899</v>
      </c>
      <c r="Q4389" t="n">
        <v>0.04485119981703339</v>
      </c>
      <c r="R4389" t="n">
        <v>-0.002714262651000047</v>
      </c>
    </row>
    <row r="4390">
      <c r="F4390" t="n">
        <v>0.07737556850818514</v>
      </c>
      <c r="G4390" t="n">
        <v>0.04048058451453664</v>
      </c>
      <c r="H4390" t="n">
        <v>-0.003442174551606345</v>
      </c>
      <c r="J4390" t="n">
        <v>0.05411201072788462</v>
      </c>
      <c r="K4390" t="n">
        <v>0.04399347249905481</v>
      </c>
      <c r="L4390" t="n">
        <v>-0.003660323094732129</v>
      </c>
      <c r="M4390" t="n">
        <v>0.140580623505113</v>
      </c>
      <c r="N4390" t="n">
        <v>0.04336498298686662</v>
      </c>
      <c r="O4390" t="n">
        <v>-0.002918815581554354</v>
      </c>
      <c r="P4390" t="n">
        <v>0.227523434233298</v>
      </c>
      <c r="Q4390" t="n">
        <v>0.04486162063483475</v>
      </c>
      <c r="R4390" t="n">
        <v>-0.002714262651000047</v>
      </c>
    </row>
    <row r="4391">
      <c r="F4391" t="n">
        <v>0.07737803617178036</v>
      </c>
      <c r="G4391" t="n">
        <v>0.04048998767005686</v>
      </c>
      <c r="H4391" t="n">
        <v>-0.003441830334151184</v>
      </c>
      <c r="J4391" t="n">
        <v>0.05414580043266382</v>
      </c>
      <c r="K4391" t="n">
        <v>0.04400369165642974</v>
      </c>
      <c r="L4391" t="n">
        <v>-0.003660323094732129</v>
      </c>
      <c r="M4391" t="n">
        <v>0.140585330857638</v>
      </c>
      <c r="N4391" t="n">
        <v>0.04337505615364638</v>
      </c>
      <c r="O4391" t="n">
        <v>-0.002918523729181435</v>
      </c>
      <c r="P4391" t="n">
        <v>0.2274847969125748</v>
      </c>
      <c r="Q4391" t="n">
        <v>0.0448720414526361</v>
      </c>
      <c r="R4391" t="n">
        <v>-0.002714805557820929</v>
      </c>
    </row>
    <row r="4392">
      <c r="F4392" t="n">
        <v>0.0773582850692779</v>
      </c>
      <c r="G4392" t="n">
        <v>0.04049939082557708</v>
      </c>
      <c r="H4392" t="n">
        <v>-0.003442795683158942</v>
      </c>
      <c r="J4392" t="n">
        <v>0.05414835225588031</v>
      </c>
      <c r="K4392" t="n">
        <v>0.04401391081380467</v>
      </c>
      <c r="L4392" t="n">
        <v>-0.003661895685677582</v>
      </c>
      <c r="M4392" t="n">
        <v>0.1406190958461824</v>
      </c>
      <c r="N4392" t="n">
        <v>0.04338512932042614</v>
      </c>
      <c r="O4392" t="n">
        <v>-0.002919063627646785</v>
      </c>
      <c r="P4392" t="n">
        <v>0.2275416561116612</v>
      </c>
      <c r="Q4392" t="n">
        <v>0.04488246227043746</v>
      </c>
      <c r="R4392" t="n">
        <v>-0.002716082974730545</v>
      </c>
    </row>
    <row r="4393">
      <c r="F4393" t="n">
        <v>0.07739407913878205</v>
      </c>
      <c r="G4393" t="n">
        <v>0.04050879398109729</v>
      </c>
      <c r="H4393" t="n">
        <v>-0.003442451472432771</v>
      </c>
      <c r="J4393" t="n">
        <v>0.05411966390119838</v>
      </c>
      <c r="K4393" t="n">
        <v>0.04402412997117959</v>
      </c>
      <c r="L4393" t="n">
        <v>-0.003662994364251142</v>
      </c>
      <c r="M4393" t="n">
        <v>0.1405656819866009</v>
      </c>
      <c r="N4393" t="n">
        <v>0.0433952024872059</v>
      </c>
      <c r="O4393" t="n">
        <v>-0.002918188083667287</v>
      </c>
      <c r="P4393" t="n">
        <v>0.2274552657920321</v>
      </c>
      <c r="Q4393" t="n">
        <v>0.04489288308823881</v>
      </c>
      <c r="R4393" t="n">
        <v>-0.002716626245652583</v>
      </c>
    </row>
    <row r="4394">
      <c r="F4394" t="n">
        <v>0.07739654534541682</v>
      </c>
      <c r="G4394" t="n">
        <v>0.04051819713661751</v>
      </c>
      <c r="H4394" t="n">
        <v>-0.003442451472432771</v>
      </c>
      <c r="J4394" t="n">
        <v>0.05414303917509058</v>
      </c>
      <c r="K4394" t="n">
        <v>0.04403434912855451</v>
      </c>
      <c r="L4394" t="n">
        <v>-0.003661895685677582</v>
      </c>
      <c r="M4394" t="n">
        <v>0.140628504657909</v>
      </c>
      <c r="N4394" t="n">
        <v>0.04340527565398566</v>
      </c>
      <c r="O4394" t="n">
        <v>-0.002918188083667287</v>
      </c>
      <c r="P4394" t="n">
        <v>0.2275121250342987</v>
      </c>
      <c r="Q4394" t="n">
        <v>0.04490330390604017</v>
      </c>
      <c r="R4394" t="n">
        <v>-0.002716082974730545</v>
      </c>
    </row>
    <row r="4395">
      <c r="F4395" t="n">
        <v>0.07737679130936324</v>
      </c>
      <c r="G4395" t="n">
        <v>0.04052760029213773</v>
      </c>
      <c r="H4395" t="n">
        <v>-0.003442795683158942</v>
      </c>
      <c r="J4395" t="n">
        <v>0.05414558727858242</v>
      </c>
      <c r="K4395" t="n">
        <v>0.04404456828592945</v>
      </c>
      <c r="L4395" t="n">
        <v>-0.003662994364251142</v>
      </c>
      <c r="M4395" t="n">
        <v>0.1406332070162841</v>
      </c>
      <c r="N4395" t="n">
        <v>0.04341534882076542</v>
      </c>
      <c r="O4395" t="n">
        <v>-0.002918188083667287</v>
      </c>
      <c r="P4395" t="n">
        <v>0.2275689856700825</v>
      </c>
      <c r="Q4395" t="n">
        <v>0.04491372472384153</v>
      </c>
      <c r="R4395" t="n">
        <v>-0.00271816924487309</v>
      </c>
    </row>
    <row r="4396">
      <c r="F4396" t="n">
        <v>0.07740147606173806</v>
      </c>
      <c r="G4396" t="n">
        <v>0.04053700344765794</v>
      </c>
      <c r="H4396" t="n">
        <v>-0.003441695727824207</v>
      </c>
      <c r="J4396" t="n">
        <v>0.05413772045485606</v>
      </c>
      <c r="K4396" t="n">
        <v>0.04405478744330436</v>
      </c>
      <c r="L4396" t="n">
        <v>-0.003663462609066293</v>
      </c>
      <c r="M4396" t="n">
        <v>0.1405797862416466</v>
      </c>
      <c r="N4396" t="n">
        <v>0.04342542198754518</v>
      </c>
      <c r="O4396" t="n">
        <v>-0.002918144204428116</v>
      </c>
      <c r="P4396" t="n">
        <v>0.2275303416346955</v>
      </c>
      <c r="Q4396" t="n">
        <v>0.04492414554164288</v>
      </c>
      <c r="R4396" t="n">
        <v>-0.002717897427948603</v>
      </c>
    </row>
    <row r="4397">
      <c r="F4397" t="n">
        <v>0.07738171991091661</v>
      </c>
      <c r="G4397" t="n">
        <v>0.04054640660317816</v>
      </c>
      <c r="H4397" t="n">
        <v>-0.003442039931817388</v>
      </c>
      <c r="J4397" t="n">
        <v>0.05412985196669515</v>
      </c>
      <c r="K4397" t="n">
        <v>0.04406500660067929</v>
      </c>
      <c r="L4397" t="n">
        <v>-0.003664561757763882</v>
      </c>
      <c r="M4397" t="n">
        <v>0.1406426076433258</v>
      </c>
      <c r="N4397" t="n">
        <v>0.04343549515432494</v>
      </c>
      <c r="O4397" t="n">
        <v>-0.002918727891637723</v>
      </c>
      <c r="P4397" t="n">
        <v>0.2275872032468991</v>
      </c>
      <c r="Q4397" t="n">
        <v>0.04493456635944424</v>
      </c>
      <c r="R4397" t="n">
        <v>-0.002718712878722065</v>
      </c>
    </row>
    <row r="4398">
      <c r="F4398" t="n">
        <v>0.07740640452189387</v>
      </c>
      <c r="G4398" t="n">
        <v>0.04055580975869838</v>
      </c>
      <c r="H4398" t="n">
        <v>-0.003441695727824207</v>
      </c>
      <c r="J4398" t="n">
        <v>0.05415322465740509</v>
      </c>
      <c r="K4398" t="n">
        <v>0.04407522575805422</v>
      </c>
      <c r="L4398" t="n">
        <v>-0.003663462609066293</v>
      </c>
      <c r="M4398" t="n">
        <v>0.1405891822652816</v>
      </c>
      <c r="N4398" t="n">
        <v>0.0434455683211047</v>
      </c>
      <c r="O4398" t="n">
        <v>-0.002918144204428116</v>
      </c>
      <c r="P4398" t="n">
        <v>0.2276440662636253</v>
      </c>
      <c r="Q4398" t="n">
        <v>0.04494498717724559</v>
      </c>
      <c r="R4398" t="n">
        <v>-0.002717897427948603</v>
      </c>
    </row>
    <row r="4399">
      <c r="F4399" t="n">
        <v>0.07740886790832185</v>
      </c>
      <c r="G4399" t="n">
        <v>0.0405652129142186</v>
      </c>
      <c r="H4399" t="n">
        <v>-0.00344238413581057</v>
      </c>
      <c r="J4399" t="n">
        <v>0.05414535360392085</v>
      </c>
      <c r="K4399" t="n">
        <v>0.04408544491542915</v>
      </c>
      <c r="L4399" t="n">
        <v>-0.003664195374864686</v>
      </c>
      <c r="M4399" t="n">
        <v>0.1406810651184996</v>
      </c>
      <c r="N4399" t="n">
        <v>0.04345564148788447</v>
      </c>
      <c r="O4399" t="n">
        <v>-0.002919019735242526</v>
      </c>
      <c r="P4399" t="n">
        <v>0.2275576633895001</v>
      </c>
      <c r="Q4399" t="n">
        <v>0.04495540799504695</v>
      </c>
      <c r="R4399" t="n">
        <v>-0.002718441061797577</v>
      </c>
    </row>
    <row r="4400">
      <c r="F4400" t="n">
        <v>0.07741133073360301</v>
      </c>
      <c r="G4400" t="n">
        <v>0.04057461606973881</v>
      </c>
      <c r="H4400" t="n">
        <v>-0.003442660957225001</v>
      </c>
      <c r="J4400" t="n">
        <v>0.05415831046536816</v>
      </c>
      <c r="K4400" t="n">
        <v>0.04409566407280407</v>
      </c>
      <c r="L4400" t="n">
        <v>-0.003665390380490854</v>
      </c>
      <c r="M4400" t="n">
        <v>0.1406857611389818</v>
      </c>
      <c r="N4400" t="n">
        <v>0.04346571465466422</v>
      </c>
      <c r="O4400" t="n">
        <v>-0.002918683917201583</v>
      </c>
      <c r="P4400" t="n">
        <v>0.227662283171255</v>
      </c>
      <c r="Q4400" t="n">
        <v>0.0449658288128483</v>
      </c>
      <c r="R4400" t="n">
        <v>-0.002719705966689581</v>
      </c>
    </row>
    <row r="4401">
      <c r="F4401" t="n">
        <v>0.07740268168243786</v>
      </c>
      <c r="G4401" t="n">
        <v>0.04058401922525903</v>
      </c>
      <c r="H4401" t="n">
        <v>-0.003441628365456188</v>
      </c>
      <c r="J4401" t="n">
        <v>0.05414002154819333</v>
      </c>
      <c r="K4401" t="n">
        <v>0.044105883230179</v>
      </c>
      <c r="L4401" t="n">
        <v>-0.003665390380490854</v>
      </c>
      <c r="M4401" t="n">
        <v>0.140603266102208</v>
      </c>
      <c r="N4401" t="n">
        <v>0.04347578782144398</v>
      </c>
      <c r="O4401" t="n">
        <v>-0.002918975756409382</v>
      </c>
      <c r="P4401" t="n">
        <v>0.2275758758394563</v>
      </c>
      <c r="Q4401" t="n">
        <v>0.04497624963064966</v>
      </c>
      <c r="R4401" t="n">
        <v>-0.002719977964486029</v>
      </c>
    </row>
    <row r="4402">
      <c r="F4402" t="n">
        <v>0.07739403157981282</v>
      </c>
      <c r="G4402" t="n">
        <v>0.04059342238077925</v>
      </c>
      <c r="H4402" t="n">
        <v>-0.003441628365456188</v>
      </c>
      <c r="J4402" t="n">
        <v>0.05416339164955772</v>
      </c>
      <c r="K4402" t="n">
        <v>0.04411610238755392</v>
      </c>
      <c r="L4402" t="n">
        <v>-0.003665023841452805</v>
      </c>
      <c r="M4402" t="n">
        <v>0.1406079579991233</v>
      </c>
      <c r="N4402" t="n">
        <v>0.04348586098822374</v>
      </c>
      <c r="O4402" t="n">
        <v>-0.002918100238785983</v>
      </c>
      <c r="P4402" t="n">
        <v>0.2275849814597612</v>
      </c>
      <c r="Q4402" t="n">
        <v>0.04498667044845101</v>
      </c>
      <c r="R4402" t="n">
        <v>-0.002720249962282477</v>
      </c>
    </row>
    <row r="4403">
      <c r="F4403" t="n">
        <v>0.07738538042686019</v>
      </c>
      <c r="G4403" t="n">
        <v>0.04060282553629947</v>
      </c>
      <c r="H4403" t="n">
        <v>-0.003442660957225001</v>
      </c>
      <c r="J4403" t="n">
        <v>0.05416593050735211</v>
      </c>
      <c r="K4403" t="n">
        <v>0.04412632154492885</v>
      </c>
      <c r="L4403" t="n">
        <v>-0.003665023841452805</v>
      </c>
      <c r="M4403" t="n">
        <v>0.1406417127113686</v>
      </c>
      <c r="N4403" t="n">
        <v>0.0434959341550035</v>
      </c>
      <c r="O4403" t="n">
        <v>-0.002918392077993783</v>
      </c>
      <c r="P4403" t="n">
        <v>0.2276896054993094</v>
      </c>
      <c r="Q4403" t="n">
        <v>0.04499709126625237</v>
      </c>
      <c r="R4403" t="n">
        <v>-0.002719977964486029</v>
      </c>
    </row>
    <row r="4404">
      <c r="F4404" t="n">
        <v>0.07742117644255618</v>
      </c>
      <c r="G4404" t="n">
        <v>0.04061222869181969</v>
      </c>
      <c r="H4404" t="n">
        <v>-0.003442593536196598</v>
      </c>
      <c r="J4404" t="n">
        <v>0.05416846820874072</v>
      </c>
      <c r="K4404" t="n">
        <v>0.04413654070230377</v>
      </c>
      <c r="L4404" t="n">
        <v>-0.003667312748602455</v>
      </c>
      <c r="M4404" t="n">
        <v>0.1406173377261838</v>
      </c>
      <c r="N4404" t="n">
        <v>0.04350600732178326</v>
      </c>
      <c r="O4404" t="n">
        <v>-0.002918348021237989</v>
      </c>
      <c r="P4404" t="n">
        <v>0.2276509518290097</v>
      </c>
      <c r="Q4404" t="n">
        <v>0.04500751208405372</v>
      </c>
      <c r="R4404" t="n">
        <v>-0.002721780725061343</v>
      </c>
    </row>
    <row r="4405">
      <c r="F4405" t="n">
        <v>0.07740141187574524</v>
      </c>
      <c r="G4405" t="n">
        <v>0.0406216318473399</v>
      </c>
      <c r="H4405" t="n">
        <v>-0.003441560964650049</v>
      </c>
      <c r="J4405" t="n">
        <v>0.0541501726358305</v>
      </c>
      <c r="K4405" t="n">
        <v>0.0441467598596787</v>
      </c>
      <c r="L4405" t="n">
        <v>-0.003666579359391656</v>
      </c>
      <c r="M4405" t="n">
        <v>0.1407092208856359</v>
      </c>
      <c r="N4405" t="n">
        <v>0.04351608048856302</v>
      </c>
      <c r="O4405" t="n">
        <v>-0.002918639856040113</v>
      </c>
      <c r="P4405" t="n">
        <v>0.2275645347175905</v>
      </c>
      <c r="Q4405" t="n">
        <v>0.04501793290185508</v>
      </c>
      <c r="R4405" t="n">
        <v>-0.002721508546988837</v>
      </c>
    </row>
    <row r="4406">
      <c r="F4406" t="n">
        <v>0.07742609595523767</v>
      </c>
      <c r="G4406" t="n">
        <v>0.04063103500286012</v>
      </c>
      <c r="H4406" t="n">
        <v>-0.003442249345681082</v>
      </c>
      <c r="J4406" t="n">
        <v>0.05418395645406703</v>
      </c>
      <c r="K4406" t="n">
        <v>0.04415697901705363</v>
      </c>
      <c r="L4406" t="n">
        <v>-0.003666579359391656</v>
      </c>
      <c r="M4406" t="n">
        <v>0.1407139087711912</v>
      </c>
      <c r="N4406" t="n">
        <v>0.04352615365534278</v>
      </c>
      <c r="O4406" t="n">
        <v>-0.002918348021237989</v>
      </c>
      <c r="P4406" t="n">
        <v>0.2276691621377191</v>
      </c>
      <c r="Q4406" t="n">
        <v>0.04502835371965643</v>
      </c>
      <c r="R4406" t="n">
        <v>-0.002721780725061343</v>
      </c>
    </row>
    <row r="4407">
      <c r="F4407" t="n">
        <v>0.07741744208734937</v>
      </c>
      <c r="G4407" t="n">
        <v>0.04064043815838034</v>
      </c>
      <c r="H4407" t="n">
        <v>-0.003442593536196598</v>
      </c>
      <c r="J4407" t="n">
        <v>0.05417607437293059</v>
      </c>
      <c r="K4407" t="n">
        <v>0.04416719817442855</v>
      </c>
      <c r="L4407" t="n">
        <v>-0.003667679443207855</v>
      </c>
      <c r="M4407" t="n">
        <v>0.1406313971656496</v>
      </c>
      <c r="N4407" t="n">
        <v>0.04353622682212254</v>
      </c>
      <c r="O4407" t="n">
        <v>-0.002918931690842237</v>
      </c>
      <c r="P4407" t="n">
        <v>0.2276782667155947</v>
      </c>
      <c r="Q4407" t="n">
        <v>0.04503877453745779</v>
      </c>
      <c r="R4407" t="n">
        <v>-0.002721508546988837</v>
      </c>
    </row>
    <row r="4408">
      <c r="F4408" t="n">
        <v>0.07743101325034743</v>
      </c>
      <c r="G4408" t="n">
        <v>0.04064984131390055</v>
      </c>
      <c r="H4408" t="n">
        <v>-0.003441493526179464</v>
      </c>
      <c r="J4408" t="n">
        <v>0.05416819062809199</v>
      </c>
      <c r="K4408" t="n">
        <v>0.04417741733180348</v>
      </c>
      <c r="L4408" t="n">
        <v>-0.00366812913943739</v>
      </c>
      <c r="M4408" t="n">
        <v>0.140665147457464</v>
      </c>
      <c r="N4408" t="n">
        <v>0.0435462999889023</v>
      </c>
      <c r="O4408" t="n">
        <v>-0.002918012047072737</v>
      </c>
      <c r="P4408" t="n">
        <v>0.2276873709141737</v>
      </c>
      <c r="Q4408" t="n">
        <v>0.04504919535525914</v>
      </c>
      <c r="R4408" t="n">
        <v>-0.002723305124881733</v>
      </c>
    </row>
    <row r="4409">
      <c r="F4409" t="n">
        <v>0.07742235778504715</v>
      </c>
      <c r="G4409" t="n">
        <v>0.04065924446942077</v>
      </c>
      <c r="H4409" t="n">
        <v>-0.003442526077492449</v>
      </c>
      <c r="J4409" t="n">
        <v>0.05419155643643177</v>
      </c>
      <c r="K4409" t="n">
        <v>0.0441876364891784</v>
      </c>
      <c r="L4409" t="n">
        <v>-0.0036692296882341</v>
      </c>
      <c r="M4409" t="n">
        <v>0.1406698303532012</v>
      </c>
      <c r="N4409" t="n">
        <v>0.04355637315568206</v>
      </c>
      <c r="O4409" t="n">
        <v>-0.002918303877460482</v>
      </c>
      <c r="P4409" t="n">
        <v>0.2276009449952504</v>
      </c>
      <c r="Q4409" t="n">
        <v>0.0450596161730605</v>
      </c>
      <c r="R4409" t="n">
        <v>-0.002723305124881733</v>
      </c>
    </row>
    <row r="4410">
      <c r="F4410" t="n">
        <v>0.07740258774753796</v>
      </c>
      <c r="G4410" t="n">
        <v>0.04066864762494099</v>
      </c>
      <c r="H4410" t="n">
        <v>-0.003442526077492449</v>
      </c>
      <c r="J4410" t="n">
        <v>0.05418367012391978</v>
      </c>
      <c r="K4410" t="n">
        <v>0.04419785564655333</v>
      </c>
      <c r="L4410" t="n">
        <v>-0.003668495989036293</v>
      </c>
      <c r="M4410" t="n">
        <v>0.140703579351426</v>
      </c>
      <c r="N4410" t="n">
        <v>0.04356644632246182</v>
      </c>
      <c r="O4410" t="n">
        <v>-0.002918595707848228</v>
      </c>
      <c r="P4410" t="n">
        <v>0.2276578124072708</v>
      </c>
      <c r="Q4410" t="n">
        <v>0.04507003699086185</v>
      </c>
      <c r="R4410" t="n">
        <v>-0.002724122198126522</v>
      </c>
    </row>
    <row r="4411">
      <c r="F4411" t="n">
        <v>0.07740504372701602</v>
      </c>
      <c r="G4411" t="n">
        <v>0.04067805078046121</v>
      </c>
      <c r="H4411" t="n">
        <v>-0.003441837709950459</v>
      </c>
      <c r="J4411" t="n">
        <v>0.05416536456972272</v>
      </c>
      <c r="K4411" t="n">
        <v>0.04420807480392825</v>
      </c>
      <c r="L4411" t="n">
        <v>-0.003668862838635197</v>
      </c>
      <c r="M4411" t="n">
        <v>0.1407082600188317</v>
      </c>
      <c r="N4411" t="n">
        <v>0.04357651948924159</v>
      </c>
      <c r="O4411" t="n">
        <v>-0.002918303877460482</v>
      </c>
      <c r="P4411" t="n">
        <v>0.2276669145803469</v>
      </c>
      <c r="Q4411" t="n">
        <v>0.04508045780866321</v>
      </c>
      <c r="R4411" t="n">
        <v>-0.002723305124881733</v>
      </c>
    </row>
    <row r="4412">
      <c r="F4412" t="n">
        <v>0.07744084121872662</v>
      </c>
      <c r="G4412" t="n">
        <v>0.04068745393598142</v>
      </c>
      <c r="H4412" t="n">
        <v>-0.003441770227840891</v>
      </c>
      <c r="J4412" t="n">
        <v>0.05419914600177997</v>
      </c>
      <c r="K4412" t="n">
        <v>0.04421829396130318</v>
      </c>
      <c r="L4412" t="n">
        <v>-0.003670407166176978</v>
      </c>
      <c r="M4412" t="n">
        <v>0.1407420077266023</v>
      </c>
      <c r="N4412" t="n">
        <v>0.04358659265602134</v>
      </c>
      <c r="O4412" t="n">
        <v>-0.00291825964635621</v>
      </c>
      <c r="P4412" t="n">
        <v>0.227723783990871</v>
      </c>
      <c r="Q4412" t="n">
        <v>0.04509087862646457</v>
      </c>
      <c r="R4412" t="n">
        <v>-0.002725913266861594</v>
      </c>
    </row>
    <row r="4413">
      <c r="F4413" t="n">
        <v>0.07740995403872501</v>
      </c>
      <c r="G4413" t="n">
        <v>0.04069685709150164</v>
      </c>
      <c r="H4413" t="n">
        <v>-0.003442458581886459</v>
      </c>
      <c r="J4413" t="n">
        <v>0.05420167354128412</v>
      </c>
      <c r="K4413" t="n">
        <v>0.0442285131186781</v>
      </c>
      <c r="L4413" t="n">
        <v>-0.003670040162160762</v>
      </c>
      <c r="M4413" t="n">
        <v>0.1407466861693517</v>
      </c>
      <c r="N4413" t="n">
        <v>0.0435966658228011</v>
      </c>
      <c r="O4413" t="n">
        <v>-0.00291825964635621</v>
      </c>
      <c r="P4413" t="n">
        <v>0.2277806548612606</v>
      </c>
      <c r="Q4413" t="n">
        <v>0.04510129944426592</v>
      </c>
      <c r="R4413" t="n">
        <v>-0.002725913266861594</v>
      </c>
    </row>
    <row r="4414">
      <c r="F4414" t="n">
        <v>0.07741240837288507</v>
      </c>
      <c r="G4414" t="n">
        <v>0.04070626024702186</v>
      </c>
      <c r="H4414" t="n">
        <v>-0.003441770227840891</v>
      </c>
      <c r="J4414" t="n">
        <v>0.0541937815864004</v>
      </c>
      <c r="K4414" t="n">
        <v>0.04423873227605303</v>
      </c>
      <c r="L4414" t="n">
        <v>-0.003670040162160762</v>
      </c>
      <c r="M4414" t="n">
        <v>0.1407222939448812</v>
      </c>
      <c r="N4414" t="n">
        <v>0.04360673898958086</v>
      </c>
      <c r="O4414" t="n">
        <v>-0.002918551472320846</v>
      </c>
      <c r="P4414" t="n">
        <v>0.2277897577732829</v>
      </c>
      <c r="Q4414" t="n">
        <v>0.04511172026206728</v>
      </c>
      <c r="R4414" t="n">
        <v>-0.002725640730042272</v>
      </c>
    </row>
    <row r="4415">
      <c r="F4415" t="n">
        <v>0.07741486216053488</v>
      </c>
      <c r="G4415" t="n">
        <v>0.04071566340254208</v>
      </c>
      <c r="H4415" t="n">
        <v>-0.003442458581886459</v>
      </c>
      <c r="J4415" t="n">
        <v>0.05418588796835598</v>
      </c>
      <c r="K4415" t="n">
        <v>0.04424895143342795</v>
      </c>
      <c r="L4415" t="n">
        <v>-0.003669673158144546</v>
      </c>
      <c r="M4415" t="n">
        <v>0.1406688296517989</v>
      </c>
      <c r="N4415" t="n">
        <v>0.04361681215636062</v>
      </c>
      <c r="O4415" t="n">
        <v>-0.002918551472320846</v>
      </c>
      <c r="P4415" t="n">
        <v>0.2277510900003776</v>
      </c>
      <c r="Q4415" t="n">
        <v>0.04512214107986863</v>
      </c>
      <c r="R4415" t="n">
        <v>-0.002725095656403627</v>
      </c>
    </row>
    <row r="4416">
      <c r="F4416" t="n">
        <v>0.07742843040490724</v>
      </c>
      <c r="G4416" t="n">
        <v>0.0407250665580623</v>
      </c>
      <c r="H4416" t="n">
        <v>-0.003441702709610614</v>
      </c>
      <c r="J4416" t="n">
        <v>0.05417799268734419</v>
      </c>
      <c r="K4416" t="n">
        <v>0.04425917059080289</v>
      </c>
      <c r="L4416" t="n">
        <v>-0.003671945707777647</v>
      </c>
      <c r="M4416" t="n">
        <v>0.1407025729186854</v>
      </c>
      <c r="N4416" t="n">
        <v>0.04362688532314039</v>
      </c>
      <c r="O4416" t="n">
        <v>-0.00291850714915288</v>
      </c>
      <c r="P4416" t="n">
        <v>0.2276646488161954</v>
      </c>
      <c r="Q4416" t="n">
        <v>0.04513256189766999</v>
      </c>
      <c r="R4416" t="n">
        <v>-0.002726880097589881</v>
      </c>
    </row>
    <row r="4417">
      <c r="F4417" t="n">
        <v>0.07745311384284949</v>
      </c>
      <c r="G4417" t="n">
        <v>0.04073446971358251</v>
      </c>
      <c r="H4417" t="n">
        <v>-0.003441358539339653</v>
      </c>
      <c r="J4417" t="n">
        <v>0.05421177211713053</v>
      </c>
      <c r="K4417" t="n">
        <v>0.0442693897481778</v>
      </c>
      <c r="L4417" t="n">
        <v>-0.003671945707777647</v>
      </c>
      <c r="M4417" t="n">
        <v>0.1406781743297941</v>
      </c>
      <c r="N4417" t="n">
        <v>0.04363695848992014</v>
      </c>
      <c r="O4417" t="n">
        <v>-0.002917923506087357</v>
      </c>
      <c r="P4417" t="n">
        <v>0.2276737479506249</v>
      </c>
      <c r="Q4417" t="n">
        <v>0.04514298271547134</v>
      </c>
      <c r="R4417" t="n">
        <v>-0.002727425528152455</v>
      </c>
    </row>
    <row r="4418">
      <c r="F4418" t="n">
        <v>0.07742222025406846</v>
      </c>
      <c r="G4418" t="n">
        <v>0.04074387286910273</v>
      </c>
      <c r="H4418" t="n">
        <v>-0.003442391050152536</v>
      </c>
      <c r="J4418" t="n">
        <v>0.05420387451926148</v>
      </c>
      <c r="K4418" t="n">
        <v>0.04427960890555274</v>
      </c>
      <c r="L4418" t="n">
        <v>-0.003671211392067663</v>
      </c>
      <c r="M4418" t="n">
        <v>0.1407119158496388</v>
      </c>
      <c r="N4418" t="n">
        <v>0.0436470316566999</v>
      </c>
      <c r="O4418" t="n">
        <v>-0.002918798970685642</v>
      </c>
      <c r="P4418" t="n">
        <v>0.2277306198054795</v>
      </c>
      <c r="Q4418" t="n">
        <v>0.0451534035332727</v>
      </c>
      <c r="R4418" t="n">
        <v>-0.002727698243433742</v>
      </c>
    </row>
    <row r="4419">
      <c r="F4419" t="n">
        <v>0.07743578760331092</v>
      </c>
      <c r="G4419" t="n">
        <v>0.04075327602462295</v>
      </c>
      <c r="H4419" t="n">
        <v>-0.003442391050152536</v>
      </c>
      <c r="J4419" t="n">
        <v>0.05421681445359357</v>
      </c>
      <c r="K4419" t="n">
        <v>0.04428982806292766</v>
      </c>
      <c r="L4419" t="n">
        <v>-0.003672312865632639</v>
      </c>
      <c r="M4419" t="n">
        <v>0.1407165853057568</v>
      </c>
      <c r="N4419" t="n">
        <v>0.04365710482347966</v>
      </c>
      <c r="O4419" t="n">
        <v>-0.002917923506087357</v>
      </c>
      <c r="P4419" t="n">
        <v>0.2277874931424183</v>
      </c>
      <c r="Q4419" t="n">
        <v>0.04516382435107405</v>
      </c>
      <c r="R4419" t="n">
        <v>-0.002727698243433742</v>
      </c>
    </row>
    <row r="4420">
      <c r="F4420" t="n">
        <v>0.07744935490112882</v>
      </c>
      <c r="G4420" t="n">
        <v>0.04076267918014317</v>
      </c>
      <c r="H4420" t="n">
        <v>-0.003441635156033381</v>
      </c>
      <c r="J4420" t="n">
        <v>0.05421933388342053</v>
      </c>
      <c r="K4420" t="n">
        <v>0.04430004722030258</v>
      </c>
      <c r="L4420" t="n">
        <v>-0.003673845751099945</v>
      </c>
      <c r="M4420" t="n">
        <v>0.1407212534237068</v>
      </c>
      <c r="N4420" t="n">
        <v>0.04366717799025942</v>
      </c>
      <c r="O4420" t="n">
        <v>-0.002918170920947153</v>
      </c>
      <c r="P4420" t="n">
        <v>0.2277965930832874</v>
      </c>
      <c r="Q4420" t="n">
        <v>0.04517424516887541</v>
      </c>
      <c r="R4420" t="n">
        <v>-0.002729204190735374</v>
      </c>
    </row>
    <row r="4421">
      <c r="F4421" t="n">
        <v>0.07742957346373382</v>
      </c>
      <c r="G4421" t="n">
        <v>0.04077208233566338</v>
      </c>
      <c r="H4421" t="n">
        <v>-0.003441635156033381</v>
      </c>
      <c r="J4421" t="n">
        <v>0.05420101195171527</v>
      </c>
      <c r="K4421" t="n">
        <v>0.04431026637767751</v>
      </c>
      <c r="L4421" t="n">
        <v>-0.003673111128874171</v>
      </c>
      <c r="M4421" t="n">
        <v>0.1407259202045424</v>
      </c>
      <c r="N4421" t="n">
        <v>0.04367725115703918</v>
      </c>
      <c r="O4421" t="n">
        <v>-0.002918754555131343</v>
      </c>
      <c r="P4421" t="n">
        <v>0.2278534684855248</v>
      </c>
      <c r="Q4421" t="n">
        <v>0.04518466598667676</v>
      </c>
      <c r="R4421" t="n">
        <v>-0.002728931297605613</v>
      </c>
    </row>
    <row r="4422">
      <c r="F4422" t="n">
        <v>0.07745425639926012</v>
      </c>
      <c r="G4422" t="n">
        <v>0.0407814854911836</v>
      </c>
      <c r="H4422" t="n">
        <v>-0.003441290992517778</v>
      </c>
      <c r="J4422" t="n">
        <v>0.05420352855978268</v>
      </c>
      <c r="K4422" t="n">
        <v>0.04432048553505243</v>
      </c>
      <c r="L4422" t="n">
        <v>-0.003673111128874171</v>
      </c>
      <c r="M4422" t="n">
        <v>0.1407305856493171</v>
      </c>
      <c r="N4422" t="n">
        <v>0.04368732432381894</v>
      </c>
      <c r="O4422" t="n">
        <v>-0.002918754555131343</v>
      </c>
      <c r="P4422" t="n">
        <v>0.2278625686793548</v>
      </c>
      <c r="Q4422" t="n">
        <v>0.04519508680447812</v>
      </c>
      <c r="R4422" t="n">
        <v>-0.002728658404475852</v>
      </c>
    </row>
    <row r="4423">
      <c r="F4423" t="n">
        <v>0.07745670633949102</v>
      </c>
      <c r="G4423" t="n">
        <v>0.04079088864670382</v>
      </c>
      <c r="H4423" t="n">
        <v>-0.003441979319548984</v>
      </c>
      <c r="J4423" t="n">
        <v>0.0542164646130326</v>
      </c>
      <c r="K4423" t="n">
        <v>0.04433070469242736</v>
      </c>
      <c r="L4423" t="n">
        <v>-0.003673845751099945</v>
      </c>
      <c r="M4423" t="n">
        <v>0.1407352497590843</v>
      </c>
      <c r="N4423" t="n">
        <v>0.0436973974905987</v>
      </c>
      <c r="O4423" t="n">
        <v>-0.002917879103855059</v>
      </c>
      <c r="P4423" t="n">
        <v>0.227728335716367</v>
      </c>
      <c r="Q4423" t="n">
        <v>0.04520550762227947</v>
      </c>
      <c r="R4423" t="n">
        <v>-0.002729477083865134</v>
      </c>
    </row>
    <row r="4424">
      <c r="F4424" t="n">
        <v>0.07744803877867949</v>
      </c>
      <c r="G4424" t="n">
        <v>0.04080029180222403</v>
      </c>
      <c r="H4424" t="n">
        <v>-0.003442255881396519</v>
      </c>
      <c r="J4424" t="n">
        <v>0.05422940000976795</v>
      </c>
      <c r="K4424" t="n">
        <v>0.04434092384980228</v>
      </c>
      <c r="L4424" t="n">
        <v>-0.003675372803142618</v>
      </c>
      <c r="M4424" t="n">
        <v>0.1407980605174045</v>
      </c>
      <c r="N4424" t="n">
        <v>0.04370747065737846</v>
      </c>
      <c r="O4424" t="n">
        <v>-0.002918126426032261</v>
      </c>
      <c r="P4424" t="n">
        <v>0.2278807681023238</v>
      </c>
      <c r="Q4424" t="n">
        <v>0.04521592844008083</v>
      </c>
      <c r="R4424" t="n">
        <v>-0.002730976673817594</v>
      </c>
    </row>
    <row r="4425">
      <c r="F4425" t="n">
        <v>0.07743937019117178</v>
      </c>
      <c r="G4425" t="n">
        <v>0.04080969495774425</v>
      </c>
      <c r="H4425" t="n">
        <v>-0.003441567567882942</v>
      </c>
      <c r="J4425" t="n">
        <v>0.05423191364234396</v>
      </c>
      <c r="K4425" t="n">
        <v>0.04435114300717721</v>
      </c>
      <c r="L4425" t="n">
        <v>-0.003674270411779947</v>
      </c>
      <c r="M4425" t="n">
        <v>0.1407736484352078</v>
      </c>
      <c r="N4425" t="n">
        <v>0.04371754382415822</v>
      </c>
      <c r="O4425" t="n">
        <v>-0.002917834613389657</v>
      </c>
      <c r="P4425" t="n">
        <v>0.2277943084773025</v>
      </c>
      <c r="Q4425" t="n">
        <v>0.04522634925788218</v>
      </c>
      <c r="R4425" t="n">
        <v>-0.002730976673817594</v>
      </c>
    </row>
    <row r="4426">
      <c r="F4426" t="n">
        <v>0.07746405293642164</v>
      </c>
      <c r="G4426" t="n">
        <v>0.04081909811326447</v>
      </c>
      <c r="H4426" t="n">
        <v>-0.003441567567882942</v>
      </c>
      <c r="J4426" t="n">
        <v>0.05421358339832766</v>
      </c>
      <c r="K4426" t="n">
        <v>0.04436136216455214</v>
      </c>
      <c r="L4426" t="n">
        <v>-0.003674270411779947</v>
      </c>
      <c r="M4426" t="n">
        <v>0.1407783090122844</v>
      </c>
      <c r="N4426" t="n">
        <v>0.04372761699093798</v>
      </c>
      <c r="O4426" t="n">
        <v>-0.002918418238674864</v>
      </c>
      <c r="P4426" t="n">
        <v>0.2278511859235972</v>
      </c>
      <c r="Q4426" t="n">
        <v>0.04523677007568354</v>
      </c>
      <c r="R4426" t="n">
        <v>-0.002730976673817594</v>
      </c>
    </row>
    <row r="4427">
      <c r="F4427" t="n">
        <v>0.07745538303316263</v>
      </c>
      <c r="G4427" t="n">
        <v>0.04082850126878469</v>
      </c>
      <c r="H4427" t="n">
        <v>-0.003442255881396519</v>
      </c>
      <c r="J4427" t="n">
        <v>0.05422651581818304</v>
      </c>
      <c r="K4427" t="n">
        <v>0.04437158132192706</v>
      </c>
      <c r="L4427" t="n">
        <v>-0.003674270411779947</v>
      </c>
      <c r="M4427" t="n">
        <v>0.1407538928691474</v>
      </c>
      <c r="N4427" t="n">
        <v>0.04373769015771774</v>
      </c>
      <c r="O4427" t="n">
        <v>-0.002917834613389657</v>
      </c>
      <c r="P4427" t="n">
        <v>0.2278602836313258</v>
      </c>
      <c r="Q4427" t="n">
        <v>0.0452471908934849</v>
      </c>
      <c r="R4427" t="n">
        <v>-0.002733016180394326</v>
      </c>
    </row>
    <row r="4428">
      <c r="F4428" t="n">
        <v>0.0774800659331204</v>
      </c>
      <c r="G4428" t="n">
        <v>0.0408379044243049</v>
      </c>
      <c r="H4428" t="n">
        <v>-0.003442188245922237</v>
      </c>
      <c r="J4428" t="n">
        <v>0.05422902571959366</v>
      </c>
      <c r="K4428" t="n">
        <v>0.04438180047930199</v>
      </c>
      <c r="L4428" t="n">
        <v>-0.003676526382431506</v>
      </c>
      <c r="M4428" t="n">
        <v>0.1407294744646471</v>
      </c>
      <c r="N4428" t="n">
        <v>0.0437477633244975</v>
      </c>
      <c r="O4428" t="n">
        <v>-0.002918665458938901</v>
      </c>
      <c r="P4428" t="n">
        <v>0.2278693810351036</v>
      </c>
      <c r="Q4428" t="n">
        <v>0.04525761171128626</v>
      </c>
      <c r="R4428" t="n">
        <v>-0.002733016180394326</v>
      </c>
    </row>
    <row r="4429">
      <c r="F4429" t="n">
        <v>0.07748251290484968</v>
      </c>
      <c r="G4429" t="n">
        <v>0.04084730757982512</v>
      </c>
      <c r="H4429" t="n">
        <v>-0.003441155795938457</v>
      </c>
      <c r="J4429" t="n">
        <v>0.05422111234951027</v>
      </c>
      <c r="K4429" t="n">
        <v>0.04439201963667692</v>
      </c>
      <c r="L4429" t="n">
        <v>-0.003676158766554851</v>
      </c>
      <c r="M4429" t="n">
        <v>0.1407922827621683</v>
      </c>
      <c r="N4429" t="n">
        <v>0.04375783649127726</v>
      </c>
      <c r="O4429" t="n">
        <v>-0.00291779003438613</v>
      </c>
      <c r="P4429" t="n">
        <v>0.2278784781386977</v>
      </c>
      <c r="Q4429" t="n">
        <v>0.04526803252908761</v>
      </c>
      <c r="R4429" t="n">
        <v>-0.00273274293342568</v>
      </c>
    </row>
    <row r="4430">
      <c r="F4430" t="n">
        <v>0.07747384091290156</v>
      </c>
      <c r="G4430" t="n">
        <v>0.04085671073534534</v>
      </c>
      <c r="H4430" t="n">
        <v>-0.003441844095927643</v>
      </c>
      <c r="J4430" t="n">
        <v>0.05424446440345154</v>
      </c>
      <c r="K4430" t="n">
        <v>0.04440223879405184</v>
      </c>
      <c r="L4430" t="n">
        <v>-0.003676526382431506</v>
      </c>
      <c r="M4430" t="n">
        <v>0.1407387844496124</v>
      </c>
      <c r="N4430" t="n">
        <v>0.04376790965805702</v>
      </c>
      <c r="O4430" t="n">
        <v>-0.002918081842570387</v>
      </c>
      <c r="P4430" t="n">
        <v>0.227792006987682</v>
      </c>
      <c r="Q4430" t="n">
        <v>0.04527845334688897</v>
      </c>
      <c r="R4430" t="n">
        <v>-0.002732469686457034</v>
      </c>
    </row>
    <row r="4431">
      <c r="F4431" t="n">
        <v>0.07745404922461505</v>
      </c>
      <c r="G4431" t="n">
        <v>0.04086611389086556</v>
      </c>
      <c r="H4431" t="n">
        <v>-0.003441844095927643</v>
      </c>
      <c r="J4431" t="n">
        <v>0.05424697107423954</v>
      </c>
      <c r="K4431" t="n">
        <v>0.04441245795142677</v>
      </c>
      <c r="L4431" t="n">
        <v>-0.003675791150678195</v>
      </c>
      <c r="M4431" t="n">
        <v>0.1407434374518976</v>
      </c>
      <c r="N4431" t="n">
        <v>0.04377798282483678</v>
      </c>
      <c r="O4431" t="n">
        <v>-0.002918665458938901</v>
      </c>
      <c r="P4431" t="n">
        <v>0.227944456349061</v>
      </c>
      <c r="Q4431" t="n">
        <v>0.04528887416469032</v>
      </c>
      <c r="R4431" t="n">
        <v>-0.002733016180394326</v>
      </c>
    </row>
    <row r="4432">
      <c r="F4432" t="n">
        <v>0.07748985063068746</v>
      </c>
      <c r="G4432" t="n">
        <v>0.04087551704638578</v>
      </c>
      <c r="H4432" t="n">
        <v>-0.003441432290957456</v>
      </c>
      <c r="J4432" t="n">
        <v>0.05423905372110424</v>
      </c>
      <c r="K4432" t="n">
        <v>0.04442267710880169</v>
      </c>
      <c r="L4432" t="n">
        <v>-0.003678041545766245</v>
      </c>
      <c r="M4432" t="n">
        <v>0.1407771668454736</v>
      </c>
      <c r="N4432" t="n">
        <v>0.04378805599161654</v>
      </c>
      <c r="O4432" t="n">
        <v>-0.002918328973973503</v>
      </c>
      <c r="P4432" t="n">
        <v>0.2279535534842393</v>
      </c>
      <c r="Q4432" t="n">
        <v>0.04529929498249168</v>
      </c>
      <c r="R4432" t="n">
        <v>-0.002734229502635938</v>
      </c>
    </row>
    <row r="4433">
      <c r="F4433" t="n">
        <v>0.07747005714951419</v>
      </c>
      <c r="G4433" t="n">
        <v>0.04088492020190599</v>
      </c>
      <c r="H4433" t="n">
        <v>-0.003441432290957456</v>
      </c>
      <c r="J4433" t="n">
        <v>0.05424155781967824</v>
      </c>
      <c r="K4433" t="n">
        <v>0.04443289626617661</v>
      </c>
      <c r="L4433" t="n">
        <v>-0.003677673778388406</v>
      </c>
      <c r="M4433" t="n">
        <v>0.1408108958448727</v>
      </c>
      <c r="N4433" t="n">
        <v>0.0437981291583963</v>
      </c>
      <c r="O4433" t="n">
        <v>-0.002918037170256478</v>
      </c>
      <c r="P4433" t="n">
        <v>0.2279626503342745</v>
      </c>
      <c r="Q4433" t="n">
        <v>0.04530971580029303</v>
      </c>
      <c r="R4433" t="n">
        <v>-0.002734776348536465</v>
      </c>
    </row>
    <row r="4434">
      <c r="F4434" t="n">
        <v>0.0774836203904435</v>
      </c>
      <c r="G4434" t="n">
        <v>0.04089432335742621</v>
      </c>
      <c r="H4434" t="n">
        <v>-0.003441776434186552</v>
      </c>
      <c r="J4434" t="n">
        <v>0.05423363739348318</v>
      </c>
      <c r="K4434" t="n">
        <v>0.04444311542355154</v>
      </c>
      <c r="L4434" t="n">
        <v>-0.003677306011010567</v>
      </c>
      <c r="M4434" t="n">
        <v>0.1408155458040357</v>
      </c>
      <c r="N4434" t="n">
        <v>0.04380820232517606</v>
      </c>
      <c r="O4434" t="n">
        <v>-0.002918328973973503</v>
      </c>
      <c r="P4434" t="n">
        <v>0.2279239592857674</v>
      </c>
      <c r="Q4434" t="n">
        <v>0.04532013661809439</v>
      </c>
      <c r="R4434" t="n">
        <v>-0.002733956079685674</v>
      </c>
    </row>
    <row r="4435">
      <c r="F4435" t="n">
        <v>0.07748606393910554</v>
      </c>
      <c r="G4435" t="n">
        <v>0.04090372651294643</v>
      </c>
      <c r="H4435" t="n">
        <v>-0.00344108814772836</v>
      </c>
      <c r="J4435" t="n">
        <v>0.05424656253358297</v>
      </c>
      <c r="K4435" t="n">
        <v>0.04445333458092646</v>
      </c>
      <c r="L4435" t="n">
        <v>-0.003679182887620367</v>
      </c>
      <c r="M4435" t="n">
        <v>0.1407911153291674</v>
      </c>
      <c r="N4435" t="n">
        <v>0.04381827549195582</v>
      </c>
      <c r="O4435" t="n">
        <v>-0.002917745366539452</v>
      </c>
      <c r="P4435" t="n">
        <v>0.2279808431939863</v>
      </c>
      <c r="Q4435" t="n">
        <v>0.04533055743589574</v>
      </c>
      <c r="R4435" t="n">
        <v>-0.002734502925586201</v>
      </c>
    </row>
    <row r="4436">
      <c r="F4436" t="n">
        <v>0.07748850696140767</v>
      </c>
      <c r="G4436" t="n">
        <v>0.04091312966846665</v>
      </c>
      <c r="H4436" t="n">
        <v>-0.00344102046726954</v>
      </c>
      <c r="J4436" t="n">
        <v>0.05424906314860542</v>
      </c>
      <c r="K4436" t="n">
        <v>0.0444635537383014</v>
      </c>
      <c r="L4436" t="n">
        <v>-0.003678814969331604</v>
      </c>
      <c r="M4436" t="n">
        <v>0.1408539213321384</v>
      </c>
      <c r="N4436" t="n">
        <v>0.04382834865873558</v>
      </c>
      <c r="O4436" t="n">
        <v>-0.002917700609544601</v>
      </c>
      <c r="P4436" t="n">
        <v>0.2278465709030963</v>
      </c>
      <c r="Q4436" t="n">
        <v>0.0453409782536971</v>
      </c>
      <c r="R4436" t="n">
        <v>-0.002735983008024918</v>
      </c>
    </row>
    <row r="4437">
      <c r="F4437" t="n">
        <v>0.07750206960047401</v>
      </c>
      <c r="G4437" t="n">
        <v>0.04092253282398686</v>
      </c>
      <c r="H4437" t="n">
        <v>-0.00344102046726954</v>
      </c>
      <c r="J4437" t="n">
        <v>0.05424113848828696</v>
      </c>
      <c r="K4437" t="n">
        <v>0.04447377289567632</v>
      </c>
      <c r="L4437" t="n">
        <v>-0.003679550805909129</v>
      </c>
      <c r="M4437" t="n">
        <v>0.1408585677915205</v>
      </c>
      <c r="N4437" t="n">
        <v>0.04383842182551534</v>
      </c>
      <c r="O4437" t="n">
        <v>-0.002917700609544601</v>
      </c>
      <c r="P4437" t="n">
        <v>0.2278556639220572</v>
      </c>
      <c r="Q4437" t="n">
        <v>0.04535139907149845</v>
      </c>
      <c r="R4437" t="n">
        <v>-0.002735983008024918</v>
      </c>
    </row>
    <row r="4438">
      <c r="F4438" t="n">
        <v>0.07749339143079126</v>
      </c>
      <c r="G4438" t="n">
        <v>0.04093193597950708</v>
      </c>
      <c r="H4438" t="n">
        <v>-0.00344102046726954</v>
      </c>
      <c r="J4438" t="n">
        <v>0.05425406089401989</v>
      </c>
      <c r="K4438" t="n">
        <v>0.04448399205305124</v>
      </c>
      <c r="L4438" t="n">
        <v>-0.003679550805909129</v>
      </c>
      <c r="M4438" t="n">
        <v>0.140775971415857</v>
      </c>
      <c r="N4438" t="n">
        <v>0.0438484949922951</v>
      </c>
      <c r="O4438" t="n">
        <v>-0.002918576007267236</v>
      </c>
      <c r="P4438" t="n">
        <v>0.227912547929586</v>
      </c>
      <c r="Q4438" t="n">
        <v>0.04536181988929981</v>
      </c>
      <c r="R4438" t="n">
        <v>-0.002736256606325721</v>
      </c>
    </row>
    <row r="4439">
      <c r="F4439" t="n">
        <v>0.07747359161889687</v>
      </c>
      <c r="G4439" t="n">
        <v>0.0409413391350273</v>
      </c>
      <c r="H4439" t="n">
        <v>-0.00344102046726954</v>
      </c>
      <c r="J4439" t="n">
        <v>0.05423570879742148</v>
      </c>
      <c r="K4439" t="n">
        <v>0.04449421121042617</v>
      </c>
      <c r="L4439" t="n">
        <v>-0.003679182887620367</v>
      </c>
      <c r="M4439" t="n">
        <v>0.1408678567529303</v>
      </c>
      <c r="N4439" t="n">
        <v>0.04385856815907486</v>
      </c>
      <c r="O4439" t="n">
        <v>-0.002918284208026358</v>
      </c>
      <c r="P4439" t="n">
        <v>0.2279216413292034</v>
      </c>
      <c r="Q4439" t="n">
        <v>0.04537224070710116</v>
      </c>
      <c r="R4439" t="n">
        <v>-0.002735983008024918</v>
      </c>
    </row>
    <row r="4440">
      <c r="F4440" t="n">
        <v>0.07748715293179131</v>
      </c>
      <c r="G4440" t="n">
        <v>0.04095074229054751</v>
      </c>
      <c r="H4440" t="n">
        <v>-0.00344095275533567</v>
      </c>
      <c r="J4440" t="n">
        <v>0.0542694788551458</v>
      </c>
      <c r="K4440" t="n">
        <v>0.0445044303678011</v>
      </c>
      <c r="L4440" t="n">
        <v>-0.003680318002195847</v>
      </c>
      <c r="M4440" t="n">
        <v>0.1408143363897875</v>
      </c>
      <c r="N4440" t="n">
        <v>0.04386864132585462</v>
      </c>
      <c r="O4440" t="n">
        <v>-0.002917947557852338</v>
      </c>
      <c r="P4440" t="n">
        <v>0.228026320616997</v>
      </c>
      <c r="Q4440" t="n">
        <v>0.04538266152490252</v>
      </c>
      <c r="R4440" t="n">
        <v>-0.002737456385639075</v>
      </c>
    </row>
    <row r="4441">
      <c r="F4441" t="n">
        <v>0.07750071421128606</v>
      </c>
      <c r="G4441" t="n">
        <v>0.04096014544606773</v>
      </c>
      <c r="H4441" t="n">
        <v>-0.003441296885024172</v>
      </c>
      <c r="J4441" t="n">
        <v>0.05426154879825344</v>
      </c>
      <c r="K4441" t="n">
        <v>0.04451464952517602</v>
      </c>
      <c r="L4441" t="n">
        <v>-0.003681422208017088</v>
      </c>
      <c r="M4441" t="n">
        <v>0.1408480585472272</v>
      </c>
      <c r="N4441" t="n">
        <v>0.04387871449263438</v>
      </c>
      <c r="O4441" t="n">
        <v>-0.002917947557852338</v>
      </c>
      <c r="P4441" t="n">
        <v>0.2280354153215228</v>
      </c>
      <c r="Q4441" t="n">
        <v>0.04539308234270387</v>
      </c>
      <c r="R4441" t="n">
        <v>-0.002737456385639075</v>
      </c>
    </row>
    <row r="4442">
      <c r="F4442" t="n">
        <v>0.07751427545818949</v>
      </c>
      <c r="G4442" t="n">
        <v>0.04096954860158795</v>
      </c>
      <c r="H4442" t="n">
        <v>-0.003441985144401177</v>
      </c>
      <c r="J4442" t="n">
        <v>0.05424319171859521</v>
      </c>
      <c r="K4442" t="n">
        <v>0.04452486868255095</v>
      </c>
      <c r="L4442" t="n">
        <v>-0.003680686070802928</v>
      </c>
      <c r="M4442" t="n">
        <v>0.1408817803174642</v>
      </c>
      <c r="N4442" t="n">
        <v>0.04388878765941414</v>
      </c>
      <c r="O4442" t="n">
        <v>-0.002918531147363908</v>
      </c>
      <c r="P4442" t="n">
        <v>0.2279489199908164</v>
      </c>
      <c r="Q4442" t="n">
        <v>0.04540350316050523</v>
      </c>
      <c r="R4442" t="n">
        <v>-0.002737730158654941</v>
      </c>
    </row>
    <row r="4443">
      <c r="F4443" t="n">
        <v>0.07748335024765798</v>
      </c>
      <c r="G4443" t="n">
        <v>0.04097895175710817</v>
      </c>
      <c r="H4443" t="n">
        <v>-0.003441641014712674</v>
      </c>
      <c r="J4443" t="n">
        <v>0.05425610931242096</v>
      </c>
      <c r="K4443" t="n">
        <v>0.04453508783992587</v>
      </c>
      <c r="L4443" t="n">
        <v>-0.003680318002195847</v>
      </c>
      <c r="M4443" t="n">
        <v>0.1408864188758352</v>
      </c>
      <c r="N4443" t="n">
        <v>0.0438988608261939</v>
      </c>
      <c r="O4443" t="n">
        <v>-0.002918239352608123</v>
      </c>
      <c r="P4443" t="n">
        <v>0.2279102165769262</v>
      </c>
      <c r="Q4443" t="n">
        <v>0.04541392397830658</v>
      </c>
      <c r="R4443" t="n">
        <v>-0.002737456385639075</v>
      </c>
    </row>
    <row r="4444">
      <c r="F4444" t="n">
        <v>0.07748578860609133</v>
      </c>
      <c r="G4444" t="n">
        <v>0.04098835491262839</v>
      </c>
      <c r="H4444" t="n">
        <v>-0.003441229135613985</v>
      </c>
      <c r="J4444" t="n">
        <v>0.05424817452204569</v>
      </c>
      <c r="K4444" t="n">
        <v>0.0445453069973008</v>
      </c>
      <c r="L4444" t="n">
        <v>-0.003682183304488286</v>
      </c>
      <c r="M4444" t="n">
        <v>0.140803806254196</v>
      </c>
      <c r="N4444" t="n">
        <v>0.04390893399297366</v>
      </c>
      <c r="O4444" t="n">
        <v>-0.002917610826890284</v>
      </c>
      <c r="P4444" t="n">
        <v>0.2279671045218614</v>
      </c>
      <c r="Q4444" t="n">
        <v>0.04542434479610793</v>
      </c>
      <c r="R4444" t="n">
        <v>-0.002739196963465911</v>
      </c>
    </row>
    <row r="4445">
      <c r="F4445" t="n">
        <v>0.07751047063511467</v>
      </c>
      <c r="G4445" t="n">
        <v>0.0409977580681486</v>
      </c>
      <c r="H4445" t="n">
        <v>-0.003440885012700423</v>
      </c>
      <c r="J4445" t="n">
        <v>0.05426109028913792</v>
      </c>
      <c r="K4445" t="n">
        <v>0.04455552615467572</v>
      </c>
      <c r="L4445" t="n">
        <v>-0.003682183304488286</v>
      </c>
      <c r="M4445" t="n">
        <v>0.1408375245492792</v>
      </c>
      <c r="N4445" t="n">
        <v>0.04391900715975342</v>
      </c>
      <c r="O4445" t="n">
        <v>-0.002917902617152</v>
      </c>
      <c r="P4445" t="n">
        <v>0.2279283988060329</v>
      </c>
      <c r="Q4445" t="n">
        <v>0.04543476561390929</v>
      </c>
      <c r="R4445" t="n">
        <v>-0.002740018804739078</v>
      </c>
    </row>
    <row r="4446">
      <c r="F4446" t="n">
        <v>0.07752403078471747</v>
      </c>
      <c r="G4446" t="n">
        <v>0.04100716122366882</v>
      </c>
      <c r="H4446" t="n">
        <v>-0.003441573258527546</v>
      </c>
      <c r="J4446" t="n">
        <v>0.05425315267552559</v>
      </c>
      <c r="K4446" t="n">
        <v>0.04456574531205065</v>
      </c>
      <c r="L4446" t="n">
        <v>-0.003682919741149183</v>
      </c>
      <c r="M4446" t="n">
        <v>0.1408130740288058</v>
      </c>
      <c r="N4446" t="n">
        <v>0.04392908032653318</v>
      </c>
      <c r="O4446" t="n">
        <v>-0.00291848619767543</v>
      </c>
      <c r="P4446" t="n">
        <v>0.228080885150992</v>
      </c>
      <c r="Q4446" t="n">
        <v>0.04544518643171064</v>
      </c>
      <c r="R4446" t="n">
        <v>-0.002739744857648022</v>
      </c>
    </row>
    <row r="4447">
      <c r="F4447" t="n">
        <v>0.07751534574289536</v>
      </c>
      <c r="G4447" t="n">
        <v>0.04101656437918904</v>
      </c>
      <c r="H4447" t="n">
        <v>-0.003441573258527546</v>
      </c>
      <c r="J4447" t="n">
        <v>0.05426606661480279</v>
      </c>
      <c r="K4447" t="n">
        <v>0.04457596446942558</v>
      </c>
      <c r="L4447" t="n">
        <v>-0.003682551522818735</v>
      </c>
      <c r="M4447" t="n">
        <v>0.140846790630257</v>
      </c>
      <c r="N4447" t="n">
        <v>0.04393915349331294</v>
      </c>
      <c r="O4447" t="n">
        <v>-0.00291848619767543</v>
      </c>
      <c r="P4447" t="n">
        <v>0.2279943795287215</v>
      </c>
      <c r="Q4447" t="n">
        <v>0.045455607249512</v>
      </c>
      <c r="R4447" t="n">
        <v>-0.002741205219761959</v>
      </c>
    </row>
    <row r="4448">
      <c r="F4448" t="n">
        <v>0.07750665969893129</v>
      </c>
      <c r="G4448" t="n">
        <v>0.04102596753470926</v>
      </c>
      <c r="H4448" t="n">
        <v>-0.003441849588544359</v>
      </c>
      <c r="J4448" t="n">
        <v>0.05428940674371202</v>
      </c>
      <c r="K4448" t="n">
        <v>0.0445861836268005</v>
      </c>
      <c r="L4448" t="n">
        <v>-0.003684411300141682</v>
      </c>
      <c r="M4448" t="n">
        <v>0.140822336565042</v>
      </c>
      <c r="N4448" t="n">
        <v>0.0439492266600927</v>
      </c>
      <c r="O4448" t="n">
        <v>-0.002917565800620773</v>
      </c>
      <c r="P4448" t="n">
        <v>0.2279556703884135</v>
      </c>
      <c r="Q4448" t="n">
        <v>0.04546602806731335</v>
      </c>
      <c r="R4448" t="n">
        <v>-0.002741753460805911</v>
      </c>
    </row>
    <row r="4449">
      <c r="F4449" t="n">
        <v>0.07753134186034423</v>
      </c>
      <c r="G4449" t="n">
        <v>0.04103537069022947</v>
      </c>
      <c r="H4449" t="n">
        <v>-0.003441505472408732</v>
      </c>
      <c r="J4449" t="n">
        <v>0.05429189249584031</v>
      </c>
      <c r="K4449" t="n">
        <v>0.04459640278417543</v>
      </c>
      <c r="L4449" t="n">
        <v>-0.003684411300141682</v>
      </c>
      <c r="M4449" t="n">
        <v>0.1408560514765511</v>
      </c>
      <c r="N4449" t="n">
        <v>0.04395929982687246</v>
      </c>
      <c r="O4449" t="n">
        <v>-0.002917565800620773</v>
      </c>
      <c r="P4449" t="n">
        <v>0.2281081642297805</v>
      </c>
      <c r="Q4449" t="n">
        <v>0.04547644888511471</v>
      </c>
      <c r="R4449" t="n">
        <v>-0.002741205219761959</v>
      </c>
    </row>
    <row r="4450">
      <c r="F4450" t="n">
        <v>0.07750040792140395</v>
      </c>
      <c r="G4450" t="n">
        <v>0.04104477384574969</v>
      </c>
      <c r="H4450" t="n">
        <v>-0.003441849588544359</v>
      </c>
      <c r="J4450" t="n">
        <v>0.05428394973211843</v>
      </c>
      <c r="K4450" t="n">
        <v>0.04460662194155035</v>
      </c>
      <c r="L4450" t="n">
        <v>-0.003684411300141682</v>
      </c>
      <c r="M4450" t="n">
        <v>0.1408606799393255</v>
      </c>
      <c r="N4450" t="n">
        <v>0.04396937299365222</v>
      </c>
      <c r="O4450" t="n">
        <v>-0.002917857586379411</v>
      </c>
      <c r="P4450" t="n">
        <v>0.2281172568088337</v>
      </c>
      <c r="Q4450" t="n">
        <v>0.04548686970291606</v>
      </c>
      <c r="R4450" t="n">
        <v>-0.002741753460805911</v>
      </c>
    </row>
    <row r="4451">
      <c r="F4451" t="n">
        <v>0.07751396623292829</v>
      </c>
      <c r="G4451" t="n">
        <v>0.04105417700126991</v>
      </c>
      <c r="H4451" t="n">
        <v>-0.003441161356273104</v>
      </c>
      <c r="J4451" t="n">
        <v>0.05426557770751383</v>
      </c>
      <c r="K4451" t="n">
        <v>0.04461684109892528</v>
      </c>
      <c r="L4451" t="n">
        <v>-0.003683674565228636</v>
      </c>
      <c r="M4451" t="n">
        <v>0.1408653070965894</v>
      </c>
      <c r="N4451" t="n">
        <v>0.04397944616043198</v>
      </c>
      <c r="O4451" t="n">
        <v>-0.002918441157896687</v>
      </c>
      <c r="P4451" t="n">
        <v>0.2280307430219572</v>
      </c>
      <c r="Q4451" t="n">
        <v>0.04549729052071742</v>
      </c>
      <c r="R4451" t="n">
        <v>-0.002741205219761959</v>
      </c>
    </row>
    <row r="4452">
      <c r="F4452" t="n">
        <v>0.07751640072122865</v>
      </c>
      <c r="G4452" t="n">
        <v>0.04106358015679012</v>
      </c>
      <c r="H4452" t="n">
        <v>-0.003441093547775281</v>
      </c>
      <c r="J4452" t="n">
        <v>0.05429934276993559</v>
      </c>
      <c r="K4452" t="n">
        <v>0.0446270602563002</v>
      </c>
      <c r="L4452" t="n">
        <v>-0.003685896861542089</v>
      </c>
      <c r="M4452" t="n">
        <v>0.1408990199426913</v>
      </c>
      <c r="N4452" t="n">
        <v>0.04398951932721174</v>
      </c>
      <c r="O4452" t="n">
        <v>-0.002917812465229517</v>
      </c>
      <c r="P4452" t="n">
        <v>0.2280398333520613</v>
      </c>
      <c r="Q4452" t="n">
        <v>0.04550771133851877</v>
      </c>
      <c r="R4452" t="n">
        <v>-0.002743207335605112</v>
      </c>
    </row>
    <row r="4453">
      <c r="F4453" t="n">
        <v>0.07751883469962079</v>
      </c>
      <c r="G4453" t="n">
        <v>0.04107298331231034</v>
      </c>
      <c r="H4453" t="n">
        <v>-0.003441093547775281</v>
      </c>
      <c r="J4453" t="n">
        <v>0.05430182386669036</v>
      </c>
      <c r="K4453" t="n">
        <v>0.04463727941367513</v>
      </c>
      <c r="L4453" t="n">
        <v>-0.003685528345559131</v>
      </c>
      <c r="M4453" t="n">
        <v>0.1408745574987996</v>
      </c>
      <c r="N4453" t="n">
        <v>0.0439995924939915</v>
      </c>
      <c r="O4453" t="n">
        <v>-0.002917520683982994</v>
      </c>
      <c r="P4453" t="n">
        <v>0.2280967283647647</v>
      </c>
      <c r="Q4453" t="n">
        <v>0.04551813215632013</v>
      </c>
      <c r="R4453" t="n">
        <v>-0.002743207335605112</v>
      </c>
    </row>
    <row r="4454">
      <c r="F4454" t="n">
        <v>0.07754351674115857</v>
      </c>
      <c r="G4454" t="n">
        <v>0.04108238646783056</v>
      </c>
      <c r="H4454" t="n">
        <v>-0.003440749438420504</v>
      </c>
      <c r="J4454" t="n">
        <v>0.05428344710979442</v>
      </c>
      <c r="K4454" t="n">
        <v>0.04464749857105006</v>
      </c>
      <c r="L4454" t="n">
        <v>-0.003685528345559131</v>
      </c>
      <c r="M4454" t="n">
        <v>0.1408791807458529</v>
      </c>
      <c r="N4454" t="n">
        <v>0.04400966566077126</v>
      </c>
      <c r="O4454" t="n">
        <v>-0.002917812465229517</v>
      </c>
      <c r="P4454" t="n">
        <v>0.2281536249894696</v>
      </c>
      <c r="Q4454" t="n">
        <v>0.04552855297412148</v>
      </c>
      <c r="R4454" t="n">
        <v>-0.002742658748996652</v>
      </c>
    </row>
    <row r="4455">
      <c r="F4455" t="n">
        <v>0.07752370113053896</v>
      </c>
      <c r="G4455" t="n">
        <v>0.04109178962335078</v>
      </c>
      <c r="H4455" t="n">
        <v>-0.003441781766484836</v>
      </c>
      <c r="J4455" t="n">
        <v>0.0542754967897448</v>
      </c>
      <c r="K4455" t="n">
        <v>0.04465771772842498</v>
      </c>
      <c r="L4455" t="n">
        <v>-0.003685896861542089</v>
      </c>
      <c r="M4455" t="n">
        <v>0.1409128910718786</v>
      </c>
      <c r="N4455" t="n">
        <v>0.04401973882755102</v>
      </c>
      <c r="O4455" t="n">
        <v>-0.00291810424647604</v>
      </c>
      <c r="P4455" t="n">
        <v>0.2280192963886429</v>
      </c>
      <c r="Q4455" t="n">
        <v>0.04553897379192284</v>
      </c>
      <c r="R4455" t="n">
        <v>-0.002743207335605112</v>
      </c>
    </row>
    <row r="4456">
      <c r="F4456" t="n">
        <v>0.07754838313016671</v>
      </c>
      <c r="G4456" t="n">
        <v>0.041101192778871</v>
      </c>
      <c r="H4456" t="n">
        <v>-0.003441369813465358</v>
      </c>
      <c r="J4456" t="n">
        <v>0.05427797365021844</v>
      </c>
      <c r="K4456" t="n">
        <v>0.0446679368857999</v>
      </c>
      <c r="L4456" t="n">
        <v>-0.003686270410175688</v>
      </c>
      <c r="M4456" t="n">
        <v>0.1408593344947892</v>
      </c>
      <c r="N4456" t="n">
        <v>0.04402981199433078</v>
      </c>
      <c r="O4456" t="n">
        <v>-0.002918350806847944</v>
      </c>
      <c r="P4456" t="n">
        <v>0.2280283849934046</v>
      </c>
      <c r="Q4456" t="n">
        <v>0.0455493946097242</v>
      </c>
      <c r="R4456" t="n">
        <v>-0.002745203265071537</v>
      </c>
    </row>
    <row r="4457">
      <c r="F4457" t="n">
        <v>0.07752856553339998</v>
      </c>
      <c r="G4457" t="n">
        <v>0.04111059593439122</v>
      </c>
      <c r="H4457" t="n">
        <v>-0.003441713916036448</v>
      </c>
      <c r="J4457" t="n">
        <v>0.05428044934635022</v>
      </c>
      <c r="K4457" t="n">
        <v>0.04467815604317484</v>
      </c>
      <c r="L4457" t="n">
        <v>-0.003687376401897913</v>
      </c>
      <c r="M4457" t="n">
        <v>0.1408930426834466</v>
      </c>
      <c r="N4457" t="n">
        <v>0.04403988516111054</v>
      </c>
      <c r="O4457" t="n">
        <v>-0.002918059030122604</v>
      </c>
      <c r="P4457" t="n">
        <v>0.2281330904598915</v>
      </c>
      <c r="Q4457" t="n">
        <v>0.04555981542752555</v>
      </c>
      <c r="R4457" t="n">
        <v>-0.002744379868771276</v>
      </c>
    </row>
    <row r="4458">
      <c r="F4458" t="n">
        <v>0.0775309969767207</v>
      </c>
      <c r="G4458" t="n">
        <v>0.04111999908991143</v>
      </c>
      <c r="H4458" t="n">
        <v>-0.003441025710894269</v>
      </c>
      <c r="J4458" t="n">
        <v>0.05429335321330737</v>
      </c>
      <c r="K4458" t="n">
        <v>0.04468837520054975</v>
      </c>
      <c r="L4458" t="n">
        <v>-0.003686270410175688</v>
      </c>
      <c r="M4458" t="n">
        <v>0.1409267504977072</v>
      </c>
      <c r="N4458" t="n">
        <v>0.0440499583278903</v>
      </c>
      <c r="O4458" t="n">
        <v>-0.002918059030122604</v>
      </c>
      <c r="P4458" t="n">
        <v>0.2281421804969232</v>
      </c>
      <c r="Q4458" t="n">
        <v>0.04557023624532691</v>
      </c>
      <c r="R4458" t="n">
        <v>-0.002744928799638116</v>
      </c>
    </row>
    <row r="4459">
      <c r="F4459" t="n">
        <v>0.07754455341794035</v>
      </c>
      <c r="G4459" t="n">
        <v>0.04112940224543165</v>
      </c>
      <c r="H4459" t="n">
        <v>-0.003441713916036448</v>
      </c>
      <c r="J4459" t="n">
        <v>0.0542958268276546</v>
      </c>
      <c r="K4459" t="n">
        <v>0.04469859435792468</v>
      </c>
      <c r="L4459" t="n">
        <v>-0.003687007737990505</v>
      </c>
      <c r="M4459" t="n">
        <v>0.140931367710487</v>
      </c>
      <c r="N4459" t="n">
        <v>0.04406003149467006</v>
      </c>
      <c r="O4459" t="n">
        <v>-0.002917475476671924</v>
      </c>
      <c r="P4459" t="n">
        <v>0.2280556496547894</v>
      </c>
      <c r="Q4459" t="n">
        <v>0.04558065706312826</v>
      </c>
      <c r="R4459" t="n">
        <v>-0.002744379868771276</v>
      </c>
    </row>
    <row r="4460">
      <c r="F4460" t="n">
        <v>0.07755810984209155</v>
      </c>
      <c r="G4460" t="n">
        <v>0.04113880540095187</v>
      </c>
      <c r="H4460" t="n">
        <v>-0.003440957846403817</v>
      </c>
      <c r="J4460" t="n">
        <v>0.05428786944715347</v>
      </c>
      <c r="K4460" t="n">
        <v>0.04470881351529961</v>
      </c>
      <c r="L4460" t="n">
        <v>-0.003688481086529129</v>
      </c>
      <c r="M4460" t="n">
        <v>0.1409359836271079</v>
      </c>
      <c r="N4460" t="n">
        <v>0.04407010466144982</v>
      </c>
      <c r="O4460" t="n">
        <v>-0.0029177219505776</v>
      </c>
      <c r="P4460" t="n">
        <v>0.228064737503506</v>
      </c>
      <c r="Q4460" t="n">
        <v>0.04559107788092962</v>
      </c>
      <c r="R4460" t="n">
        <v>-0.002746918325314667</v>
      </c>
    </row>
    <row r="4461">
      <c r="F4461" t="n">
        <v>0.07754941427387567</v>
      </c>
      <c r="G4461" t="n">
        <v>0.04114820855647208</v>
      </c>
      <c r="H4461" t="n">
        <v>-0.003441301942188458</v>
      </c>
      <c r="J4461" t="n">
        <v>0.05431120063848913</v>
      </c>
      <c r="K4461" t="n">
        <v>0.04471903267267454</v>
      </c>
      <c r="L4461" t="n">
        <v>-0.003687743464074069</v>
      </c>
      <c r="M4461" t="n">
        <v>0.1408824159472037</v>
      </c>
      <c r="N4461" t="n">
        <v>0.04408017782822957</v>
      </c>
      <c r="O4461" t="n">
        <v>-0.002917430178382542</v>
      </c>
      <c r="P4461" t="n">
        <v>0.2280738251726276</v>
      </c>
      <c r="Q4461" t="n">
        <v>0.04560149869873098</v>
      </c>
      <c r="R4461" t="n">
        <v>-0.002746918325314667</v>
      </c>
    </row>
    <row r="4462">
      <c r="F4462" t="n">
        <v>0.07756297018044574</v>
      </c>
      <c r="G4462" t="n">
        <v>0.0411576117119923</v>
      </c>
      <c r="H4462" t="n">
        <v>-0.003440957846403817</v>
      </c>
      <c r="J4462" t="n">
        <v>0.05432410132869203</v>
      </c>
      <c r="K4462" t="n">
        <v>0.04472925183004946</v>
      </c>
      <c r="L4462" t="n">
        <v>-0.003688849897756659</v>
      </c>
      <c r="M4462" t="n">
        <v>0.1408870283520944</v>
      </c>
      <c r="N4462" t="n">
        <v>0.04409025099500934</v>
      </c>
      <c r="O4462" t="n">
        <v>-0.002918305494967715</v>
      </c>
      <c r="P4462" t="n">
        <v>0.2281785388110685</v>
      </c>
      <c r="Q4462" t="n">
        <v>0.04561191951653234</v>
      </c>
      <c r="R4462" t="n">
        <v>-0.002746643688409516</v>
      </c>
    </row>
    <row r="4463">
      <c r="F4463" t="n">
        <v>0.07753202017691931</v>
      </c>
      <c r="G4463" t="n">
        <v>0.04116701486751252</v>
      </c>
      <c r="H4463" t="n">
        <v>-0.003440613750619177</v>
      </c>
      <c r="J4463" t="n">
        <v>0.05430570963429587</v>
      </c>
      <c r="K4463" t="n">
        <v>0.04473947098742439</v>
      </c>
      <c r="L4463" t="n">
        <v>-0.003688481086529129</v>
      </c>
      <c r="M4463" t="n">
        <v>0.1409207315373989</v>
      </c>
      <c r="N4463" t="n">
        <v>0.0441003241617891</v>
      </c>
      <c r="O4463" t="n">
        <v>-0.002918013722772657</v>
      </c>
      <c r="P4463" t="n">
        <v>0.2282354419313426</v>
      </c>
      <c r="Q4463" t="n">
        <v>0.04562234033433369</v>
      </c>
      <c r="R4463" t="n">
        <v>-0.002746643688409516</v>
      </c>
    </row>
    <row r="4464">
      <c r="F4464" t="n">
        <v>0.07755670180061661</v>
      </c>
      <c r="G4464" t="n">
        <v>0.04117641802303274</v>
      </c>
      <c r="H4464" t="n">
        <v>-0.003441578133068695</v>
      </c>
      <c r="J4464" t="n">
        <v>0.05432903905798321</v>
      </c>
      <c r="K4464" t="n">
        <v>0.04474969014479931</v>
      </c>
      <c r="L4464" t="n">
        <v>-0.003689579409783875</v>
      </c>
      <c r="M4464" t="n">
        <v>0.1409835268872554</v>
      </c>
      <c r="N4464" t="n">
        <v>0.04411039732856886</v>
      </c>
      <c r="O4464" t="n">
        <v>-0.002917384788809822</v>
      </c>
      <c r="P4464" t="n">
        <v>0.2281489020302908</v>
      </c>
      <c r="Q4464" t="n">
        <v>0.04563276115213505</v>
      </c>
      <c r="R4464" t="n">
        <v>-0.002748351957945877</v>
      </c>
    </row>
    <row r="4465">
      <c r="F4465" t="n">
        <v>0.07754800301861647</v>
      </c>
      <c r="G4465" t="n">
        <v>0.04118582117855295</v>
      </c>
      <c r="H4465" t="n">
        <v>-0.003441234044073187</v>
      </c>
      <c r="J4465" t="n">
        <v>0.05430021298060583</v>
      </c>
      <c r="K4465" t="n">
        <v>0.04475990930217424</v>
      </c>
      <c r="L4465" t="n">
        <v>-0.003689210451842897</v>
      </c>
      <c r="M4465" t="n">
        <v>0.1409881367997842</v>
      </c>
      <c r="N4465" t="n">
        <v>0.04412047049534862</v>
      </c>
      <c r="O4465" t="n">
        <v>-0.002917676556465468</v>
      </c>
      <c r="P4465" t="n">
        <v>0.228253621525473</v>
      </c>
      <c r="Q4465" t="n">
        <v>0.0456431819699364</v>
      </c>
      <c r="R4465" t="n">
        <v>-0.0027486267656609</v>
      </c>
    </row>
    <row r="4466">
      <c r="F4466" t="n">
        <v>0.07756155765825794</v>
      </c>
      <c r="G4466" t="n">
        <v>0.04119522433407317</v>
      </c>
      <c r="H4466" t="n">
        <v>-0.003440545866082172</v>
      </c>
      <c r="J4466" t="n">
        <v>0.05431310950167662</v>
      </c>
      <c r="K4466" t="n">
        <v>0.04477012845954916</v>
      </c>
      <c r="L4466" t="n">
        <v>-0.003689579409783875</v>
      </c>
      <c r="M4466" t="n">
        <v>0.1409636519664956</v>
      </c>
      <c r="N4466" t="n">
        <v>0.04413054366212837</v>
      </c>
      <c r="O4466" t="n">
        <v>-0.002917968324121114</v>
      </c>
      <c r="P4466" t="n">
        <v>0.2282627110794385</v>
      </c>
      <c r="Q4466" t="n">
        <v>0.04565360278773776</v>
      </c>
      <c r="R4466" t="n">
        <v>-0.0027486267656609</v>
      </c>
    </row>
    <row r="4467">
      <c r="F4467" t="n">
        <v>0.07757511228688446</v>
      </c>
      <c r="G4467" t="n">
        <v>0.04120462748959339</v>
      </c>
      <c r="H4467" t="n">
        <v>-0.003440545866082172</v>
      </c>
      <c r="J4467" t="n">
        <v>0.05432600534972269</v>
      </c>
      <c r="K4467" t="n">
        <v>0.04478034761692409</v>
      </c>
      <c r="L4467" t="n">
        <v>-0.003689948367724854</v>
      </c>
      <c r="M4467" t="n">
        <v>0.140968258839504</v>
      </c>
      <c r="N4467" t="n">
        <v>0.04414061682890814</v>
      </c>
      <c r="O4467" t="n">
        <v>-0.002917676556465468</v>
      </c>
      <c r="P4467" t="n">
        <v>0.2282718004763611</v>
      </c>
      <c r="Q4467" t="n">
        <v>0.04566402360553911</v>
      </c>
      <c r="R4467" t="n">
        <v>-0.002747802342515831</v>
      </c>
    </row>
    <row r="4468">
      <c r="F4468" t="n">
        <v>0.07754415615486419</v>
      </c>
      <c r="G4468" t="n">
        <v>0.04121403064511361</v>
      </c>
      <c r="H4468" t="n">
        <v>-0.003441510202097145</v>
      </c>
      <c r="J4468" t="n">
        <v>0.0543180369168567</v>
      </c>
      <c r="K4468" t="n">
        <v>0.04479056677429901</v>
      </c>
      <c r="L4468" t="n">
        <v>-0.003691778662172941</v>
      </c>
      <c r="M4468" t="n">
        <v>0.140972864424782</v>
      </c>
      <c r="N4468" t="n">
        <v>0.0441506899956879</v>
      </c>
      <c r="O4468" t="n">
        <v>-0.002917631070755816</v>
      </c>
      <c r="P4468" t="n">
        <v>0.2282330711947413</v>
      </c>
      <c r="Q4468" t="n">
        <v>0.04567444442334047</v>
      </c>
      <c r="R4468" t="n">
        <v>-0.002750053564273765</v>
      </c>
    </row>
    <row r="4469">
      <c r="F4469" t="n">
        <v>0.07756883772373589</v>
      </c>
      <c r="G4469" t="n">
        <v>0.04122343380063383</v>
      </c>
      <c r="H4469" t="n">
        <v>-0.003440822037689607</v>
      </c>
      <c r="J4469" t="n">
        <v>0.05434136297483728</v>
      </c>
      <c r="K4469" t="n">
        <v>0.04480078593167394</v>
      </c>
      <c r="L4469" t="n">
        <v>-0.003690671350036717</v>
      </c>
      <c r="M4469" t="n">
        <v>0.140919279048606</v>
      </c>
      <c r="N4469" t="n">
        <v>0.04416076316246766</v>
      </c>
      <c r="O4469" t="n">
        <v>-0.002918214596969967</v>
      </c>
      <c r="P4469" t="n">
        <v>0.2282421593801534</v>
      </c>
      <c r="Q4469" t="n">
        <v>0.04568486524114182</v>
      </c>
      <c r="R4469" t="n">
        <v>-0.002749778586415124</v>
      </c>
    </row>
    <row r="4470">
      <c r="F4470" t="n">
        <v>0.07756013525107229</v>
      </c>
      <c r="G4470" t="n">
        <v>0.04123283695615404</v>
      </c>
      <c r="H4470" t="n">
        <v>-0.003441510202097145</v>
      </c>
      <c r="J4470" t="n">
        <v>0.05432295966680604</v>
      </c>
      <c r="K4470" t="n">
        <v>0.04481100508904887</v>
      </c>
      <c r="L4470" t="n">
        <v>-0.003690671350036717</v>
      </c>
      <c r="M4470" t="n">
        <v>0.1409238811410734</v>
      </c>
      <c r="N4470" t="n">
        <v>0.04417083632924742</v>
      </c>
      <c r="O4470" t="n">
        <v>-0.002918214596969967</v>
      </c>
      <c r="P4470" t="n">
        <v>0.2282034270771321</v>
      </c>
      <c r="Q4470" t="n">
        <v>0.04569528605894318</v>
      </c>
      <c r="R4470" t="n">
        <v>-0.002749503608556482</v>
      </c>
    </row>
    <row r="4471">
      <c r="F4471" t="n">
        <v>0.07757368863132051</v>
      </c>
      <c r="G4471" t="n">
        <v>0.04124224011167427</v>
      </c>
      <c r="H4471" t="n">
        <v>-0.003441510202097145</v>
      </c>
      <c r="J4471" t="n">
        <v>0.05433585183386308</v>
      </c>
      <c r="K4471" t="n">
        <v>0.04482122424642379</v>
      </c>
      <c r="L4471" t="n">
        <v>-0.003691778662172941</v>
      </c>
      <c r="M4471" t="n">
        <v>0.1409284819492281</v>
      </c>
      <c r="N4471" t="n">
        <v>0.04418090949602718</v>
      </c>
      <c r="O4471" t="n">
        <v>-0.002917631070755816</v>
      </c>
      <c r="P4471" t="n">
        <v>0.2283081565689748</v>
      </c>
      <c r="Q4471" t="n">
        <v>0.04570570687674453</v>
      </c>
      <c r="R4471" t="n">
        <v>-0.002749778586415124</v>
      </c>
    </row>
    <row r="4472">
      <c r="F4472" t="n">
        <v>0.07757611334718685</v>
      </c>
      <c r="G4472" t="n">
        <v>0.04125164326719448</v>
      </c>
      <c r="H4472" t="n">
        <v>-0.003440410019603851</v>
      </c>
      <c r="J4472" t="n">
        <v>0.05433831053806673</v>
      </c>
      <c r="K4472" t="n">
        <v>0.04483144340379872</v>
      </c>
      <c r="L4472" t="n">
        <v>-0.003693233883825489</v>
      </c>
      <c r="M4472" t="n">
        <v>0.1409330814741234</v>
      </c>
      <c r="N4472" t="n">
        <v>0.04419098266280694</v>
      </c>
      <c r="O4472" t="n">
        <v>-0.002917585493143589</v>
      </c>
      <c r="P4472" t="n">
        <v>0.2281737787569224</v>
      </c>
      <c r="Q4472" t="n">
        <v>0.04571612769454589</v>
      </c>
      <c r="R4472" t="n">
        <v>-0.002751748463419745</v>
      </c>
    </row>
    <row r="4473">
      <c r="F4473" t="n">
        <v>0.07755627977219899</v>
      </c>
      <c r="G4473" t="n">
        <v>0.04126104642271469</v>
      </c>
      <c r="H4473" t="n">
        <v>-0.003441098170422854</v>
      </c>
      <c r="J4473" t="n">
        <v>0.05431990200822119</v>
      </c>
      <c r="K4473" t="n">
        <v>0.04484166256117364</v>
      </c>
      <c r="L4473" t="n">
        <v>-0.003692864634287014</v>
      </c>
      <c r="M4473" t="n">
        <v>0.1409958730720914</v>
      </c>
      <c r="N4473" t="n">
        <v>0.0442010558295867</v>
      </c>
      <c r="O4473" t="n">
        <v>-0.002918169010242218</v>
      </c>
      <c r="P4473" t="n">
        <v>0.2282785107022196</v>
      </c>
      <c r="Q4473" t="n">
        <v>0.04572654851234724</v>
      </c>
      <c r="R4473" t="n">
        <v>-0.002751473316088136</v>
      </c>
    </row>
    <row r="4474">
      <c r="F4474" t="n">
        <v>0.0775587030230028</v>
      </c>
      <c r="G4474" t="n">
        <v>0.04127044957823491</v>
      </c>
      <c r="H4474" t="n">
        <v>-0.003441098170422854</v>
      </c>
      <c r="J4474" t="n">
        <v>0.05434322444519736</v>
      </c>
      <c r="K4474" t="n">
        <v>0.04485188171854857</v>
      </c>
      <c r="L4474" t="n">
        <v>-0.003692495384748539</v>
      </c>
      <c r="M4474" t="n">
        <v>0.1409422766783491</v>
      </c>
      <c r="N4474" t="n">
        <v>0.04421112899636646</v>
      </c>
      <c r="O4474" t="n">
        <v>-0.002917877251692904</v>
      </c>
      <c r="P4474" t="n">
        <v>0.2281919502418333</v>
      </c>
      <c r="Q4474" t="n">
        <v>0.0457369693301486</v>
      </c>
      <c r="R4474" t="n">
        <v>-0.002751198168756527</v>
      </c>
    </row>
    <row r="4475">
      <c r="F4475" t="n">
        <v>0.07756112578516956</v>
      </c>
      <c r="G4475" t="n">
        <v>0.04127985273375513</v>
      </c>
      <c r="H4475" t="n">
        <v>-0.003440410019603851</v>
      </c>
      <c r="J4475" t="n">
        <v>0.05433524612320376</v>
      </c>
      <c r="K4475" t="n">
        <v>0.04486210087592349</v>
      </c>
      <c r="L4475" t="n">
        <v>-0.003692495384748539</v>
      </c>
      <c r="M4475" t="n">
        <v>0.1410341651507733</v>
      </c>
      <c r="N4475" t="n">
        <v>0.04422120216314622</v>
      </c>
      <c r="O4475" t="n">
        <v>-0.002918169010242218</v>
      </c>
      <c r="P4475" t="n">
        <v>0.2282488606781778</v>
      </c>
      <c r="Q4475" t="n">
        <v>0.04574739014794995</v>
      </c>
      <c r="R4475" t="n">
        <v>-0.002751473316088136</v>
      </c>
    </row>
    <row r="4476">
      <c r="F4476" t="n">
        <v>0.07758580731365652</v>
      </c>
      <c r="G4476" t="n">
        <v>0.04128925588927535</v>
      </c>
      <c r="H4476" t="n">
        <v>-0.003440686127822667</v>
      </c>
      <c r="J4476" t="n">
        <v>0.05433769991294027</v>
      </c>
      <c r="K4476" t="n">
        <v>0.04487232003329842</v>
      </c>
      <c r="L4476" t="n">
        <v>-0.003694682967170985</v>
      </c>
      <c r="M4476" t="n">
        <v>0.1409805648186593</v>
      </c>
      <c r="N4476" t="n">
        <v>0.04423127532992598</v>
      </c>
      <c r="O4476" t="n">
        <v>-0.002917539823323735</v>
      </c>
      <c r="P4476" t="n">
        <v>0.2283535986033938</v>
      </c>
      <c r="Q4476" t="n">
        <v>0.04575781096575131</v>
      </c>
      <c r="R4476" t="n">
        <v>-0.002753436611410384</v>
      </c>
    </row>
    <row r="4477">
      <c r="F4477" t="n">
        <v>0.07756596984744997</v>
      </c>
      <c r="G4477" t="n">
        <v>0.04129865904479556</v>
      </c>
      <c r="H4477" t="n">
        <v>-0.003441374265048232</v>
      </c>
      <c r="J4477" t="n">
        <v>0.05436102056564319</v>
      </c>
      <c r="K4477" t="n">
        <v>0.04488253919067334</v>
      </c>
      <c r="L4477" t="n">
        <v>-0.003693944178335318</v>
      </c>
      <c r="M4477" t="n">
        <v>0.140956059886576</v>
      </c>
      <c r="N4477" t="n">
        <v>0.04424134849670574</v>
      </c>
      <c r="O4477" t="n">
        <v>-0.002917831577306068</v>
      </c>
      <c r="P4477" t="n">
        <v>0.2282192065271385</v>
      </c>
      <c r="Q4477" t="n">
        <v>0.04576823178355266</v>
      </c>
      <c r="R4477" t="n">
        <v>-0.002753436611410384</v>
      </c>
    </row>
    <row r="4478">
      <c r="F4478" t="n">
        <v>0.07756839114949277</v>
      </c>
      <c r="G4478" t="n">
        <v>0.04130806220031578</v>
      </c>
      <c r="H4478" t="n">
        <v>-0.003441030196435449</v>
      </c>
      <c r="J4478" t="n">
        <v>0.0543530382500363</v>
      </c>
      <c r="K4478" t="n">
        <v>0.04489275834804827</v>
      </c>
      <c r="L4478" t="n">
        <v>-0.003694682967170985</v>
      </c>
      <c r="M4478" t="n">
        <v>0.1410188496841772</v>
      </c>
      <c r="N4478" t="n">
        <v>0.04425142166348549</v>
      </c>
      <c r="O4478" t="n">
        <v>-0.0029181233312884</v>
      </c>
      <c r="P4478" t="n">
        <v>0.2282761193313564</v>
      </c>
      <c r="Q4478" t="n">
        <v>0.04577865260135402</v>
      </c>
      <c r="R4478" t="n">
        <v>-0.002753436611410384</v>
      </c>
    </row>
    <row r="4479">
      <c r="F4479" t="n">
        <v>0.07757081196675666</v>
      </c>
      <c r="G4479" t="n">
        <v>0.041317465355836</v>
      </c>
      <c r="H4479" t="n">
        <v>-0.003441374265048232</v>
      </c>
      <c r="J4479" t="n">
        <v>0.05434505427628966</v>
      </c>
      <c r="K4479" t="n">
        <v>0.04490297750542319</v>
      </c>
      <c r="L4479" t="n">
        <v>-0.003693944178335318</v>
      </c>
      <c r="M4479" t="n">
        <v>0.1410525406081307</v>
      </c>
      <c r="N4479" t="n">
        <v>0.04426149483026526</v>
      </c>
      <c r="O4479" t="n">
        <v>-0.0029172023115851</v>
      </c>
      <c r="P4479" t="n">
        <v>0.2282852053204427</v>
      </c>
      <c r="Q4479" t="n">
        <v>0.04578907341915537</v>
      </c>
      <c r="R4479" t="n">
        <v>-0.002755393448520249</v>
      </c>
    </row>
    <row r="4480">
      <c r="F4480" t="n">
        <v>0.07758436289572353</v>
      </c>
      <c r="G4480" t="n">
        <v>0.04132686851135622</v>
      </c>
      <c r="H4480" t="n">
        <v>-0.003440618136891302</v>
      </c>
      <c r="J4480" t="n">
        <v>0.05435793814527851</v>
      </c>
      <c r="K4480" t="n">
        <v>0.04491319666279812</v>
      </c>
      <c r="L4480" t="n">
        <v>-0.003696125888756933</v>
      </c>
      <c r="M4480" t="n">
        <v>0.1409989314954992</v>
      </c>
      <c r="N4480" t="n">
        <v>0.04427156799704502</v>
      </c>
      <c r="O4480" t="n">
        <v>-0.002917494060991199</v>
      </c>
      <c r="P4480" t="n">
        <v>0.228342120630607</v>
      </c>
      <c r="Q4480" t="n">
        <v>0.04579949423695673</v>
      </c>
      <c r="R4480" t="n">
        <v>-0.002755117964272247</v>
      </c>
    </row>
    <row r="4481">
      <c r="F4481" t="n">
        <v>0.07759791382585914</v>
      </c>
      <c r="G4481" t="n">
        <v>0.04133627166687644</v>
      </c>
      <c r="H4481" t="n">
        <v>-0.003440618136891302</v>
      </c>
      <c r="J4481" t="n">
        <v>0.05436038634056585</v>
      </c>
      <c r="K4481" t="n">
        <v>0.04492341582017305</v>
      </c>
      <c r="L4481" t="n">
        <v>-0.003695017272713515</v>
      </c>
      <c r="M4481" t="n">
        <v>0.1410617206813046</v>
      </c>
      <c r="N4481" t="n">
        <v>0.04428164116382478</v>
      </c>
      <c r="O4481" t="n">
        <v>-0.002918077559803397</v>
      </c>
      <c r="P4481" t="n">
        <v>0.2283990376536518</v>
      </c>
      <c r="Q4481" t="n">
        <v>0.04580991505475809</v>
      </c>
      <c r="R4481" t="n">
        <v>-0.002754566995776242</v>
      </c>
    </row>
    <row r="4482">
      <c r="F4482" t="n">
        <v>0.07761146475798349</v>
      </c>
      <c r="G4482" t="n">
        <v>0.04134567482239665</v>
      </c>
      <c r="H4482" t="n">
        <v>-0.003440962198704991</v>
      </c>
      <c r="J4482" t="n">
        <v>0.05434196288779961</v>
      </c>
      <c r="K4482" t="n">
        <v>0.04493363497754797</v>
      </c>
      <c r="L4482" t="n">
        <v>-0.003695386811394654</v>
      </c>
      <c r="M4482" t="n">
        <v>0.1410663088077032</v>
      </c>
      <c r="N4482" t="n">
        <v>0.04429171433060454</v>
      </c>
      <c r="O4482" t="n">
        <v>-0.002917785810397298</v>
      </c>
      <c r="P4482" t="n">
        <v>0.2284081251470483</v>
      </c>
      <c r="Q4482" t="n">
        <v>0.04582033587255944</v>
      </c>
      <c r="R4482" t="n">
        <v>-0.002755393448520249</v>
      </c>
    </row>
    <row r="4483">
      <c r="F4483" t="n">
        <v>0.07758049040731455</v>
      </c>
      <c r="G4483" t="n">
        <v>0.04135507797791688</v>
      </c>
      <c r="H4483" t="n">
        <v>-0.003440618136891302</v>
      </c>
      <c r="J4483" t="n">
        <v>0.05435484374132814</v>
      </c>
      <c r="K4483" t="n">
        <v>0.0449438541349229</v>
      </c>
      <c r="L4483" t="n">
        <v>-0.003696125888756933</v>
      </c>
      <c r="M4483" t="n">
        <v>0.141012693123423</v>
      </c>
      <c r="N4483" t="n">
        <v>0.0443017874973843</v>
      </c>
      <c r="O4483" t="n">
        <v>-0.002917494060991199</v>
      </c>
      <c r="P4483" t="n">
        <v>0.228273716079214</v>
      </c>
      <c r="Q4483" t="n">
        <v>0.0458307566903608</v>
      </c>
      <c r="R4483" t="n">
        <v>-0.002755393448520249</v>
      </c>
    </row>
    <row r="4484">
      <c r="F4484" t="n">
        <v>0.07761630350494901</v>
      </c>
      <c r="G4484" t="n">
        <v>0.04136448113343709</v>
      </c>
      <c r="H4484" t="n">
        <v>-0.003440550122993011</v>
      </c>
      <c r="J4484" t="n">
        <v>0.05436772391524312</v>
      </c>
      <c r="K4484" t="n">
        <v>0.04495407329229782</v>
      </c>
      <c r="L4484" t="n">
        <v>-0.003697192942804793</v>
      </c>
      <c r="M4484" t="n">
        <v>0.1410754812453919</v>
      </c>
      <c r="N4484" t="n">
        <v>0.04431186066416406</v>
      </c>
      <c r="O4484" t="n">
        <v>-0.002917156461020342</v>
      </c>
      <c r="P4484" t="n">
        <v>0.2282828006572111</v>
      </c>
      <c r="Q4484" t="n">
        <v>0.04584117750816215</v>
      </c>
      <c r="R4484" t="n">
        <v>-0.002757068129714535</v>
      </c>
    </row>
    <row r="4485">
      <c r="F4485" t="n">
        <v>0.07759645854908119</v>
      </c>
      <c r="G4485" t="n">
        <v>0.04137388428895731</v>
      </c>
      <c r="H4485" t="n">
        <v>-0.00344123823301761</v>
      </c>
      <c r="J4485" t="n">
        <v>0.05437016743589355</v>
      </c>
      <c r="K4485" t="n">
        <v>0.04496429244967275</v>
      </c>
      <c r="L4485" t="n">
        <v>-0.003696823260478745</v>
      </c>
      <c r="M4485" t="n">
        <v>0.1410800655587895</v>
      </c>
      <c r="N4485" t="n">
        <v>0.04432193383094382</v>
      </c>
      <c r="O4485" t="n">
        <v>-0.002917156461020342</v>
      </c>
      <c r="P4485" t="n">
        <v>0.2282918851460097</v>
      </c>
      <c r="Q4485" t="n">
        <v>0.04585159832596351</v>
      </c>
      <c r="R4485" t="n">
        <v>-0.002756516826349266</v>
      </c>
    </row>
    <row r="4486">
      <c r="F4486" t="n">
        <v>0.07759887624166967</v>
      </c>
      <c r="G4486" t="n">
        <v>0.04138328744447752</v>
      </c>
      <c r="H4486" t="n">
        <v>-0.003440206067980712</v>
      </c>
      <c r="J4486" t="n">
        <v>0.05437260978749943</v>
      </c>
      <c r="K4486" t="n">
        <v>0.04497451160704767</v>
      </c>
      <c r="L4486" t="n">
        <v>-0.003696453578152698</v>
      </c>
      <c r="M4486" t="n">
        <v>0.1410846486032941</v>
      </c>
      <c r="N4486" t="n">
        <v>0.04433200699772358</v>
      </c>
      <c r="O4486" t="n">
        <v>-0.002917156461020342</v>
      </c>
      <c r="P4486" t="n">
        <v>0.2283966393102624</v>
      </c>
      <c r="Q4486" t="n">
        <v>0.04586201914376486</v>
      </c>
      <c r="R4486" t="n">
        <v>-0.002756792478031901</v>
      </c>
    </row>
    <row r="4487">
      <c r="F4487" t="n">
        <v>0.0776124257457214</v>
      </c>
      <c r="G4487" t="n">
        <v>0.04139269059999774</v>
      </c>
      <c r="H4487" t="n">
        <v>-0.003440138038692854</v>
      </c>
      <c r="J4487" t="n">
        <v>0.05435417804700494</v>
      </c>
      <c r="K4487" t="n">
        <v>0.0449847307644226</v>
      </c>
      <c r="L4487" t="n">
        <v>-0.003696823260478745</v>
      </c>
      <c r="M4487" t="n">
        <v>0.1410019210727069</v>
      </c>
      <c r="N4487" t="n">
        <v>0.04434208016450334</v>
      </c>
      <c r="O4487" t="n">
        <v>-0.002918031695482094</v>
      </c>
      <c r="P4487" t="n">
        <v>0.2283100538710777</v>
      </c>
      <c r="Q4487" t="n">
        <v>0.04587243996156622</v>
      </c>
      <c r="R4487" t="n">
        <v>-0.002757068129714535</v>
      </c>
    </row>
    <row r="4488">
      <c r="F4488" t="n">
        <v>0.07761484272672811</v>
      </c>
      <c r="G4488" t="n">
        <v>0.04140209375551796</v>
      </c>
      <c r="H4488" t="n">
        <v>-0.003440138038692854</v>
      </c>
      <c r="J4488" t="n">
        <v>0.05438792768838875</v>
      </c>
      <c r="K4488" t="n">
        <v>0.04499494992179753</v>
      </c>
      <c r="L4488" t="n">
        <v>-0.003698623327490001</v>
      </c>
      <c r="M4488" t="n">
        <v>0.1410356037690852</v>
      </c>
      <c r="N4488" t="n">
        <v>0.0443521533312831</v>
      </c>
      <c r="O4488" t="n">
        <v>-0.002917693997793621</v>
      </c>
      <c r="P4488" t="n">
        <v>0.2283669748123612</v>
      </c>
      <c r="Q4488" t="n">
        <v>0.04588286077936757</v>
      </c>
      <c r="R4488" t="n">
        <v>-0.002758735927144939</v>
      </c>
    </row>
    <row r="4489">
      <c r="F4489" t="n">
        <v>0.07760612646063267</v>
      </c>
      <c r="G4489" t="n">
        <v>0.04141149691103817</v>
      </c>
      <c r="H4489" t="n">
        <v>-0.003440138038692854</v>
      </c>
      <c r="J4489" t="n">
        <v>0.054359055927933</v>
      </c>
      <c r="K4489" t="n">
        <v>0.04500516907917245</v>
      </c>
      <c r="L4489" t="n">
        <v>-0.003698623327490001</v>
      </c>
      <c r="M4489" t="n">
        <v>0.141069286115777</v>
      </c>
      <c r="N4489" t="n">
        <v>0.04436222649806285</v>
      </c>
      <c r="O4489" t="n">
        <v>-0.002917402257567865</v>
      </c>
      <c r="P4489" t="n">
        <v>0.2284238974965281</v>
      </c>
      <c r="Q4489" t="n">
        <v>0.04589328159716893</v>
      </c>
      <c r="R4489" t="n">
        <v>-0.002758735927144939</v>
      </c>
    </row>
    <row r="4490">
      <c r="F4490" t="n">
        <v>0.07759740923711558</v>
      </c>
      <c r="G4490" t="n">
        <v>0.04142090006655839</v>
      </c>
      <c r="H4490" t="n">
        <v>-0.003440482086901544</v>
      </c>
      <c r="J4490" t="n">
        <v>0.05439280469342553</v>
      </c>
      <c r="K4490" t="n">
        <v>0.04501538823654738</v>
      </c>
      <c r="L4490" t="n">
        <v>-0.003698253502139787</v>
      </c>
      <c r="M4490" t="n">
        <v>0.1410447591616239</v>
      </c>
      <c r="N4490" t="n">
        <v>0.04437229966484262</v>
      </c>
      <c r="O4490" t="n">
        <v>-0.002917402257567865</v>
      </c>
      <c r="P4490" t="n">
        <v>0.2284329834128337</v>
      </c>
      <c r="Q4490" t="n">
        <v>0.04590370241497028</v>
      </c>
      <c r="R4490" t="n">
        <v>-0.002757908471857853</v>
      </c>
    </row>
    <row r="4491">
      <c r="F4491" t="n">
        <v>0.07762209082223688</v>
      </c>
      <c r="G4491" t="n">
        <v>0.04143030322207861</v>
      </c>
      <c r="H4491" t="n">
        <v>-0.003440826135110235</v>
      </c>
      <c r="J4491" t="n">
        <v>0.05436392913115239</v>
      </c>
      <c r="K4491" t="n">
        <v>0.04502560739392231</v>
      </c>
      <c r="L4491" t="n">
        <v>-0.003698993152840215</v>
      </c>
      <c r="M4491" t="n">
        <v>0.141107544829301</v>
      </c>
      <c r="N4491" t="n">
        <v>0.04438237283162238</v>
      </c>
      <c r="O4491" t="n">
        <v>-0.002917402257567865</v>
      </c>
      <c r="P4491" t="n">
        <v>0.2283463904165589</v>
      </c>
      <c r="Q4491" t="n">
        <v>0.04591412323277164</v>
      </c>
      <c r="R4491" t="n">
        <v>-0.00275846010871591</v>
      </c>
    </row>
    <row r="4492">
      <c r="F4492" t="n">
        <v>0.07763563940458738</v>
      </c>
      <c r="G4492" t="n">
        <v>0.04143970637759883</v>
      </c>
      <c r="H4492" t="n">
        <v>-0.003440414029390655</v>
      </c>
      <c r="J4492" t="n">
        <v>0.0543768016584019</v>
      </c>
      <c r="K4492" t="n">
        <v>0.04503582655129722</v>
      </c>
      <c r="L4492" t="n">
        <v>-0.003699307545178681</v>
      </c>
      <c r="M4492" t="n">
        <v>0.1410248041097247</v>
      </c>
      <c r="N4492" t="n">
        <v>0.04439244599840214</v>
      </c>
      <c r="O4492" t="n">
        <v>-0.002917064480245372</v>
      </c>
      <c r="P4492" t="n">
        <v>0.2284033147179027</v>
      </c>
      <c r="Q4492" t="n">
        <v>0.04592454405057299</v>
      </c>
      <c r="R4492" t="n">
        <v>-0.002760120812350842</v>
      </c>
    </row>
    <row r="4493">
      <c r="F4493" t="n">
        <v>0.07763805426053692</v>
      </c>
      <c r="G4493" t="n">
        <v>0.04144910953311905</v>
      </c>
      <c r="H4493" t="n">
        <v>-0.003440758070793594</v>
      </c>
      <c r="J4493" t="n">
        <v>0.05440011142610397</v>
      </c>
      <c r="K4493" t="n">
        <v>0.04504604570867216</v>
      </c>
      <c r="L4493" t="n">
        <v>-0.003700047480681266</v>
      </c>
      <c r="M4493" t="n">
        <v>0.1411166944743316</v>
      </c>
      <c r="N4493" t="n">
        <v>0.0444025191651819</v>
      </c>
      <c r="O4493" t="n">
        <v>-0.002917647951488545</v>
      </c>
      <c r="P4493" t="n">
        <v>0.2283645582972366</v>
      </c>
      <c r="Q4493" t="n">
        <v>0.04593496486837435</v>
      </c>
      <c r="R4493" t="n">
        <v>-0.002759568843385269</v>
      </c>
    </row>
    <row r="4494">
      <c r="F4494" t="n">
        <v>0.07764046864603473</v>
      </c>
      <c r="G4494" t="n">
        <v>0.04145851268863926</v>
      </c>
      <c r="H4494" t="n">
        <v>-0.003440758070793594</v>
      </c>
      <c r="J4494" t="n">
        <v>0.05440254466307974</v>
      </c>
      <c r="K4494" t="n">
        <v>0.04505626486604708</v>
      </c>
      <c r="L4494" t="n">
        <v>-0.003700417448432559</v>
      </c>
      <c r="M4494" t="n">
        <v>0.1411212674056247</v>
      </c>
      <c r="N4494" t="n">
        <v>0.04441259233196165</v>
      </c>
      <c r="O4494" t="n">
        <v>-0.002917939687110131</v>
      </c>
      <c r="P4494" t="n">
        <v>0.2283736421527425</v>
      </c>
      <c r="Q4494" t="n">
        <v>0.0459453856861757</v>
      </c>
      <c r="R4494" t="n">
        <v>-0.002759844827868056</v>
      </c>
    </row>
    <row r="4495">
      <c r="F4495" t="n">
        <v>0.07764288256204568</v>
      </c>
      <c r="G4495" t="n">
        <v>0.04146791584415949</v>
      </c>
      <c r="H4495" t="n">
        <v>-0.003440069987987716</v>
      </c>
      <c r="J4495" t="n">
        <v>0.05440497672950675</v>
      </c>
      <c r="K4495" t="n">
        <v>0.045066484023422</v>
      </c>
      <c r="L4495" t="n">
        <v>-0.003700417448432559</v>
      </c>
      <c r="M4495" t="n">
        <v>0.1410676255523973</v>
      </c>
      <c r="N4495" t="n">
        <v>0.04442266549874142</v>
      </c>
      <c r="O4495" t="n">
        <v>-0.002917356215866958</v>
      </c>
      <c r="P4495" t="n">
        <v>0.2285262551274192</v>
      </c>
      <c r="Q4495" t="n">
        <v>0.04595580650397706</v>
      </c>
      <c r="R4495" t="n">
        <v>-0.002760396796833629</v>
      </c>
    </row>
    <row r="4496">
      <c r="F4496" t="n">
        <v>0.07764529600953463</v>
      </c>
      <c r="G4496" t="n">
        <v>0.0414773189996797</v>
      </c>
      <c r="H4496" t="n">
        <v>-0.003440345951234094</v>
      </c>
      <c r="J4496" t="n">
        <v>0.05439696897219892</v>
      </c>
      <c r="K4496" t="n">
        <v>0.04507670318079693</v>
      </c>
      <c r="L4496" t="n">
        <v>-0.003701465378928442</v>
      </c>
      <c r="M4496" t="n">
        <v>0.1410430878325191</v>
      </c>
      <c r="N4496" t="n">
        <v>0.04443273866552118</v>
      </c>
      <c r="O4496" t="n">
        <v>-0.002917893542449241</v>
      </c>
      <c r="P4496" t="n">
        <v>0.2285353416090246</v>
      </c>
      <c r="Q4496" t="n">
        <v>0.04596622732177841</v>
      </c>
      <c r="R4496" t="n">
        <v>-0.002761498395123751</v>
      </c>
    </row>
    <row r="4497">
      <c r="F4497" t="n">
        <v>0.07764770898946641</v>
      </c>
      <c r="G4497" t="n">
        <v>0.04148672215519992</v>
      </c>
      <c r="H4497" t="n">
        <v>-0.003440001916638971</v>
      </c>
      <c r="J4497" t="n">
        <v>0.05438895955818623</v>
      </c>
      <c r="K4497" t="n">
        <v>0.04508692233817185</v>
      </c>
      <c r="L4497" t="n">
        <v>-0.003701465378928442</v>
      </c>
      <c r="M4497" t="n">
        <v>0.1411349786472591</v>
      </c>
      <c r="N4497" t="n">
        <v>0.04444281183230094</v>
      </c>
      <c r="O4497" t="n">
        <v>-0.002917018349425112</v>
      </c>
      <c r="P4497" t="n">
        <v>0.2284965831727865</v>
      </c>
      <c r="Q4497" t="n">
        <v>0.04597664813957977</v>
      </c>
      <c r="R4497" t="n">
        <v>-0.002761774544963263</v>
      </c>
    </row>
    <row r="4498">
      <c r="F4498" t="n">
        <v>0.07763898655841672</v>
      </c>
      <c r="G4498" t="n">
        <v>0.04149612531072013</v>
      </c>
      <c r="H4498" t="n">
        <v>-0.003440001916638971</v>
      </c>
      <c r="J4498" t="n">
        <v>0.05438094848766577</v>
      </c>
      <c r="K4498" t="n">
        <v>0.04509714149554678</v>
      </c>
      <c r="L4498" t="n">
        <v>-0.003701095269401502</v>
      </c>
      <c r="M4498" t="n">
        <v>0.1411395465472346</v>
      </c>
      <c r="N4498" t="n">
        <v>0.0444528849990807</v>
      </c>
      <c r="O4498" t="n">
        <v>-0.002917018349425112</v>
      </c>
      <c r="P4498" t="n">
        <v>0.2284099770970988</v>
      </c>
      <c r="Q4498" t="n">
        <v>0.04598706895738112</v>
      </c>
      <c r="R4498" t="n">
        <v>-0.002761498395123751</v>
      </c>
    </row>
    <row r="4499">
      <c r="F4499" t="n">
        <v>0.07765253355051778</v>
      </c>
      <c r="G4499" t="n">
        <v>0.04150552846624036</v>
      </c>
      <c r="H4499" t="n">
        <v>-0.003440689985829218</v>
      </c>
      <c r="J4499" t="n">
        <v>0.05438337514228704</v>
      </c>
      <c r="K4499" t="n">
        <v>0.0451073606529217</v>
      </c>
      <c r="L4499" t="n">
        <v>-0.003701835488455382</v>
      </c>
      <c r="M4499" t="n">
        <v>0.1411441131920149</v>
      </c>
      <c r="N4499" t="n">
        <v>0.04446295816586045</v>
      </c>
      <c r="O4499" t="n">
        <v>-0.002917601811441198</v>
      </c>
      <c r="P4499" t="n">
        <v>0.2285147541140883</v>
      </c>
      <c r="Q4499" t="n">
        <v>0.04599748977518248</v>
      </c>
      <c r="R4499" t="n">
        <v>-0.002763144948084929</v>
      </c>
    </row>
    <row r="4500">
      <c r="F4500" t="n">
        <v>0.07763267428025561</v>
      </c>
      <c r="G4500" t="n">
        <v>0.04151493162176057</v>
      </c>
      <c r="H4500" t="n">
        <v>-0.003440621880990934</v>
      </c>
      <c r="J4500" t="n">
        <v>0.05439624024996514</v>
      </c>
      <c r="K4500" t="n">
        <v>0.04511757981029663</v>
      </c>
      <c r="L4500" t="n">
        <v>-0.003702506748106569</v>
      </c>
      <c r="M4500" t="n">
        <v>0.1411195695366045</v>
      </c>
      <c r="N4500" t="n">
        <v>0.04447303133264022</v>
      </c>
      <c r="O4500" t="n">
        <v>-0.002917555577346495</v>
      </c>
      <c r="P4500" t="n">
        <v>0.2284281443354078</v>
      </c>
      <c r="Q4500" t="n">
        <v>0.04600791059298383</v>
      </c>
      <c r="R4500" t="n">
        <v>-0.002763421262579738</v>
      </c>
    </row>
    <row r="4501">
      <c r="F4501" t="n">
        <v>0.07762394924976017</v>
      </c>
      <c r="G4501" t="n">
        <v>0.04152433477728078</v>
      </c>
      <c r="H4501" t="n">
        <v>-0.003439933825420293</v>
      </c>
      <c r="J4501" t="n">
        <v>0.05439866480495145</v>
      </c>
      <c r="K4501" t="n">
        <v>0.04512779896767156</v>
      </c>
      <c r="L4501" t="n">
        <v>-0.00370287699878138</v>
      </c>
      <c r="M4501" t="n">
        <v>0.1410950237154614</v>
      </c>
      <c r="N4501" t="n">
        <v>0.04448310449941998</v>
      </c>
      <c r="O4501" t="n">
        <v>-0.002917555577346495</v>
      </c>
      <c r="P4501" t="n">
        <v>0.2284850764169196</v>
      </c>
      <c r="Q4501" t="n">
        <v>0.04601833141078519</v>
      </c>
      <c r="R4501" t="n">
        <v>-0.002763144948084929</v>
      </c>
    </row>
    <row r="4502">
      <c r="F4502" t="n">
        <v>0.07764863100080015</v>
      </c>
      <c r="G4502" t="n">
        <v>0.041533737932801</v>
      </c>
      <c r="H4502" t="n">
        <v>-0.003439933825420293</v>
      </c>
      <c r="J4502" t="n">
        <v>0.05440108818854425</v>
      </c>
      <c r="K4502" t="n">
        <v>0.04513801812504649</v>
      </c>
      <c r="L4502" t="n">
        <v>-0.00370324724945619</v>
      </c>
      <c r="M4502" t="n">
        <v>0.1410704757300146</v>
      </c>
      <c r="N4502" t="n">
        <v>0.04449317766619974</v>
      </c>
      <c r="O4502" t="n">
        <v>-0.002917847303731591</v>
      </c>
      <c r="P4502" t="n">
        <v>0.2285898597062426</v>
      </c>
      <c r="Q4502" t="n">
        <v>0.04602875222858654</v>
      </c>
      <c r="R4502" t="n">
        <v>-0.002763697577074546</v>
      </c>
    </row>
    <row r="4503">
      <c r="F4503" t="n">
        <v>0.07766217710438747</v>
      </c>
      <c r="G4503" t="n">
        <v>0.04154314108832122</v>
      </c>
      <c r="H4503" t="n">
        <v>-0.003439933825420293</v>
      </c>
      <c r="J4503" t="n">
        <v>0.05442439110266954</v>
      </c>
      <c r="K4503" t="n">
        <v>0.04514823728242141</v>
      </c>
      <c r="L4503" t="n">
        <v>-0.003702506748106569</v>
      </c>
      <c r="M4503" t="n">
        <v>0.1411623672402573</v>
      </c>
      <c r="N4503" t="n">
        <v>0.0445032508329795</v>
      </c>
      <c r="O4503" t="n">
        <v>-0.002917555577346495</v>
      </c>
      <c r="P4503" t="n">
        <v>0.2285510956343437</v>
      </c>
      <c r="Q4503" t="n">
        <v>0.0460391730463879</v>
      </c>
      <c r="R4503" t="n">
        <v>-0.002763421262579738</v>
      </c>
    </row>
    <row r="4504">
      <c r="F4504" t="n">
        <v>0.07766458683843458</v>
      </c>
      <c r="G4504" t="n">
        <v>0.04155254424384144</v>
      </c>
      <c r="H4504" t="n">
        <v>-0.003440209736078966</v>
      </c>
      <c r="J4504" t="n">
        <v>0.05440593144093285</v>
      </c>
      <c r="K4504" t="n">
        <v>0.04515845643979634</v>
      </c>
      <c r="L4504" t="n">
        <v>-0.003703911925597369</v>
      </c>
      <c r="M4504" t="n">
        <v>0.1411378167542783</v>
      </c>
      <c r="N4504" t="n">
        <v>0.04451332399975926</v>
      </c>
      <c r="O4504" t="n">
        <v>-0.002916925805393924</v>
      </c>
      <c r="P4504" t="n">
        <v>0.2285601809608941</v>
      </c>
      <c r="Q4504" t="n">
        <v>0.04604959386418925</v>
      </c>
      <c r="R4504" t="n">
        <v>-0.002764784442782554</v>
      </c>
    </row>
    <row r="4505">
      <c r="F4505" t="n">
        <v>0.07766699611264326</v>
      </c>
      <c r="G4505" t="n">
        <v>0.04156194739936166</v>
      </c>
      <c r="H4505" t="n">
        <v>-0.003440209736078966</v>
      </c>
      <c r="J4505" t="n">
        <v>0.05441879214455135</v>
      </c>
      <c r="K4505" t="n">
        <v>0.04516867559717126</v>
      </c>
      <c r="L4505" t="n">
        <v>-0.003704282316789928</v>
      </c>
      <c r="M4505" t="n">
        <v>0.1411714867606029</v>
      </c>
      <c r="N4505" t="n">
        <v>0.04452339716653902</v>
      </c>
      <c r="O4505" t="n">
        <v>-0.002917509248899353</v>
      </c>
      <c r="P4505" t="n">
        <v>0.2285692662735738</v>
      </c>
      <c r="Q4505" t="n">
        <v>0.04606001468199061</v>
      </c>
      <c r="R4505" t="n">
        <v>-0.002764784442782554</v>
      </c>
    </row>
    <row r="4506">
      <c r="F4506" t="n">
        <v>0.07766940492797833</v>
      </c>
      <c r="G4506" t="n">
        <v>0.04157135055488188</v>
      </c>
      <c r="H4506" t="n">
        <v>-0.003439865715105358</v>
      </c>
      <c r="J4506" t="n">
        <v>0.0544003289288974</v>
      </c>
      <c r="K4506" t="n">
        <v>0.04517889475454619</v>
      </c>
      <c r="L4506" t="n">
        <v>-0.003703911925597369</v>
      </c>
      <c r="M4506" t="n">
        <v>0.1411469328664112</v>
      </c>
      <c r="N4506" t="n">
        <v>0.04453347033331877</v>
      </c>
      <c r="O4506" t="n">
        <v>-0.002917800970652068</v>
      </c>
      <c r="P4506" t="n">
        <v>0.2284826454764447</v>
      </c>
      <c r="Q4506" t="n">
        <v>0.04607043549979197</v>
      </c>
      <c r="R4506" t="n">
        <v>-0.002765337399671111</v>
      </c>
    </row>
    <row r="4507">
      <c r="F4507" t="n">
        <v>0.07764953905913738</v>
      </c>
      <c r="G4507" t="n">
        <v>0.0415807537104021</v>
      </c>
      <c r="H4507" t="n">
        <v>-0.003440897778026181</v>
      </c>
      <c r="J4507" t="n">
        <v>0.05441318753021149</v>
      </c>
      <c r="K4507" t="n">
        <v>0.04518911391192111</v>
      </c>
      <c r="L4507" t="n">
        <v>-0.003704652707982488</v>
      </c>
      <c r="M4507" t="n">
        <v>0.1411514890519891</v>
      </c>
      <c r="N4507" t="n">
        <v>0.04454354350009854</v>
      </c>
      <c r="O4507" t="n">
        <v>-0.002916925805393924</v>
      </c>
      <c r="P4507" t="n">
        <v>0.2286352908306811</v>
      </c>
      <c r="Q4507" t="n">
        <v>0.04608085631759332</v>
      </c>
      <c r="R4507" t="n">
        <v>-0.002764507964338276</v>
      </c>
    </row>
    <row r="4508">
      <c r="F4508" t="n">
        <v>0.0776630838320115</v>
      </c>
      <c r="G4508" t="n">
        <v>0.04159015686592231</v>
      </c>
      <c r="H4508" t="n">
        <v>-0.003440485614787965</v>
      </c>
      <c r="J4508" t="n">
        <v>0.05442604544259497</v>
      </c>
      <c r="K4508" t="n">
        <v>0.04519933306929604</v>
      </c>
      <c r="L4508" t="n">
        <v>-0.003705310778426096</v>
      </c>
      <c r="M4508" t="n">
        <v>0.1411851566851093</v>
      </c>
      <c r="N4508" t="n">
        <v>0.0445536166668783</v>
      </c>
      <c r="O4508" t="n">
        <v>-0.002917462825794687</v>
      </c>
      <c r="P4508" t="n">
        <v>0.2285965221660605</v>
      </c>
      <c r="Q4508" t="n">
        <v>0.04609127713539468</v>
      </c>
      <c r="R4508" t="n">
        <v>-0.002766416835247588</v>
      </c>
    </row>
    <row r="4509">
      <c r="F4509" t="n">
        <v>0.07765435344124669</v>
      </c>
      <c r="G4509" t="n">
        <v>0.04159956002144253</v>
      </c>
      <c r="H4509" t="n">
        <v>-0.003440829628948027</v>
      </c>
      <c r="J4509" t="n">
        <v>0.05442846086363584</v>
      </c>
      <c r="K4509" t="n">
        <v>0.04520955222667097</v>
      </c>
      <c r="L4509" t="n">
        <v>-0.003706051840581781</v>
      </c>
      <c r="M4509" t="n">
        <v>0.1411897108358896</v>
      </c>
      <c r="N4509" t="n">
        <v>0.04456368983365806</v>
      </c>
      <c r="O4509" t="n">
        <v>-0.002917754542905555</v>
      </c>
      <c r="P4509" t="n">
        <v>0.2285098959105926</v>
      </c>
      <c r="Q4509" t="n">
        <v>0.04610169795319603</v>
      </c>
      <c r="R4509" t="n">
        <v>-0.002766140193564063</v>
      </c>
    </row>
    <row r="4510">
      <c r="F4510" t="n">
        <v>0.07767903561987945</v>
      </c>
      <c r="G4510" t="n">
        <v>0.04160896317696274</v>
      </c>
      <c r="H4510" t="n">
        <v>-0.003440485614787965</v>
      </c>
      <c r="J4510" t="n">
        <v>0.05443087511193305</v>
      </c>
      <c r="K4510" t="n">
        <v>0.04521977138404589</v>
      </c>
      <c r="L4510" t="n">
        <v>-0.003705310778426096</v>
      </c>
      <c r="M4510" t="n">
        <v>0.1411942637430652</v>
      </c>
      <c r="N4510" t="n">
        <v>0.04457376300043782</v>
      </c>
      <c r="O4510" t="n">
        <v>-0.00291687939157295</v>
      </c>
      <c r="P4510" t="n">
        <v>0.2285668360771567</v>
      </c>
      <c r="Q4510" t="n">
        <v>0.04611211877099739</v>
      </c>
      <c r="R4510" t="n">
        <v>-0.002766416835247588</v>
      </c>
    </row>
    <row r="4511">
      <c r="F4511" t="n">
        <v>0.07767030407949106</v>
      </c>
      <c r="G4511" t="n">
        <v>0.04161836633248297</v>
      </c>
      <c r="H4511" t="n">
        <v>-0.003440485614787965</v>
      </c>
      <c r="J4511" t="n">
        <v>0.05444373047192268</v>
      </c>
      <c r="K4511" t="n">
        <v>0.04522999054142082</v>
      </c>
      <c r="L4511" t="n">
        <v>-0.003705681309503939</v>
      </c>
      <c r="M4511" t="n">
        <v>0.1411988154076895</v>
      </c>
      <c r="N4511" t="n">
        <v>0.04458383616721757</v>
      </c>
      <c r="O4511" t="n">
        <v>-0.002917462825794687</v>
      </c>
      <c r="P4511" t="n">
        <v>0.2285759204772841</v>
      </c>
      <c r="Q4511" t="n">
        <v>0.04612253958879874</v>
      </c>
      <c r="R4511" t="n">
        <v>-0.002766416835247588</v>
      </c>
    </row>
    <row r="4512">
      <c r="F4512" t="n">
        <v>0.0776838482376743</v>
      </c>
      <c r="G4512" t="n">
        <v>0.04162776948800318</v>
      </c>
      <c r="H4512" t="n">
        <v>-0.003439729440281412</v>
      </c>
      <c r="J4512" t="n">
        <v>0.05441481503816699</v>
      </c>
      <c r="K4512" t="n">
        <v>0.04524020969879574</v>
      </c>
      <c r="L4512" t="n">
        <v>-0.003707073953473264</v>
      </c>
      <c r="M4512" t="n">
        <v>0.1412033658308166</v>
      </c>
      <c r="N4512" t="n">
        <v>0.04459390933399734</v>
      </c>
      <c r="O4512" t="n">
        <v>-0.002917124595267885</v>
      </c>
      <c r="P4512" t="n">
        <v>0.2286807218908885</v>
      </c>
      <c r="Q4512" t="n">
        <v>0.0461329604066001</v>
      </c>
      <c r="R4512" t="n">
        <v>-0.002767765277302844</v>
      </c>
    </row>
    <row r="4513">
      <c r="F4513" t="n">
        <v>0.07767511531100664</v>
      </c>
      <c r="G4513" t="n">
        <v>0.0416371726435234</v>
      </c>
      <c r="H4513" t="n">
        <v>-0.003440073447626174</v>
      </c>
      <c r="J4513" t="n">
        <v>0.05443811081882106</v>
      </c>
      <c r="K4513" t="n">
        <v>0.04525042885617066</v>
      </c>
      <c r="L4513" t="n">
        <v>-0.003707444623801579</v>
      </c>
      <c r="M4513" t="n">
        <v>0.1411788000449921</v>
      </c>
      <c r="N4513" t="n">
        <v>0.0446039825007771</v>
      </c>
      <c r="O4513" t="n">
        <v>-0.002917416307727411</v>
      </c>
      <c r="P4513" t="n">
        <v>0.2286898081366664</v>
      </c>
      <c r="Q4513" t="n">
        <v>0.04614338122440145</v>
      </c>
      <c r="R4513" t="n">
        <v>-0.002767765277302844</v>
      </c>
    </row>
    <row r="4514">
      <c r="F4514" t="n">
        <v>0.07767752024961741</v>
      </c>
      <c r="G4514" t="n">
        <v>0.04164657579904361</v>
      </c>
      <c r="H4514" t="n">
        <v>-0.003439729440281412</v>
      </c>
      <c r="J4514" t="n">
        <v>0.05445096338233878</v>
      </c>
      <c r="K4514" t="n">
        <v>0.04526064801354559</v>
      </c>
      <c r="L4514" t="n">
        <v>-0.00370670328314495</v>
      </c>
      <c r="M4514" t="n">
        <v>0.1411251166871598</v>
      </c>
      <c r="N4514" t="n">
        <v>0.04461405566755686</v>
      </c>
      <c r="O4514" t="n">
        <v>-0.002917708020186938</v>
      </c>
      <c r="P4514" t="n">
        <v>0.2286988944024809</v>
      </c>
      <c r="Q4514" t="n">
        <v>0.04615380204220281</v>
      </c>
      <c r="R4514" t="n">
        <v>-0.002768318885719146</v>
      </c>
    </row>
    <row r="4515">
      <c r="F4515" t="n">
        <v>0.07765764666248766</v>
      </c>
      <c r="G4515" t="n">
        <v>0.04165597895456383</v>
      </c>
      <c r="H4515" t="n">
        <v>-0.003439729440281412</v>
      </c>
      <c r="J4515" t="n">
        <v>0.05444292875686878</v>
      </c>
      <c r="K4515" t="n">
        <v>0.04527086717092052</v>
      </c>
      <c r="L4515" t="n">
        <v>-0.003707073953473264</v>
      </c>
      <c r="M4515" t="n">
        <v>0.1412170096617496</v>
      </c>
      <c r="N4515" t="n">
        <v>0.04462412883433662</v>
      </c>
      <c r="O4515" t="n">
        <v>-0.002917708020186938</v>
      </c>
      <c r="P4515" t="n">
        <v>0.2285643970146277</v>
      </c>
      <c r="Q4515" t="n">
        <v>0.04616422286000416</v>
      </c>
      <c r="R4515" t="n">
        <v>-0.002767765277302844</v>
      </c>
    </row>
    <row r="4516">
      <c r="F4516" t="n">
        <v>0.07768232877736864</v>
      </c>
      <c r="G4516" t="n">
        <v>0.04166538211008405</v>
      </c>
      <c r="H4516" t="n">
        <v>-0.003440005277847535</v>
      </c>
      <c r="J4516" t="n">
        <v>0.05445577945471458</v>
      </c>
      <c r="K4516" t="n">
        <v>0.04528108632829544</v>
      </c>
      <c r="L4516" t="n">
        <v>-0.003708089416306124</v>
      </c>
      <c r="M4516" t="n">
        <v>0.1411924387971771</v>
      </c>
      <c r="N4516" t="n">
        <v>0.04463420200111638</v>
      </c>
      <c r="O4516" t="n">
        <v>-0.002917369694392443</v>
      </c>
      <c r="P4516" t="n">
        <v>0.2287170670092907</v>
      </c>
      <c r="Q4516" t="n">
        <v>0.04617464367780552</v>
      </c>
      <c r="R4516" t="n">
        <v>-0.002769660137603736</v>
      </c>
    </row>
    <row r="4517">
      <c r="F4517" t="n">
        <v>0.07768473236843862</v>
      </c>
      <c r="G4517" t="n">
        <v>0.04167478526560427</v>
      </c>
      <c r="H4517" t="n">
        <v>-0.003439661277319751</v>
      </c>
      <c r="J4517" t="n">
        <v>0.05443729827041549</v>
      </c>
      <c r="K4517" t="n">
        <v>0.04529130548567037</v>
      </c>
      <c r="L4517" t="n">
        <v>-0.003707718607364493</v>
      </c>
      <c r="M4517" t="n">
        <v>0.1411387490011322</v>
      </c>
      <c r="N4517" t="n">
        <v>0.04464427516789613</v>
      </c>
      <c r="O4517" t="n">
        <v>-0.002916786278795124</v>
      </c>
      <c r="P4517" t="n">
        <v>0.228726153357821</v>
      </c>
      <c r="Q4517" t="n">
        <v>0.04618506449560687</v>
      </c>
      <c r="R4517" t="n">
        <v>-0.002769383171589976</v>
      </c>
    </row>
    <row r="4518">
      <c r="F4518" t="n">
        <v>0.07769827527106085</v>
      </c>
      <c r="G4518" t="n">
        <v>0.04168418842112449</v>
      </c>
      <c r="H4518" t="n">
        <v>-0.003440005277847535</v>
      </c>
      <c r="J4518" t="n">
        <v>0.05442925892046317</v>
      </c>
      <c r="K4518" t="n">
        <v>0.04530152464304529</v>
      </c>
      <c r="L4518" t="n">
        <v>-0.003707718607364493</v>
      </c>
      <c r="M4518" t="n">
        <v>0.1412015251163505</v>
      </c>
      <c r="N4518" t="n">
        <v>0.0446543483346759</v>
      </c>
      <c r="O4518" t="n">
        <v>-0.002917077986593783</v>
      </c>
      <c r="P4518" t="n">
        <v>0.228639511839091</v>
      </c>
      <c r="Q4518" t="n">
        <v>0.04619548531340823</v>
      </c>
      <c r="R4518" t="n">
        <v>-0.002769937103617497</v>
      </c>
    </row>
    <row r="4519">
      <c r="F4519" t="n">
        <v>0.07768953820979095</v>
      </c>
      <c r="G4519" t="n">
        <v>0.04169359157664471</v>
      </c>
      <c r="H4519" t="n">
        <v>-0.003439661277319751</v>
      </c>
      <c r="J4519" t="n">
        <v>0.05443166212644182</v>
      </c>
      <c r="K4519" t="n">
        <v>0.04531174380042022</v>
      </c>
      <c r="L4519" t="n">
        <v>-0.003708089416306124</v>
      </c>
      <c r="M4519" t="n">
        <v>0.14117694872954</v>
      </c>
      <c r="N4519" t="n">
        <v>0.04466442150145566</v>
      </c>
      <c r="O4519" t="n">
        <v>-0.002917661402191102</v>
      </c>
      <c r="P4519" t="n">
        <v>0.2286007316521884</v>
      </c>
      <c r="Q4519" t="n">
        <v>0.04620590613120958</v>
      </c>
      <c r="R4519" t="n">
        <v>-0.002769383171589976</v>
      </c>
    </row>
    <row r="4520">
      <c r="F4520" t="n">
        <v>0.07766965998350285</v>
      </c>
      <c r="G4520" t="n">
        <v>0.04170299473216493</v>
      </c>
      <c r="H4520" t="n">
        <v>-0.003440281085774942</v>
      </c>
      <c r="J4520" t="n">
        <v>0.05445495306009211</v>
      </c>
      <c r="K4520" t="n">
        <v>0.04532196295779514</v>
      </c>
      <c r="L4520" t="n">
        <v>-0.003710211048292707</v>
      </c>
      <c r="M4520" t="n">
        <v>0.1412106064995306</v>
      </c>
      <c r="N4520" t="n">
        <v>0.04467449466823542</v>
      </c>
      <c r="O4520" t="n">
        <v>-0.002916739579228226</v>
      </c>
      <c r="P4520" t="n">
        <v>0.2286576821346584</v>
      </c>
      <c r="Q4520" t="n">
        <v>0.04621632694901094</v>
      </c>
      <c r="R4520" t="n">
        <v>-0.002771270959556776</v>
      </c>
    </row>
    <row r="4521">
      <c r="F4521" t="n">
        <v>0.07769434226985816</v>
      </c>
      <c r="G4521" t="n">
        <v>0.04171239788768514</v>
      </c>
      <c r="H4521" t="n">
        <v>-0.003439937092065736</v>
      </c>
      <c r="J4521" t="n">
        <v>0.05444690970706516</v>
      </c>
      <c r="K4521" t="n">
        <v>0.04533218211517007</v>
      </c>
      <c r="L4521" t="n">
        <v>-0.003709469154461814</v>
      </c>
      <c r="M4521" t="n">
        <v>0.1412151453427571</v>
      </c>
      <c r="N4521" t="n">
        <v>0.04468456783501518</v>
      </c>
      <c r="O4521" t="n">
        <v>-0.002917614688612933</v>
      </c>
      <c r="P4521" t="n">
        <v>0.2287146356361111</v>
      </c>
      <c r="Q4521" t="n">
        <v>0.04622674776681229</v>
      </c>
      <c r="R4521" t="n">
        <v>-0.002771825213748687</v>
      </c>
    </row>
    <row r="4522">
      <c r="F4522" t="n">
        <v>0.07769674363432166</v>
      </c>
      <c r="G4522" t="n">
        <v>0.04172180104320535</v>
      </c>
      <c r="H4522" t="n">
        <v>-0.003439937092065736</v>
      </c>
      <c r="J4522" t="n">
        <v>0.05443886469946022</v>
      </c>
      <c r="K4522" t="n">
        <v>0.045342401272545</v>
      </c>
      <c r="L4522" t="n">
        <v>-0.003710211048292707</v>
      </c>
      <c r="M4522" t="n">
        <v>0.1412488020115358</v>
      </c>
      <c r="N4522" t="n">
        <v>0.04469464100179493</v>
      </c>
      <c r="O4522" t="n">
        <v>-0.002917031282356462</v>
      </c>
      <c r="P4522" t="n">
        <v>0.228771592154939</v>
      </c>
      <c r="Q4522" t="n">
        <v>0.04623716858461365</v>
      </c>
      <c r="R4522" t="n">
        <v>-0.00277099383246082</v>
      </c>
    </row>
    <row r="4523">
      <c r="F4523" t="n">
        <v>0.07771028551594555</v>
      </c>
      <c r="G4523" t="n">
        <v>0.04173120419872558</v>
      </c>
      <c r="H4523" t="n">
        <v>-0.003440281085774942</v>
      </c>
      <c r="J4523" t="n">
        <v>0.0544412632083135</v>
      </c>
      <c r="K4523" t="n">
        <v>0.04535262042991992</v>
      </c>
      <c r="L4523" t="n">
        <v>-0.003709469154461814</v>
      </c>
      <c r="M4523" t="n">
        <v>0.141195099827768</v>
      </c>
      <c r="N4523" t="n">
        <v>0.0447047141685747</v>
      </c>
      <c r="O4523" t="n">
        <v>-0.002916739579228226</v>
      </c>
      <c r="P4523" t="n">
        <v>0.2287806831949136</v>
      </c>
      <c r="Q4523" t="n">
        <v>0.046247589402415</v>
      </c>
      <c r="R4523" t="n">
        <v>-0.00277099383246082</v>
      </c>
    </row>
    <row r="4524">
      <c r="F4524" t="n">
        <v>0.0776904038373209</v>
      </c>
      <c r="G4524" t="n">
        <v>0.04174060735424579</v>
      </c>
      <c r="H4524" t="n">
        <v>-0.003440212877943634</v>
      </c>
      <c r="J4524" t="n">
        <v>0.05446455136369081</v>
      </c>
      <c r="K4524" t="n">
        <v>0.04536283958729485</v>
      </c>
      <c r="L4524" t="n">
        <v>-0.0037104713899168</v>
      </c>
      <c r="M4524" t="n">
        <v>0.1412578744550779</v>
      </c>
      <c r="N4524" t="n">
        <v>0.04471478733535446</v>
      </c>
      <c r="O4524" t="n">
        <v>-0.00291727618069909</v>
      </c>
      <c r="P4524" t="n">
        <v>0.2286461672199755</v>
      </c>
      <c r="Q4524" t="n">
        <v>0.04625801022021636</v>
      </c>
      <c r="R4524" t="n">
        <v>-0.002772597215950736</v>
      </c>
    </row>
    <row r="4525">
      <c r="F4525" t="n">
        <v>0.07768166219782606</v>
      </c>
      <c r="G4525" t="n">
        <v>0.04175001050976601</v>
      </c>
      <c r="H4525" t="n">
        <v>-0.003440212877943634</v>
      </c>
      <c r="J4525" t="n">
        <v>0.05447739365257183</v>
      </c>
      <c r="K4525" t="n">
        <v>0.04537305874466977</v>
      </c>
      <c r="L4525" t="n">
        <v>-0.0037104713899168</v>
      </c>
      <c r="M4525" t="n">
        <v>0.1412041680010224</v>
      </c>
      <c r="N4525" t="n">
        <v>0.04472486050213422</v>
      </c>
      <c r="O4525" t="n">
        <v>-0.00291727618069909</v>
      </c>
      <c r="P4525" t="n">
        <v>0.2287031282354713</v>
      </c>
      <c r="Q4525" t="n">
        <v>0.04626843103801772</v>
      </c>
      <c r="R4525" t="n">
        <v>-0.002773151790851416</v>
      </c>
    </row>
    <row r="4526">
      <c r="F4526" t="n">
        <v>0.07769520299802525</v>
      </c>
      <c r="G4526" t="n">
        <v>0.04175941366528622</v>
      </c>
      <c r="H4526" t="n">
        <v>-0.003439868891054528</v>
      </c>
      <c r="J4526" t="n">
        <v>0.05447978935553022</v>
      </c>
      <c r="K4526" t="n">
        <v>0.0453832779020447</v>
      </c>
      <c r="L4526" t="n">
        <v>-0.003710842474164216</v>
      </c>
      <c r="M4526" t="n">
        <v>0.1412669419874213</v>
      </c>
      <c r="N4526" t="n">
        <v>0.04473493366891398</v>
      </c>
      <c r="O4526" t="n">
        <v>-0.00291669278380264</v>
      </c>
      <c r="P4526" t="n">
        <v>0.2288079634834129</v>
      </c>
      <c r="Q4526" t="n">
        <v>0.04627885185581908</v>
      </c>
      <c r="R4526" t="n">
        <v>-0.002773429078301756</v>
      </c>
    </row>
    <row r="4527">
      <c r="F4527" t="n">
        <v>0.07768646000068906</v>
      </c>
      <c r="G4527" t="n">
        <v>0.04176881682080644</v>
      </c>
      <c r="H4527" t="n">
        <v>-0.003440212877943634</v>
      </c>
      <c r="J4527" t="n">
        <v>0.05448218388300713</v>
      </c>
      <c r="K4527" t="n">
        <v>0.04539349705941962</v>
      </c>
      <c r="L4527" t="n">
        <v>-0.0037104713899168</v>
      </c>
      <c r="M4527" t="n">
        <v>0.1412714739145278</v>
      </c>
      <c r="N4527" t="n">
        <v>0.04474500683569373</v>
      </c>
      <c r="O4527" t="n">
        <v>-0.00291727618069909</v>
      </c>
      <c r="P4527" t="n">
        <v>0.2288170592958781</v>
      </c>
      <c r="Q4527" t="n">
        <v>0.04628927267362043</v>
      </c>
      <c r="R4527" t="n">
        <v>-0.002772874503401076</v>
      </c>
    </row>
    <row r="4528">
      <c r="F4528" t="n">
        <v>0.07771114256390091</v>
      </c>
      <c r="G4528" t="n">
        <v>0.04177821997632666</v>
      </c>
      <c r="H4528" t="n">
        <v>-0.003440144655655223</v>
      </c>
      <c r="J4528" t="n">
        <v>0.05446368449794886</v>
      </c>
      <c r="K4528" t="n">
        <v>0.04540371621679455</v>
      </c>
      <c r="L4528" t="n">
        <v>-0.003712209351965527</v>
      </c>
      <c r="M4528" t="n">
        <v>0.1412760046169956</v>
      </c>
      <c r="N4528" t="n">
        <v>0.0447550800024735</v>
      </c>
      <c r="O4528" t="n">
        <v>-0.002916937585971939</v>
      </c>
      <c r="P4528" t="n">
        <v>0.2288261562965462</v>
      </c>
      <c r="Q4528" t="n">
        <v>0.04629969349142179</v>
      </c>
      <c r="R4528" t="n">
        <v>-0.002774193278095082</v>
      </c>
    </row>
    <row r="4529">
      <c r="F4529" t="n">
        <v>0.07770239845256179</v>
      </c>
      <c r="G4529" t="n">
        <v>0.04178762313184688</v>
      </c>
      <c r="H4529" t="n">
        <v>-0.003439800675587664</v>
      </c>
      <c r="J4529" t="n">
        <v>0.05446607619566086</v>
      </c>
      <c r="K4529" t="n">
        <v>0.04541393537416948</v>
      </c>
      <c r="L4529" t="n">
        <v>-0.00371295179383592</v>
      </c>
      <c r="M4529" t="n">
        <v>0.141193167408987</v>
      </c>
      <c r="N4529" t="n">
        <v>0.04476515316925326</v>
      </c>
      <c r="O4529" t="n">
        <v>-0.002917520973489133</v>
      </c>
      <c r="P4529" t="n">
        <v>0.2288352544834493</v>
      </c>
      <c r="Q4529" t="n">
        <v>0.04631011430922314</v>
      </c>
      <c r="R4529" t="n">
        <v>-0.002774470725167599</v>
      </c>
    </row>
    <row r="4530">
      <c r="F4530" t="n">
        <v>0.07771593870369474</v>
      </c>
      <c r="G4530" t="n">
        <v>0.0417970262873671</v>
      </c>
      <c r="H4530" t="n">
        <v>-0.003440144655655223</v>
      </c>
      <c r="J4530" t="n">
        <v>0.0544684667176641</v>
      </c>
      <c r="K4530" t="n">
        <v>0.0454241545315444</v>
      </c>
      <c r="L4530" t="n">
        <v>-0.003712580572900723</v>
      </c>
      <c r="M4530" t="n">
        <v>0.1411976943071333</v>
      </c>
      <c r="N4530" t="n">
        <v>0.04477522633603302</v>
      </c>
      <c r="O4530" t="n">
        <v>-0.002916937585971939</v>
      </c>
      <c r="P4530" t="n">
        <v>0.2287007292733794</v>
      </c>
      <c r="Q4530" t="n">
        <v>0.0463205351270245</v>
      </c>
      <c r="R4530" t="n">
        <v>-0.002774193278095082</v>
      </c>
    </row>
    <row r="4531">
      <c r="F4531" t="n">
        <v>0.07769605036394174</v>
      </c>
      <c r="G4531" t="n">
        <v>0.04180642944288732</v>
      </c>
      <c r="H4531" t="n">
        <v>-0.003440488635722782</v>
      </c>
      <c r="J4531" t="n">
        <v>0.05449175023501722</v>
      </c>
      <c r="K4531" t="n">
        <v>0.04543437368891932</v>
      </c>
      <c r="L4531" t="n">
        <v>-0.00371183813103033</v>
      </c>
      <c r="M4531" t="n">
        <v>0.1412895893871038</v>
      </c>
      <c r="N4531" t="n">
        <v>0.04478529950281278</v>
      </c>
      <c r="O4531" t="n">
        <v>-0.002916645892213342</v>
      </c>
      <c r="P4531" t="n">
        <v>0.2287577028675153</v>
      </c>
      <c r="Q4531" t="n">
        <v>0.04633095594482586</v>
      </c>
      <c r="R4531" t="n">
        <v>-0.002776337186845397</v>
      </c>
    </row>
    <row r="4532">
      <c r="F4532" t="n">
        <v>0.07770958998642588</v>
      </c>
      <c r="G4532" t="n">
        <v>0.04181583259840754</v>
      </c>
      <c r="H4532" t="n">
        <v>-0.003439732446438896</v>
      </c>
      <c r="J4532" t="n">
        <v>0.05448369155835121</v>
      </c>
      <c r="K4532" t="n">
        <v>0.04544459284629426</v>
      </c>
      <c r="L4532" t="n">
        <v>-0.003713941121394382</v>
      </c>
      <c r="M4532" t="n">
        <v>0.1412067444411454</v>
      </c>
      <c r="N4532" t="n">
        <v>0.04479537266959253</v>
      </c>
      <c r="O4532" t="n">
        <v>-0.002916890593214631</v>
      </c>
      <c r="P4532" t="n">
        <v>0.228766802781333</v>
      </c>
      <c r="Q4532" t="n">
        <v>0.04634137676262721</v>
      </c>
      <c r="R4532" t="n">
        <v>-0.00277578197492922</v>
      </c>
    </row>
    <row r="4533">
      <c r="F4533" t="n">
        <v>0.07773427301333667</v>
      </c>
      <c r="G4533" t="n">
        <v>0.04182523575392775</v>
      </c>
      <c r="H4533" t="n">
        <v>-0.003439388473194252</v>
      </c>
      <c r="J4533" t="n">
        <v>0.05446518366475729</v>
      </c>
      <c r="K4533" t="n">
        <v>0.04545481200366918</v>
      </c>
      <c r="L4533" t="n">
        <v>-0.003713198407441499</v>
      </c>
      <c r="M4533" t="n">
        <v>0.1412695157574617</v>
      </c>
      <c r="N4533" t="n">
        <v>0.0448054458363723</v>
      </c>
      <c r="O4533" t="n">
        <v>-0.002917473971333274</v>
      </c>
      <c r="P4533" t="n">
        <v>0.2287280262828911</v>
      </c>
      <c r="Q4533" t="n">
        <v>0.04635179758042857</v>
      </c>
      <c r="R4533" t="n">
        <v>-0.00277578197492922</v>
      </c>
    </row>
    <row r="4534">
      <c r="F4534" t="n">
        <v>0.07770323857960049</v>
      </c>
      <c r="G4534" t="n">
        <v>0.04183463890944797</v>
      </c>
      <c r="H4534" t="n">
        <v>-0.003439732446438896</v>
      </c>
      <c r="J4534" t="n">
        <v>0.05448846484721163</v>
      </c>
      <c r="K4534" t="n">
        <v>0.0454650311610441</v>
      </c>
      <c r="L4534" t="n">
        <v>-0.00371356976441794</v>
      </c>
      <c r="M4534" t="n">
        <v>0.1413031631733966</v>
      </c>
      <c r="N4534" t="n">
        <v>0.04481551900315205</v>
      </c>
      <c r="O4534" t="n">
        <v>-0.002916598904155309</v>
      </c>
      <c r="P4534" t="n">
        <v>0.2287371276407699</v>
      </c>
      <c r="Q4534" t="n">
        <v>0.04636221839822992</v>
      </c>
      <c r="R4534" t="n">
        <v>-0.002776614792803486</v>
      </c>
    </row>
    <row r="4535">
      <c r="F4535" t="n">
        <v>0.07771677762566306</v>
      </c>
      <c r="G4535" t="n">
        <v>0.04184404206496819</v>
      </c>
      <c r="H4535" t="n">
        <v>-0.003439664204381976</v>
      </c>
      <c r="J4535" t="n">
        <v>0.05449084972682341</v>
      </c>
      <c r="K4535" t="n">
        <v>0.04547525031841903</v>
      </c>
      <c r="L4535" t="n">
        <v>-0.003714312478370824</v>
      </c>
      <c r="M4535" t="n">
        <v>0.1412203105022631</v>
      </c>
      <c r="N4535" t="n">
        <v>0.04482559216993182</v>
      </c>
      <c r="O4535" t="n">
        <v>-0.002916598904155309</v>
      </c>
      <c r="P4535" t="n">
        <v>0.2287462301727239</v>
      </c>
      <c r="Q4535" t="n">
        <v>0.04637263921603128</v>
      </c>
      <c r="R4535" t="n">
        <v>-0.00277578197492922</v>
      </c>
    </row>
    <row r="4536">
      <c r="F4536" t="n">
        <v>0.07774146079742215</v>
      </c>
      <c r="G4536" t="n">
        <v>0.0418534452204884</v>
      </c>
      <c r="H4536" t="n">
        <v>-0.003440352137222852</v>
      </c>
      <c r="J4536" t="n">
        <v>0.05447233687265385</v>
      </c>
      <c r="K4536" t="n">
        <v>0.04548546947579396</v>
      </c>
      <c r="L4536" t="n">
        <v>-0.003714923688073655</v>
      </c>
      <c r="M4536" t="n">
        <v>0.1413122062761878</v>
      </c>
      <c r="N4536" t="n">
        <v>0.04483566533671158</v>
      </c>
      <c r="O4536" t="n">
        <v>-0.002917135188024253</v>
      </c>
      <c r="P4536" t="n">
        <v>0.2287553338767857</v>
      </c>
      <c r="Q4536" t="n">
        <v>0.04638306003383263</v>
      </c>
      <c r="R4536" t="n">
        <v>-0.002777641026591167</v>
      </c>
    </row>
    <row r="4537">
      <c r="F4537" t="n">
        <v>0.07774385586623718</v>
      </c>
      <c r="G4537" t="n">
        <v>0.04186284837600862</v>
      </c>
      <c r="H4537" t="n">
        <v>-0.003440352137222852</v>
      </c>
      <c r="J4537" t="n">
        <v>0.0544851674388956</v>
      </c>
      <c r="K4537" t="n">
        <v>0.04549568863316888</v>
      </c>
      <c r="L4537" t="n">
        <v>-0.003715666672811269</v>
      </c>
      <c r="M4537" t="n">
        <v>0.1413167260043231</v>
      </c>
      <c r="N4537" t="n">
        <v>0.04484573850349134</v>
      </c>
      <c r="O4537" t="n">
        <v>-0.002916843503673885</v>
      </c>
      <c r="P4537" t="n">
        <v>0.228908082446983</v>
      </c>
      <c r="Q4537" t="n">
        <v>0.04639348085163399</v>
      </c>
      <c r="R4537" t="n">
        <v>-0.002777363262488508</v>
      </c>
    </row>
    <row r="4538">
      <c r="F4538" t="n">
        <v>0.07772396139631886</v>
      </c>
      <c r="G4538" t="n">
        <v>0.04187225153152883</v>
      </c>
      <c r="H4538" t="n">
        <v>-0.003440008170802414</v>
      </c>
      <c r="J4538" t="n">
        <v>0.05448754854968055</v>
      </c>
      <c r="K4538" t="n">
        <v>0.04550590779054381</v>
      </c>
      <c r="L4538" t="n">
        <v>-0.003715295180442462</v>
      </c>
      <c r="M4538" t="n">
        <v>0.1412338656207806</v>
      </c>
      <c r="N4538" t="n">
        <v>0.0448558116702711</v>
      </c>
      <c r="O4538" t="n">
        <v>-0.00291742687237462</v>
      </c>
      <c r="P4538" t="n">
        <v>0.2289171912214447</v>
      </c>
      <c r="Q4538" t="n">
        <v>0.04640390166943534</v>
      </c>
      <c r="R4538" t="n">
        <v>-0.002777918790693826</v>
      </c>
    </row>
    <row r="4539">
      <c r="F4539" t="n">
        <v>0.07771521033661355</v>
      </c>
      <c r="G4539" t="n">
        <v>0.04188165468704905</v>
      </c>
      <c r="H4539" t="n">
        <v>-0.003440008170802414</v>
      </c>
      <c r="J4539" t="n">
        <v>0.054500377476218</v>
      </c>
      <c r="K4539" t="n">
        <v>0.04551612694791873</v>
      </c>
      <c r="L4539" t="n">
        <v>-0.003714923688073655</v>
      </c>
      <c r="M4539" t="n">
        <v>0.1412675083176784</v>
      </c>
      <c r="N4539" t="n">
        <v>0.04486588483705085</v>
      </c>
      <c r="O4539" t="n">
        <v>-0.002916843503673885</v>
      </c>
      <c r="P4539" t="n">
        <v>0.2288305350554509</v>
      </c>
      <c r="Q4539" t="n">
        <v>0.0464143224872367</v>
      </c>
      <c r="R4539" t="n">
        <v>-0.002777363262488508</v>
      </c>
    </row>
    <row r="4540">
      <c r="F4540" t="n">
        <v>0.07773989347447789</v>
      </c>
      <c r="G4540" t="n">
        <v>0.04189105784256927</v>
      </c>
      <c r="H4540" t="n">
        <v>-0.003439939909785673</v>
      </c>
      <c r="J4540" t="n">
        <v>0.05449230723980887</v>
      </c>
      <c r="K4540" t="n">
        <v>0.04552634610529366</v>
      </c>
      <c r="L4540" t="n">
        <v>-0.003715899472374915</v>
      </c>
      <c r="M4540" t="n">
        <v>0.1413011507059823</v>
      </c>
      <c r="N4540" t="n">
        <v>0.04487595800383062</v>
      </c>
      <c r="O4540" t="n">
        <v>-0.002916796317044649</v>
      </c>
      <c r="P4540" t="n">
        <v>0.2288875283036334</v>
      </c>
      <c r="Q4540" t="n">
        <v>0.04642474330503805</v>
      </c>
      <c r="R4540" t="n">
        <v>-0.002779215018310138</v>
      </c>
    </row>
    <row r="4541">
      <c r="F4541" t="n">
        <v>0.07771999605107861</v>
      </c>
      <c r="G4541" t="n">
        <v>0.04190046099808949</v>
      </c>
      <c r="H4541" t="n">
        <v>-0.003439939909785673</v>
      </c>
      <c r="J4541" t="n">
        <v>0.0545155837558078</v>
      </c>
      <c r="K4541" t="n">
        <v>0.04553656526266858</v>
      </c>
      <c r="L4541" t="n">
        <v>-0.003715899472374915</v>
      </c>
      <c r="M4541" t="n">
        <v>0.1413347927863825</v>
      </c>
      <c r="N4541" t="n">
        <v>0.04488603117061038</v>
      </c>
      <c r="O4541" t="n">
        <v>-0.002916796317044649</v>
      </c>
      <c r="P4541" t="n">
        <v>0.2288487547853355</v>
      </c>
      <c r="Q4541" t="n">
        <v>0.04643516412283941</v>
      </c>
      <c r="R4541" t="n">
        <v>-0.0027797708613138</v>
      </c>
    </row>
    <row r="4542">
      <c r="F4542" t="n">
        <v>0.07772238827181076</v>
      </c>
      <c r="G4542" t="n">
        <v>0.04190986415360971</v>
      </c>
      <c r="H4542" t="n">
        <v>-0.003439939909785673</v>
      </c>
      <c r="J4542" t="n">
        <v>0.05450751092644307</v>
      </c>
      <c r="K4542" t="n">
        <v>0.04554678442004351</v>
      </c>
      <c r="L4542" t="n">
        <v>-0.003716642726594812</v>
      </c>
      <c r="M4542" t="n">
        <v>0.1413393064545452</v>
      </c>
      <c r="N4542" t="n">
        <v>0.04489610433739014</v>
      </c>
      <c r="O4542" t="n">
        <v>-0.002917087996676353</v>
      </c>
      <c r="P4542" t="n">
        <v>0.2288578663918915</v>
      </c>
      <c r="Q4542" t="n">
        <v>0.04644558494064076</v>
      </c>
      <c r="R4542" t="n">
        <v>-0.002778937096808307</v>
      </c>
    </row>
    <row r="4543">
      <c r="F4543" t="n">
        <v>0.07773592582130522</v>
      </c>
      <c r="G4543" t="n">
        <v>0.04191926730912993</v>
      </c>
      <c r="H4543" t="n">
        <v>-0.003440283869380692</v>
      </c>
      <c r="J4543" t="n">
        <v>0.05448898650044134</v>
      </c>
      <c r="K4543" t="n">
        <v>0.04555700357741844</v>
      </c>
      <c r="L4543" t="n">
        <v>-0.00371701435370476</v>
      </c>
      <c r="M4543" t="n">
        <v>0.1412855618015141</v>
      </c>
      <c r="N4543" t="n">
        <v>0.0449061775041699</v>
      </c>
      <c r="O4543" t="n">
        <v>-0.002916796317044649</v>
      </c>
      <c r="P4543" t="n">
        <v>0.2288669791569</v>
      </c>
      <c r="Q4543" t="n">
        <v>0.04645600575844212</v>
      </c>
      <c r="R4543" t="n">
        <v>-0.0027797708613138</v>
      </c>
    </row>
    <row r="4544">
      <c r="F4544" t="n">
        <v>0.07774946342703967</v>
      </c>
      <c r="G4544" t="n">
        <v>0.04192867046465015</v>
      </c>
      <c r="H4544" t="n">
        <v>-0.003440215590175612</v>
      </c>
      <c r="J4544" t="n">
        <v>0.0545122606710331</v>
      </c>
      <c r="K4544" t="n">
        <v>0.04556722273479336</v>
      </c>
      <c r="L4544" t="n">
        <v>-0.003717240214006242</v>
      </c>
      <c r="M4544" t="n">
        <v>0.1413192011582086</v>
      </c>
      <c r="N4544" t="n">
        <v>0.04491625067094965</v>
      </c>
      <c r="O4544" t="n">
        <v>-0.002916749033021868</v>
      </c>
      <c r="P4544" t="n">
        <v>0.2288282054690855</v>
      </c>
      <c r="Q4544" t="n">
        <v>0.04646642657624347</v>
      </c>
      <c r="R4544" t="n">
        <v>-0.002780503433923975</v>
      </c>
    </row>
    <row r="4545">
      <c r="F4545" t="n">
        <v>0.07772956239958025</v>
      </c>
      <c r="G4545" t="n">
        <v>0.04193807362017036</v>
      </c>
      <c r="H4545" t="n">
        <v>-0.003440215590175612</v>
      </c>
      <c r="J4545" t="n">
        <v>0.05452508419453352</v>
      </c>
      <c r="K4545" t="n">
        <v>0.04557744189216829</v>
      </c>
      <c r="L4545" t="n">
        <v>-0.003717240214006242</v>
      </c>
      <c r="M4545" t="n">
        <v>0.1413237107521175</v>
      </c>
      <c r="N4545" t="n">
        <v>0.04492632383772941</v>
      </c>
      <c r="O4545" t="n">
        <v>-0.00291704070792517</v>
      </c>
      <c r="P4545" t="n">
        <v>0.228980985196035</v>
      </c>
      <c r="Q4545" t="n">
        <v>0.04647684739404483</v>
      </c>
      <c r="R4545" t="n">
        <v>-0.002781337668377598</v>
      </c>
    </row>
    <row r="4546">
      <c r="F4546" t="n">
        <v>0.0777319529339096</v>
      </c>
      <c r="G4546" t="n">
        <v>0.04194747677569058</v>
      </c>
      <c r="H4546" t="n">
        <v>-0.003439527684638684</v>
      </c>
      <c r="J4546" t="n">
        <v>0.0545170057030699</v>
      </c>
      <c r="K4546" t="n">
        <v>0.04558766104954321</v>
      </c>
      <c r="L4546" t="n">
        <v>-0.003717983736401283</v>
      </c>
      <c r="M4546" t="n">
        <v>0.1413282191404744</v>
      </c>
      <c r="N4546" t="n">
        <v>0.04493639700450918</v>
      </c>
      <c r="O4546" t="n">
        <v>-0.002917332382828473</v>
      </c>
      <c r="P4546" t="n">
        <v>0.2288943243829648</v>
      </c>
      <c r="Q4546" t="n">
        <v>0.04648726821184618</v>
      </c>
      <c r="R4546" t="n">
        <v>-0.002781059590226391</v>
      </c>
    </row>
    <row r="4547">
      <c r="F4547" t="n">
        <v>0.07775663646545651</v>
      </c>
      <c r="G4547" t="n">
        <v>0.0419568799312108</v>
      </c>
      <c r="H4547" t="n">
        <v>-0.003439527684638684</v>
      </c>
      <c r="J4547" t="n">
        <v>0.05452982734405143</v>
      </c>
      <c r="K4547" t="n">
        <v>0.04559788020691814</v>
      </c>
      <c r="L4547" t="n">
        <v>-0.003717240214006242</v>
      </c>
      <c r="M4547" t="n">
        <v>0.1413035959647364</v>
      </c>
      <c r="N4547" t="n">
        <v>0.04494647017128894</v>
      </c>
      <c r="O4547" t="n">
        <v>-0.002916749033021868</v>
      </c>
      <c r="P4547" t="n">
        <v>0.2289034417621078</v>
      </c>
      <c r="Q4547" t="n">
        <v>0.04649768902964754</v>
      </c>
      <c r="R4547" t="n">
        <v>-0.002781059590226391</v>
      </c>
    </row>
    <row r="4548">
      <c r="F4548" t="n">
        <v>0.07774787969316195</v>
      </c>
      <c r="G4548" t="n">
        <v>0.04196628308673102</v>
      </c>
      <c r="H4548" t="n">
        <v>-0.003439459408499817</v>
      </c>
      <c r="J4548" t="n">
        <v>0.05453219715080961</v>
      </c>
      <c r="K4548" t="n">
        <v>0.04560809936429306</v>
      </c>
      <c r="L4548" t="n">
        <v>-0.003719318186411728</v>
      </c>
      <c r="M4548" t="n">
        <v>0.1412789706844477</v>
      </c>
      <c r="N4548" t="n">
        <v>0.0449565433380687</v>
      </c>
      <c r="O4548" t="n">
        <v>-0.00291699332146562</v>
      </c>
      <c r="P4548" t="n">
        <v>0.2289125602898657</v>
      </c>
      <c r="Q4548" t="n">
        <v>0.04650810984744889</v>
      </c>
      <c r="R4548" t="n">
        <v>-0.00278289693201005</v>
      </c>
    </row>
    <row r="4549">
      <c r="F4549" t="n">
        <v>0.07777256358406665</v>
      </c>
      <c r="G4549" t="n">
        <v>0.04197568624225123</v>
      </c>
      <c r="H4549" t="n">
        <v>-0.003439459408499817</v>
      </c>
      <c r="J4549" t="n">
        <v>0.05450321167978128</v>
      </c>
      <c r="K4549" t="n">
        <v>0.04561831852166799</v>
      </c>
      <c r="L4549" t="n">
        <v>-0.003719690081040906</v>
      </c>
      <c r="M4549" t="n">
        <v>0.141341737082769</v>
      </c>
      <c r="N4549" t="n">
        <v>0.04496661650484846</v>
      </c>
      <c r="O4549" t="n">
        <v>-0.00291728499163075</v>
      </c>
      <c r="P4549" t="n">
        <v>0.2289695721322673</v>
      </c>
      <c r="Q4549" t="n">
        <v>0.04651853066525025</v>
      </c>
      <c r="R4549" t="n">
        <v>-0.002782618697963659</v>
      </c>
    </row>
    <row r="4550">
      <c r="F4550" t="n">
        <v>0.07774151088897938</v>
      </c>
      <c r="G4550" t="n">
        <v>0.04198508939777144</v>
      </c>
      <c r="H4550" t="n">
        <v>-0.003439459408499817</v>
      </c>
      <c r="J4550" t="n">
        <v>0.05450557841854729</v>
      </c>
      <c r="K4550" t="n">
        <v>0.04562853767904292</v>
      </c>
      <c r="L4550" t="n">
        <v>-0.003719690081040906</v>
      </c>
      <c r="M4550" t="n">
        <v>0.1413462406594538</v>
      </c>
      <c r="N4550" t="n">
        <v>0.04497668967162821</v>
      </c>
      <c r="O4550" t="n">
        <v>-0.00291640998113536</v>
      </c>
      <c r="P4550" t="n">
        <v>0.2290265869435125</v>
      </c>
      <c r="Q4550" t="n">
        <v>0.0465289514830516</v>
      </c>
      <c r="R4550" t="n">
        <v>-0.002782340463917267</v>
      </c>
    </row>
    <row r="4551">
      <c r="F4551" t="n">
        <v>0.0777773423287911</v>
      </c>
      <c r="G4551" t="n">
        <v>0.04199449255329166</v>
      </c>
      <c r="H4551" t="n">
        <v>-0.003440147300381518</v>
      </c>
      <c r="J4551" t="n">
        <v>0.05452884765764962</v>
      </c>
      <c r="K4551" t="n">
        <v>0.04563875683641784</v>
      </c>
      <c r="L4551" t="n">
        <v>-0.003718574397153371</v>
      </c>
      <c r="M4551" t="n">
        <v>0.141379875196942</v>
      </c>
      <c r="N4551" t="n">
        <v>0.04498676283840797</v>
      </c>
      <c r="O4551" t="n">
        <v>-0.00291640998113536</v>
      </c>
      <c r="P4551" t="n">
        <v>0.2289399227451531</v>
      </c>
      <c r="Q4551" t="n">
        <v>0.04653937230085296</v>
      </c>
      <c r="R4551" t="n">
        <v>-0.00278389182986735</v>
      </c>
    </row>
    <row r="4552">
      <c r="F4552" t="n">
        <v>0.07776858317617955</v>
      </c>
      <c r="G4552" t="n">
        <v>0.04200389570881188</v>
      </c>
      <c r="H4552" t="n">
        <v>-0.003439735061660061</v>
      </c>
      <c r="J4552" t="n">
        <v>0.05454166458757397</v>
      </c>
      <c r="K4552" t="n">
        <v>0.04564897599379276</v>
      </c>
      <c r="L4552" t="n">
        <v>-0.003720646053175996</v>
      </c>
      <c r="M4552" t="n">
        <v>0.1413843768241849</v>
      </c>
      <c r="N4552" t="n">
        <v>0.04499683600518774</v>
      </c>
      <c r="O4552" t="n">
        <v>-0.002917237502409774</v>
      </c>
      <c r="P4552" t="n">
        <v>0.228949045847695</v>
      </c>
      <c r="Q4552" t="n">
        <v>0.04654979311865431</v>
      </c>
      <c r="R4552" t="n">
        <v>-0.002784448608233323</v>
      </c>
    </row>
    <row r="4553">
      <c r="F4553" t="n">
        <v>0.07774867499092916</v>
      </c>
      <c r="G4553" t="n">
        <v>0.0420132988643321</v>
      </c>
      <c r="H4553" t="n">
        <v>-0.003439391122547806</v>
      </c>
      <c r="J4553" t="n">
        <v>0.05454402849842722</v>
      </c>
      <c r="K4553" t="n">
        <v>0.0456591951511677</v>
      </c>
      <c r="L4553" t="n">
        <v>-0.003721018080578574</v>
      </c>
      <c r="M4553" t="n">
        <v>0.1413597441920178</v>
      </c>
      <c r="N4553" t="n">
        <v>0.0450069091719675</v>
      </c>
      <c r="O4553" t="n">
        <v>-0.002916654171575459</v>
      </c>
      <c r="P4553" t="n">
        <v>0.2289102742720054</v>
      </c>
      <c r="Q4553" t="n">
        <v>0.04656021393645567</v>
      </c>
      <c r="R4553" t="n">
        <v>-0.00278389182986735</v>
      </c>
    </row>
    <row r="4554">
      <c r="F4554" t="n">
        <v>0.07776221057903707</v>
      </c>
      <c r="G4554" t="n">
        <v>0.04202270201985232</v>
      </c>
      <c r="H4554" t="n">
        <v>-0.003439735061660061</v>
      </c>
      <c r="J4554" t="n">
        <v>0.05451503358379728</v>
      </c>
      <c r="K4554" t="n">
        <v>0.04566941430854261</v>
      </c>
      <c r="L4554" t="n">
        <v>-0.003721018080578574</v>
      </c>
      <c r="M4554" t="n">
        <v>0.1413642429738876</v>
      </c>
      <c r="N4554" t="n">
        <v>0.04501698233874726</v>
      </c>
      <c r="O4554" t="n">
        <v>-0.002917237502409774</v>
      </c>
      <c r="P4554" t="n">
        <v>0.2289193987375965</v>
      </c>
      <c r="Q4554" t="n">
        <v>0.04657063475425702</v>
      </c>
      <c r="R4554" t="n">
        <v>-0.002784170219050337</v>
      </c>
    </row>
    <row r="4555">
      <c r="F4555" t="n">
        <v>0.07775344899510084</v>
      </c>
      <c r="G4555" t="n">
        <v>0.04203210517537254</v>
      </c>
      <c r="H4555" t="n">
        <v>-0.003440079000772316</v>
      </c>
      <c r="J4555" t="n">
        <v>0.05451739442688577</v>
      </c>
      <c r="K4555" t="n">
        <v>0.04567963346591754</v>
      </c>
      <c r="L4555" t="n">
        <v>-0.003720646053175996</v>
      </c>
      <c r="M4555" t="n">
        <v>0.1413104726383678</v>
      </c>
      <c r="N4555" t="n">
        <v>0.04502705550552701</v>
      </c>
      <c r="O4555" t="n">
        <v>-0.002916654171575459</v>
      </c>
      <c r="P4555" t="n">
        <v>0.2290243196223123</v>
      </c>
      <c r="Q4555" t="n">
        <v>0.04658105557205838</v>
      </c>
      <c r="R4555" t="n">
        <v>-0.002783613440684363</v>
      </c>
    </row>
    <row r="4556">
      <c r="F4556" t="n">
        <v>0.07778928195389662</v>
      </c>
      <c r="G4556" t="n">
        <v>0.04204150833089276</v>
      </c>
      <c r="H4556" t="n">
        <v>-0.003440010692121912</v>
      </c>
      <c r="J4556" t="n">
        <v>0.05454066013179863</v>
      </c>
      <c r="K4556" t="n">
        <v>0.04568985262329247</v>
      </c>
      <c r="L4556" t="n">
        <v>-0.00372196731324394</v>
      </c>
      <c r="M4556" t="n">
        <v>0.1413149681299633</v>
      </c>
      <c r="N4556" t="n">
        <v>0.04503712867230678</v>
      </c>
      <c r="O4556" t="n">
        <v>-0.002916898254201074</v>
      </c>
      <c r="P4556" t="n">
        <v>0.2289855496259601</v>
      </c>
      <c r="Q4556" t="n">
        <v>0.04659147638985973</v>
      </c>
      <c r="R4556" t="n">
        <v>-0.002785714109512993</v>
      </c>
    </row>
    <row r="4557">
      <c r="F4557" t="n">
        <v>0.07775822135723916</v>
      </c>
      <c r="G4557" t="n">
        <v>0.04205091148641297</v>
      </c>
      <c r="H4557" t="n">
        <v>-0.003439666759839157</v>
      </c>
      <c r="J4557" t="n">
        <v>0.05452211257411517</v>
      </c>
      <c r="K4557" t="n">
        <v>0.04570007178066739</v>
      </c>
      <c r="L4557" t="n">
        <v>-0.003721595153728567</v>
      </c>
      <c r="M4557" t="n">
        <v>0.1413194624278348</v>
      </c>
      <c r="N4557" t="n">
        <v>0.04504720183908653</v>
      </c>
      <c r="O4557" t="n">
        <v>-0.002916606593541721</v>
      </c>
      <c r="P4557" t="n">
        <v>0.2290904773383934</v>
      </c>
      <c r="Q4557" t="n">
        <v>0.04660189720766109</v>
      </c>
      <c r="R4557" t="n">
        <v>-0.002785435565956397</v>
      </c>
    </row>
    <row r="4558">
      <c r="F4558" t="n">
        <v>0.07778290559466455</v>
      </c>
      <c r="G4558" t="n">
        <v>0.04206031464193319</v>
      </c>
      <c r="H4558" t="n">
        <v>-0.003438978895273645</v>
      </c>
      <c r="J4558" t="n">
        <v>0.05454537686262197</v>
      </c>
      <c r="K4558" t="n">
        <v>0.04571029093804232</v>
      </c>
      <c r="L4558" t="n">
        <v>-0.00372196731324394</v>
      </c>
      <c r="M4558" t="n">
        <v>0.1413822261512043</v>
      </c>
      <c r="N4558" t="n">
        <v>0.04505727500586629</v>
      </c>
      <c r="O4558" t="n">
        <v>-0.002916898254201074</v>
      </c>
      <c r="P4558" t="n">
        <v>0.2289559079275745</v>
      </c>
      <c r="Q4558" t="n">
        <v>0.04661231802546245</v>
      </c>
      <c r="R4558" t="n">
        <v>-0.002785714109512993</v>
      </c>
    </row>
    <row r="4559">
      <c r="F4559" t="n">
        <v>0.07779644080524119</v>
      </c>
      <c r="G4559" t="n">
        <v>0.04206971779745341</v>
      </c>
      <c r="H4559" t="n">
        <v>-0.003439322827556401</v>
      </c>
      <c r="J4559" t="n">
        <v>0.05453727972969352</v>
      </c>
      <c r="K4559" t="n">
        <v>0.04572051009541724</v>
      </c>
      <c r="L4559" t="n">
        <v>-0.00372196731324394</v>
      </c>
      <c r="M4559" t="n">
        <v>0.1413575832049402</v>
      </c>
      <c r="N4559" t="n">
        <v>0.04506734817264606</v>
      </c>
      <c r="O4559" t="n">
        <v>-0.002916314932882367</v>
      </c>
      <c r="P4559" t="n">
        <v>0.2290129393410699</v>
      </c>
      <c r="Q4559" t="n">
        <v>0.0466227388432638</v>
      </c>
      <c r="R4559" t="n">
        <v>-0.002785435565956397</v>
      </c>
    </row>
    <row r="4560">
      <c r="F4560" t="n">
        <v>0.07778767646229921</v>
      </c>
      <c r="G4560" t="n">
        <v>0.04207912095297363</v>
      </c>
      <c r="H4560" t="n">
        <v>-0.003439254524299355</v>
      </c>
      <c r="J4560" t="n">
        <v>0.05452918094527896</v>
      </c>
      <c r="K4560" t="n">
        <v>0.04573072925279217</v>
      </c>
      <c r="L4560" t="n">
        <v>-0.003722909652200189</v>
      </c>
      <c r="M4560" t="n">
        <v>0.141391210584515</v>
      </c>
      <c r="N4560" t="n">
        <v>0.04507742133942581</v>
      </c>
      <c r="O4560" t="n">
        <v>-0.002916267261002534</v>
      </c>
      <c r="P4560" t="n">
        <v>0.2290699737058889</v>
      </c>
      <c r="Q4560" t="n">
        <v>0.04663315966106516</v>
      </c>
      <c r="R4560" t="n">
        <v>-0.002787529022541013</v>
      </c>
    </row>
    <row r="4561">
      <c r="F4561" t="n">
        <v>0.07780121133733545</v>
      </c>
      <c r="G4561" t="n">
        <v>0.04208852410849384</v>
      </c>
      <c r="H4561" t="n">
        <v>-0.003439254524299355</v>
      </c>
      <c r="J4561" t="n">
        <v>0.05456289730514126</v>
      </c>
      <c r="K4561" t="n">
        <v>0.04574094841016709</v>
      </c>
      <c r="L4561" t="n">
        <v>-0.003722909652200189</v>
      </c>
      <c r="M4561" t="n">
        <v>0.1414248376724569</v>
      </c>
      <c r="N4561" t="n">
        <v>0.04508749450620558</v>
      </c>
      <c r="O4561" t="n">
        <v>-0.002916558916894223</v>
      </c>
      <c r="P4561" t="n">
        <v>0.2290791078999231</v>
      </c>
      <c r="Q4561" t="n">
        <v>0.04664358047886651</v>
      </c>
      <c r="R4561" t="n">
        <v>-0.002787250325378192</v>
      </c>
    </row>
    <row r="4562">
      <c r="F4562" t="n">
        <v>0.07779244570686696</v>
      </c>
      <c r="G4562" t="n">
        <v>0.04209792726401406</v>
      </c>
      <c r="H4562" t="n">
        <v>-0.003439942375204215</v>
      </c>
      <c r="J4562" t="n">
        <v>0.05454434172530927</v>
      </c>
      <c r="K4562" t="n">
        <v>0.04575116756754202</v>
      </c>
      <c r="L4562" t="n">
        <v>-0.003722909652200189</v>
      </c>
      <c r="M4562" t="n">
        <v>0.1413419160482015</v>
      </c>
      <c r="N4562" t="n">
        <v>0.04509756767298533</v>
      </c>
      <c r="O4562" t="n">
        <v>-0.002916267261002534</v>
      </c>
      <c r="P4562" t="n">
        <v>0.2291361472490572</v>
      </c>
      <c r="Q4562" t="n">
        <v>0.04665400129666787</v>
      </c>
      <c r="R4562" t="n">
        <v>-0.00278697162821537</v>
      </c>
    </row>
    <row r="4563">
      <c r="F4563" t="n">
        <v>0.07779482972291259</v>
      </c>
      <c r="G4563" t="n">
        <v>0.04210733041953427</v>
      </c>
      <c r="H4563" t="n">
        <v>-0.003439254524299355</v>
      </c>
      <c r="J4563" t="n">
        <v>0.0545571480318004</v>
      </c>
      <c r="K4563" t="n">
        <v>0.04576138672491695</v>
      </c>
      <c r="L4563" t="n">
        <v>-0.003723654234130629</v>
      </c>
      <c r="M4563" t="n">
        <v>0.141375540759926</v>
      </c>
      <c r="N4563" t="n">
        <v>0.0451076408397651</v>
      </c>
      <c r="O4563" t="n">
        <v>-0.002916267261002534</v>
      </c>
      <c r="P4563" t="n">
        <v>0.2290494747020986</v>
      </c>
      <c r="Q4563" t="n">
        <v>0.04666442211446922</v>
      </c>
      <c r="R4563" t="n">
        <v>-0.002787529022541013</v>
      </c>
    </row>
    <row r="4564">
      <c r="F4564" t="n">
        <v>0.07777491180511618</v>
      </c>
      <c r="G4564" t="n">
        <v>0.04211673357505449</v>
      </c>
      <c r="H4564" t="n">
        <v>-0.003438842294929065</v>
      </c>
      <c r="J4564" t="n">
        <v>0.05456995362743407</v>
      </c>
      <c r="K4564" t="n">
        <v>0.04577160588229188</v>
      </c>
      <c r="L4564" t="n">
        <v>-0.003724589919490256</v>
      </c>
      <c r="M4564" t="n">
        <v>0.1414091651825841</v>
      </c>
      <c r="N4564" t="n">
        <v>0.04511771400654486</v>
      </c>
      <c r="O4564" t="n">
        <v>-0.002917094443556177</v>
      </c>
      <c r="P4564" t="n">
        <v>0.2290107054789768</v>
      </c>
      <c r="Q4564" t="n">
        <v>0.04667484293227058</v>
      </c>
      <c r="R4564" t="n">
        <v>-0.002788221122677965</v>
      </c>
    </row>
    <row r="4565">
      <c r="F4565" t="n">
        <v>0.07777729453978699</v>
      </c>
      <c r="G4565" t="n">
        <v>0.04212613673057471</v>
      </c>
      <c r="H4565" t="n">
        <v>-0.003439530132171775</v>
      </c>
      <c r="J4565" t="n">
        <v>0.05455139309377367</v>
      </c>
      <c r="K4565" t="n">
        <v>0.0457818250396668</v>
      </c>
      <c r="L4565" t="n">
        <v>-0.003724589919490256</v>
      </c>
      <c r="M4565" t="n">
        <v>0.1413553739631493</v>
      </c>
      <c r="N4565" t="n">
        <v>0.04512778717332461</v>
      </c>
      <c r="O4565" t="n">
        <v>-0.002916802792442044</v>
      </c>
      <c r="P4565" t="n">
        <v>0.2291156558681992</v>
      </c>
      <c r="Q4565" t="n">
        <v>0.04668526375007193</v>
      </c>
      <c r="R4565" t="n">
        <v>-0.002788221122677965</v>
      </c>
    </row>
    <row r="4566">
      <c r="F4566" t="n">
        <v>0.07779082811563424</v>
      </c>
      <c r="G4566" t="n">
        <v>0.04213553988609493</v>
      </c>
      <c r="H4566" t="n">
        <v>-0.003438842294929065</v>
      </c>
      <c r="J4566" t="n">
        <v>0.0545746519358576</v>
      </c>
      <c r="K4566" t="n">
        <v>0.04579204419704173</v>
      </c>
      <c r="L4566" t="n">
        <v>-0.003723845075990707</v>
      </c>
      <c r="M4566" t="n">
        <v>0.1413598575649068</v>
      </c>
      <c r="N4566" t="n">
        <v>0.04513786034010438</v>
      </c>
      <c r="O4566" t="n">
        <v>-0.002916511141327911</v>
      </c>
      <c r="P4566" t="n">
        <v>0.2290289802708724</v>
      </c>
      <c r="Q4566" t="n">
        <v>0.04669568456787329</v>
      </c>
      <c r="R4566" t="n">
        <v>-0.002789057672669768</v>
      </c>
    </row>
    <row r="4567">
      <c r="F4567" t="n">
        <v>0.07779321028776119</v>
      </c>
      <c r="G4567" t="n">
        <v>0.04214494304161515</v>
      </c>
      <c r="H4567" t="n">
        <v>-0.00343987405079313</v>
      </c>
      <c r="J4567" t="n">
        <v>0.05456654370886543</v>
      </c>
      <c r="K4567" t="n">
        <v>0.04580226335441665</v>
      </c>
      <c r="L4567" t="n">
        <v>-0.003724962341240029</v>
      </c>
      <c r="M4567" t="n">
        <v>0.1414226186793401</v>
      </c>
      <c r="N4567" t="n">
        <v>0.04514793350688413</v>
      </c>
      <c r="O4567" t="n">
        <v>-0.002916802792442044</v>
      </c>
      <c r="P4567" t="n">
        <v>0.2290860279372788</v>
      </c>
      <c r="Q4567" t="n">
        <v>0.04670610538567464</v>
      </c>
      <c r="R4567" t="n">
        <v>-0.002788221122677965</v>
      </c>
    </row>
    <row r="4568">
      <c r="F4568" t="n">
        <v>0.07781789549778211</v>
      </c>
      <c r="G4568" t="n">
        <v>0.04215434619713537</v>
      </c>
      <c r="H4568" t="n">
        <v>-0.003439805719662564</v>
      </c>
      <c r="J4568" t="n">
        <v>0.05457934551769177</v>
      </c>
      <c r="K4568" t="n">
        <v>0.04581248251179158</v>
      </c>
      <c r="L4568" t="n">
        <v>-0.003726263770635019</v>
      </c>
      <c r="M4568" t="n">
        <v>0.1413979610160057</v>
      </c>
      <c r="N4568" t="n">
        <v>0.0451580066736639</v>
      </c>
      <c r="O4568" t="n">
        <v>-0.002916754912864385</v>
      </c>
      <c r="P4568" t="n">
        <v>0.2290472595072512</v>
      </c>
      <c r="Q4568" t="n">
        <v>0.046716526203476</v>
      </c>
      <c r="R4568" t="n">
        <v>-0.002790299557422483</v>
      </c>
    </row>
    <row r="4569">
      <c r="F4569" t="n">
        <v>0.07780912539263019</v>
      </c>
      <c r="G4569" t="n">
        <v>0.04216374935265559</v>
      </c>
      <c r="H4569" t="n">
        <v>-0.003439461807872956</v>
      </c>
      <c r="J4569" t="n">
        <v>0.05456077838007646</v>
      </c>
      <c r="K4569" t="n">
        <v>0.0458227016691665</v>
      </c>
      <c r="L4569" t="n">
        <v>-0.003726263770635019</v>
      </c>
      <c r="M4569" t="n">
        <v>0.1414607220077064</v>
      </c>
      <c r="N4569" t="n">
        <v>0.04516807984044366</v>
      </c>
      <c r="O4569" t="n">
        <v>-0.002916463266537731</v>
      </c>
      <c r="P4569" t="n">
        <v>0.2290564007872034</v>
      </c>
      <c r="Q4569" t="n">
        <v>0.04672694702127735</v>
      </c>
      <c r="R4569" t="n">
        <v>-0.00278974155331141</v>
      </c>
    </row>
    <row r="4570">
      <c r="F4570" t="n">
        <v>0.07781150660882802</v>
      </c>
      <c r="G4570" t="n">
        <v>0.0421731525081758</v>
      </c>
      <c r="H4570" t="n">
        <v>-0.003438773984293739</v>
      </c>
      <c r="J4570" t="n">
        <v>0.05458403437170341</v>
      </c>
      <c r="K4570" t="n">
        <v>0.04583292082654142</v>
      </c>
      <c r="L4570" t="n">
        <v>-0.003725518666901639</v>
      </c>
      <c r="M4570" t="n">
        <v>0.1414652022268196</v>
      </c>
      <c r="N4570" t="n">
        <v>0.04517815300722341</v>
      </c>
      <c r="O4570" t="n">
        <v>-0.002916171620211078</v>
      </c>
      <c r="P4570" t="n">
        <v>0.2290655431723745</v>
      </c>
      <c r="Q4570" t="n">
        <v>0.04673736783907871</v>
      </c>
      <c r="R4570" t="n">
        <v>-0.002790299557422483</v>
      </c>
    </row>
    <row r="4571">
      <c r="F4571" t="n">
        <v>0.07779158256345194</v>
      </c>
      <c r="G4571" t="n">
        <v>0.04218255566369602</v>
      </c>
      <c r="H4571" t="n">
        <v>-0.003439805719662564</v>
      </c>
      <c r="J4571" t="n">
        <v>0.0545863770253904</v>
      </c>
      <c r="K4571" t="n">
        <v>0.04584313998391636</v>
      </c>
      <c r="L4571" t="n">
        <v>-0.003725146115034949</v>
      </c>
      <c r="M4571" t="n">
        <v>0.1414696812666023</v>
      </c>
      <c r="N4571" t="n">
        <v>0.04518822617400318</v>
      </c>
      <c r="O4571" t="n">
        <v>-0.002916171620211078</v>
      </c>
      <c r="P4571" t="n">
        <v>0.229074686660797</v>
      </c>
      <c r="Q4571" t="n">
        <v>0.04674778865688006</v>
      </c>
      <c r="R4571" t="n">
        <v>-0.002791254178988243</v>
      </c>
    </row>
    <row r="4572">
      <c r="F4572" t="n">
        <v>0.0777939625123386</v>
      </c>
      <c r="G4572" t="n">
        <v>0.04219195881921624</v>
      </c>
      <c r="H4572" t="n">
        <v>-0.003439393477629156</v>
      </c>
      <c r="J4572" t="n">
        <v>0.05457826171616577</v>
      </c>
      <c r="K4572" t="n">
        <v>0.04585335914129127</v>
      </c>
      <c r="L4572" t="n">
        <v>-0.003727558498863106</v>
      </c>
      <c r="M4572" t="n">
        <v>0.141386734365322</v>
      </c>
      <c r="N4572" t="n">
        <v>0.04519829934078293</v>
      </c>
      <c r="O4572" t="n">
        <v>-0.002916706933747851</v>
      </c>
      <c r="P4572" t="n">
        <v>0.2290838312505038</v>
      </c>
      <c r="Q4572" t="n">
        <v>0.04675820947468142</v>
      </c>
      <c r="R4572" t="n">
        <v>-0.002791533332321475</v>
      </c>
    </row>
    <row r="4573">
      <c r="F4573" t="n">
        <v>0.07780749497583959</v>
      </c>
      <c r="G4573" t="n">
        <v>0.04220136197473645</v>
      </c>
      <c r="H4573" t="n">
        <v>-0.003439393477629156</v>
      </c>
      <c r="J4573" t="n">
        <v>0.05459105878535604</v>
      </c>
      <c r="K4573" t="n">
        <v>0.0458635782986662</v>
      </c>
      <c r="L4573" t="n">
        <v>-0.003727185817549482</v>
      </c>
      <c r="M4573" t="n">
        <v>0.1414203517420419</v>
      </c>
      <c r="N4573" t="n">
        <v>0.04520837250756269</v>
      </c>
      <c r="O4573" t="n">
        <v>-0.002916998575277073</v>
      </c>
      <c r="P4573" t="n">
        <v>0.2290929769395272</v>
      </c>
      <c r="Q4573" t="n">
        <v>0.04676863029248277</v>
      </c>
      <c r="R4573" t="n">
        <v>-0.002791254178988243</v>
      </c>
    </row>
    <row r="4574">
      <c r="F4574" t="n">
        <v>0.07780987437540887</v>
      </c>
      <c r="G4574" t="n">
        <v>0.04221076513025667</v>
      </c>
      <c r="H4574" t="n">
        <v>-0.003439049572671889</v>
      </c>
      <c r="J4574" t="n">
        <v>0.05458294064298691</v>
      </c>
      <c r="K4574" t="n">
        <v>0.04587379745604113</v>
      </c>
      <c r="L4574" t="n">
        <v>-0.003727185817549482</v>
      </c>
      <c r="M4574" t="n">
        <v>0.1414831113205031</v>
      </c>
      <c r="N4574" t="n">
        <v>0.04521844567434245</v>
      </c>
      <c r="O4574" t="n">
        <v>-0.002916415292218629</v>
      </c>
      <c r="P4574" t="n">
        <v>0.2291500387297732</v>
      </c>
      <c r="Q4574" t="n">
        <v>0.04677905111028413</v>
      </c>
      <c r="R4574" t="n">
        <v>-0.002791533332321475</v>
      </c>
    </row>
    <row r="4575">
      <c r="F4575" t="n">
        <v>0.07782340676732304</v>
      </c>
      <c r="G4575" t="n">
        <v>0.04222016828577688</v>
      </c>
      <c r="H4575" t="n">
        <v>-0.003439737382586423</v>
      </c>
      <c r="J4575" t="n">
        <v>0.0545643633681611</v>
      </c>
      <c r="K4575" t="n">
        <v>0.04588401661341605</v>
      </c>
      <c r="L4575" t="n">
        <v>-0.003726813136235858</v>
      </c>
      <c r="M4575" t="n">
        <v>0.1414584427235206</v>
      </c>
      <c r="N4575" t="n">
        <v>0.04522851884112222</v>
      </c>
      <c r="O4575" t="n">
        <v>-0.002916998575277073</v>
      </c>
      <c r="P4575" t="n">
        <v>0.2291591875264081</v>
      </c>
      <c r="Q4575" t="n">
        <v>0.04678947192808549</v>
      </c>
      <c r="R4575" t="n">
        <v>-0.002791254178988243</v>
      </c>
    </row>
    <row r="4576">
      <c r="F4576" t="n">
        <v>0.07782578562127641</v>
      </c>
      <c r="G4576" t="n">
        <v>0.04222957144129711</v>
      </c>
      <c r="H4576" t="n">
        <v>-0.003438637345965388</v>
      </c>
      <c r="J4576" t="n">
        <v>0.05456669940733443</v>
      </c>
      <c r="K4576" t="n">
        <v>0.04589423577079098</v>
      </c>
      <c r="L4576" t="n">
        <v>-0.003728100882295334</v>
      </c>
      <c r="M4576" t="n">
        <v>0.1414920588124345</v>
      </c>
      <c r="N4576" t="n">
        <v>0.04523859200790198</v>
      </c>
      <c r="O4576" t="n">
        <v>-0.002916367218065553</v>
      </c>
      <c r="P4576" t="n">
        <v>0.2292162542503087</v>
      </c>
      <c r="Q4576" t="n">
        <v>0.04679989274588684</v>
      </c>
      <c r="R4576" t="n">
        <v>-0.002793317563395738</v>
      </c>
    </row>
    <row r="4577">
      <c r="F4577" t="n">
        <v>0.07781701022464882</v>
      </c>
      <c r="G4577" t="n">
        <v>0.04223897459681732</v>
      </c>
      <c r="H4577" t="n">
        <v>-0.003438981244089797</v>
      </c>
      <c r="J4577" t="n">
        <v>0.05460040811133768</v>
      </c>
      <c r="K4577" t="n">
        <v>0.04590445492816591</v>
      </c>
      <c r="L4577" t="n">
        <v>-0.003728846502471793</v>
      </c>
      <c r="M4577" t="n">
        <v>0.1414090993254157</v>
      </c>
      <c r="N4577" t="n">
        <v>0.04524866517468173</v>
      </c>
      <c r="O4577" t="n">
        <v>-0.002916367218065553</v>
      </c>
      <c r="P4577" t="n">
        <v>0.2291295706494429</v>
      </c>
      <c r="Q4577" t="n">
        <v>0.0468103135636882</v>
      </c>
      <c r="R4577" t="n">
        <v>-0.002793596867221695</v>
      </c>
    </row>
    <row r="4578">
      <c r="F4578" t="n">
        <v>0.07783054215915552</v>
      </c>
      <c r="G4578" t="n">
        <v>0.04224837775233754</v>
      </c>
      <c r="H4578" t="n">
        <v>-0.003439669040338615</v>
      </c>
      <c r="J4578" t="n">
        <v>0.05460274248486106</v>
      </c>
      <c r="K4578" t="n">
        <v>0.04591467408554083</v>
      </c>
      <c r="L4578" t="n">
        <v>-0.003728846502471793</v>
      </c>
      <c r="M4578" t="n">
        <v>0.1414427130697178</v>
      </c>
      <c r="N4578" t="n">
        <v>0.04525873834146149</v>
      </c>
      <c r="O4578" t="n">
        <v>-0.002916075581343746</v>
      </c>
      <c r="P4578" t="n">
        <v>0.2291387218055407</v>
      </c>
      <c r="Q4578" t="n">
        <v>0.04682073438148955</v>
      </c>
      <c r="R4578" t="n">
        <v>-0.002793038259569781</v>
      </c>
    </row>
    <row r="4579">
      <c r="F4579" t="n">
        <v>0.07784407418078935</v>
      </c>
      <c r="G4579" t="n">
        <v>0.04225778090785776</v>
      </c>
      <c r="H4579" t="n">
        <v>-0.003439325142214206</v>
      </c>
      <c r="J4579" t="n">
        <v>0.05459461725900304</v>
      </c>
      <c r="K4579" t="n">
        <v>0.04592489324291576</v>
      </c>
      <c r="L4579" t="n">
        <v>-0.003727728072207105</v>
      </c>
      <c r="M4579" t="n">
        <v>0.141418037100856</v>
      </c>
      <c r="N4579" t="n">
        <v>0.04526881150824125</v>
      </c>
      <c r="O4579" t="n">
        <v>-0.002916658854787359</v>
      </c>
      <c r="P4579" t="n">
        <v>0.2291478740491513</v>
      </c>
      <c r="Q4579" t="n">
        <v>0.04683115519929091</v>
      </c>
      <c r="R4579" t="n">
        <v>-0.002793596867221695</v>
      </c>
    </row>
    <row r="4580">
      <c r="F4580" t="n">
        <v>0.07782414256994466</v>
      </c>
      <c r="G4580" t="n">
        <v>0.04226718406337798</v>
      </c>
      <c r="H4580" t="n">
        <v>-0.003438912911110824</v>
      </c>
      <c r="J4580" t="n">
        <v>0.05459694903222406</v>
      </c>
      <c r="K4580" t="n">
        <v>0.04593511240029068</v>
      </c>
      <c r="L4580" t="n">
        <v>-0.003730127758008591</v>
      </c>
      <c r="M4580" t="n">
        <v>0.1415099397286241</v>
      </c>
      <c r="N4580" t="n">
        <v>0.04527888467502102</v>
      </c>
      <c r="O4580" t="n">
        <v>-0.002916319043773445</v>
      </c>
      <c r="P4580" t="n">
        <v>0.229252868367882</v>
      </c>
      <c r="Q4580" t="n">
        <v>0.04684157601709226</v>
      </c>
      <c r="R4580" t="n">
        <v>-0.002794814746672142</v>
      </c>
    </row>
    <row r="4581">
      <c r="F4581" t="n">
        <v>0.07782651924422405</v>
      </c>
      <c r="G4581" t="n">
        <v>0.0422765872188982</v>
      </c>
      <c r="H4581" t="n">
        <v>-0.003439600693693046</v>
      </c>
      <c r="J4581" t="n">
        <v>0.05458882073968409</v>
      </c>
      <c r="K4581" t="n">
        <v>0.04594533155766561</v>
      </c>
      <c r="L4581" t="n">
        <v>-0.003729008943444101</v>
      </c>
      <c r="M4581" t="n">
        <v>0.1414269701983096</v>
      </c>
      <c r="N4581" t="n">
        <v>0.04528895784180078</v>
      </c>
      <c r="O4581" t="n">
        <v>-0.002916027411869068</v>
      </c>
      <c r="P4581" t="n">
        <v>0.2291661817910418</v>
      </c>
      <c r="Q4581" t="n">
        <v>0.04685199683489362</v>
      </c>
      <c r="R4581" t="n">
        <v>-0.002794535293142828</v>
      </c>
    </row>
    <row r="4582">
      <c r="F4582" t="n">
        <v>0.07785120563059694</v>
      </c>
      <c r="G4582" t="n">
        <v>0.04228599037441841</v>
      </c>
      <c r="H4582" t="n">
        <v>-0.003438912911110824</v>
      </c>
      <c r="J4582" t="n">
        <v>0.05461206814244211</v>
      </c>
      <c r="K4582" t="n">
        <v>0.04595555071504053</v>
      </c>
      <c r="L4582" t="n">
        <v>-0.003729754819820427</v>
      </c>
      <c r="M4582" t="n">
        <v>0.1414605810535302</v>
      </c>
      <c r="N4582" t="n">
        <v>0.04529903100858054</v>
      </c>
      <c r="O4582" t="n">
        <v>-0.002916319043773445</v>
      </c>
      <c r="P4582" t="n">
        <v>0.2292711819373093</v>
      </c>
      <c r="Q4582" t="n">
        <v>0.04686241765269497</v>
      </c>
      <c r="R4582" t="n">
        <v>-0.002794814746672142</v>
      </c>
    </row>
    <row r="4583">
      <c r="F4583" t="n">
        <v>0.07782011615097044</v>
      </c>
      <c r="G4583" t="n">
        <v>0.04229539352993863</v>
      </c>
      <c r="H4583" t="n">
        <v>-0.003438569019819713</v>
      </c>
      <c r="J4583" t="n">
        <v>0.05458301855356811</v>
      </c>
      <c r="K4583" t="n">
        <v>0.04596576987241546</v>
      </c>
      <c r="L4583" t="n">
        <v>-0.003731402242021003</v>
      </c>
      <c r="M4583" t="n">
        <v>0.1414650451307165</v>
      </c>
      <c r="N4583" t="n">
        <v>0.04530910417536029</v>
      </c>
      <c r="O4583" t="n">
        <v>-0.002916319043773445</v>
      </c>
      <c r="P4583" t="n">
        <v>0.2292324171010859</v>
      </c>
      <c r="Q4583" t="n">
        <v>0.04687283847049633</v>
      </c>
      <c r="R4583" t="n">
        <v>-0.002796024389071577</v>
      </c>
    </row>
    <row r="4584">
      <c r="F4584" t="n">
        <v>0.07783364695810964</v>
      </c>
      <c r="G4584" t="n">
        <v>0.04230479668545885</v>
      </c>
      <c r="H4584" t="n">
        <v>-0.003439188458966171</v>
      </c>
      <c r="J4584" t="n">
        <v>0.05461672386716708</v>
      </c>
      <c r="K4584" t="n">
        <v>0.04597598902979039</v>
      </c>
      <c r="L4584" t="n">
        <v>-0.003731402242021003</v>
      </c>
      <c r="M4584" t="n">
        <v>0.1414986549933073</v>
      </c>
      <c r="N4584" t="n">
        <v>0.04531917734214005</v>
      </c>
      <c r="O4584" t="n">
        <v>-0.002916270769037255</v>
      </c>
      <c r="P4584" t="n">
        <v>0.2292894998261746</v>
      </c>
      <c r="Q4584" t="n">
        <v>0.04688325928829768</v>
      </c>
      <c r="R4584" t="n">
        <v>-0.002796303991510484</v>
      </c>
    </row>
    <row r="4585">
      <c r="F4585" t="n">
        <v>0.0778583336191775</v>
      </c>
      <c r="G4585" t="n">
        <v>0.04231419984097906</v>
      </c>
      <c r="H4585" t="n">
        <v>-0.00343850069005127</v>
      </c>
      <c r="J4585" t="n">
        <v>0.0545876705138756</v>
      </c>
      <c r="K4585" t="n">
        <v>0.04598620818716531</v>
      </c>
      <c r="L4585" t="n">
        <v>-0.003730283045187763</v>
      </c>
      <c r="M4585" t="n">
        <v>0.1414739697899433</v>
      </c>
      <c r="N4585" t="n">
        <v>0.04532925050891981</v>
      </c>
      <c r="O4585" t="n">
        <v>-0.002916270769037255</v>
      </c>
      <c r="P4585" t="n">
        <v>0.2293465854590084</v>
      </c>
      <c r="Q4585" t="n">
        <v>0.04689368010609904</v>
      </c>
      <c r="R4585" t="n">
        <v>-0.002796583593949391</v>
      </c>
    </row>
    <row r="4586">
      <c r="F4586" t="n">
        <v>0.07786070885071203</v>
      </c>
      <c r="G4586" t="n">
        <v>0.04232360299649928</v>
      </c>
      <c r="H4586" t="n">
        <v>-0.003439188458966171</v>
      </c>
      <c r="J4586" t="n">
        <v>0.05461091480872779</v>
      </c>
      <c r="K4586" t="n">
        <v>0.04599642734454024</v>
      </c>
      <c r="L4586" t="n">
        <v>-0.003731029176409923</v>
      </c>
      <c r="M4586" t="n">
        <v>0.1415367260601655</v>
      </c>
      <c r="N4586" t="n">
        <v>0.04533932367569957</v>
      </c>
      <c r="O4586" t="n">
        <v>-0.002915979141960351</v>
      </c>
      <c r="P4586" t="n">
        <v>0.2292598960291333</v>
      </c>
      <c r="Q4586" t="n">
        <v>0.04690410092390039</v>
      </c>
      <c r="R4586" t="n">
        <v>-0.002796583593949391</v>
      </c>
    </row>
    <row r="4587">
      <c r="F4587" t="n">
        <v>0.07786308370152518</v>
      </c>
      <c r="G4587" t="n">
        <v>0.04233300615201949</v>
      </c>
      <c r="H4587" t="n">
        <v>-0.00343850069005127</v>
      </c>
      <c r="J4587" t="n">
        <v>0.05460277801510126</v>
      </c>
      <c r="K4587" t="n">
        <v>0.04600664650191516</v>
      </c>
      <c r="L4587" t="n">
        <v>-0.003731402242021003</v>
      </c>
      <c r="M4587" t="n">
        <v>0.1414537415070191</v>
      </c>
      <c r="N4587" t="n">
        <v>0.04534939684247934</v>
      </c>
      <c r="O4587" t="n">
        <v>-0.002915930771312572</v>
      </c>
      <c r="P4587" t="n">
        <v>0.2293169847239838</v>
      </c>
      <c r="Q4587" t="n">
        <v>0.04691452174170175</v>
      </c>
      <c r="R4587" t="n">
        <v>-0.002796024389071577</v>
      </c>
    </row>
    <row r="4588">
      <c r="F4588" t="n">
        <v>0.07784314522508132</v>
      </c>
      <c r="G4588" t="n">
        <v>0.04234240930753972</v>
      </c>
      <c r="H4588" t="n">
        <v>-0.003439120112680745</v>
      </c>
      <c r="J4588" t="n">
        <v>0.05462602110232002</v>
      </c>
      <c r="K4588" t="n">
        <v>0.04601686565929009</v>
      </c>
      <c r="L4588" t="n">
        <v>-0.003731550353992631</v>
      </c>
      <c r="M4588" t="n">
        <v>0.1414873480567208</v>
      </c>
      <c r="N4588" t="n">
        <v>0.04535947000925909</v>
      </c>
      <c r="O4588" t="n">
        <v>-0.002916514015791282</v>
      </c>
      <c r="P4588" t="n">
        <v>0.2292782206771846</v>
      </c>
      <c r="Q4588" t="n">
        <v>0.0469249425595031</v>
      </c>
      <c r="R4588" t="n">
        <v>-0.002797785253937331</v>
      </c>
    </row>
    <row r="4589">
      <c r="F4589" t="n">
        <v>0.07783436213151065</v>
      </c>
      <c r="G4589" t="n">
        <v>0.04235181246305993</v>
      </c>
      <c r="H4589" t="n">
        <v>-0.003438776235057239</v>
      </c>
      <c r="J4589" t="n">
        <v>0.05459696022260778</v>
      </c>
      <c r="K4589" t="n">
        <v>0.04602708481666501</v>
      </c>
      <c r="L4589" t="n">
        <v>-0.0037322967387019</v>
      </c>
      <c r="M4589" t="n">
        <v>0.1415209543378262</v>
      </c>
      <c r="N4589" t="n">
        <v>0.04536954317603886</v>
      </c>
      <c r="O4589" t="n">
        <v>-0.002916805638030637</v>
      </c>
      <c r="P4589" t="n">
        <v>0.2292873846041136</v>
      </c>
      <c r="Q4589" t="n">
        <v>0.04693536337730446</v>
      </c>
      <c r="R4589" t="n">
        <v>-0.002797785253937331</v>
      </c>
    </row>
    <row r="4590">
      <c r="F4590" t="n">
        <v>0.07787020597928453</v>
      </c>
      <c r="G4590" t="n">
        <v>0.04236121561858015</v>
      </c>
      <c r="H4590" t="n">
        <v>-0.003439120112680745</v>
      </c>
      <c r="J4590" t="n">
        <v>0.05463066261028164</v>
      </c>
      <c r="K4590" t="n">
        <v>0.04603730397403994</v>
      </c>
      <c r="L4590" t="n">
        <v>-0.003732669931056535</v>
      </c>
      <c r="M4590" t="n">
        <v>0.1414671114727112</v>
      </c>
      <c r="N4590" t="n">
        <v>0.04537961634281861</v>
      </c>
      <c r="O4590" t="n">
        <v>-0.002915930771312572</v>
      </c>
      <c r="P4590" t="n">
        <v>0.2292965495970216</v>
      </c>
      <c r="Q4590" t="n">
        <v>0.04694578419510581</v>
      </c>
      <c r="R4590" t="n">
        <v>-0.002797785253937331</v>
      </c>
    </row>
    <row r="4591">
      <c r="F4591" t="n">
        <v>0.07786142213113818</v>
      </c>
      <c r="G4591" t="n">
        <v>0.04237061877410037</v>
      </c>
      <c r="H4591" t="n">
        <v>-0.003439120112680745</v>
      </c>
      <c r="J4591" t="n">
        <v>0.05463298158631923</v>
      </c>
      <c r="K4591" t="n">
        <v>0.04604752313141487</v>
      </c>
      <c r="L4591" t="n">
        <v>-0.003731923546347265</v>
      </c>
      <c r="M4591" t="n">
        <v>0.1415298659538944</v>
      </c>
      <c r="N4591" t="n">
        <v>0.04538968950959837</v>
      </c>
      <c r="O4591" t="n">
        <v>-0.002916222393551927</v>
      </c>
      <c r="P4591" t="n">
        <v>0.2293057156539408</v>
      </c>
      <c r="Q4591" t="n">
        <v>0.04695620501290718</v>
      </c>
      <c r="R4591" t="n">
        <v>-0.002797505503386992</v>
      </c>
    </row>
    <row r="4592">
      <c r="F4592" t="n">
        <v>0.07784148000962621</v>
      </c>
      <c r="G4592" t="n">
        <v>0.04238002192962059</v>
      </c>
      <c r="H4592" t="n">
        <v>-0.003439395635108838</v>
      </c>
      <c r="J4592" t="n">
        <v>0.05460391506390534</v>
      </c>
      <c r="K4592" t="n">
        <v>0.04605774228878979</v>
      </c>
      <c r="L4592" t="n">
        <v>-0.003733930801662695</v>
      </c>
      <c r="M4592" t="n">
        <v>0.1415634705427211</v>
      </c>
      <c r="N4592" t="n">
        <v>0.04539976267637814</v>
      </c>
      <c r="O4592" t="n">
        <v>-0.002916173917012407</v>
      </c>
      <c r="P4592" t="n">
        <v>0.2294107457494585</v>
      </c>
      <c r="Q4592" t="n">
        <v>0.04696662583070853</v>
      </c>
      <c r="R4592" t="n">
        <v>-0.002798698694260825</v>
      </c>
    </row>
    <row r="4593">
      <c r="F4593" t="n">
        <v>0.07787732486528545</v>
      </c>
      <c r="G4593" t="n">
        <v>0.04238942508514081</v>
      </c>
      <c r="H4593" t="n">
        <v>-0.003438707893530131</v>
      </c>
      <c r="J4593" t="n">
        <v>0.05461669264320858</v>
      </c>
      <c r="K4593" t="n">
        <v>0.04606796144616471</v>
      </c>
      <c r="L4593" t="n">
        <v>-0.003732810846413246</v>
      </c>
      <c r="M4593" t="n">
        <v>0.1415387729416118</v>
      </c>
      <c r="N4593" t="n">
        <v>0.04540983584315789</v>
      </c>
      <c r="O4593" t="n">
        <v>-0.002916173917012407</v>
      </c>
      <c r="P4593" t="n">
        <v>0.2294199157621337</v>
      </c>
      <c r="Q4593" t="n">
        <v>0.04697704664850989</v>
      </c>
      <c r="R4593" t="n">
        <v>-0.002798698694260825</v>
      </c>
    </row>
    <row r="4594">
      <c r="F4594" t="n">
        <v>0.07784622338599612</v>
      </c>
      <c r="G4594" t="n">
        <v>0.04239882824066102</v>
      </c>
      <c r="H4594" t="n">
        <v>-0.003439395635108838</v>
      </c>
      <c r="J4594" t="n">
        <v>0.0546294695000494</v>
      </c>
      <c r="K4594" t="n">
        <v>0.04607818060353965</v>
      </c>
      <c r="L4594" t="n">
        <v>-0.003732810846413246</v>
      </c>
      <c r="M4594" t="n">
        <v>0.1415432247024727</v>
      </c>
      <c r="N4594" t="n">
        <v>0.04541990900993766</v>
      </c>
      <c r="O4594" t="n">
        <v>-0.00291675715179581</v>
      </c>
      <c r="P4594" t="n">
        <v>0.2292852868670727</v>
      </c>
      <c r="Q4594" t="n">
        <v>0.04698746746631124</v>
      </c>
      <c r="R4594" t="n">
        <v>-0.002798698694260825</v>
      </c>
    </row>
    <row r="4595">
      <c r="F4595" t="n">
        <v>0.07785975264885521</v>
      </c>
      <c r="G4595" t="n">
        <v>0.04240823139618124</v>
      </c>
      <c r="H4595" t="n">
        <v>-0.003439051764319484</v>
      </c>
      <c r="J4595" t="n">
        <v>0.05464224563391798</v>
      </c>
      <c r="K4595" t="n">
        <v>0.04608839976091457</v>
      </c>
      <c r="L4595" t="n">
        <v>-0.003733930801662695</v>
      </c>
      <c r="M4595" t="n">
        <v>0.1415768271617522</v>
      </c>
      <c r="N4595" t="n">
        <v>0.04542998217671741</v>
      </c>
      <c r="O4595" t="n">
        <v>-0.00291675715179581</v>
      </c>
      <c r="P4595" t="n">
        <v>0.229342390482381</v>
      </c>
      <c r="Q4595" t="n">
        <v>0.0469978882841126</v>
      </c>
      <c r="R4595" t="n">
        <v>-0.002798698694260825</v>
      </c>
    </row>
    <row r="4596">
      <c r="F4596" t="n">
        <v>0.07785096527080283</v>
      </c>
      <c r="G4596" t="n">
        <v>0.04241763455170146</v>
      </c>
      <c r="H4596" t="n">
        <v>-0.003438639550701149</v>
      </c>
      <c r="J4596" t="n">
        <v>0.05463409631751363</v>
      </c>
      <c r="K4596" t="n">
        <v>0.04609861891828949</v>
      </c>
      <c r="L4596" t="n">
        <v>-0.00373406449900415</v>
      </c>
      <c r="M4596" t="n">
        <v>0.1415229724662204</v>
      </c>
      <c r="N4596" t="n">
        <v>0.04544005534349718</v>
      </c>
      <c r="O4596" t="n">
        <v>-0.002916125339113642</v>
      </c>
      <c r="P4596" t="n">
        <v>0.2293515618298442</v>
      </c>
      <c r="Q4596" t="n">
        <v>0.04700830910191395</v>
      </c>
      <c r="R4596" t="n">
        <v>-0.002801003700023933</v>
      </c>
    </row>
    <row r="4597">
      <c r="F4597" t="n">
        <v>0.07786449426493557</v>
      </c>
      <c r="G4597" t="n">
        <v>0.04242703770722168</v>
      </c>
      <c r="H4597" t="n">
        <v>-0.003438295686746079</v>
      </c>
      <c r="J4597" t="n">
        <v>0.05462594535255784</v>
      </c>
      <c r="K4597" t="n">
        <v>0.04610883807566442</v>
      </c>
      <c r="L4597" t="n">
        <v>-0.003734811386592709</v>
      </c>
      <c r="M4597" t="n">
        <v>0.1415274203236751</v>
      </c>
      <c r="N4597" t="n">
        <v>0.04545012851027694</v>
      </c>
      <c r="O4597" t="n">
        <v>-0.00291583372657973</v>
      </c>
      <c r="P4597" t="n">
        <v>0.2293127981560907</v>
      </c>
      <c r="Q4597" t="n">
        <v>0.04701872991971531</v>
      </c>
      <c r="R4597" t="n">
        <v>-0.002801003700023933</v>
      </c>
    </row>
    <row r="4598">
      <c r="F4598" t="n">
        <v>0.07787802336312166</v>
      </c>
      <c r="G4598" t="n">
        <v>0.04243644086274189</v>
      </c>
      <c r="H4598" t="n">
        <v>-0.00343898341465622</v>
      </c>
      <c r="J4598" t="n">
        <v>0.05463871839036528</v>
      </c>
      <c r="K4598" t="n">
        <v>0.04611905723303935</v>
      </c>
      <c r="L4598" t="n">
        <v>-0.00373518483038699</v>
      </c>
      <c r="M4598" t="n">
        <v>0.1415610202171816</v>
      </c>
      <c r="N4598" t="n">
        <v>0.04546020167705669</v>
      </c>
      <c r="O4598" t="n">
        <v>-0.00291583372657973</v>
      </c>
      <c r="P4598" t="n">
        <v>0.2294657816609576</v>
      </c>
      <c r="Q4598" t="n">
        <v>0.04702915073751666</v>
      </c>
      <c r="R4598" t="n">
        <v>-0.002800723655662803</v>
      </c>
    </row>
    <row r="4599">
      <c r="F4599" t="n">
        <v>0.07788039348354717</v>
      </c>
      <c r="G4599" t="n">
        <v>0.04244584401826211</v>
      </c>
      <c r="H4599" t="n">
        <v>-0.00343898341465622</v>
      </c>
      <c r="J4599" t="n">
        <v>0.05464102764717607</v>
      </c>
      <c r="K4599" t="n">
        <v>0.04612927639041427</v>
      </c>
      <c r="L4599" t="n">
        <v>-0.003734811386592709</v>
      </c>
      <c r="M4599" t="n">
        <v>0.1415071589564254</v>
      </c>
      <c r="N4599" t="n">
        <v>0.04547027484383646</v>
      </c>
      <c r="O4599" t="n">
        <v>-0.00291583372657973</v>
      </c>
      <c r="P4599" t="n">
        <v>0.2294270200858189</v>
      </c>
      <c r="Q4599" t="n">
        <v>0.04703957155531802</v>
      </c>
      <c r="R4599" t="n">
        <v>-0.002800443611301673</v>
      </c>
    </row>
    <row r="4600">
      <c r="F4600" t="n">
        <v>0.07786044459659232</v>
      </c>
      <c r="G4600" t="n">
        <v>0.04245524717378233</v>
      </c>
      <c r="H4600" t="n">
        <v>-0.003438571207344045</v>
      </c>
      <c r="J4600" t="n">
        <v>0.05464333571737132</v>
      </c>
      <c r="K4600" t="n">
        <v>0.0461394955477892</v>
      </c>
      <c r="L4600" t="n">
        <v>-0.003736058425291242</v>
      </c>
      <c r="M4600" t="n">
        <v>0.1415699110720451</v>
      </c>
      <c r="N4600" t="n">
        <v>0.04548034801061621</v>
      </c>
      <c r="O4600" t="n">
        <v>-0.002916368267216534</v>
      </c>
      <c r="P4600" t="n">
        <v>0.2294841353736284</v>
      </c>
      <c r="Q4600" t="n">
        <v>0.04704999237311937</v>
      </c>
      <c r="R4600" t="n">
        <v>-0.002801620326911167</v>
      </c>
    </row>
    <row r="4601">
      <c r="F4601" t="n">
        <v>0.07789629217747206</v>
      </c>
      <c r="G4601" t="n">
        <v>0.04246465032930254</v>
      </c>
      <c r="H4601" t="n">
        <v>-0.003439258921585514</v>
      </c>
      <c r="J4601" t="n">
        <v>0.05464564260079689</v>
      </c>
      <c r="K4601" t="n">
        <v>0.04614971470516412</v>
      </c>
      <c r="L4601" t="n">
        <v>-0.003735684856805561</v>
      </c>
      <c r="M4601" t="n">
        <v>0.1416035092975674</v>
      </c>
      <c r="N4601" t="n">
        <v>0.04549042117739597</v>
      </c>
      <c r="O4601" t="n">
        <v>-0.002916076659550578</v>
      </c>
      <c r="P4601" t="n">
        <v>0.229397434310903</v>
      </c>
      <c r="Q4601" t="n">
        <v>0.04706041319092073</v>
      </c>
      <c r="R4601" t="n">
        <v>-0.002801620326911167</v>
      </c>
    </row>
    <row r="4602">
      <c r="F4602" t="n">
        <v>0.07786518205300794</v>
      </c>
      <c r="G4602" t="n">
        <v>0.04247405348482276</v>
      </c>
      <c r="H4602" t="n">
        <v>-0.003438227350223311</v>
      </c>
      <c r="J4602" t="n">
        <v>0.05462702080038889</v>
      </c>
      <c r="K4602" t="n">
        <v>0.04615993386253905</v>
      </c>
      <c r="L4602" t="n">
        <v>-0.003735311288319881</v>
      </c>
      <c r="M4602" t="n">
        <v>0.1415787973364862</v>
      </c>
      <c r="N4602" t="n">
        <v>0.04550049434417573</v>
      </c>
      <c r="O4602" t="n">
        <v>-0.002916076659550578</v>
      </c>
      <c r="P4602" t="n">
        <v>0.229454552603285</v>
      </c>
      <c r="Q4602" t="n">
        <v>0.04707083400872208</v>
      </c>
      <c r="R4602" t="n">
        <v>-0.002801620326911167</v>
      </c>
    </row>
    <row r="4603">
      <c r="F4603" t="n">
        <v>0.07790103032373399</v>
      </c>
      <c r="G4603" t="n">
        <v>0.04248345664034298</v>
      </c>
      <c r="H4603" t="n">
        <v>-0.00343891506446478</v>
      </c>
      <c r="J4603" t="n">
        <v>0.05462932484895694</v>
      </c>
      <c r="K4603" t="n">
        <v>0.04617015301991397</v>
      </c>
      <c r="L4603" t="n">
        <v>-0.003735311288319881</v>
      </c>
      <c r="M4603" t="n">
        <v>0.141554083341598</v>
      </c>
      <c r="N4603" t="n">
        <v>0.04551056751095549</v>
      </c>
      <c r="O4603" t="n">
        <v>-0.002916368267216534</v>
      </c>
      <c r="P4603" t="n">
        <v>0.2293678490346182</v>
      </c>
      <c r="Q4603" t="n">
        <v>0.04708125482652344</v>
      </c>
      <c r="R4603" t="n">
        <v>-0.002803629600061085</v>
      </c>
    </row>
    <row r="4604">
      <c r="F4604" t="n">
        <v>0.0779033988499039</v>
      </c>
      <c r="G4604" t="n">
        <v>0.0424928597958632</v>
      </c>
      <c r="H4604" t="n">
        <v>-0.003438159013946148</v>
      </c>
      <c r="J4604" t="n">
        <v>0.05466302033810626</v>
      </c>
      <c r="K4604" t="n">
        <v>0.0461803721772889</v>
      </c>
      <c r="L4604" t="n">
        <v>-0.003737298575891662</v>
      </c>
      <c r="M4604" t="n">
        <v>0.1415876790189333</v>
      </c>
      <c r="N4604" t="n">
        <v>0.04552064067773526</v>
      </c>
      <c r="O4604" t="n">
        <v>-0.002916319480805963</v>
      </c>
      <c r="P4604" t="n">
        <v>0.2293770278266695</v>
      </c>
      <c r="Q4604" t="n">
        <v>0.04709167564432479</v>
      </c>
      <c r="R4604" t="n">
        <v>-0.002803068930208058</v>
      </c>
    </row>
    <row r="4605">
      <c r="F4605" t="n">
        <v>0.07790576701271952</v>
      </c>
      <c r="G4605" t="n">
        <v>0.04250226295138342</v>
      </c>
      <c r="H4605" t="n">
        <v>-0.003438159013946148</v>
      </c>
      <c r="J4605" t="n">
        <v>0.0546653227031023</v>
      </c>
      <c r="K4605" t="n">
        <v>0.04619059133466383</v>
      </c>
      <c r="L4605" t="n">
        <v>-0.003737298575891662</v>
      </c>
      <c r="M4605" t="n">
        <v>0.1415338055521733</v>
      </c>
      <c r="N4605" t="n">
        <v>0.04553071384451501</v>
      </c>
      <c r="O4605" t="n">
        <v>-0.002916319480805963</v>
      </c>
      <c r="P4605" t="n">
        <v>0.2294341510701902</v>
      </c>
      <c r="Q4605" t="n">
        <v>0.04710209646212615</v>
      </c>
      <c r="R4605" t="n">
        <v>-0.002803068930208058</v>
      </c>
    </row>
    <row r="4606">
      <c r="F4606" t="n">
        <v>0.07790813481314575</v>
      </c>
      <c r="G4606" t="n">
        <v>0.04251166610690364</v>
      </c>
      <c r="H4606" t="n">
        <v>-0.003439190564805417</v>
      </c>
      <c r="J4606" t="n">
        <v>0.05466762388043928</v>
      </c>
      <c r="K4606" t="n">
        <v>0.04620081049203874</v>
      </c>
      <c r="L4606" t="n">
        <v>-0.003736924883403321</v>
      </c>
      <c r="M4606" t="n">
        <v>0.1415965561278149</v>
      </c>
      <c r="N4606" t="n">
        <v>0.04554078701129477</v>
      </c>
      <c r="O4606" t="n">
        <v>-0.002916027878018162</v>
      </c>
      <c r="P4606" t="n">
        <v>0.2295392215177472</v>
      </c>
      <c r="Q4606" t="n">
        <v>0.0471125172799275</v>
      </c>
      <c r="R4606" t="n">
        <v>-0.002803068930208058</v>
      </c>
    </row>
    <row r="4607">
      <c r="F4607" t="n">
        <v>0.0778993412748899</v>
      </c>
      <c r="G4607" t="n">
        <v>0.04252106926242385</v>
      </c>
      <c r="H4607" t="n">
        <v>-0.003438159013946148</v>
      </c>
      <c r="J4607" t="n">
        <v>0.0546385291717417</v>
      </c>
      <c r="K4607" t="n">
        <v>0.04621102964941368</v>
      </c>
      <c r="L4607" t="n">
        <v>-0.003736551190914981</v>
      </c>
      <c r="M4607" t="n">
        <v>0.1415426786026454</v>
      </c>
      <c r="N4607" t="n">
        <v>0.04555086017807453</v>
      </c>
      <c r="O4607" t="n">
        <v>-0.00291573627523036</v>
      </c>
      <c r="P4607" t="n">
        <v>0.2295484061678278</v>
      </c>
      <c r="Q4607" t="n">
        <v>0.04712293809772886</v>
      </c>
      <c r="R4607" t="n">
        <v>-0.002803629600061085</v>
      </c>
    </row>
    <row r="4608">
      <c r="F4608" t="n">
        <v>0.07789054690285327</v>
      </c>
      <c r="G4608" t="n">
        <v>0.04253047241794407</v>
      </c>
      <c r="H4608" t="n">
        <v>-0.003438434522140478</v>
      </c>
      <c r="J4608" t="n">
        <v>0.05467222267151942</v>
      </c>
      <c r="K4608" t="n">
        <v>0.0462212488067886</v>
      </c>
      <c r="L4608" t="n">
        <v>-0.003738531814943818</v>
      </c>
      <c r="M4608" t="n">
        <v>0.1415471134173508</v>
      </c>
      <c r="N4608" t="n">
        <v>0.04556093334485429</v>
      </c>
      <c r="O4608" t="n">
        <v>-0.00291656219001018</v>
      </c>
      <c r="P4608" t="n">
        <v>0.2294616995087763</v>
      </c>
      <c r="Q4608" t="n">
        <v>0.04713335891553021</v>
      </c>
      <c r="R4608" t="n">
        <v>-0.00280478981184776</v>
      </c>
    </row>
    <row r="4609">
      <c r="F4609" t="n">
        <v>0.07791523604973628</v>
      </c>
      <c r="G4609" t="n">
        <v>0.04253987557346429</v>
      </c>
      <c r="H4609" t="n">
        <v>-0.003438090678688264</v>
      </c>
      <c r="J4609" t="n">
        <v>0.05467452028495433</v>
      </c>
      <c r="K4609" t="n">
        <v>0.04623146796416353</v>
      </c>
      <c r="L4609" t="n">
        <v>-0.00373778418334399</v>
      </c>
      <c r="M4609" t="n">
        <v>0.1415807051636233</v>
      </c>
      <c r="N4609" t="n">
        <v>0.04557100651163406</v>
      </c>
      <c r="O4609" t="n">
        <v>-0.002915687396311916</v>
      </c>
      <c r="P4609" t="n">
        <v>0.2294708843814536</v>
      </c>
      <c r="Q4609" t="n">
        <v>0.04714377973333157</v>
      </c>
      <c r="R4609" t="n">
        <v>-0.002805070290828945</v>
      </c>
    </row>
    <row r="4610">
      <c r="F4610" t="n">
        <v>0.0779064407231219</v>
      </c>
      <c r="G4610" t="n">
        <v>0.0425492787289845</v>
      </c>
      <c r="H4610" t="n">
        <v>-0.003439122209044906</v>
      </c>
      <c r="J4610" t="n">
        <v>0.05465588553300696</v>
      </c>
      <c r="K4610" t="n">
        <v>0.04624168712153845</v>
      </c>
      <c r="L4610" t="n">
        <v>-0.003738905630743733</v>
      </c>
      <c r="M4610" t="n">
        <v>0.1416142966585962</v>
      </c>
      <c r="N4610" t="n">
        <v>0.04558107967841381</v>
      </c>
      <c r="O4610" t="n">
        <v>-0.002915687396311916</v>
      </c>
      <c r="P4610" t="n">
        <v>0.2295759662948154</v>
      </c>
      <c r="Q4610" t="n">
        <v>0.04715420055113292</v>
      </c>
      <c r="R4610" t="n">
        <v>-0.00280535076981013</v>
      </c>
    </row>
    <row r="4611">
      <c r="F4611" t="n">
        <v>0.07789764456583637</v>
      </c>
      <c r="G4611" t="n">
        <v>0.04255868188450472</v>
      </c>
      <c r="H4611" t="n">
        <v>-0.003438778365592692</v>
      </c>
      <c r="J4611" t="n">
        <v>0.05464771449274974</v>
      </c>
      <c r="K4611" t="n">
        <v>0.04625190627891338</v>
      </c>
      <c r="L4611" t="n">
        <v>-0.003738157999143904</v>
      </c>
      <c r="M4611" t="n">
        <v>0.1415895699889838</v>
      </c>
      <c r="N4611" t="n">
        <v>0.04559115284519357</v>
      </c>
      <c r="O4611" t="n">
        <v>-0.002916270592110759</v>
      </c>
      <c r="P4611" t="n">
        <v>0.2294892572047258</v>
      </c>
      <c r="Q4611" t="n">
        <v>0.04716462136893428</v>
      </c>
      <c r="R4611" t="n">
        <v>-0.002804509332866576</v>
      </c>
    </row>
    <row r="4612">
      <c r="F4612" t="n">
        <v>0.07788884757895145</v>
      </c>
      <c r="G4612" t="n">
        <v>0.04256808504002494</v>
      </c>
      <c r="H4612" t="n">
        <v>-0.003439053855077886</v>
      </c>
      <c r="J4612" t="n">
        <v>0.05468140599498847</v>
      </c>
      <c r="K4612" t="n">
        <v>0.04626212543628831</v>
      </c>
      <c r="L4612" t="n">
        <v>-0.003740132057415623</v>
      </c>
      <c r="M4612" t="n">
        <v>0.1416231600973528</v>
      </c>
      <c r="N4612" t="n">
        <v>0.04560122601197333</v>
      </c>
      <c r="O4612" t="n">
        <v>-0.002915930007825052</v>
      </c>
      <c r="P4612" t="n">
        <v>0.2294504953068707</v>
      </c>
      <c r="Q4612" t="n">
        <v>0.04717504218673563</v>
      </c>
      <c r="R4612" t="n">
        <v>-0.002806222113133391</v>
      </c>
    </row>
    <row r="4613">
      <c r="F4613" t="n">
        <v>0.0779246993502722</v>
      </c>
      <c r="G4613" t="n">
        <v>0.04257748819554516</v>
      </c>
      <c r="H4613" t="n">
        <v>-0.003438710018459702</v>
      </c>
      <c r="J4613" t="n">
        <v>0.05468369885439585</v>
      </c>
      <c r="K4613" t="n">
        <v>0.04627234459366323</v>
      </c>
      <c r="L4613" t="n">
        <v>-0.003739758118997565</v>
      </c>
      <c r="M4613" t="n">
        <v>0.1416567499567873</v>
      </c>
      <c r="N4613" t="n">
        <v>0.04561129917875309</v>
      </c>
      <c r="O4613" t="n">
        <v>-0.002915930007825052</v>
      </c>
      <c r="P4613" t="n">
        <v>0.2295076341187716</v>
      </c>
      <c r="Q4613" t="n">
        <v>0.04718546300453699</v>
      </c>
      <c r="R4613" t="n">
        <v>-0.002806222113133391</v>
      </c>
    </row>
    <row r="4614">
      <c r="F4614" t="n">
        <v>0.07789357638692819</v>
      </c>
      <c r="G4614" t="n">
        <v>0.04258689135106537</v>
      </c>
      <c r="H4614" t="n">
        <v>-0.003438366181841518</v>
      </c>
      <c r="J4614" t="n">
        <v>0.0546650575134083</v>
      </c>
      <c r="K4614" t="n">
        <v>0.04628256375103815</v>
      </c>
      <c r="L4614" t="n">
        <v>-0.003740132057415623</v>
      </c>
      <c r="M4614" t="n">
        <v>0.1416611792821295</v>
      </c>
      <c r="N4614" t="n">
        <v>0.04562137234553285</v>
      </c>
      <c r="O4614" t="n">
        <v>-0.002916513193826617</v>
      </c>
      <c r="P4614" t="n">
        <v>0.2294688724225053</v>
      </c>
      <c r="Q4614" t="n">
        <v>0.04719588382233834</v>
      </c>
      <c r="R4614" t="n">
        <v>-0.002805941490922077</v>
      </c>
    </row>
    <row r="4615">
      <c r="F4615" t="n">
        <v>0.07790710312957533</v>
      </c>
      <c r="G4615" t="n">
        <v>0.04259629450658559</v>
      </c>
      <c r="H4615" t="n">
        <v>-0.003438710018459702</v>
      </c>
      <c r="J4615" t="n">
        <v>0.05468828100637974</v>
      </c>
      <c r="K4615" t="n">
        <v>0.04629278290841308</v>
      </c>
      <c r="L4615" t="n">
        <v>-0.003739758118997565</v>
      </c>
      <c r="M4615" t="n">
        <v>0.1416656074745026</v>
      </c>
      <c r="N4615" t="n">
        <v>0.04563144551231262</v>
      </c>
      <c r="O4615" t="n">
        <v>-0.002915638414824269</v>
      </c>
      <c r="P4615" t="n">
        <v>0.2295260151078508</v>
      </c>
      <c r="Q4615" t="n">
        <v>0.0472063046401397</v>
      </c>
      <c r="R4615" t="n">
        <v>-0.002806222113133391</v>
      </c>
    </row>
    <row r="4616">
      <c r="F4616" t="n">
        <v>0.07792062999233863</v>
      </c>
      <c r="G4616" t="n">
        <v>0.04260569766210581</v>
      </c>
      <c r="H4616" t="n">
        <v>-0.003438985503678266</v>
      </c>
      <c r="J4616" t="n">
        <v>0.05466963637137366</v>
      </c>
      <c r="K4616" t="n">
        <v>0.046303002065788</v>
      </c>
      <c r="L4616" t="n">
        <v>-0.003740229343921898</v>
      </c>
      <c r="M4616" t="n">
        <v>0.1416408733637413</v>
      </c>
      <c r="N4616" t="n">
        <v>0.04564151867909237</v>
      </c>
      <c r="O4616" t="n">
        <v>-0.002916464094737963</v>
      </c>
      <c r="P4616" t="n">
        <v>0.2294872536048965</v>
      </c>
      <c r="Q4616" t="n">
        <v>0.04721672545794105</v>
      </c>
      <c r="R4616" t="n">
        <v>-0.002808207654247433</v>
      </c>
    </row>
    <row r="4617">
      <c r="F4617" t="n">
        <v>0.07793415697607713</v>
      </c>
      <c r="G4617" t="n">
        <v>0.04261510081762603</v>
      </c>
      <c r="H4617" t="n">
        <v>-0.003438297844109444</v>
      </c>
      <c r="J4617" t="n">
        <v>0.0546823912091598</v>
      </c>
      <c r="K4617" t="n">
        <v>0.04631322122316293</v>
      </c>
      <c r="L4617" t="n">
        <v>-0.003740977464602751</v>
      </c>
      <c r="M4617" t="n">
        <v>0.1416744604645568</v>
      </c>
      <c r="N4617" t="n">
        <v>0.04565159184587213</v>
      </c>
      <c r="O4617" t="n">
        <v>-0.002916172506646108</v>
      </c>
      <c r="P4617" t="n">
        <v>0.2294964457162075</v>
      </c>
      <c r="Q4617" t="n">
        <v>0.04722714627574241</v>
      </c>
      <c r="R4617" t="n">
        <v>-0.00280792688963493</v>
      </c>
    </row>
    <row r="4618">
      <c r="F4618" t="n">
        <v>0.07791419334596336</v>
      </c>
      <c r="G4618" t="n">
        <v>0.04262450397314625</v>
      </c>
      <c r="H4618" t="n">
        <v>-0.003437954014325033</v>
      </c>
      <c r="J4618" t="n">
        <v>0.05466374305182431</v>
      </c>
      <c r="K4618" t="n">
        <v>0.04632344038053786</v>
      </c>
      <c r="L4618" t="n">
        <v>-0.003740977464602751</v>
      </c>
      <c r="M4618" t="n">
        <v>0.1415913990959997</v>
      </c>
      <c r="N4618" t="n">
        <v>0.04566166501265189</v>
      </c>
      <c r="O4618" t="n">
        <v>-0.002915589330462397</v>
      </c>
      <c r="P4618" t="n">
        <v>0.2296495049165648</v>
      </c>
      <c r="Q4618" t="n">
        <v>0.04723756709354376</v>
      </c>
      <c r="R4618" t="n">
        <v>-0.002807646125022428</v>
      </c>
    </row>
    <row r="4619">
      <c r="F4619" t="n">
        <v>0.07793888368025233</v>
      </c>
      <c r="G4619" t="n">
        <v>0.04263390712866646</v>
      </c>
      <c r="H4619" t="n">
        <v>-0.003438297844109444</v>
      </c>
      <c r="J4619" t="n">
        <v>0.05466602808998602</v>
      </c>
      <c r="K4619" t="n">
        <v>0.04633365953791278</v>
      </c>
      <c r="L4619" t="n">
        <v>-0.003740229343921898</v>
      </c>
      <c r="M4619" t="n">
        <v>0.1416249839385917</v>
      </c>
      <c r="N4619" t="n">
        <v>0.04567173817943165</v>
      </c>
      <c r="O4619" t="n">
        <v>-0.002916464094737963</v>
      </c>
      <c r="P4619" t="n">
        <v>0.2295148329692235</v>
      </c>
      <c r="Q4619" t="n">
        <v>0.04724798791134512</v>
      </c>
      <c r="R4619" t="n">
        <v>-0.002808207654247433</v>
      </c>
    </row>
    <row r="4620">
      <c r="F4620" t="n">
        <v>0.07791891840639835</v>
      </c>
      <c r="G4620" t="n">
        <v>0.04264331028418668</v>
      </c>
      <c r="H4620" t="n">
        <v>-0.00343891715561995</v>
      </c>
      <c r="J4620" t="n">
        <v>0.05467877981666915</v>
      </c>
      <c r="K4620" t="n">
        <v>0.04634387869528771</v>
      </c>
      <c r="L4620" t="n">
        <v>-0.003742564009873901</v>
      </c>
      <c r="M4620" t="n">
        <v>0.1416294055975936</v>
      </c>
      <c r="N4620" t="n">
        <v>0.04568181134621142</v>
      </c>
      <c r="O4620" t="n">
        <v>-0.002916414892439103</v>
      </c>
      <c r="P4620" t="n">
        <v>0.229619942504055</v>
      </c>
      <c r="Q4620" t="n">
        <v>0.04725840872914647</v>
      </c>
      <c r="R4620" t="n">
        <v>-0.002809623615906543</v>
      </c>
    </row>
    <row r="4621">
      <c r="F4621" t="n">
        <v>0.07792128041436268</v>
      </c>
      <c r="G4621" t="n">
        <v>0.0426527134397069</v>
      </c>
      <c r="H4621" t="n">
        <v>-0.00343891715561995</v>
      </c>
      <c r="J4621" t="n">
        <v>0.05467059459777457</v>
      </c>
      <c r="K4621" t="n">
        <v>0.04635409785266263</v>
      </c>
      <c r="L4621" t="n">
        <v>-0.003741441465179878</v>
      </c>
      <c r="M4621" t="n">
        <v>0.1416046627475608</v>
      </c>
      <c r="N4621" t="n">
        <v>0.04569188451299117</v>
      </c>
      <c r="O4621" t="n">
        <v>-0.002915831726093884</v>
      </c>
      <c r="P4621" t="n">
        <v>0.22967709860436</v>
      </c>
      <c r="Q4621" t="n">
        <v>0.04726882954694783</v>
      </c>
      <c r="R4621" t="n">
        <v>-0.002809342709726188</v>
      </c>
    </row>
    <row r="4622">
      <c r="F4622" t="n">
        <v>0.07793480659887972</v>
      </c>
      <c r="G4622" t="n">
        <v>0.04266211659522711</v>
      </c>
      <c r="H4622" t="n">
        <v>-0.003438229509718006</v>
      </c>
      <c r="J4622" t="n">
        <v>0.05469381273597354</v>
      </c>
      <c r="K4622" t="n">
        <v>0.04636431701003756</v>
      </c>
      <c r="L4622" t="n">
        <v>-0.003742189828309227</v>
      </c>
      <c r="M4622" t="n">
        <v>0.1416090817128322</v>
      </c>
      <c r="N4622" t="n">
        <v>0.04570195767977094</v>
      </c>
      <c r="O4622" t="n">
        <v>-0.002915540142921275</v>
      </c>
      <c r="P4622" t="n">
        <v>0.229686298509353</v>
      </c>
      <c r="Q4622" t="n">
        <v>0.04727925036474918</v>
      </c>
      <c r="R4622" t="n">
        <v>-0.002809061803545833</v>
      </c>
    </row>
    <row r="4623">
      <c r="F4623" t="n">
        <v>0.07794833290974183</v>
      </c>
      <c r="G4623" t="n">
        <v>0.04267151975074733</v>
      </c>
      <c r="H4623" t="n">
        <v>-0.00343891715561995</v>
      </c>
      <c r="J4623" t="n">
        <v>0.05468562490898024</v>
      </c>
      <c r="K4623" t="n">
        <v>0.04637453616741248</v>
      </c>
      <c r="L4623" t="n">
        <v>-0.003741441465179878</v>
      </c>
      <c r="M4623" t="n">
        <v>0.1416134995539013</v>
      </c>
      <c r="N4623" t="n">
        <v>0.04571203084655069</v>
      </c>
      <c r="O4623" t="n">
        <v>-0.002915540142921275</v>
      </c>
      <c r="P4623" t="n">
        <v>0.2296475394576469</v>
      </c>
      <c r="Q4623" t="n">
        <v>0.04728967118255054</v>
      </c>
      <c r="R4623" t="n">
        <v>-0.002810188057824097</v>
      </c>
    </row>
    <row r="4624">
      <c r="F4624" t="n">
        <v>0.07791719936515505</v>
      </c>
      <c r="G4624" t="n">
        <v>0.04268092290626755</v>
      </c>
      <c r="H4624" t="n">
        <v>-0.003438848811676846</v>
      </c>
      <c r="J4624" t="n">
        <v>0.05468790422623142</v>
      </c>
      <c r="K4624" t="n">
        <v>0.04638475532478741</v>
      </c>
      <c r="L4624" t="n">
        <v>-0.003742646582489931</v>
      </c>
      <c r="M4624" t="n">
        <v>0.1416470809799195</v>
      </c>
      <c r="N4624" t="n">
        <v>0.04572210401333045</v>
      </c>
      <c r="O4624" t="n">
        <v>-0.002915782430138893</v>
      </c>
      <c r="P4624" t="n">
        <v>0.2297047013211237</v>
      </c>
      <c r="Q4624" t="n">
        <v>0.0473000920003519</v>
      </c>
      <c r="R4624" t="n">
        <v>-0.002810188057824097</v>
      </c>
    </row>
    <row r="4625">
      <c r="F4625" t="n">
        <v>0.07791955975531435</v>
      </c>
      <c r="G4625" t="n">
        <v>0.04269032606178777</v>
      </c>
      <c r="H4625" t="n">
        <v>-0.003438161179440958</v>
      </c>
      <c r="J4625" t="n">
        <v>0.05467971333489749</v>
      </c>
      <c r="K4625" t="n">
        <v>0.04639497448216234</v>
      </c>
      <c r="L4625" t="n">
        <v>-0.003742646582489931</v>
      </c>
      <c r="M4625" t="n">
        <v>0.1416223318676462</v>
      </c>
      <c r="N4625" t="n">
        <v>0.04573217718011021</v>
      </c>
      <c r="O4625" t="n">
        <v>-0.002916074008381907</v>
      </c>
      <c r="P4625" t="n">
        <v>0.2297139042239655</v>
      </c>
      <c r="Q4625" t="n">
        <v>0.04731051281815326</v>
      </c>
      <c r="R4625" t="n">
        <v>-0.002810469104734571</v>
      </c>
    </row>
    <row r="4626">
      <c r="F4626" t="n">
        <v>0.07794425073799346</v>
      </c>
      <c r="G4626" t="n">
        <v>0.04269972921730798</v>
      </c>
      <c r="H4626" t="n">
        <v>-0.003438504995558902</v>
      </c>
      <c r="J4626" t="n">
        <v>0.05468199004360133</v>
      </c>
      <c r="K4626" t="n">
        <v>0.04640519363953726</v>
      </c>
      <c r="L4626" t="n">
        <v>-0.003743769488755304</v>
      </c>
      <c r="M4626" t="n">
        <v>0.1416267463424287</v>
      </c>
      <c r="N4626" t="n">
        <v>0.04574225034688997</v>
      </c>
      <c r="O4626" t="n">
        <v>-0.002916074008381907</v>
      </c>
      <c r="P4626" t="n">
        <v>0.2296271826856174</v>
      </c>
      <c r="Q4626" t="n">
        <v>0.04732093363595461</v>
      </c>
      <c r="R4626" t="n">
        <v>-0.002810469104734571</v>
      </c>
    </row>
    <row r="4627">
      <c r="F4627" t="n">
        <v>0.07794661091512622</v>
      </c>
      <c r="G4627" t="n">
        <v>0.0427091323728282</v>
      </c>
      <c r="H4627" t="n">
        <v>-0.003437817363323014</v>
      </c>
      <c r="J4627" t="n">
        <v>0.05470520450877328</v>
      </c>
      <c r="K4627" t="n">
        <v>0.04641541279691219</v>
      </c>
      <c r="L4627" t="n">
        <v>-0.003743395186666846</v>
      </c>
      <c r="M4627" t="n">
        <v>0.1416894917623684</v>
      </c>
      <c r="N4627" t="n">
        <v>0.04575232351366974</v>
      </c>
      <c r="O4627" t="n">
        <v>-0.002916365586624921</v>
      </c>
      <c r="P4627" t="n">
        <v>0.2296843493751489</v>
      </c>
      <c r="Q4627" t="n">
        <v>0.04733135445375597</v>
      </c>
      <c r="R4627" t="n">
        <v>-0.002810469104734571</v>
      </c>
    </row>
    <row r="4628">
      <c r="F4628" t="n">
        <v>0.0779378048114213</v>
      </c>
      <c r="G4628" t="n">
        <v>0.04271853552834842</v>
      </c>
      <c r="H4628" t="n">
        <v>-0.00343809285405205</v>
      </c>
      <c r="J4628" t="n">
        <v>0.05469700959019708</v>
      </c>
      <c r="K4628" t="n">
        <v>0.04642563195428712</v>
      </c>
      <c r="L4628" t="n">
        <v>-0.003743844672406594</v>
      </c>
      <c r="M4628" t="n">
        <v>0.1416939048807622</v>
      </c>
      <c r="N4628" t="n">
        <v>0.04576239668044949</v>
      </c>
      <c r="O4628" t="n">
        <v>-0.002916024603687263</v>
      </c>
      <c r="P4628" t="n">
        <v>0.2296455897787462</v>
      </c>
      <c r="Q4628" t="n">
        <v>0.04734177527155732</v>
      </c>
      <c r="R4628" t="n">
        <v>-0.002811867984619603</v>
      </c>
    </row>
    <row r="4629">
      <c r="F4629" t="n">
        <v>0.07792899789570037</v>
      </c>
      <c r="G4629" t="n">
        <v>0.04272793868386864</v>
      </c>
      <c r="H4629" t="n">
        <v>-0.003438436663337455</v>
      </c>
      <c r="J4629" t="n">
        <v>0.05469928295415812</v>
      </c>
      <c r="K4629" t="n">
        <v>0.04643585111166204</v>
      </c>
      <c r="L4629" t="n">
        <v>-0.003744593516225457</v>
      </c>
      <c r="M4629" t="n">
        <v>0.1417274837960468</v>
      </c>
      <c r="N4629" t="n">
        <v>0.04577246984722925</v>
      </c>
      <c r="O4629" t="n">
        <v>-0.002915441457081187</v>
      </c>
      <c r="P4629" t="n">
        <v>0.2297507257691246</v>
      </c>
      <c r="Q4629" t="n">
        <v>0.04735219608935868</v>
      </c>
      <c r="R4629" t="n">
        <v>-0.002811586797821141</v>
      </c>
    </row>
    <row r="4630">
      <c r="F4630" t="n">
        <v>0.0779648558151376</v>
      </c>
      <c r="G4630" t="n">
        <v>0.04273734183938886</v>
      </c>
      <c r="H4630" t="n">
        <v>-0.00343809285405205</v>
      </c>
      <c r="J4630" t="n">
        <v>0.05469108497148611</v>
      </c>
      <c r="K4630" t="n">
        <v>0.04644607026903697</v>
      </c>
      <c r="L4630" t="n">
        <v>-0.003744593516225457</v>
      </c>
      <c r="M4630" t="n">
        <v>0.1416443930522045</v>
      </c>
      <c r="N4630" t="n">
        <v>0.04578254301400901</v>
      </c>
      <c r="O4630" t="n">
        <v>-0.002915733030384225</v>
      </c>
      <c r="P4630" t="n">
        <v>0.2296640008288569</v>
      </c>
      <c r="Q4630" t="n">
        <v>0.04736261690716003</v>
      </c>
      <c r="R4630" t="n">
        <v>-0.002812149171418065</v>
      </c>
    </row>
    <row r="4631">
      <c r="F4631" t="n">
        <v>0.07796721486940188</v>
      </c>
      <c r="G4631" t="n">
        <v>0.04274674499490907</v>
      </c>
      <c r="H4631" t="n">
        <v>-0.00343878047262286</v>
      </c>
      <c r="J4631" t="n">
        <v>0.0547142964911759</v>
      </c>
      <c r="K4631" t="n">
        <v>0.04645628942641189</v>
      </c>
      <c r="L4631" t="n">
        <v>-0.003744219094316026</v>
      </c>
      <c r="M4631" t="n">
        <v>0.141736305328497</v>
      </c>
      <c r="N4631" t="n">
        <v>0.04579261618078877</v>
      </c>
      <c r="O4631" t="n">
        <v>-0.002915441457081187</v>
      </c>
      <c r="P4631" t="n">
        <v>0.2297691424744283</v>
      </c>
      <c r="Q4631" t="n">
        <v>0.04737303772496139</v>
      </c>
      <c r="R4631" t="n">
        <v>-0.002812149171418065</v>
      </c>
    </row>
    <row r="4632">
      <c r="F4632" t="n">
        <v>0.07795840670315295</v>
      </c>
      <c r="G4632" t="n">
        <v>0.04275614815042929</v>
      </c>
      <c r="H4632" t="n">
        <v>-0.0034387121392319</v>
      </c>
      <c r="J4632" t="n">
        <v>0.05469562528911279</v>
      </c>
      <c r="K4632" t="n">
        <v>0.04646650858378681</v>
      </c>
      <c r="L4632" t="n">
        <v>-0.003745410252509662</v>
      </c>
      <c r="M4632" t="n">
        <v>0.1416532097082267</v>
      </c>
      <c r="N4632" t="n">
        <v>0.04580268934756854</v>
      </c>
      <c r="O4632" t="n">
        <v>-0.00291597509487748</v>
      </c>
      <c r="P4632" t="n">
        <v>0.2296824158202094</v>
      </c>
      <c r="Q4632" t="n">
        <v>0.04738345854276274</v>
      </c>
      <c r="R4632" t="n">
        <v>-0.002813821050911738</v>
      </c>
    </row>
    <row r="4633">
      <c r="F4633" t="n">
        <v>0.07797193196698475</v>
      </c>
      <c r="G4633" t="n">
        <v>0.04276555130594951</v>
      </c>
      <c r="H4633" t="n">
        <v>-0.003437680731871603</v>
      </c>
      <c r="J4633" t="n">
        <v>0.05470836449725754</v>
      </c>
      <c r="K4633" t="n">
        <v>0.04647672774116174</v>
      </c>
      <c r="L4633" t="n">
        <v>-0.003746159334560164</v>
      </c>
      <c r="M4633" t="n">
        <v>0.1416867850437125</v>
      </c>
      <c r="N4633" t="n">
        <v>0.04581276251434829</v>
      </c>
      <c r="O4633" t="n">
        <v>-0.002915683526524827</v>
      </c>
      <c r="P4633" t="n">
        <v>0.2296436556264537</v>
      </c>
      <c r="Q4633" t="n">
        <v>0.0473938793605641</v>
      </c>
      <c r="R4633" t="n">
        <v>-0.002812977073391968</v>
      </c>
    </row>
    <row r="4634">
      <c r="F4634" t="n">
        <v>0.07795195530271699</v>
      </c>
      <c r="G4634" t="n">
        <v>0.04277495446146973</v>
      </c>
      <c r="H4634" t="n">
        <v>-0.0034387121392319</v>
      </c>
      <c r="J4634" t="n">
        <v>0.05470016084088519</v>
      </c>
      <c r="K4634" t="n">
        <v>0.04648694689853666</v>
      </c>
      <c r="L4634" t="n">
        <v>-0.003746159334560164</v>
      </c>
      <c r="M4634" t="n">
        <v>0.1417495292668829</v>
      </c>
      <c r="N4634" t="n">
        <v>0.04582283568112805</v>
      </c>
      <c r="O4634" t="n">
        <v>-0.002915683526524827</v>
      </c>
      <c r="P4634" t="n">
        <v>0.2297008347370636</v>
      </c>
      <c r="Q4634" t="n">
        <v>0.04740430017836545</v>
      </c>
      <c r="R4634" t="n">
        <v>-0.002812977073391968</v>
      </c>
    </row>
    <row r="4635">
      <c r="F4635" t="n">
        <v>0.07795431254210833</v>
      </c>
      <c r="G4635" t="n">
        <v>0.04278435761698994</v>
      </c>
      <c r="H4635" t="n">
        <v>-0.0034387121392319</v>
      </c>
      <c r="J4635" t="n">
        <v>0.05470242682919081</v>
      </c>
      <c r="K4635" t="n">
        <v>0.04649716605591159</v>
      </c>
      <c r="L4635" t="n">
        <v>-0.003745410252509662</v>
      </c>
      <c r="M4635" t="n">
        <v>0.141753935021149</v>
      </c>
      <c r="N4635" t="n">
        <v>0.04583290884790781</v>
      </c>
      <c r="O4635" t="n">
        <v>-0.002915683526524827</v>
      </c>
      <c r="P4635" t="n">
        <v>0.2297100456626349</v>
      </c>
      <c r="Q4635" t="n">
        <v>0.04741472099616681</v>
      </c>
      <c r="R4635" t="n">
        <v>-0.00281492176863286</v>
      </c>
    </row>
    <row r="4636">
      <c r="F4636" t="n">
        <v>0.07794550162194966</v>
      </c>
      <c r="G4636" t="n">
        <v>0.04279376077251016</v>
      </c>
      <c r="H4636" t="n">
        <v>-0.003438300016655768</v>
      </c>
      <c r="J4636" t="n">
        <v>0.05472563465819894</v>
      </c>
      <c r="K4636" t="n">
        <v>0.04650738521328652</v>
      </c>
      <c r="L4636" t="n">
        <v>-0.003746968995145063</v>
      </c>
      <c r="M4636" t="n">
        <v>0.1416708296646741</v>
      </c>
      <c r="N4636" t="n">
        <v>0.04584298201468757</v>
      </c>
      <c r="O4636" t="n">
        <v>-0.002915633918255645</v>
      </c>
      <c r="P4636" t="n">
        <v>0.2297192575636792</v>
      </c>
      <c r="Q4636" t="n">
        <v>0.04742514181396816</v>
      </c>
      <c r="R4636" t="n">
        <v>-0.002815203232663321</v>
      </c>
    </row>
    <row r="4637">
      <c r="F4637" t="n">
        <v>0.07797019408355307</v>
      </c>
      <c r="G4637" t="n">
        <v>0.04280316392803038</v>
      </c>
      <c r="H4637" t="n">
        <v>-0.003437612425411561</v>
      </c>
      <c r="J4637" t="n">
        <v>0.05472789871526487</v>
      </c>
      <c r="K4637" t="n">
        <v>0.04651760437066144</v>
      </c>
      <c r="L4637" t="n">
        <v>-0.003746968995145063</v>
      </c>
      <c r="M4637" t="n">
        <v>0.141733572757978</v>
      </c>
      <c r="N4637" t="n">
        <v>0.04585305518146734</v>
      </c>
      <c r="O4637" t="n">
        <v>-0.002916217045039296</v>
      </c>
      <c r="P4637" t="n">
        <v>0.2298244161323162</v>
      </c>
      <c r="Q4637" t="n">
        <v>0.04743556263176952</v>
      </c>
      <c r="R4637" t="n">
        <v>-0.0028146403046024</v>
      </c>
    </row>
    <row r="4638">
      <c r="F4638" t="n">
        <v>0.077961382263876</v>
      </c>
      <c r="G4638" t="n">
        <v>0.04281256708355059</v>
      </c>
      <c r="H4638" t="n">
        <v>-0.003438643812277871</v>
      </c>
      <c r="J4638" t="n">
        <v>0.05473016157985827</v>
      </c>
      <c r="K4638" t="n">
        <v>0.04652782352803637</v>
      </c>
      <c r="L4638" t="n">
        <v>-0.003746594335711492</v>
      </c>
      <c r="M4638" t="n">
        <v>0.1417088038623392</v>
      </c>
      <c r="N4638" t="n">
        <v>0.04586312834824709</v>
      </c>
      <c r="O4638" t="n">
        <v>-0.00291592548164747</v>
      </c>
      <c r="P4638" t="n">
        <v>0.2298336318211728</v>
      </c>
      <c r="Q4638" t="n">
        <v>0.04744598344957087</v>
      </c>
      <c r="R4638" t="n">
        <v>-0.00281435884057194</v>
      </c>
    </row>
    <row r="4639">
      <c r="F4639" t="n">
        <v>0.07795256964250001</v>
      </c>
      <c r="G4639" t="n">
        <v>0.04282197023907081</v>
      </c>
      <c r="H4639" t="n">
        <v>-0.003438300016655768</v>
      </c>
      <c r="J4639" t="n">
        <v>0.05474289544693067</v>
      </c>
      <c r="K4639" t="n">
        <v>0.0465380426854113</v>
      </c>
      <c r="L4639" t="n">
        <v>-0.003747343654578635</v>
      </c>
      <c r="M4639" t="n">
        <v>0.141713204299473</v>
      </c>
      <c r="N4639" t="n">
        <v>0.04587320151502685</v>
      </c>
      <c r="O4639" t="n">
        <v>-0.002916217045039296</v>
      </c>
      <c r="P4639" t="n">
        <v>0.2297948737898834</v>
      </c>
      <c r="Q4639" t="n">
        <v>0.04745640426737223</v>
      </c>
      <c r="R4639" t="n">
        <v>-0.0028146403046024</v>
      </c>
    </row>
    <row r="4640">
      <c r="F4640" t="n">
        <v>0.07797726252629913</v>
      </c>
      <c r="G4640" t="n">
        <v>0.04283137339459103</v>
      </c>
      <c r="H4640" t="n">
        <v>-0.003438575492534681</v>
      </c>
      <c r="J4640" t="n">
        <v>0.05472421130987996</v>
      </c>
      <c r="K4640" t="n">
        <v>0.04654826184278622</v>
      </c>
      <c r="L4640" t="n">
        <v>-0.003748520874737808</v>
      </c>
      <c r="M4640" t="n">
        <v>0.141688431869838</v>
      </c>
      <c r="N4640" t="n">
        <v>0.04588327468180661</v>
      </c>
      <c r="O4640" t="n">
        <v>-0.002915875763692151</v>
      </c>
      <c r="P4640" t="n">
        <v>0.2297081392717454</v>
      </c>
      <c r="Q4640" t="n">
        <v>0.04746682508517358</v>
      </c>
      <c r="R4640" t="n">
        <v>-0.002816295258127767</v>
      </c>
    </row>
    <row r="4641">
      <c r="F4641" t="n">
        <v>0.07799078701954948</v>
      </c>
      <c r="G4641" t="n">
        <v>0.04284077655011125</v>
      </c>
      <c r="H4641" t="n">
        <v>-0.003438575492534681</v>
      </c>
      <c r="J4641" t="n">
        <v>0.05474741566429897</v>
      </c>
      <c r="K4641" t="n">
        <v>0.04655848100016115</v>
      </c>
      <c r="L4641" t="n">
        <v>-0.00374814609760576</v>
      </c>
      <c r="M4641" t="n">
        <v>0.1417803462559478</v>
      </c>
      <c r="N4641" t="n">
        <v>0.04589334784858637</v>
      </c>
      <c r="O4641" t="n">
        <v>-0.002915875763692151</v>
      </c>
      <c r="P4641" t="n">
        <v>0.2298612846984556</v>
      </c>
      <c r="Q4641" t="n">
        <v>0.04747724590297494</v>
      </c>
      <c r="R4641" t="n">
        <v>-0.002816576859493443</v>
      </c>
    </row>
    <row r="4642">
      <c r="F4642" t="n">
        <v>0.07797080393729831</v>
      </c>
      <c r="G4642" t="n">
        <v>0.04285017970563147</v>
      </c>
      <c r="H4642" t="n">
        <v>-0.003437544126160196</v>
      </c>
      <c r="J4642" t="n">
        <v>0.05474967398324766</v>
      </c>
      <c r="K4642" t="n">
        <v>0.04656870015753607</v>
      </c>
      <c r="L4642" t="n">
        <v>-0.003747771320473713</v>
      </c>
      <c r="M4642" t="n">
        <v>0.1417847442564488</v>
      </c>
      <c r="N4642" t="n">
        <v>0.04590342101536613</v>
      </c>
      <c r="O4642" t="n">
        <v>-0.002916167322112678</v>
      </c>
      <c r="P4642" t="n">
        <v>0.2297745493446924</v>
      </c>
      <c r="Q4642" t="n">
        <v>0.04748766672077629</v>
      </c>
      <c r="R4642" t="n">
        <v>-0.002816295258127767</v>
      </c>
    </row>
    <row r="4643">
      <c r="F4643" t="n">
        <v>0.07798432801176129</v>
      </c>
      <c r="G4643" t="n">
        <v>0.04285958286115168</v>
      </c>
      <c r="H4643" t="n">
        <v>-0.003438231703743186</v>
      </c>
      <c r="J4643" t="n">
        <v>0.0547205118133603</v>
      </c>
      <c r="K4643" t="n">
        <v>0.046578919314911</v>
      </c>
      <c r="L4643" t="n">
        <v>-0.003747396543341666</v>
      </c>
      <c r="M4643" t="n">
        <v>0.1417307949944849</v>
      </c>
      <c r="N4643" t="n">
        <v>0.04591349418214589</v>
      </c>
      <c r="O4643" t="n">
        <v>-0.002915875763692151</v>
      </c>
      <c r="P4643" t="n">
        <v>0.2297357896421539</v>
      </c>
      <c r="Q4643" t="n">
        <v>0.04749808753857765</v>
      </c>
      <c r="R4643" t="n">
        <v>-0.002816576859493443</v>
      </c>
    </row>
    <row r="4644">
      <c r="F4644" t="n">
        <v>0.07798668252090996</v>
      </c>
      <c r="G4644" t="n">
        <v>0.0428689860166719</v>
      </c>
      <c r="H4644" t="n">
        <v>-0.003438507180776235</v>
      </c>
      <c r="J4644" t="n">
        <v>0.05475418704090339</v>
      </c>
      <c r="K4644" t="n">
        <v>0.04658913847228592</v>
      </c>
      <c r="L4644" t="n">
        <v>-0.003748566289230183</v>
      </c>
      <c r="M4644" t="n">
        <v>0.1417643634291154</v>
      </c>
      <c r="N4644" t="n">
        <v>0.04592356734892565</v>
      </c>
      <c r="O4644" t="n">
        <v>-0.002915242833828984</v>
      </c>
      <c r="P4644" t="n">
        <v>0.2298889462504823</v>
      </c>
      <c r="Q4644" t="n">
        <v>0.04750850835637901</v>
      </c>
      <c r="R4644" t="n">
        <v>-0.002817096673900755</v>
      </c>
    </row>
    <row r="4645">
      <c r="F4645" t="n">
        <v>0.07798903670533047</v>
      </c>
      <c r="G4645" t="n">
        <v>0.04287838917219212</v>
      </c>
      <c r="H4645" t="n">
        <v>-0.003438163398814551</v>
      </c>
      <c r="J4645" t="n">
        <v>0.05473549468036605</v>
      </c>
      <c r="K4645" t="n">
        <v>0.04659935762966085</v>
      </c>
      <c r="L4645" t="n">
        <v>-0.003748566289230183</v>
      </c>
      <c r="M4645" t="n">
        <v>0.1417687576829978</v>
      </c>
      <c r="N4645" t="n">
        <v>0.04593364051570541</v>
      </c>
      <c r="O4645" t="n">
        <v>-0.002916117494145165</v>
      </c>
      <c r="P4645" t="n">
        <v>0.2298022082447129</v>
      </c>
      <c r="Q4645" t="n">
        <v>0.04751892917418036</v>
      </c>
      <c r="R4645" t="n">
        <v>-0.002817378411741929</v>
      </c>
    </row>
    <row r="4646">
      <c r="F4646" t="n">
        <v>0.07798022038472145</v>
      </c>
      <c r="G4646" t="n">
        <v>0.04288779232771234</v>
      </c>
      <c r="H4646" t="n">
        <v>-0.00343747583489118</v>
      </c>
      <c r="J4646" t="n">
        <v>0.05472727399954364</v>
      </c>
      <c r="K4646" t="n">
        <v>0.04660957678703578</v>
      </c>
      <c r="L4646" t="n">
        <v>-0.003749690971585188</v>
      </c>
      <c r="M4646" t="n">
        <v>0.1417439764390414</v>
      </c>
      <c r="N4646" t="n">
        <v>0.04594371368248517</v>
      </c>
      <c r="O4646" t="n">
        <v>-0.002915242833828984</v>
      </c>
      <c r="P4646" t="n">
        <v>0.2298594109352509</v>
      </c>
      <c r="Q4646" t="n">
        <v>0.04752934999198172</v>
      </c>
      <c r="R4646" t="n">
        <v>-0.002817096673900755</v>
      </c>
    </row>
    <row r="4647">
      <c r="F4647" t="n">
        <v>0.07799374410384619</v>
      </c>
      <c r="G4647" t="n">
        <v>0.04289719548323255</v>
      </c>
      <c r="H4647" t="n">
        <v>-0.003437819616852865</v>
      </c>
      <c r="J4647" t="n">
        <v>0.05473999967453572</v>
      </c>
      <c r="K4647" t="n">
        <v>0.0466197959444107</v>
      </c>
      <c r="L4647" t="n">
        <v>-0.003748566289230183</v>
      </c>
      <c r="M4647" t="n">
        <v>0.1417483680544259</v>
      </c>
      <c r="N4647" t="n">
        <v>0.04595378684926493</v>
      </c>
      <c r="O4647" t="n">
        <v>-0.002915242833828984</v>
      </c>
      <c r="P4647" t="n">
        <v>0.2298686343588898</v>
      </c>
      <c r="Q4647" t="n">
        <v>0.04753977080978307</v>
      </c>
      <c r="R4647" t="n">
        <v>-0.002817378411741929</v>
      </c>
    </row>
    <row r="4648">
      <c r="F4648" t="n">
        <v>0.07798492666797632</v>
      </c>
      <c r="G4648" t="n">
        <v>0.04290659863875277</v>
      </c>
      <c r="H4648" t="n">
        <v>-0.003437407552378189</v>
      </c>
      <c r="J4648" t="n">
        <v>0.054752724605894</v>
      </c>
      <c r="K4648" t="n">
        <v>0.04663001510178563</v>
      </c>
      <c r="L4648" t="n">
        <v>-0.003750103900888106</v>
      </c>
      <c r="M4648" t="n">
        <v>0.1418111091235466</v>
      </c>
      <c r="N4648" t="n">
        <v>0.0459638600160447</v>
      </c>
      <c r="O4648" t="n">
        <v>-0.002916067560831641</v>
      </c>
      <c r="P4648" t="n">
        <v>0.2297818927593371</v>
      </c>
      <c r="Q4648" t="n">
        <v>0.04755019162758443</v>
      </c>
      <c r="R4648" t="n">
        <v>-0.002818452652120318</v>
      </c>
    </row>
    <row r="4649">
      <c r="F4649" t="n">
        <v>0.07798727932786582</v>
      </c>
      <c r="G4649" t="n">
        <v>0.04291600179427299</v>
      </c>
      <c r="H4649" t="n">
        <v>-0.003437407552378189</v>
      </c>
      <c r="J4649" t="n">
        <v>0.05473402544313825</v>
      </c>
      <c r="K4649" t="n">
        <v>0.04664023425916055</v>
      </c>
      <c r="L4649" t="n">
        <v>-0.003750853921668283</v>
      </c>
      <c r="M4649" t="n">
        <v>0.1417279722775149</v>
      </c>
      <c r="N4649" t="n">
        <v>0.04597393318282445</v>
      </c>
      <c r="O4649" t="n">
        <v>-0.002916067560831641</v>
      </c>
      <c r="P4649" t="n">
        <v>0.2298391001500582</v>
      </c>
      <c r="Q4649" t="n">
        <v>0.04756061244538578</v>
      </c>
      <c r="R4649" t="n">
        <v>-0.002819016399025432</v>
      </c>
    </row>
    <row r="4650">
      <c r="F4650" t="n">
        <v>0.07797846054548845</v>
      </c>
      <c r="G4650" t="n">
        <v>0.0429254049497932</v>
      </c>
      <c r="H4650" t="n">
        <v>-0.00343775132751094</v>
      </c>
      <c r="J4650" t="n">
        <v>0.0547467482111965</v>
      </c>
      <c r="K4650" t="n">
        <v>0.04665045341653548</v>
      </c>
      <c r="L4650" t="n">
        <v>-0.003749728890498017</v>
      </c>
      <c r="M4650" t="n">
        <v>0.141732360163293</v>
      </c>
      <c r="N4650" t="n">
        <v>0.04598400634960421</v>
      </c>
      <c r="O4650" t="n">
        <v>-0.002915192915492459</v>
      </c>
      <c r="P4650" t="n">
        <v>0.229800340668582</v>
      </c>
      <c r="Q4650" t="n">
        <v>0.04757103326318714</v>
      </c>
      <c r="R4650" t="n">
        <v>-0.002819016399025432</v>
      </c>
    </row>
    <row r="4651">
      <c r="F4651" t="n">
        <v>0.07800315504658892</v>
      </c>
      <c r="G4651" t="n">
        <v>0.04293480810531342</v>
      </c>
      <c r="H4651" t="n">
        <v>-0.003438438877776443</v>
      </c>
      <c r="J4651" t="n">
        <v>0.05473852043537515</v>
      </c>
      <c r="K4651" t="n">
        <v>0.0466606725739104</v>
      </c>
      <c r="L4651" t="n">
        <v>-0.003750103900888106</v>
      </c>
      <c r="M4651" t="n">
        <v>0.141736746954363</v>
      </c>
      <c r="N4651" t="n">
        <v>0.04599407951638397</v>
      </c>
      <c r="O4651" t="n">
        <v>-0.002915776012385247</v>
      </c>
      <c r="P4651" t="n">
        <v>0.2299535233085257</v>
      </c>
      <c r="Q4651" t="n">
        <v>0.04758145408098849</v>
      </c>
      <c r="R4651" t="n">
        <v>-0.002819016399025432</v>
      </c>
    </row>
    <row r="4652">
      <c r="F4652" t="n">
        <v>0.07801667857769241</v>
      </c>
      <c r="G4652" t="n">
        <v>0.04294421126083364</v>
      </c>
      <c r="H4652" t="n">
        <v>-0.003438370584309207</v>
      </c>
      <c r="J4652" t="n">
        <v>0.05474076613998342</v>
      </c>
      <c r="K4652" t="n">
        <v>0.04667089173128533</v>
      </c>
      <c r="L4652" t="n">
        <v>-0.003751259449644669</v>
      </c>
      <c r="M4652" t="n">
        <v>0.1417411326517782</v>
      </c>
      <c r="N4652" t="n">
        <v>0.04600415268316373</v>
      </c>
      <c r="O4652" t="n">
        <v>-0.002915434434979994</v>
      </c>
      <c r="P4652" t="n">
        <v>0.2298667790391923</v>
      </c>
      <c r="Q4652" t="n">
        <v>0.04759187489878985</v>
      </c>
      <c r="R4652" t="n">
        <v>-0.002820645970676749</v>
      </c>
    </row>
    <row r="4653">
      <c r="F4653" t="n">
        <v>0.07798551495044079</v>
      </c>
      <c r="G4653" t="n">
        <v>0.04295361441635386</v>
      </c>
      <c r="H4653" t="n">
        <v>-0.003438370584309207</v>
      </c>
      <c r="J4653" t="n">
        <v>0.05474301065004615</v>
      </c>
      <c r="K4653" t="n">
        <v>0.04668111088866025</v>
      </c>
      <c r="L4653" t="n">
        <v>-0.003751634575589633</v>
      </c>
      <c r="M4653" t="n">
        <v>0.1417455172565918</v>
      </c>
      <c r="N4653" t="n">
        <v>0.04601422584994349</v>
      </c>
      <c r="O4653" t="n">
        <v>-0.002915725978423492</v>
      </c>
      <c r="P4653" t="n">
        <v>0.2298280196215215</v>
      </c>
      <c r="Q4653" t="n">
        <v>0.0476022957165912</v>
      </c>
      <c r="R4653" t="n">
        <v>-0.002820645970676749</v>
      </c>
    </row>
    <row r="4654">
      <c r="F4654" t="n">
        <v>0.07802138197454546</v>
      </c>
      <c r="G4654" t="n">
        <v>0.04296301757187408</v>
      </c>
      <c r="H4654" t="n">
        <v>-0.003438370584309207</v>
      </c>
      <c r="J4654" t="n">
        <v>0.05477668068427072</v>
      </c>
      <c r="K4654" t="n">
        <v>0.04669133004603518</v>
      </c>
      <c r="L4654" t="n">
        <v>-0.003751634575589633</v>
      </c>
      <c r="M4654" t="n">
        <v>0.1418374344934608</v>
      </c>
      <c r="N4654" t="n">
        <v>0.04602429901672325</v>
      </c>
      <c r="O4654" t="n">
        <v>-0.002915725978423492</v>
      </c>
      <c r="P4654" t="n">
        <v>0.2298852363453524</v>
      </c>
      <c r="Q4654" t="n">
        <v>0.04761271653439256</v>
      </c>
      <c r="R4654" t="n">
        <v>-0.002819799946090463</v>
      </c>
    </row>
    <row r="4655">
      <c r="F4655" t="n">
        <v>0.0780237331998213</v>
      </c>
      <c r="G4655" t="n">
        <v>0.04297242072739429</v>
      </c>
      <c r="H4655" t="n">
        <v>-0.003437339279394897</v>
      </c>
      <c r="J4655" t="n">
        <v>0.05474749608591847</v>
      </c>
      <c r="K4655" t="n">
        <v>0.0467015492034101</v>
      </c>
      <c r="L4655" t="n">
        <v>-0.003751634575589633</v>
      </c>
      <c r="M4655" t="n">
        <v>0.1417542831926282</v>
      </c>
      <c r="N4655" t="n">
        <v>0.04603437218350302</v>
      </c>
      <c r="O4655" t="n">
        <v>-0.002915434434979994</v>
      </c>
      <c r="P4655" t="n">
        <v>0.2298464769599104</v>
      </c>
      <c r="Q4655" t="n">
        <v>0.04762313735219391</v>
      </c>
      <c r="R4655" t="n">
        <v>-0.002821138511846552</v>
      </c>
    </row>
    <row r="4656">
      <c r="F4656" t="n">
        <v>0.07800373904468544</v>
      </c>
      <c r="G4656" t="n">
        <v>0.04298182388291451</v>
      </c>
      <c r="H4656" t="n">
        <v>-0.003437271016714979</v>
      </c>
      <c r="J4656" t="n">
        <v>0.05476021303272315</v>
      </c>
      <c r="K4656" t="n">
        <v>0.04671176836078503</v>
      </c>
      <c r="L4656" t="n">
        <v>-0.003752783046951024</v>
      </c>
      <c r="M4656" t="n">
        <v>0.1418170220946197</v>
      </c>
      <c r="N4656" t="n">
        <v>0.04604444535028277</v>
      </c>
      <c r="O4656" t="n">
        <v>-0.002915967376946099</v>
      </c>
      <c r="P4656" t="n">
        <v>0.2299516877736125</v>
      </c>
      <c r="Q4656" t="n">
        <v>0.04763355816999527</v>
      </c>
      <c r="R4656" t="n">
        <v>-0.002821984938042726</v>
      </c>
    </row>
    <row r="4657">
      <c r="F4657" t="n">
        <v>0.07801726194075083</v>
      </c>
      <c r="G4657" t="n">
        <v>0.04299122703843473</v>
      </c>
      <c r="H4657" t="n">
        <v>-0.003437958539670617</v>
      </c>
      <c r="J4657" t="n">
        <v>0.05475197674175929</v>
      </c>
      <c r="K4657" t="n">
        <v>0.04672198751815995</v>
      </c>
      <c r="L4657" t="n">
        <v>-0.003753158287731641</v>
      </c>
      <c r="M4657" t="n">
        <v>0.141850582438097</v>
      </c>
      <c r="N4657" t="n">
        <v>0.04605451851706253</v>
      </c>
      <c r="O4657" t="n">
        <v>-0.00291567583851609</v>
      </c>
      <c r="P4657" t="n">
        <v>0.2299609206282814</v>
      </c>
      <c r="Q4657" t="n">
        <v>0.04764397898779663</v>
      </c>
      <c r="R4657" t="n">
        <v>-0.002821420653911944</v>
      </c>
    </row>
    <row r="4658">
      <c r="F4658" t="n">
        <v>0.07799726598524455</v>
      </c>
      <c r="G4658" t="n">
        <v>0.04300063019395495</v>
      </c>
      <c r="H4658" t="n">
        <v>-0.003437614778192798</v>
      </c>
      <c r="J4658" t="n">
        <v>0.05477516821513184</v>
      </c>
      <c r="K4658" t="n">
        <v>0.04673220667553488</v>
      </c>
      <c r="L4658" t="n">
        <v>-0.003752032565389789</v>
      </c>
      <c r="M4658" t="n">
        <v>0.1418549629095824</v>
      </c>
      <c r="N4658" t="n">
        <v>0.04606459168384229</v>
      </c>
      <c r="O4658" t="n">
        <v>-0.002915384300086081</v>
      </c>
      <c r="P4658" t="n">
        <v>0.2298741699827912</v>
      </c>
      <c r="Q4658" t="n">
        <v>0.04765439980559798</v>
      </c>
      <c r="R4658" t="n">
        <v>-0.002821420653911944</v>
      </c>
    </row>
    <row r="4659">
      <c r="F4659" t="n">
        <v>0.07803313496909975</v>
      </c>
      <c r="G4659" t="n">
        <v>0.04301003334947516</v>
      </c>
      <c r="H4659" t="n">
        <v>-0.003437958539670617</v>
      </c>
      <c r="J4659" t="n">
        <v>0.05477740600219769</v>
      </c>
      <c r="K4659" t="n">
        <v>0.04674242583290981</v>
      </c>
      <c r="L4659" t="n">
        <v>-0.003752783046951024</v>
      </c>
      <c r="M4659" t="n">
        <v>0.1418301621962506</v>
      </c>
      <c r="N4659" t="n">
        <v>0.04607466485062205</v>
      </c>
      <c r="O4659" t="n">
        <v>-0.002915967376946099</v>
      </c>
      <c r="P4659" t="n">
        <v>0.2298834028532947</v>
      </c>
      <c r="Q4659" t="n">
        <v>0.04766482062339934</v>
      </c>
      <c r="R4659" t="n">
        <v>-0.002821138511846552</v>
      </c>
    </row>
    <row r="4660">
      <c r="F4660" t="n">
        <v>0.07800196421429804</v>
      </c>
      <c r="G4660" t="n">
        <v>0.04301943650499538</v>
      </c>
      <c r="H4660" t="n">
        <v>-0.003438234029068038</v>
      </c>
      <c r="J4660" t="n">
        <v>0.0547796425934001</v>
      </c>
      <c r="K4660" t="n">
        <v>0.04675264499028473</v>
      </c>
      <c r="L4660" t="n">
        <v>-0.003753548947017512</v>
      </c>
      <c r="M4660" t="n">
        <v>0.1418053595218806</v>
      </c>
      <c r="N4660" t="n">
        <v>0.04608473801740182</v>
      </c>
      <c r="O4660" t="n">
        <v>-0.002915625592357957</v>
      </c>
      <c r="P4660" t="n">
        <v>0.2298926366519578</v>
      </c>
      <c r="Q4660" t="n">
        <v>0.04767524144120069</v>
      </c>
      <c r="R4660" t="n">
        <v>-0.002822750580481992</v>
      </c>
    </row>
    <row r="4661">
      <c r="F4661" t="n">
        <v>0.07801548657238196</v>
      </c>
      <c r="G4661" t="n">
        <v>0.0430288396605156</v>
      </c>
      <c r="H4661" t="n">
        <v>-0.003438234029068038</v>
      </c>
      <c r="J4661" t="n">
        <v>0.05478187798858496</v>
      </c>
      <c r="K4661" t="n">
        <v>0.04676286414765966</v>
      </c>
      <c r="L4661" t="n">
        <v>-0.003753548947017512</v>
      </c>
      <c r="M4661" t="n">
        <v>0.1418097358614372</v>
      </c>
      <c r="N4661" t="n">
        <v>0.04609481118418157</v>
      </c>
      <c r="O4661" t="n">
        <v>-0.002915917125763852</v>
      </c>
      <c r="P4661" t="n">
        <v>0.230045856336722</v>
      </c>
      <c r="Q4661" t="n">
        <v>0.04768566225900205</v>
      </c>
      <c r="R4661" t="n">
        <v>-0.002822468305423944</v>
      </c>
    </row>
    <row r="4662">
      <c r="F4662" t="n">
        <v>0.07801783514917279</v>
      </c>
      <c r="G4662" t="n">
        <v>0.04303824281603582</v>
      </c>
      <c r="H4662" t="n">
        <v>-0.003437890274416062</v>
      </c>
      <c r="J4662" t="n">
        <v>0.0547841121875981</v>
      </c>
      <c r="K4662" t="n">
        <v>0.04677308330503458</v>
      </c>
      <c r="L4662" t="n">
        <v>-0.003753173592122811</v>
      </c>
      <c r="M4662" t="n">
        <v>0.1418432925288761</v>
      </c>
      <c r="N4662" t="n">
        <v>0.04610488435096133</v>
      </c>
      <c r="O4662" t="n">
        <v>-0.002915917125763852</v>
      </c>
      <c r="P4662" t="n">
        <v>0.2300550947567738</v>
      </c>
      <c r="Q4662" t="n">
        <v>0.0476960830768034</v>
      </c>
      <c r="R4662" t="n">
        <v>-0.002823315130598089</v>
      </c>
    </row>
    <row r="4663">
      <c r="F4663" t="n">
        <v>0.0780090092410621</v>
      </c>
      <c r="G4663" t="n">
        <v>0.04304764597155603</v>
      </c>
      <c r="H4663" t="n">
        <v>-0.003438234029068038</v>
      </c>
      <c r="J4663" t="n">
        <v>0.05479682277704581</v>
      </c>
      <c r="K4663" t="n">
        <v>0.04678330246240951</v>
      </c>
      <c r="L4663" t="n">
        <v>-0.003753924301912214</v>
      </c>
      <c r="M4663" t="n">
        <v>0.1418476671404446</v>
      </c>
      <c r="N4663" t="n">
        <v>0.04611495751774109</v>
      </c>
      <c r="O4663" t="n">
        <v>-0.002915334058952061</v>
      </c>
      <c r="P4663" t="n">
        <v>0.2299683404312736</v>
      </c>
      <c r="Q4663" t="n">
        <v>0.04770650389460476</v>
      </c>
      <c r="R4663" t="n">
        <v>-0.002823315130598089</v>
      </c>
    </row>
    <row r="4664">
      <c r="F4664" t="n">
        <v>0.07802253138172323</v>
      </c>
      <c r="G4664" t="n">
        <v>0.04305704912707625</v>
      </c>
      <c r="H4664" t="n">
        <v>-0.003438165768841918</v>
      </c>
      <c r="J4664" t="n">
        <v>0.05477809918657421</v>
      </c>
      <c r="K4664" t="n">
        <v>0.04679352161978443</v>
      </c>
      <c r="L4664" t="n">
        <v>-0.003755058317023057</v>
      </c>
      <c r="M4664" t="n">
        <v>0.1418520406707822</v>
      </c>
      <c r="N4664" t="n">
        <v>0.04612503068452085</v>
      </c>
      <c r="O4664" t="n">
        <v>-0.002915283711272879</v>
      </c>
      <c r="P4664" t="n">
        <v>0.2299775788467427</v>
      </c>
      <c r="Q4664" t="n">
        <v>0.04771692471240611</v>
      </c>
      <c r="R4664" t="n">
        <v>-0.002823789282857997</v>
      </c>
    </row>
    <row r="4665">
      <c r="F4665" t="n">
        <v>0.07804722833367542</v>
      </c>
      <c r="G4665" t="n">
        <v>0.04306645228259647</v>
      </c>
      <c r="H4665" t="n">
        <v>-0.00343747827318728</v>
      </c>
      <c r="J4665" t="n">
        <v>0.05479080760606618</v>
      </c>
      <c r="K4665" t="n">
        <v>0.04680374077715936</v>
      </c>
      <c r="L4665" t="n">
        <v>-0.003755433785307931</v>
      </c>
      <c r="M4665" t="n">
        <v>0.1417980476748631</v>
      </c>
      <c r="N4665" t="n">
        <v>0.04613510385130062</v>
      </c>
      <c r="O4665" t="n">
        <v>-0.002915866768015133</v>
      </c>
      <c r="P4665" t="n">
        <v>0.2299868181806266</v>
      </c>
      <c r="Q4665" t="n">
        <v>0.04772734553020747</v>
      </c>
      <c r="R4665" t="n">
        <v>-0.002824071690027</v>
      </c>
    </row>
    <row r="4666">
      <c r="F4666" t="n">
        <v>0.07804957615639692</v>
      </c>
      <c r="G4666" t="n">
        <v>0.04307585543811668</v>
      </c>
      <c r="H4666" t="n">
        <v>-0.003437134525359962</v>
      </c>
      <c r="J4666" t="n">
        <v>0.05479303701885128</v>
      </c>
      <c r="K4666" t="n">
        <v>0.04681395993453429</v>
      </c>
      <c r="L4666" t="n">
        <v>-0.003754682848738184</v>
      </c>
      <c r="M4666" t="n">
        <v>0.1418899676521128</v>
      </c>
      <c r="N4666" t="n">
        <v>0.04614517701808037</v>
      </c>
      <c r="O4666" t="n">
        <v>-0.002915283711272879</v>
      </c>
      <c r="P4666" t="n">
        <v>0.2299960584309576</v>
      </c>
      <c r="Q4666" t="n">
        <v>0.04773776634800882</v>
      </c>
      <c r="R4666" t="n">
        <v>-0.002824636504365005</v>
      </c>
    </row>
    <row r="4667">
      <c r="F4667" t="n">
        <v>0.07802957344244045</v>
      </c>
      <c r="G4667" t="n">
        <v>0.0430852585936369</v>
      </c>
      <c r="H4667" t="n">
        <v>-0.003437822021014599</v>
      </c>
      <c r="J4667" t="n">
        <v>0.05480574371336965</v>
      </c>
      <c r="K4667" t="n">
        <v>0.04682417909190922</v>
      </c>
      <c r="L4667" t="n">
        <v>-0.00375430738045331</v>
      </c>
      <c r="M4667" t="n">
        <v>0.1418067875907089</v>
      </c>
      <c r="N4667" t="n">
        <v>0.04615525018486013</v>
      </c>
      <c r="O4667" t="n">
        <v>-0.002915575239644006</v>
      </c>
      <c r="P4667" t="n">
        <v>0.2299572990658086</v>
      </c>
      <c r="Q4667" t="n">
        <v>0.04774818716581018</v>
      </c>
      <c r="R4667" t="n">
        <v>-0.002824071690027</v>
      </c>
    </row>
    <row r="4668">
      <c r="F4668" t="n">
        <v>0.07804309554095588</v>
      </c>
      <c r="G4668" t="n">
        <v>0.04309466174915712</v>
      </c>
      <c r="H4668" t="n">
        <v>-0.003437753780240059</v>
      </c>
      <c r="J4668" t="n">
        <v>0.05477653485072989</v>
      </c>
      <c r="K4668" t="n">
        <v>0.04683439824928413</v>
      </c>
      <c r="L4668" t="n">
        <v>-0.00375656064978219</v>
      </c>
      <c r="M4668" t="n">
        <v>0.1418403399669002</v>
      </c>
      <c r="N4668" t="n">
        <v>0.04616532335163989</v>
      </c>
      <c r="O4668" t="n">
        <v>-0.002915233256743481</v>
      </c>
      <c r="P4668" t="n">
        <v>0.2299665402189236</v>
      </c>
      <c r="Q4668" t="n">
        <v>0.04775860798361153</v>
      </c>
      <c r="R4668" t="n">
        <v>-0.002825666476971789</v>
      </c>
    </row>
    <row r="4669">
      <c r="F4669" t="n">
        <v>0.07803426663543389</v>
      </c>
      <c r="G4669" t="n">
        <v>0.04310406490467734</v>
      </c>
      <c r="H4669" t="n">
        <v>-0.003437753780240059</v>
      </c>
      <c r="J4669" t="n">
        <v>0.05478923915102088</v>
      </c>
      <c r="K4669" t="n">
        <v>0.04684461740665907</v>
      </c>
      <c r="L4669" t="n">
        <v>-0.003755809487884613</v>
      </c>
      <c r="M4669" t="n">
        <v>0.1418738921408843</v>
      </c>
      <c r="N4669" t="n">
        <v>0.04617539651841965</v>
      </c>
      <c r="O4669" t="n">
        <v>-0.002915524780069156</v>
      </c>
      <c r="P4669" t="n">
        <v>0.2301197894178903</v>
      </c>
      <c r="Q4669" t="n">
        <v>0.04776902880141289</v>
      </c>
      <c r="R4669" t="n">
        <v>-0.002825666476971789</v>
      </c>
    </row>
    <row r="4670">
      <c r="F4670" t="n">
        <v>0.07803661278057911</v>
      </c>
      <c r="G4670" t="n">
        <v>0.04311346806019756</v>
      </c>
      <c r="H4670" t="n">
        <v>-0.003437066298232212</v>
      </c>
      <c r="J4670" t="n">
        <v>0.05479146355267164</v>
      </c>
      <c r="K4670" t="n">
        <v>0.04685483656403399</v>
      </c>
      <c r="L4670" t="n">
        <v>-0.003755809487884613</v>
      </c>
      <c r="M4670" t="n">
        <v>0.1418490742985325</v>
      </c>
      <c r="N4670" t="n">
        <v>0.04618546968519941</v>
      </c>
      <c r="O4670" t="n">
        <v>-0.002914941733417807</v>
      </c>
      <c r="P4670" t="n">
        <v>0.2299850252545467</v>
      </c>
      <c r="Q4670" t="n">
        <v>0.04777944961921424</v>
      </c>
      <c r="R4670" t="n">
        <v>-0.002825666476971789</v>
      </c>
    </row>
    <row r="4671">
      <c r="F4671" t="n">
        <v>0.07806131073629023</v>
      </c>
      <c r="G4671" t="n">
        <v>0.04312287121571777</v>
      </c>
      <c r="H4671" t="n">
        <v>-0.003437410039236135</v>
      </c>
      <c r="J4671" t="n">
        <v>0.05481464549423466</v>
      </c>
      <c r="K4671" t="n">
        <v>0.04686505572140891</v>
      </c>
      <c r="L4671" t="n">
        <v>-0.00375656064978219</v>
      </c>
      <c r="M4671" t="n">
        <v>0.1418534398531994</v>
      </c>
      <c r="N4671" t="n">
        <v>0.04619554285197917</v>
      </c>
      <c r="O4671" t="n">
        <v>-0.002915233256743481</v>
      </c>
      <c r="P4671" t="n">
        <v>0.2300422733604564</v>
      </c>
      <c r="Q4671" t="n">
        <v>0.0477898704370156</v>
      </c>
      <c r="R4671" t="n">
        <v>-0.002825666476971789</v>
      </c>
    </row>
    <row r="4672">
      <c r="F4672" t="n">
        <v>0.07804130417298992</v>
      </c>
      <c r="G4672" t="n">
        <v>0.04313227437123799</v>
      </c>
      <c r="H4672" t="n">
        <v>-0.003438029287048138</v>
      </c>
      <c r="J4672" t="n">
        <v>0.0547959087635017</v>
      </c>
      <c r="K4672" t="n">
        <v>0.04687527487878384</v>
      </c>
      <c r="L4672" t="n">
        <v>-0.003757680226777202</v>
      </c>
      <c r="M4672" t="n">
        <v>0.1418286185547377</v>
      </c>
      <c r="N4672" t="n">
        <v>0.04620561601875893</v>
      </c>
      <c r="O4672" t="n">
        <v>-0.00291547421332832</v>
      </c>
      <c r="P4672" t="n">
        <v>0.2301475293719658</v>
      </c>
      <c r="Q4672" t="n">
        <v>0.04780029125481695</v>
      </c>
      <c r="R4672" t="n">
        <v>-0.002827252619622181</v>
      </c>
    </row>
    <row r="4673">
      <c r="F4673" t="n">
        <v>0.0780548259463547</v>
      </c>
      <c r="G4673" t="n">
        <v>0.04314167752675821</v>
      </c>
      <c r="H4673" t="n">
        <v>-0.003437341818684401</v>
      </c>
      <c r="J4673" t="n">
        <v>0.05481908919828721</v>
      </c>
      <c r="K4673" t="n">
        <v>0.04688549403615877</v>
      </c>
      <c r="L4673" t="n">
        <v>-0.0037565531481249</v>
      </c>
      <c r="M4673" t="n">
        <v>0.1418329815287271</v>
      </c>
      <c r="N4673" t="n">
        <v>0.04621568918553869</v>
      </c>
      <c r="O4673" t="n">
        <v>-0.002915765731597826</v>
      </c>
      <c r="P4673" t="n">
        <v>0.2301087717550904</v>
      </c>
      <c r="Q4673" t="n">
        <v>0.04781071207261831</v>
      </c>
      <c r="R4673" t="n">
        <v>-0.002827252619622181</v>
      </c>
    </row>
    <row r="4674">
      <c r="F4674" t="n">
        <v>0.07803481761599361</v>
      </c>
      <c r="G4674" t="n">
        <v>0.04315108068227843</v>
      </c>
      <c r="H4674" t="n">
        <v>-0.003437685552866269</v>
      </c>
      <c r="J4674" t="n">
        <v>0.05478986914842394</v>
      </c>
      <c r="K4674" t="n">
        <v>0.04689571319353369</v>
      </c>
      <c r="L4674" t="n">
        <v>-0.003756928841009</v>
      </c>
      <c r="M4674" t="n">
        <v>0.1418665300852441</v>
      </c>
      <c r="N4674" t="n">
        <v>0.04622576235231845</v>
      </c>
      <c r="O4674" t="n">
        <v>-0.00291547421332832</v>
      </c>
      <c r="P4674" t="n">
        <v>0.2300700131895999</v>
      </c>
      <c r="Q4674" t="n">
        <v>0.04782113289041966</v>
      </c>
      <c r="R4674" t="n">
        <v>-0.002826404613437531</v>
      </c>
    </row>
    <row r="4675">
      <c r="F4675" t="n">
        <v>0.07803716203824576</v>
      </c>
      <c r="G4675" t="n">
        <v>0.04316048383779864</v>
      </c>
      <c r="H4675" t="n">
        <v>-0.003438029287048138</v>
      </c>
      <c r="J4675" t="n">
        <v>0.05480256759625625</v>
      </c>
      <c r="K4675" t="n">
        <v>0.04690593235090862</v>
      </c>
      <c r="L4675" t="n">
        <v>-0.003757680226777202</v>
      </c>
      <c r="M4675" t="n">
        <v>0.1419292655337231</v>
      </c>
      <c r="N4675" t="n">
        <v>0.04623583551909821</v>
      </c>
      <c r="O4675" t="n">
        <v>-0.00291547421332832</v>
      </c>
      <c r="P4675" t="n">
        <v>0.2300312536732567</v>
      </c>
      <c r="Q4675" t="n">
        <v>0.04783155370822102</v>
      </c>
      <c r="R4675" t="n">
        <v>-0.002828547273156777</v>
      </c>
    </row>
    <row r="4676">
      <c r="F4676" t="n">
        <v>0.07805068339330293</v>
      </c>
      <c r="G4676" t="n">
        <v>0.04316988699331886</v>
      </c>
      <c r="H4676" t="n">
        <v>-0.003437273612305831</v>
      </c>
      <c r="J4676" t="n">
        <v>0.05480478481096052</v>
      </c>
      <c r="K4676" t="n">
        <v>0.04691615150828354</v>
      </c>
      <c r="L4676" t="n">
        <v>-0.003758040884663539</v>
      </c>
      <c r="M4676" t="n">
        <v>0.1419336266074903</v>
      </c>
      <c r="N4676" t="n">
        <v>0.04624590868587797</v>
      </c>
      <c r="O4676" t="n">
        <v>-0.002915423539116416</v>
      </c>
      <c r="P4676" t="n">
        <v>0.2300885109060054</v>
      </c>
      <c r="Q4676" t="n">
        <v>0.04784197452602237</v>
      </c>
      <c r="R4676" t="n">
        <v>-0.002827981676821413</v>
      </c>
    </row>
    <row r="4677">
      <c r="F4677" t="n">
        <v>0.07804184999942849</v>
      </c>
      <c r="G4677" t="n">
        <v>0.04317929014883908</v>
      </c>
      <c r="H4677" t="n">
        <v>-0.003437617339667061</v>
      </c>
      <c r="J4677" t="n">
        <v>0.05480700082730096</v>
      </c>
      <c r="K4677" t="n">
        <v>0.04692637066565847</v>
      </c>
      <c r="L4677" t="n">
        <v>-0.003757665080575073</v>
      </c>
      <c r="M4677" t="n">
        <v>0.1418796106914781</v>
      </c>
      <c r="N4677" t="n">
        <v>0.04625598185265773</v>
      </c>
      <c r="O4677" t="n">
        <v>-0.002915423539116416</v>
      </c>
      <c r="P4677" t="n">
        <v>0.2301937806596199</v>
      </c>
      <c r="Q4677" t="n">
        <v>0.04785239534382373</v>
      </c>
      <c r="R4677" t="n">
        <v>-0.002827981676821413</v>
      </c>
    </row>
    <row r="4678">
      <c r="F4678" t="n">
        <v>0.07807772662934226</v>
      </c>
      <c r="G4678" t="n">
        <v>0.04318869330435929</v>
      </c>
      <c r="H4678" t="n">
        <v>-0.003437617339667061</v>
      </c>
      <c r="J4678" t="n">
        <v>0.05483017748825249</v>
      </c>
      <c r="K4678" t="n">
        <v>0.04693658982303339</v>
      </c>
      <c r="L4678" t="n">
        <v>-0.003758792492840472</v>
      </c>
      <c r="M4678" t="n">
        <v>0.1418839687594032</v>
      </c>
      <c r="N4678" t="n">
        <v>0.04626605501943749</v>
      </c>
      <c r="O4678" t="n">
        <v>-0.002915423539116416</v>
      </c>
      <c r="P4678" t="n">
        <v>0.2301550229028486</v>
      </c>
      <c r="Q4678" t="n">
        <v>0.04786281616162508</v>
      </c>
      <c r="R4678" t="n">
        <v>-0.002828264474989095</v>
      </c>
    </row>
    <row r="4679">
      <c r="F4679" t="n">
        <v>0.0780688926506788</v>
      </c>
      <c r="G4679" t="n">
        <v>0.04319809645987951</v>
      </c>
      <c r="H4679" t="n">
        <v>-0.003437617339667061</v>
      </c>
      <c r="J4679" t="n">
        <v>0.05482191040720033</v>
      </c>
      <c r="K4679" t="n">
        <v>0.04694680898040832</v>
      </c>
      <c r="L4679" t="n">
        <v>-0.003758416688752005</v>
      </c>
      <c r="M4679" t="n">
        <v>0.1419467034271599</v>
      </c>
      <c r="N4679" t="n">
        <v>0.04627612818621725</v>
      </c>
      <c r="O4679" t="n">
        <v>-0.002915132025913824</v>
      </c>
      <c r="P4679" t="n">
        <v>0.230068252560309</v>
      </c>
      <c r="Q4679" t="n">
        <v>0.04787323697942644</v>
      </c>
      <c r="R4679" t="n">
        <v>-0.002828547273156777</v>
      </c>
    </row>
    <row r="4680">
      <c r="F4680" t="n">
        <v>0.07807123607740468</v>
      </c>
      <c r="G4680" t="n">
        <v>0.04320749961539973</v>
      </c>
      <c r="H4680" t="n">
        <v>-0.003437549141416263</v>
      </c>
      <c r="J4680" t="n">
        <v>0.05481364168459818</v>
      </c>
      <c r="K4680" t="n">
        <v>0.04695702813778325</v>
      </c>
      <c r="L4680" t="n">
        <v>-0.003759897424519505</v>
      </c>
      <c r="M4680" t="n">
        <v>0.1418634924321747</v>
      </c>
      <c r="N4680" t="n">
        <v>0.04628620135299701</v>
      </c>
      <c r="O4680" t="n">
        <v>-0.002915664265253257</v>
      </c>
      <c r="P4680" t="n">
        <v>0.2301255170607288</v>
      </c>
      <c r="Q4680" t="n">
        <v>0.04788365779722779</v>
      </c>
      <c r="R4680" t="n">
        <v>-0.002829267078575889</v>
      </c>
    </row>
    <row r="4681">
      <c r="F4681" t="n">
        <v>0.07808475761344247</v>
      </c>
      <c r="G4681" t="n">
        <v>0.04321690277091995</v>
      </c>
      <c r="H4681" t="n">
        <v>-0.003437205420874175</v>
      </c>
      <c r="J4681" t="n">
        <v>0.05483681607652334</v>
      </c>
      <c r="K4681" t="n">
        <v>0.04696724729515817</v>
      </c>
      <c r="L4681" t="n">
        <v>-0.003759145595400425</v>
      </c>
      <c r="M4681" t="n">
        <v>0.1418678468718105</v>
      </c>
      <c r="N4681" t="n">
        <v>0.04629627451977677</v>
      </c>
      <c r="O4681" t="n">
        <v>-0.002915372757128357</v>
      </c>
      <c r="P4681" t="n">
        <v>0.2301347708216642</v>
      </c>
      <c r="Q4681" t="n">
        <v>0.04789407861502915</v>
      </c>
      <c r="R4681" t="n">
        <v>-0.002829267078575889</v>
      </c>
    </row>
    <row r="4682">
      <c r="F4682" t="n">
        <v>0.07805356479468824</v>
      </c>
      <c r="G4682" t="n">
        <v>0.04322630592644017</v>
      </c>
      <c r="H4682" t="n">
        <v>-0.003436861700332088</v>
      </c>
      <c r="J4682" t="n">
        <v>0.05480758112185891</v>
      </c>
      <c r="K4682" t="n">
        <v>0.0469774664525331</v>
      </c>
      <c r="L4682" t="n">
        <v>-0.003759897424519505</v>
      </c>
      <c r="M4682" t="n">
        <v>0.1419597706665089</v>
      </c>
      <c r="N4682" t="n">
        <v>0.04630634768655653</v>
      </c>
      <c r="O4682" t="n">
        <v>-0.002915081249003457</v>
      </c>
      <c r="P4682" t="n">
        <v>0.2302400542726599</v>
      </c>
      <c r="Q4682" t="n">
        <v>0.0479044994328305</v>
      </c>
      <c r="R4682" t="n">
        <v>-0.002829550005283747</v>
      </c>
    </row>
    <row r="4683">
      <c r="F4683" t="n">
        <v>0.07807826462145757</v>
      </c>
      <c r="G4683" t="n">
        <v>0.04323570908196039</v>
      </c>
      <c r="H4683" t="n">
        <v>-0.003437137245163188</v>
      </c>
      <c r="J4683" t="n">
        <v>0.05482027175107279</v>
      </c>
      <c r="K4683" t="n">
        <v>0.04698768560990802</v>
      </c>
      <c r="L4683" t="n">
        <v>-0.003758769680840885</v>
      </c>
      <c r="M4683" t="n">
        <v>0.1418765525659734</v>
      </c>
      <c r="N4683" t="n">
        <v>0.04631642085333629</v>
      </c>
      <c r="O4683" t="n">
        <v>-0.002915664265253257</v>
      </c>
      <c r="P4683" t="n">
        <v>0.2302012963245676</v>
      </c>
      <c r="Q4683" t="n">
        <v>0.04791492025063186</v>
      </c>
      <c r="R4683" t="n">
        <v>-0.002829267078575889</v>
      </c>
    </row>
    <row r="4684">
      <c r="F4684" t="n">
        <v>0.07809178599598969</v>
      </c>
      <c r="G4684" t="n">
        <v>0.0432451122374806</v>
      </c>
      <c r="H4684" t="n">
        <v>-0.003436793531438671</v>
      </c>
      <c r="J4684" t="n">
        <v>0.05481199712661378</v>
      </c>
      <c r="K4684" t="n">
        <v>0.04699790476728295</v>
      </c>
      <c r="L4684" t="n">
        <v>-0.003760242949771854</v>
      </c>
      <c r="M4684" t="n">
        <v>0.1419392858415737</v>
      </c>
      <c r="N4684" t="n">
        <v>0.04632649402011605</v>
      </c>
      <c r="O4684" t="n">
        <v>-0.00291532186705906</v>
      </c>
      <c r="P4684" t="n">
        <v>0.2301625374064011</v>
      </c>
      <c r="Q4684" t="n">
        <v>0.04792534106843321</v>
      </c>
      <c r="R4684" t="n">
        <v>-0.002831109552148832</v>
      </c>
    </row>
    <row r="4685">
      <c r="F4685" t="n">
        <v>0.07807176954418753</v>
      </c>
      <c r="G4685" t="n">
        <v>0.04325451539300082</v>
      </c>
      <c r="H4685" t="n">
        <v>-0.003437480958887704</v>
      </c>
      <c r="J4685" t="n">
        <v>0.0548246857984329</v>
      </c>
      <c r="K4685" t="n">
        <v>0.04700812392465787</v>
      </c>
      <c r="L4685" t="n">
        <v>-0.003759866925476877</v>
      </c>
      <c r="M4685" t="n">
        <v>0.1419436369094399</v>
      </c>
      <c r="N4685" t="n">
        <v>0.04633656718689581</v>
      </c>
      <c r="O4685" t="n">
        <v>-0.002915613370095462</v>
      </c>
      <c r="P4685" t="n">
        <v>0.2302678290543376</v>
      </c>
      <c r="Q4685" t="n">
        <v>0.04793576188623457</v>
      </c>
      <c r="R4685" t="n">
        <v>-0.002830826497804486</v>
      </c>
    </row>
    <row r="4686">
      <c r="F4686" t="n">
        <v>0.07806293144092533</v>
      </c>
      <c r="G4686" t="n">
        <v>0.04326391854852104</v>
      </c>
      <c r="H4686" t="n">
        <v>-0.003436793531438671</v>
      </c>
      <c r="J4686" t="n">
        <v>0.05484785640076822</v>
      </c>
      <c r="K4686" t="n">
        <v>0.0470183430820328</v>
      </c>
      <c r="L4686" t="n">
        <v>-0.003760242949771854</v>
      </c>
      <c r="M4686" t="n">
        <v>0.1419771787987579</v>
      </c>
      <c r="N4686" t="n">
        <v>0.04634664035367557</v>
      </c>
      <c r="O4686" t="n">
        <v>-0.00291532186705906</v>
      </c>
      <c r="P4686" t="n">
        <v>0.230277089072065</v>
      </c>
      <c r="Q4686" t="n">
        <v>0.04794618270403592</v>
      </c>
      <c r="R4686" t="n">
        <v>-0.002830826497804486</v>
      </c>
    </row>
    <row r="4687">
      <c r="F4687" t="n">
        <v>0.07807645219414037</v>
      </c>
      <c r="G4687" t="n">
        <v>0.04327332170404125</v>
      </c>
      <c r="H4687" t="n">
        <v>-0.003437137245163188</v>
      </c>
      <c r="J4687" t="n">
        <v>0.05482909504678954</v>
      </c>
      <c r="K4687" t="n">
        <v>0.04702856223940773</v>
      </c>
      <c r="L4687" t="n">
        <v>-0.003760242949771854</v>
      </c>
      <c r="M4687" t="n">
        <v>0.1418939512433578</v>
      </c>
      <c r="N4687" t="n">
        <v>0.04635671352045533</v>
      </c>
      <c r="O4687" t="n">
        <v>-0.00291532186705906</v>
      </c>
      <c r="P4687" t="n">
        <v>0.2302383309339063</v>
      </c>
      <c r="Q4687" t="n">
        <v>0.04795660352183728</v>
      </c>
      <c r="R4687" t="n">
        <v>-0.002831810727505127</v>
      </c>
    </row>
    <row r="4688">
      <c r="F4688" t="n">
        <v>0.07807879309381087</v>
      </c>
      <c r="G4688" t="n">
        <v>0.04328272485956147</v>
      </c>
      <c r="H4688" t="n">
        <v>-0.003436725379038025</v>
      </c>
      <c r="J4688" t="n">
        <v>0.05482081474116916</v>
      </c>
      <c r="K4688" t="n">
        <v>0.04703878139678265</v>
      </c>
      <c r="L4688" t="n">
        <v>-0.003761332924330024</v>
      </c>
      <c r="M4688" t="n">
        <v>0.1418982982707357</v>
      </c>
      <c r="N4688" t="n">
        <v>0.0463667866872351</v>
      </c>
      <c r="O4688" t="n">
        <v>-0.002914687872729308</v>
      </c>
      <c r="P4688" t="n">
        <v>0.2301995718171009</v>
      </c>
      <c r="Q4688" t="n">
        <v>0.04796702433963864</v>
      </c>
      <c r="R4688" t="n">
        <v>-0.002832093908577877</v>
      </c>
    </row>
    <row r="4689">
      <c r="F4689" t="n">
        <v>0.07809231398382907</v>
      </c>
      <c r="G4689" t="n">
        <v>0.04329212801508169</v>
      </c>
      <c r="H4689" t="n">
        <v>-0.003437412792855214</v>
      </c>
      <c r="J4689" t="n">
        <v>0.05484398284485925</v>
      </c>
      <c r="K4689" t="n">
        <v>0.04704900055415757</v>
      </c>
      <c r="L4689" t="n">
        <v>-0.003760956791037591</v>
      </c>
      <c r="M4689" t="n">
        <v>0.1419902237946612</v>
      </c>
      <c r="N4689" t="n">
        <v>0.04637685985401485</v>
      </c>
      <c r="O4689" t="n">
        <v>-0.002915562366540507</v>
      </c>
      <c r="P4689" t="n">
        <v>0.2302088326026799</v>
      </c>
      <c r="Q4689" t="n">
        <v>0.04797744515744</v>
      </c>
      <c r="R4689" t="n">
        <v>-0.002832093908577877</v>
      </c>
    </row>
    <row r="4690">
      <c r="F4690" t="n">
        <v>0.07810583506062807</v>
      </c>
      <c r="G4690" t="n">
        <v>0.04330153117060191</v>
      </c>
      <c r="H4690" t="n">
        <v>-0.003437069085946619</v>
      </c>
      <c r="J4690" t="n">
        <v>0.05483569991849593</v>
      </c>
      <c r="K4690" t="n">
        <v>0.04705921971153251</v>
      </c>
      <c r="L4690" t="n">
        <v>-0.003760956791037591</v>
      </c>
      <c r="M4690" t="n">
        <v>0.1419653763990593</v>
      </c>
      <c r="N4690" t="n">
        <v>0.04638693302079461</v>
      </c>
      <c r="O4690" t="n">
        <v>-0.002914687872729308</v>
      </c>
      <c r="P4690" t="n">
        <v>0.2302180942574856</v>
      </c>
      <c r="Q4690" t="n">
        <v>0.04798786597524135</v>
      </c>
      <c r="R4690" t="n">
        <v>-0.002832377089650628</v>
      </c>
    </row>
    <row r="4691">
      <c r="F4691" t="n">
        <v>0.07808581410317429</v>
      </c>
      <c r="G4691" t="n">
        <v>0.04331093432612212</v>
      </c>
      <c r="H4691" t="n">
        <v>-0.003437069085946619</v>
      </c>
      <c r="J4691" t="n">
        <v>0.05483789914156066</v>
      </c>
      <c r="K4691" t="n">
        <v>0.04706943886890743</v>
      </c>
      <c r="L4691" t="n">
        <v>-0.00376208519091489</v>
      </c>
      <c r="M4691" t="n">
        <v>0.1419989151871239</v>
      </c>
      <c r="N4691" t="n">
        <v>0.04639700618757437</v>
      </c>
      <c r="O4691" t="n">
        <v>-0.002915270868603441</v>
      </c>
      <c r="P4691" t="n">
        <v>0.2303234022509061</v>
      </c>
      <c r="Q4691" t="n">
        <v>0.04799828679304271</v>
      </c>
      <c r="R4691" t="n">
        <v>-0.002831527546432376</v>
      </c>
    </row>
    <row r="4692">
      <c r="F4692" t="n">
        <v>0.07808815387962825</v>
      </c>
      <c r="G4692" t="n">
        <v>0.04332033748164234</v>
      </c>
      <c r="H4692" t="n">
        <v>-0.003437000943998222</v>
      </c>
      <c r="J4692" t="n">
        <v>0.05482961315423344</v>
      </c>
      <c r="K4692" t="n">
        <v>0.04707965802628235</v>
      </c>
      <c r="L4692" t="n">
        <v>-0.00376279173717669</v>
      </c>
      <c r="M4692" t="n">
        <v>0.1419156758439752</v>
      </c>
      <c r="N4692" t="n">
        <v>0.04640707935435413</v>
      </c>
      <c r="O4692" t="n">
        <v>-0.002915219761456414</v>
      </c>
      <c r="P4692" t="n">
        <v>0.2302366201669065</v>
      </c>
      <c r="Q4692" t="n">
        <v>0.04800870761084406</v>
      </c>
      <c r="R4692" t="n">
        <v>-0.002833068886741814</v>
      </c>
    </row>
    <row r="4693">
      <c r="F4693" t="n">
        <v>0.07811285579482068</v>
      </c>
      <c r="G4693" t="n">
        <v>0.04332974063716256</v>
      </c>
      <c r="H4693" t="n">
        <v>-0.003437000943998222</v>
      </c>
      <c r="J4693" t="n">
        <v>0.05484229398550933</v>
      </c>
      <c r="K4693" t="n">
        <v>0.04708987718365728</v>
      </c>
      <c r="L4693" t="n">
        <v>-0.003762039254077564</v>
      </c>
      <c r="M4693" t="n">
        <v>0.1419200176084838</v>
      </c>
      <c r="N4693" t="n">
        <v>0.04641715252113389</v>
      </c>
      <c r="O4693" t="n">
        <v>-0.002915511254283277</v>
      </c>
      <c r="P4693" t="n">
        <v>0.2303419335944703</v>
      </c>
      <c r="Q4693" t="n">
        <v>0.04801912842864542</v>
      </c>
      <c r="R4693" t="n">
        <v>-0.00283278557985314</v>
      </c>
    </row>
    <row r="4694">
      <c r="F4694" t="n">
        <v>0.07808165115583576</v>
      </c>
      <c r="G4694" t="n">
        <v>0.04333914379268278</v>
      </c>
      <c r="H4694" t="n">
        <v>-0.003437344644092621</v>
      </c>
      <c r="J4694" t="n">
        <v>0.05484448960608501</v>
      </c>
      <c r="K4694" t="n">
        <v>0.0471000963410322</v>
      </c>
      <c r="L4694" t="n">
        <v>-0.003763167978726252</v>
      </c>
      <c r="M4694" t="n">
        <v>0.1420119443896824</v>
      </c>
      <c r="N4694" t="n">
        <v>0.04642722568791365</v>
      </c>
      <c r="O4694" t="n">
        <v>-0.002915511254283277</v>
      </c>
      <c r="P4694" t="n">
        <v>0.2303512005595295</v>
      </c>
      <c r="Q4694" t="n">
        <v>0.04802954924644678</v>
      </c>
      <c r="R4694" t="n">
        <v>-0.002833635500519162</v>
      </c>
    </row>
    <row r="4695">
      <c r="F4695" t="n">
        <v>0.07808398986611174</v>
      </c>
      <c r="G4695" t="n">
        <v>0.043348546948203</v>
      </c>
      <c r="H4695" t="n">
        <v>-0.003437344644092621</v>
      </c>
      <c r="J4695" t="n">
        <v>0.05483619935712024</v>
      </c>
      <c r="K4695" t="n">
        <v>0.04711031549840713</v>
      </c>
      <c r="L4695" t="n">
        <v>-0.003763167978726252</v>
      </c>
      <c r="M4695" t="n">
        <v>0.1419286979903132</v>
      </c>
      <c r="N4695" t="n">
        <v>0.04643729885469341</v>
      </c>
      <c r="O4695" t="n">
        <v>-0.002914636775802688</v>
      </c>
      <c r="P4695" t="n">
        <v>0.2303124419425995</v>
      </c>
      <c r="Q4695" t="n">
        <v>0.04803997006424813</v>
      </c>
      <c r="R4695" t="n">
        <v>-0.00283278557985314</v>
      </c>
    </row>
    <row r="4696">
      <c r="F4696" t="n">
        <v>0.07811987403166321</v>
      </c>
      <c r="G4696" t="n">
        <v>0.04335795010372321</v>
      </c>
      <c r="H4696" t="n">
        <v>-0.003437276513373755</v>
      </c>
      <c r="J4696" t="n">
        <v>0.05486984701911725</v>
      </c>
      <c r="K4696" t="n">
        <v>0.04712053465578205</v>
      </c>
      <c r="L4696" t="n">
        <v>-0.003763490640215363</v>
      </c>
      <c r="M4696" t="n">
        <v>0.1420206252795905</v>
      </c>
      <c r="N4696" t="n">
        <v>0.04644737202147317</v>
      </c>
      <c r="O4696" t="n">
        <v>-0.002914877057607135</v>
      </c>
      <c r="P4696" t="n">
        <v>0.2302736823298966</v>
      </c>
      <c r="Q4696" t="n">
        <v>0.04805039088204949</v>
      </c>
      <c r="R4696" t="n">
        <v>-0.002834601308988883</v>
      </c>
    </row>
    <row r="4697">
      <c r="F4697" t="n">
        <v>0.07811103074939173</v>
      </c>
      <c r="G4697" t="n">
        <v>0.04336735325924344</v>
      </c>
      <c r="H4697" t="n">
        <v>-0.003437276513373755</v>
      </c>
      <c r="J4697" t="n">
        <v>0.05486155436729417</v>
      </c>
      <c r="K4697" t="n">
        <v>0.04713075381315698</v>
      </c>
      <c r="L4697" t="n">
        <v>-0.003763866989279384</v>
      </c>
      <c r="M4697" t="n">
        <v>0.1419665708399983</v>
      </c>
      <c r="N4697" t="n">
        <v>0.04645744518825293</v>
      </c>
      <c r="O4697" t="n">
        <v>-0.002914585569901375</v>
      </c>
      <c r="P4697" t="n">
        <v>0.2302349217191965</v>
      </c>
      <c r="Q4697" t="n">
        <v>0.04806081169985084</v>
      </c>
      <c r="R4697" t="n">
        <v>-0.002834317877201163</v>
      </c>
    </row>
    <row r="4698">
      <c r="F4698" t="n">
        <v>0.07812455148167276</v>
      </c>
      <c r="G4698" t="n">
        <v>0.04337675641476365</v>
      </c>
      <c r="H4698" t="n">
        <v>-0.003437276513373755</v>
      </c>
      <c r="J4698" t="n">
        <v>0.05487423072748257</v>
      </c>
      <c r="K4698" t="n">
        <v>0.04714097297053191</v>
      </c>
      <c r="L4698" t="n">
        <v>-0.003763114291151341</v>
      </c>
      <c r="M4698" t="n">
        <v>0.1420001048924479</v>
      </c>
      <c r="N4698" t="n">
        <v>0.04646751835503269</v>
      </c>
      <c r="O4698" t="n">
        <v>-0.002915168545312896</v>
      </c>
      <c r="P4698" t="n">
        <v>0.2303402477738407</v>
      </c>
      <c r="Q4698" t="n">
        <v>0.0480712325176522</v>
      </c>
      <c r="R4698" t="n">
        <v>-0.002834317877201163</v>
      </c>
    </row>
    <row r="4699">
      <c r="F4699" t="n">
        <v>0.07810452457383621</v>
      </c>
      <c r="G4699" t="n">
        <v>0.04338615957028386</v>
      </c>
      <c r="H4699" t="n">
        <v>-0.003436589126809738</v>
      </c>
      <c r="J4699" t="n">
        <v>0.05485544968881245</v>
      </c>
      <c r="K4699" t="n">
        <v>0.04715119212790683</v>
      </c>
      <c r="L4699" t="n">
        <v>-0.003764243338343406</v>
      </c>
      <c r="M4699" t="n">
        <v>0.1419752437190859</v>
      </c>
      <c r="N4699" t="n">
        <v>0.04647759152181245</v>
      </c>
      <c r="O4699" t="n">
        <v>-0.002914585569901375</v>
      </c>
      <c r="P4699" t="n">
        <v>0.2303975482388801</v>
      </c>
      <c r="Q4699" t="n">
        <v>0.04808165333545355</v>
      </c>
      <c r="R4699" t="n">
        <v>-0.002834884740776603</v>
      </c>
    </row>
    <row r="4700">
      <c r="F4700" t="n">
        <v>0.07811804499560304</v>
      </c>
      <c r="G4700" t="n">
        <v>0.04339556272580408</v>
      </c>
      <c r="H4700" t="n">
        <v>-0.003436521028529447</v>
      </c>
      <c r="J4700" t="n">
        <v>0.05486812386405894</v>
      </c>
      <c r="K4700" t="n">
        <v>0.04716141128528176</v>
      </c>
      <c r="L4700" t="n">
        <v>-0.003764181878813459</v>
      </c>
      <c r="M4700" t="n">
        <v>0.1419795785933061</v>
      </c>
      <c r="N4700" t="n">
        <v>0.04648766468859221</v>
      </c>
      <c r="O4700" t="n">
        <v>-0.002914825737294072</v>
      </c>
      <c r="P4700" t="n">
        <v>0.2304068203317858</v>
      </c>
      <c r="Q4700" t="n">
        <v>0.04809207415325491</v>
      </c>
      <c r="R4700" t="n">
        <v>-0.002836124766445121</v>
      </c>
    </row>
    <row r="4701">
      <c r="F4701" t="n">
        <v>0.07813156561415564</v>
      </c>
      <c r="G4701" t="n">
        <v>0.0434049658813243</v>
      </c>
      <c r="H4701" t="n">
        <v>-0.003436521028529447</v>
      </c>
      <c r="J4701" t="n">
        <v>0.0548807972746847</v>
      </c>
      <c r="K4701" t="n">
        <v>0.04717163044265669</v>
      </c>
      <c r="L4701" t="n">
        <v>-0.003764558334646924</v>
      </c>
      <c r="M4701" t="n">
        <v>0.1419547140341393</v>
      </c>
      <c r="N4701" t="n">
        <v>0.04649773785537197</v>
      </c>
      <c r="O4701" t="n">
        <v>-0.002915117219867802</v>
      </c>
      <c r="P4701" t="n">
        <v>0.2302719972636649</v>
      </c>
      <c r="Q4701" t="n">
        <v>0.04810249497105626</v>
      </c>
      <c r="R4701" t="n">
        <v>-0.002835557654914138</v>
      </c>
    </row>
    <row r="4702">
      <c r="F4702" t="n">
        <v>0.07812271980462408</v>
      </c>
      <c r="G4702" t="n">
        <v>0.04341436903684452</v>
      </c>
      <c r="H4702" t="n">
        <v>-0.003437208401472447</v>
      </c>
      <c r="J4702" t="n">
        <v>0.05488298371904328</v>
      </c>
      <c r="K4702" t="n">
        <v>0.04718184960003161</v>
      </c>
      <c r="L4702" t="n">
        <v>-0.003764181878813459</v>
      </c>
      <c r="M4702" t="n">
        <v>0.1420174440408882</v>
      </c>
      <c r="N4702" t="n">
        <v>0.04650781102215173</v>
      </c>
      <c r="O4702" t="n">
        <v>-0.002914825737294072</v>
      </c>
      <c r="P4702" t="n">
        <v>0.2303773341287695</v>
      </c>
      <c r="Q4702" t="n">
        <v>0.04811291578885762</v>
      </c>
      <c r="R4702" t="n">
        <v>-0.00283584121067963</v>
      </c>
    </row>
    <row r="4703">
      <c r="F4703" t="n">
        <v>0.0781362403520465</v>
      </c>
      <c r="G4703" t="n">
        <v>0.04342377219236473</v>
      </c>
      <c r="H4703" t="n">
        <v>-0.003436521028529447</v>
      </c>
      <c r="J4703" t="n">
        <v>0.05485370970195408</v>
      </c>
      <c r="K4703" t="n">
        <v>0.04719206875740654</v>
      </c>
      <c r="L4703" t="n">
        <v>-0.003764934790480388</v>
      </c>
      <c r="M4703" t="n">
        <v>0.1419925769673137</v>
      </c>
      <c r="N4703" t="n">
        <v>0.04651788418893149</v>
      </c>
      <c r="O4703" t="n">
        <v>-0.002914825737294072</v>
      </c>
      <c r="P4703" t="n">
        <v>0.2303385739743565</v>
      </c>
      <c r="Q4703" t="n">
        <v>0.04812333660665897</v>
      </c>
      <c r="R4703" t="n">
        <v>-0.002835557654914138</v>
      </c>
    </row>
    <row r="4704">
      <c r="F4704" t="n">
        <v>0.07811620975835001</v>
      </c>
      <c r="G4704" t="n">
        <v>0.04343317534788495</v>
      </c>
      <c r="H4704" t="n">
        <v>-0.003436452949836623</v>
      </c>
      <c r="J4704" t="n">
        <v>0.05488735299977233</v>
      </c>
      <c r="K4704" t="n">
        <v>0.04720228791478146</v>
      </c>
      <c r="L4704" t="n">
        <v>-0.003765618555474007</v>
      </c>
      <c r="M4704" t="n">
        <v>0.1419969076792768</v>
      </c>
      <c r="N4704" t="n">
        <v>0.04652795735571125</v>
      </c>
      <c r="O4704" t="n">
        <v>-0.002915357262246787</v>
      </c>
      <c r="P4704" t="n">
        <v>0.2303478475917446</v>
      </c>
      <c r="Q4704" t="n">
        <v>0.04813375742446033</v>
      </c>
      <c r="R4704" t="n">
        <v>-0.002837355533546883</v>
      </c>
    </row>
    <row r="4705">
      <c r="F4705" t="n">
        <v>0.07811854599094403</v>
      </c>
      <c r="G4705" t="n">
        <v>0.04344257850340517</v>
      </c>
      <c r="H4705" t="n">
        <v>-0.003437140309162523</v>
      </c>
      <c r="J4705" t="n">
        <v>0.05487904897962217</v>
      </c>
      <c r="K4705" t="n">
        <v>0.04721250707215639</v>
      </c>
      <c r="L4705" t="n">
        <v>-0.003766371679185102</v>
      </c>
      <c r="M4705" t="n">
        <v>0.1420304374770446</v>
      </c>
      <c r="N4705" t="n">
        <v>0.04653803052249101</v>
      </c>
      <c r="O4705" t="n">
        <v>-0.00291477430738531</v>
      </c>
      <c r="P4705" t="n">
        <v>0.2303571220488465</v>
      </c>
      <c r="Q4705" t="n">
        <v>0.04814417824226168</v>
      </c>
      <c r="R4705" t="n">
        <v>-0.002836788175911701</v>
      </c>
    </row>
    <row r="4706">
      <c r="F4706" t="n">
        <v>0.07814325045253293</v>
      </c>
      <c r="G4706" t="n">
        <v>0.04345198165892539</v>
      </c>
      <c r="H4706" t="n">
        <v>-0.003436452949836623</v>
      </c>
      <c r="J4706" t="n">
        <v>0.05487074332015893</v>
      </c>
      <c r="K4706" t="n">
        <v>0.04722272622953131</v>
      </c>
      <c r="L4706" t="n">
        <v>-0.003766371679185102</v>
      </c>
      <c r="M4706" t="n">
        <v>0.1419763654338655</v>
      </c>
      <c r="N4706" t="n">
        <v>0.04654810368927077</v>
      </c>
      <c r="O4706" t="n">
        <v>-0.002915357262246787</v>
      </c>
      <c r="P4706" t="n">
        <v>0.2304624706231633</v>
      </c>
      <c r="Q4706" t="n">
        <v>0.04815459906006304</v>
      </c>
      <c r="R4706" t="n">
        <v>-0.00283650449709411</v>
      </c>
    </row>
    <row r="4707">
      <c r="F4707" t="n">
        <v>0.07813440214053416</v>
      </c>
      <c r="G4707" t="n">
        <v>0.04346138481444561</v>
      </c>
      <c r="H4707" t="n">
        <v>-0.003437483988825473</v>
      </c>
      <c r="J4707" t="n">
        <v>0.05488341060625208</v>
      </c>
      <c r="K4707" t="n">
        <v>0.04723294538690623</v>
      </c>
      <c r="L4707" t="n">
        <v>-0.003765995117329554</v>
      </c>
      <c r="M4707" t="n">
        <v>0.1420682955705146</v>
      </c>
      <c r="N4707" t="n">
        <v>0.04655817685605053</v>
      </c>
      <c r="O4707" t="n">
        <v>-0.002915065784816049</v>
      </c>
      <c r="P4707" t="n">
        <v>0.2304717486090163</v>
      </c>
      <c r="Q4707" t="n">
        <v>0.04816501987786439</v>
      </c>
      <c r="R4707" t="n">
        <v>-0.00283857699810406</v>
      </c>
    </row>
    <row r="4708">
      <c r="F4708" t="n">
        <v>0.07814792252654715</v>
      </c>
      <c r="G4708" t="n">
        <v>0.04347078796996582</v>
      </c>
      <c r="H4708" t="n">
        <v>-0.003436728564361379</v>
      </c>
      <c r="J4708" t="n">
        <v>0.05488558961475151</v>
      </c>
      <c r="K4708" t="n">
        <v>0.04724316454428117</v>
      </c>
      <c r="L4708" t="n">
        <v>-0.003767047946376734</v>
      </c>
      <c r="M4708" t="n">
        <v>0.1420726230023893</v>
      </c>
      <c r="N4708" t="n">
        <v>0.04656825002283029</v>
      </c>
      <c r="O4708" t="n">
        <v>-0.002914431295299034</v>
      </c>
      <c r="P4708" t="n">
        <v>0.2304810274288471</v>
      </c>
      <c r="Q4708" t="n">
        <v>0.04817544069566575</v>
      </c>
      <c r="R4708" t="n">
        <v>-0.002838009396224815</v>
      </c>
    </row>
    <row r="4709">
      <c r="F4709" t="n">
        <v>0.07812788827244585</v>
      </c>
      <c r="G4709" t="n">
        <v>0.04348019112548605</v>
      </c>
      <c r="H4709" t="n">
        <v>-0.003436384891504943</v>
      </c>
      <c r="J4709" t="n">
        <v>0.05488776741983506</v>
      </c>
      <c r="K4709" t="n">
        <v>0.04725338370165608</v>
      </c>
      <c r="L4709" t="n">
        <v>-0.003766671279248809</v>
      </c>
      <c r="M4709" t="n">
        <v>0.1420477475457713</v>
      </c>
      <c r="N4709" t="n">
        <v>0.04657832318961005</v>
      </c>
      <c r="O4709" t="n">
        <v>-0.002914722767575792</v>
      </c>
      <c r="P4709" t="n">
        <v>0.2304903070806881</v>
      </c>
      <c r="Q4709" t="n">
        <v>0.0481858615134671</v>
      </c>
      <c r="R4709" t="n">
        <v>-0.002838293197164438</v>
      </c>
    </row>
    <row r="4710">
      <c r="F4710" t="n">
        <v>0.07813022318542599</v>
      </c>
      <c r="G4710" t="n">
        <v>0.04348959428100626</v>
      </c>
      <c r="H4710" t="n">
        <v>-0.003437415910074251</v>
      </c>
      <c r="J4710" t="n">
        <v>0.0549004319669562</v>
      </c>
      <c r="K4710" t="n">
        <v>0.04726360285903101</v>
      </c>
      <c r="L4710" t="n">
        <v>-0.003766294612120884</v>
      </c>
      <c r="M4710" t="n">
        <v>0.1420228701913835</v>
      </c>
      <c r="N4710" t="n">
        <v>0.04658839635638981</v>
      </c>
      <c r="O4710" t="n">
        <v>-0.002914722767575792</v>
      </c>
      <c r="P4710" t="n">
        <v>0.2303554665105128</v>
      </c>
      <c r="Q4710" t="n">
        <v>0.04819628233126846</v>
      </c>
      <c r="R4710" t="n">
        <v>-0.002838293197164438</v>
      </c>
    </row>
    <row r="4711">
      <c r="F4711" t="n">
        <v>0.07812137242236586</v>
      </c>
      <c r="G4711" t="n">
        <v>0.04349899743652648</v>
      </c>
      <c r="H4711" t="n">
        <v>-0.003437415910074251</v>
      </c>
      <c r="J4711" t="n">
        <v>0.05489211941913806</v>
      </c>
      <c r="K4711" t="n">
        <v>0.04727382201640594</v>
      </c>
      <c r="L4711" t="n">
        <v>-0.003766294612120884</v>
      </c>
      <c r="M4711" t="n">
        <v>0.142056396379321</v>
      </c>
      <c r="N4711" t="n">
        <v>0.04659846952316957</v>
      </c>
      <c r="O4711" t="n">
        <v>-0.002914431295299034</v>
      </c>
      <c r="P4711" t="n">
        <v>0.2303647450366338</v>
      </c>
      <c r="Q4711" t="n">
        <v>0.04820670314906981</v>
      </c>
      <c r="R4711" t="n">
        <v>-0.002838293197164438</v>
      </c>
    </row>
    <row r="4712">
      <c r="F4712" t="n">
        <v>0.0781460778777151</v>
      </c>
      <c r="G4712" t="n">
        <v>0.04350840059204669</v>
      </c>
      <c r="H4712" t="n">
        <v>-0.003437347852464186</v>
      </c>
      <c r="J4712" t="n">
        <v>0.05489429361304922</v>
      </c>
      <c r="K4712" t="n">
        <v>0.04728404117378086</v>
      </c>
      <c r="L4712" t="n">
        <v>-0.003767339710875272</v>
      </c>
      <c r="M4712" t="n">
        <v>0.1420607192495799</v>
      </c>
      <c r="N4712" t="n">
        <v>0.04660854268994933</v>
      </c>
      <c r="O4712" t="n">
        <v>-0.002914962584672221</v>
      </c>
      <c r="P4712" t="n">
        <v>0.2304701088019325</v>
      </c>
      <c r="Q4712" t="n">
        <v>0.04821712396687117</v>
      </c>
      <c r="R4712" t="n">
        <v>-0.00283978911613882</v>
      </c>
    </row>
    <row r="4713">
      <c r="F4713" t="n">
        <v>0.07813722636205207</v>
      </c>
      <c r="G4713" t="n">
        <v>0.04351780374756691</v>
      </c>
      <c r="H4713" t="n">
        <v>-0.003437347852464186</v>
      </c>
      <c r="J4713" t="n">
        <v>0.05488597800512748</v>
      </c>
      <c r="K4713" t="n">
        <v>0.04729426033115579</v>
      </c>
      <c r="L4713" t="n">
        <v>-0.003767716482523524</v>
      </c>
      <c r="M4713" t="n">
        <v>0.1420066339227317</v>
      </c>
      <c r="N4713" t="n">
        <v>0.04661861585672909</v>
      </c>
      <c r="O4713" t="n">
        <v>-0.002914962584672221</v>
      </c>
      <c r="P4713" t="n">
        <v>0.2304793908340239</v>
      </c>
      <c r="Q4713" t="n">
        <v>0.04822754478467253</v>
      </c>
      <c r="R4713" t="n">
        <v>-0.002839221271884444</v>
      </c>
    </row>
    <row r="4714">
      <c r="F4714" t="n">
        <v>0.07812837412145342</v>
      </c>
      <c r="G4714" t="n">
        <v>0.04352720690308713</v>
      </c>
      <c r="H4714" t="n">
        <v>-0.00343700418641215</v>
      </c>
      <c r="J4714" t="n">
        <v>0.05488814957366288</v>
      </c>
      <c r="K4714" t="n">
        <v>0.04730447948853072</v>
      </c>
      <c r="L4714" t="n">
        <v>-0.003768470025820029</v>
      </c>
      <c r="M4714" t="n">
        <v>0.1420693619023338</v>
      </c>
      <c r="N4714" t="n">
        <v>0.04662868902350885</v>
      </c>
      <c r="O4714" t="n">
        <v>-0.002914671117560465</v>
      </c>
      <c r="P4714" t="n">
        <v>0.2303925855622787</v>
      </c>
      <c r="Q4714" t="n">
        <v>0.04823796560247388</v>
      </c>
      <c r="R4714" t="n">
        <v>-0.002838937349757255</v>
      </c>
    </row>
    <row r="4715">
      <c r="F4715" t="n">
        <v>0.07813070750557419</v>
      </c>
      <c r="G4715" t="n">
        <v>0.04353661005860734</v>
      </c>
      <c r="H4715" t="n">
        <v>-0.00343700418641215</v>
      </c>
      <c r="J4715" t="n">
        <v>0.05489031993797804</v>
      </c>
      <c r="K4715" t="n">
        <v>0.04731469864590564</v>
      </c>
      <c r="L4715" t="n">
        <v>-0.003767339710875272</v>
      </c>
      <c r="M4715" t="n">
        <v>0.1421028861346598</v>
      </c>
      <c r="N4715" t="n">
        <v>0.0466387621902886</v>
      </c>
      <c r="O4715" t="n">
        <v>-0.002915254051783978</v>
      </c>
      <c r="P4715" t="n">
        <v>0.2305460023537411</v>
      </c>
      <c r="Q4715" t="n">
        <v>0.04824838642027524</v>
      </c>
      <c r="R4715" t="n">
        <v>-0.002838937349757255</v>
      </c>
    </row>
    <row r="4716">
      <c r="F4716" t="n">
        <v>0.07815541379741349</v>
      </c>
      <c r="G4716" t="n">
        <v>0.04354601321412756</v>
      </c>
      <c r="H4716" t="n">
        <v>-0.003436936157519359</v>
      </c>
      <c r="J4716" t="n">
        <v>0.05488199984900907</v>
      </c>
      <c r="K4716" t="n">
        <v>0.04732491780328057</v>
      </c>
      <c r="L4716" t="n">
        <v>-0.003768377266436165</v>
      </c>
      <c r="M4716" t="n">
        <v>0.1421072053246493</v>
      </c>
      <c r="N4716" t="n">
        <v>0.04664883535706837</v>
      </c>
      <c r="O4716" t="n">
        <v>-0.00291491081896998</v>
      </c>
      <c r="P4716" t="n">
        <v>0.23041115001577</v>
      </c>
      <c r="Q4716" t="n">
        <v>0.04825880723807659</v>
      </c>
      <c r="R4716" t="n">
        <v>-0.002840139716545657</v>
      </c>
    </row>
    <row r="4717">
      <c r="F4717" t="n">
        <v>0.07815774713676012</v>
      </c>
      <c r="G4717" t="n">
        <v>0.04355541636964778</v>
      </c>
      <c r="H4717" t="n">
        <v>-0.003437279816769186</v>
      </c>
      <c r="J4717" t="n">
        <v>0.05491563598474188</v>
      </c>
      <c r="K4717" t="n">
        <v>0.04733513696065549</v>
      </c>
      <c r="L4717" t="n">
        <v>-0.003769131017264535</v>
      </c>
      <c r="M4717" t="n">
        <v>0.1420823181778581</v>
      </c>
      <c r="N4717" t="n">
        <v>0.04665890852384813</v>
      </c>
      <c r="O4717" t="n">
        <v>-0.002914619357034277</v>
      </c>
      <c r="P4717" t="n">
        <v>0.2305165271635953</v>
      </c>
      <c r="Q4717" t="n">
        <v>0.04826922805587795</v>
      </c>
      <c r="R4717" t="n">
        <v>-0.002840139716545657</v>
      </c>
    </row>
    <row r="4718">
      <c r="F4718" t="n">
        <v>0.07813770612471491</v>
      </c>
      <c r="G4718" t="n">
        <v>0.043564819525168</v>
      </c>
      <c r="H4718" t="n">
        <v>-0.003436936157519359</v>
      </c>
      <c r="J4718" t="n">
        <v>0.05489682380406098</v>
      </c>
      <c r="K4718" t="n">
        <v>0.04734535611803042</v>
      </c>
      <c r="L4718" t="n">
        <v>-0.003769131017264535</v>
      </c>
      <c r="M4718" t="n">
        <v>0.1420574291433711</v>
      </c>
      <c r="N4718" t="n">
        <v>0.04666898169062789</v>
      </c>
      <c r="O4718" t="n">
        <v>-0.00291491081896998</v>
      </c>
      <c r="P4718" t="n">
        <v>0.2305258132864508</v>
      </c>
      <c r="Q4718" t="n">
        <v>0.0482796488736793</v>
      </c>
      <c r="R4718" t="n">
        <v>-0.002840707801297441</v>
      </c>
    </row>
    <row r="4719">
      <c r="F4719" t="n">
        <v>0.07816241305351292</v>
      </c>
      <c r="G4719" t="n">
        <v>0.04357422268068822</v>
      </c>
      <c r="H4719" t="n">
        <v>-0.003437279816769186</v>
      </c>
      <c r="J4719" t="n">
        <v>0.05489898934995405</v>
      </c>
      <c r="K4719" t="n">
        <v>0.04735557527540534</v>
      </c>
      <c r="L4719" t="n">
        <v>-0.00376950789267872</v>
      </c>
      <c r="M4719" t="n">
        <v>0.1420617443969886</v>
      </c>
      <c r="N4719" t="n">
        <v>0.04667905485740765</v>
      </c>
      <c r="O4719" t="n">
        <v>-0.002914619357034277</v>
      </c>
      <c r="P4719" t="n">
        <v>0.2304390028112528</v>
      </c>
      <c r="Q4719" t="n">
        <v>0.04829006969148066</v>
      </c>
      <c r="R4719" t="n">
        <v>-0.002840139716545657</v>
      </c>
    </row>
    <row r="4720">
      <c r="F4720" t="n">
        <v>0.07815355811780911</v>
      </c>
      <c r="G4720" t="n">
        <v>0.04358362583620843</v>
      </c>
      <c r="H4720" t="n">
        <v>-0.003436524498863384</v>
      </c>
      <c r="J4720" t="n">
        <v>0.05492213392159448</v>
      </c>
      <c r="K4720" t="n">
        <v>0.04736579443278027</v>
      </c>
      <c r="L4720" t="n">
        <v>-0.003770161212204858</v>
      </c>
      <c r="M4720" t="n">
        <v>0.1420660586284775</v>
      </c>
      <c r="N4720" t="n">
        <v>0.04668912802418741</v>
      </c>
      <c r="O4720" t="n">
        <v>-0.002914567485692172</v>
      </c>
      <c r="P4720" t="n">
        <v>0.2304963383331099</v>
      </c>
      <c r="Q4720" t="n">
        <v>0.04830049050928201</v>
      </c>
      <c r="R4720" t="n">
        <v>-0.002841332651685756</v>
      </c>
    </row>
    <row r="4721">
      <c r="F4721" t="n">
        <v>0.07815589021252786</v>
      </c>
      <c r="G4721" t="n">
        <v>0.04359302899172866</v>
      </c>
      <c r="H4721" t="n">
        <v>-0.00343686815131327</v>
      </c>
      <c r="J4721" t="n">
        <v>0.0549138071582963</v>
      </c>
      <c r="K4721" t="n">
        <v>0.0473760135901552</v>
      </c>
      <c r="L4721" t="n">
        <v>-0.00376978423378148</v>
      </c>
      <c r="M4721" t="n">
        <v>0.1421287859132589</v>
      </c>
      <c r="N4721" t="n">
        <v>0.04669920119096717</v>
      </c>
      <c r="O4721" t="n">
        <v>-0.002914276028943603</v>
      </c>
      <c r="P4721" t="n">
        <v>0.2304575753954529</v>
      </c>
      <c r="Q4721" t="n">
        <v>0.04831091132708337</v>
      </c>
      <c r="R4721" t="n">
        <v>-0.002841332651685756</v>
      </c>
    </row>
    <row r="4722">
      <c r="F4722" t="n">
        <v>0.07814703407539553</v>
      </c>
      <c r="G4722" t="n">
        <v>0.04360243214724887</v>
      </c>
      <c r="H4722" t="n">
        <v>-0.003437211803763157</v>
      </c>
      <c r="J4722" t="n">
        <v>0.05489498820919622</v>
      </c>
      <c r="K4722" t="n">
        <v>0.04738623274753012</v>
      </c>
      <c r="L4722" t="n">
        <v>-0.003770161212204858</v>
      </c>
      <c r="M4722" t="n">
        <v>0.1420454765608802</v>
      </c>
      <c r="N4722" t="n">
        <v>0.04670927435774693</v>
      </c>
      <c r="O4722" t="n">
        <v>-0.002914858942440741</v>
      </c>
      <c r="P4722" t="n">
        <v>0.2306110173721314</v>
      </c>
      <c r="Q4722" t="n">
        <v>0.04832133214488472</v>
      </c>
      <c r="R4722" t="n">
        <v>-0.002841616813367092</v>
      </c>
    </row>
    <row r="4723">
      <c r="F4723" t="n">
        <v>0.07814936543708406</v>
      </c>
      <c r="G4723" t="n">
        <v>0.04361183530276909</v>
      </c>
      <c r="H4723" t="n">
        <v>-0.003436524498863384</v>
      </c>
      <c r="J4723" t="n">
        <v>0.05489714871812884</v>
      </c>
      <c r="K4723" t="n">
        <v>0.04739645190490505</v>
      </c>
      <c r="L4723" t="n">
        <v>-0.00376978423378148</v>
      </c>
      <c r="M4723" t="n">
        <v>0.1421374109997469</v>
      </c>
      <c r="N4723" t="n">
        <v>0.04671934752452669</v>
      </c>
      <c r="O4723" t="n">
        <v>-0.002914567485692172</v>
      </c>
      <c r="P4723" t="n">
        <v>0.2304761512043941</v>
      </c>
      <c r="Q4723" t="n">
        <v>0.04833175296268608</v>
      </c>
      <c r="R4723" t="n">
        <v>-0.002841332651685756</v>
      </c>
    </row>
    <row r="4724">
      <c r="F4724" t="n">
        <v>0.07817407344576409</v>
      </c>
      <c r="G4724" t="n">
        <v>0.0436212384582893</v>
      </c>
      <c r="H4724" t="n">
        <v>-0.003436456522915422</v>
      </c>
      <c r="J4724" t="n">
        <v>0.05489930802157475</v>
      </c>
      <c r="K4724" t="n">
        <v>0.04740667106227997</v>
      </c>
      <c r="L4724" t="n">
        <v>-0.0037711838155426</v>
      </c>
      <c r="M4724" t="n">
        <v>0.1420833053542156</v>
      </c>
      <c r="N4724" t="n">
        <v>0.04672942069130645</v>
      </c>
      <c r="O4724" t="n">
        <v>-0.002914224051678774</v>
      </c>
      <c r="P4724" t="n">
        <v>0.2305815470119568</v>
      </c>
      <c r="Q4724" t="n">
        <v>0.04834217378048743</v>
      </c>
      <c r="R4724" t="n">
        <v>-0.00284336895133029</v>
      </c>
    </row>
    <row r="4725">
      <c r="F4725" t="n">
        <v>0.07816521609687246</v>
      </c>
      <c r="G4725" t="n">
        <v>0.04363064161380953</v>
      </c>
      <c r="H4725" t="n">
        <v>-0.003436456522915422</v>
      </c>
      <c r="J4725" t="n">
        <v>0.05491195731511135</v>
      </c>
      <c r="K4725" t="n">
        <v>0.0474168902196549</v>
      </c>
      <c r="L4725" t="n">
        <v>-0.003770806734869113</v>
      </c>
      <c r="M4725" t="n">
        <v>0.1421460320137614</v>
      </c>
      <c r="N4725" t="n">
        <v>0.04673949385808621</v>
      </c>
      <c r="O4725" t="n">
        <v>-0.002915098406329743</v>
      </c>
      <c r="P4725" t="n">
        <v>0.2306388930576879</v>
      </c>
      <c r="Q4725" t="n">
        <v>0.04835259459828879</v>
      </c>
      <c r="R4725" t="n">
        <v>-0.002843084671291165</v>
      </c>
    </row>
    <row r="4726">
      <c r="F4726" t="n">
        <v>0.07818992477699452</v>
      </c>
      <c r="G4726" t="n">
        <v>0.04364004476932974</v>
      </c>
      <c r="H4726" t="n">
        <v>-0.003436112877263131</v>
      </c>
      <c r="J4726" t="n">
        <v>0.05492460583427458</v>
      </c>
      <c r="K4726" t="n">
        <v>0.04742710937702982</v>
      </c>
      <c r="L4726" t="n">
        <v>-0.0037711838155426</v>
      </c>
      <c r="M4726" t="n">
        <v>0.142121131803964</v>
      </c>
      <c r="N4726" t="n">
        <v>0.04674956702486597</v>
      </c>
      <c r="O4726" t="n">
        <v>-0.002914515503229097</v>
      </c>
      <c r="P4726" t="n">
        <v>0.2306481865526083</v>
      </c>
      <c r="Q4726" t="n">
        <v>0.04836301541609014</v>
      </c>
      <c r="R4726" t="n">
        <v>-0.002842516111212915</v>
      </c>
    </row>
    <row r="4727">
      <c r="F4727" t="n">
        <v>0.07816987755583162</v>
      </c>
      <c r="G4727" t="n">
        <v>0.04364944792484995</v>
      </c>
      <c r="H4727" t="n">
        <v>-0.003436800168567714</v>
      </c>
      <c r="J4727" t="n">
        <v>0.05490577869745117</v>
      </c>
      <c r="K4727" t="n">
        <v>0.04743732853440475</v>
      </c>
      <c r="L4727" t="n">
        <v>-0.003771560896216087</v>
      </c>
      <c r="M4727" t="n">
        <v>0.1421254393407598</v>
      </c>
      <c r="N4727" t="n">
        <v>0.04675964019164573</v>
      </c>
      <c r="O4727" t="n">
        <v>-0.002915098406329743</v>
      </c>
      <c r="P4727" t="n">
        <v>0.2306574808441161</v>
      </c>
      <c r="Q4727" t="n">
        <v>0.0483734362338915</v>
      </c>
      <c r="R4727" t="n">
        <v>-0.002844258846052212</v>
      </c>
    </row>
    <row r="4728">
      <c r="F4728" t="n">
        <v>0.07819458667792317</v>
      </c>
      <c r="G4728" t="n">
        <v>0.04365885108037017</v>
      </c>
      <c r="H4728" t="n">
        <v>-0.003437075848913638</v>
      </c>
      <c r="J4728" t="n">
        <v>0.05491842501991118</v>
      </c>
      <c r="K4728" t="n">
        <v>0.04744754769177967</v>
      </c>
      <c r="L4728" t="n">
        <v>-0.003771444439503275</v>
      </c>
      <c r="M4728" t="n">
        <v>0.1421005358101724</v>
      </c>
      <c r="N4728" t="n">
        <v>0.04676971335842549</v>
      </c>
      <c r="O4728" t="n">
        <v>-0.002915046302021865</v>
      </c>
      <c r="P4728" t="n">
        <v>0.230570661797884</v>
      </c>
      <c r="Q4728" t="n">
        <v>0.04838385705169285</v>
      </c>
      <c r="R4728" t="n">
        <v>-0.002843974448607352</v>
      </c>
    </row>
    <row r="4729">
      <c r="F4729" t="n">
        <v>0.07818572764930294</v>
      </c>
      <c r="G4729" t="n">
        <v>0.04366825423589039</v>
      </c>
      <c r="H4729" t="n">
        <v>-0.003437075848913638</v>
      </c>
      <c r="J4729" t="n">
        <v>0.05491008645111001</v>
      </c>
      <c r="K4729" t="n">
        <v>0.04745776684915461</v>
      </c>
      <c r="L4729" t="n">
        <v>-0.003771444439503275</v>
      </c>
      <c r="M4729" t="n">
        <v>0.1421340513739982</v>
      </c>
      <c r="N4729" t="n">
        <v>0.04677978652520525</v>
      </c>
      <c r="O4729" t="n">
        <v>-0.002914171962999063</v>
      </c>
      <c r="P4729" t="n">
        <v>0.2305799558178592</v>
      </c>
      <c r="Q4729" t="n">
        <v>0.04839427786949421</v>
      </c>
      <c r="R4729" t="n">
        <v>-0.002843974448607352</v>
      </c>
    </row>
    <row r="4730">
      <c r="F4730" t="n">
        <v>0.07816567806593959</v>
      </c>
      <c r="G4730" t="n">
        <v>0.04367765739141061</v>
      </c>
      <c r="H4730" t="n">
        <v>-0.003436388571199398</v>
      </c>
      <c r="J4730" t="n">
        <v>0.05492273079147864</v>
      </c>
      <c r="K4730" t="n">
        <v>0.04746798600652952</v>
      </c>
      <c r="L4730" t="n">
        <v>-0.003771444439503275</v>
      </c>
      <c r="M4730" t="n">
        <v>0.1420799340435562</v>
      </c>
      <c r="N4730" t="n">
        <v>0.04678985969198501</v>
      </c>
      <c r="O4730" t="n">
        <v>-0.002914463409339997</v>
      </c>
      <c r="P4730" t="n">
        <v>0.2305411917032973</v>
      </c>
      <c r="Q4730" t="n">
        <v>0.04840469868729556</v>
      </c>
      <c r="R4730" t="n">
        <v>-0.002843690051162491</v>
      </c>
    </row>
    <row r="4731">
      <c r="F4731" t="n">
        <v>0.07819038762489187</v>
      </c>
      <c r="G4731" t="n">
        <v>0.04368706054693083</v>
      </c>
      <c r="H4731" t="n">
        <v>-0.003436320644489065</v>
      </c>
      <c r="J4731" t="n">
        <v>0.05491438937912357</v>
      </c>
      <c r="K4731" t="n">
        <v>0.04747820516390445</v>
      </c>
      <c r="L4731" t="n">
        <v>-0.003772198803827608</v>
      </c>
      <c r="M4731" t="n">
        <v>0.1421134480156543</v>
      </c>
      <c r="N4731" t="n">
        <v>0.04679993285876477</v>
      </c>
      <c r="O4731" t="n">
        <v>-0.002914171962999063</v>
      </c>
      <c r="P4731" t="n">
        <v>0.2305504863727964</v>
      </c>
      <c r="Q4731" t="n">
        <v>0.04841511950509692</v>
      </c>
      <c r="R4731" t="n">
        <v>-0.002843974448607352</v>
      </c>
    </row>
    <row r="4732">
      <c r="F4732" t="n">
        <v>0.07820390756293269</v>
      </c>
      <c r="G4732" t="n">
        <v>0.04369646370245105</v>
      </c>
      <c r="H4732" t="n">
        <v>-0.003435977012424616</v>
      </c>
      <c r="J4732" t="n">
        <v>0.05491653903312813</v>
      </c>
      <c r="K4732" t="n">
        <v>0.04748842432127938</v>
      </c>
      <c r="L4732" t="n">
        <v>-0.003772451587835591</v>
      </c>
      <c r="M4732" t="n">
        <v>0.1421177500637695</v>
      </c>
      <c r="N4732" t="n">
        <v>0.04681000602554453</v>
      </c>
      <c r="O4732" t="n">
        <v>-0.002914702644840192</v>
      </c>
      <c r="P4732" t="n">
        <v>0.2306078426130688</v>
      </c>
      <c r="Q4732" t="n">
        <v>0.04842554032289827</v>
      </c>
      <c r="R4732" t="n">
        <v>-0.002845423455358138</v>
      </c>
    </row>
    <row r="4733">
      <c r="F4733" t="n">
        <v>0.07820623718213668</v>
      </c>
      <c r="G4733" t="n">
        <v>0.04370586685797127</v>
      </c>
      <c r="H4733" t="n">
        <v>-0.003435977012424616</v>
      </c>
      <c r="J4733" t="n">
        <v>0.05493967331633871</v>
      </c>
      <c r="K4733" t="n">
        <v>0.0474986434786543</v>
      </c>
      <c r="L4733" t="n">
        <v>-0.003773583436496808</v>
      </c>
      <c r="M4733" t="n">
        <v>0.1421512633085614</v>
      </c>
      <c r="N4733" t="n">
        <v>0.04682007919232429</v>
      </c>
      <c r="O4733" t="n">
        <v>-0.002914119762599448</v>
      </c>
      <c r="P4733" t="n">
        <v>0.2307132632112983</v>
      </c>
      <c r="Q4733" t="n">
        <v>0.04843596114069963</v>
      </c>
      <c r="R4733" t="n">
        <v>-0.002845707969252284</v>
      </c>
    </row>
    <row r="4734">
      <c r="F4734" t="n">
        <v>0.07820856656245098</v>
      </c>
      <c r="G4734" t="n">
        <v>0.04371527001349148</v>
      </c>
      <c r="H4734" t="n">
        <v>-0.003436320644489065</v>
      </c>
      <c r="J4734" t="n">
        <v>0.05492083472036227</v>
      </c>
      <c r="K4734" t="n">
        <v>0.04750886263602923</v>
      </c>
      <c r="L4734" t="n">
        <v>-0.003772828870722663</v>
      </c>
      <c r="M4734" t="n">
        <v>0.1421263511357524</v>
      </c>
      <c r="N4734" t="n">
        <v>0.04683015235910405</v>
      </c>
      <c r="O4734" t="n">
        <v>-0.002914994085960564</v>
      </c>
      <c r="P4734" t="n">
        <v>0.2306745003800436</v>
      </c>
      <c r="Q4734" t="n">
        <v>0.04844638195850098</v>
      </c>
      <c r="R4734" t="n">
        <v>-0.002845707969252284</v>
      </c>
    </row>
    <row r="4735">
      <c r="F4735" t="n">
        <v>0.07818851368364833</v>
      </c>
      <c r="G4735" t="n">
        <v>0.0437246731690117</v>
      </c>
      <c r="H4735" t="n">
        <v>-0.003435977012424616</v>
      </c>
      <c r="J4735" t="n">
        <v>0.05492298075328363</v>
      </c>
      <c r="K4735" t="n">
        <v>0.04751908179340416</v>
      </c>
      <c r="L4735" t="n">
        <v>-0.003773583436496808</v>
      </c>
      <c r="M4735" t="n">
        <v>0.1421598632267432</v>
      </c>
      <c r="N4735" t="n">
        <v>0.04684022552588381</v>
      </c>
      <c r="O4735" t="n">
        <v>-0.002914702644840192</v>
      </c>
      <c r="P4735" t="n">
        <v>0.2306357364698864</v>
      </c>
      <c r="Q4735" t="n">
        <v>0.04845680277630234</v>
      </c>
      <c r="R4735" t="n">
        <v>-0.002844854427569845</v>
      </c>
    </row>
    <row r="4736">
      <c r="F4736" t="n">
        <v>0.07820203336682995</v>
      </c>
      <c r="G4736" t="n">
        <v>0.04373407632453191</v>
      </c>
      <c r="H4736" t="n">
        <v>-0.003436596368832528</v>
      </c>
      <c r="J4736" t="n">
        <v>0.05495660626461132</v>
      </c>
      <c r="K4736" t="n">
        <v>0.04752930095077908</v>
      </c>
      <c r="L4736" t="n">
        <v>-0.003774583224284692</v>
      </c>
      <c r="M4736" t="n">
        <v>0.1421057346876103</v>
      </c>
      <c r="N4736" t="n">
        <v>0.04685029869266357</v>
      </c>
      <c r="O4736" t="n">
        <v>-0.00291435888606351</v>
      </c>
      <c r="P4736" t="n">
        <v>0.2305969714786253</v>
      </c>
      <c r="Q4736" t="n">
        <v>0.04846722359410369</v>
      </c>
      <c r="R4736" t="n">
        <v>-0.002846009196470338</v>
      </c>
    </row>
    <row r="4737">
      <c r="F4737" t="n">
        <v>0.07820436180344392</v>
      </c>
      <c r="G4737" t="n">
        <v>0.04374347948005214</v>
      </c>
      <c r="H4737" t="n">
        <v>-0.003435909118283817</v>
      </c>
      <c r="J4737" t="n">
        <v>0.05493776297326185</v>
      </c>
      <c r="K4737" t="n">
        <v>0.04753952010815401</v>
      </c>
      <c r="L4737" t="n">
        <v>-0.003774205841438833</v>
      </c>
      <c r="M4737" t="n">
        <v>0.1421684591234301</v>
      </c>
      <c r="N4737" t="n">
        <v>0.04686037185944333</v>
      </c>
      <c r="O4737" t="n">
        <v>-0.002914067450174904</v>
      </c>
      <c r="P4737" t="n">
        <v>0.2307024017049407</v>
      </c>
      <c r="Q4737" t="n">
        <v>0.04847764441190505</v>
      </c>
      <c r="R4737" t="n">
        <v>-0.002846863084618094</v>
      </c>
    </row>
    <row r="4738">
      <c r="F4738" t="n">
        <v>0.07821788171410841</v>
      </c>
      <c r="G4738" t="n">
        <v>0.04375288263557235</v>
      </c>
      <c r="H4738" t="n">
        <v>-0.003436939994106884</v>
      </c>
      <c r="J4738" t="n">
        <v>0.05496089357909523</v>
      </c>
      <c r="K4738" t="n">
        <v>0.04754973926552893</v>
      </c>
      <c r="L4738" t="n">
        <v>-0.003773451075747114</v>
      </c>
      <c r="M4738" t="n">
        <v>0.1421727555663468</v>
      </c>
      <c r="N4738" t="n">
        <v>0.04687044502622308</v>
      </c>
      <c r="O4738" t="n">
        <v>-0.002914941757840723</v>
      </c>
      <c r="P4738" t="n">
        <v>0.2307117036989226</v>
      </c>
      <c r="Q4738" t="n">
        <v>0.04848806522970641</v>
      </c>
      <c r="R4738" t="n">
        <v>-0.002846009196470338</v>
      </c>
    </row>
    <row r="4739">
      <c r="F4739" t="n">
        <v>0.0782090179726162</v>
      </c>
      <c r="G4739" t="n">
        <v>0.04376228579109257</v>
      </c>
      <c r="H4739" t="n">
        <v>-0.003436939994106884</v>
      </c>
      <c r="J4739" t="n">
        <v>0.0549420470147704</v>
      </c>
      <c r="K4739" t="n">
        <v>0.04755995842290386</v>
      </c>
      <c r="L4739" t="n">
        <v>-0.003774583224284692</v>
      </c>
      <c r="M4739" t="n">
        <v>0.1421770510070505</v>
      </c>
      <c r="N4739" t="n">
        <v>0.04688051819300285</v>
      </c>
      <c r="O4739" t="n">
        <v>-0.002914650321952117</v>
      </c>
      <c r="P4739" t="n">
        <v>0.230769073759717</v>
      </c>
      <c r="Q4739" t="n">
        <v>0.04849848604750776</v>
      </c>
      <c r="R4739" t="n">
        <v>-0.002847723801710887</v>
      </c>
    </row>
    <row r="4740">
      <c r="F4740" t="n">
        <v>0.07820015353252305</v>
      </c>
      <c r="G4740" t="n">
        <v>0.04377168894661278</v>
      </c>
      <c r="H4740" t="n">
        <v>-0.003435841250693556</v>
      </c>
      <c r="J4740" t="n">
        <v>0.05494418722349202</v>
      </c>
      <c r="K4740" t="n">
        <v>0.04757017758027878</v>
      </c>
      <c r="L4740" t="n">
        <v>-0.003774442879792386</v>
      </c>
      <c r="M4740" t="n">
        <v>0.142210560659618</v>
      </c>
      <c r="N4740" t="n">
        <v>0.04689059135978261</v>
      </c>
      <c r="O4740" t="n">
        <v>-0.002914597886711622</v>
      </c>
      <c r="P4740" t="n">
        <v>0.2306341735552487</v>
      </c>
      <c r="Q4740" t="n">
        <v>0.04850890686530912</v>
      </c>
      <c r="R4740" t="n">
        <v>-0.002847439057805107</v>
      </c>
    </row>
    <row r="4741">
      <c r="F4741" t="n">
        <v>0.07820248080217132</v>
      </c>
      <c r="G4741" t="n">
        <v>0.043781092102133</v>
      </c>
      <c r="H4741" t="n">
        <v>-0.003436184869180474</v>
      </c>
      <c r="J4741" t="n">
        <v>0.05495682085660879</v>
      </c>
      <c r="K4741" t="n">
        <v>0.04758039673765371</v>
      </c>
      <c r="L4741" t="n">
        <v>-0.003775197843864752</v>
      </c>
      <c r="M4741" t="n">
        <v>0.1421564232437086</v>
      </c>
      <c r="N4741" t="n">
        <v>0.04690066452656236</v>
      </c>
      <c r="O4741" t="n">
        <v>-0.002914889317357229</v>
      </c>
      <c r="P4741" t="n">
        <v>0.2307396143103692</v>
      </c>
      <c r="Q4741" t="n">
        <v>0.04851932768311047</v>
      </c>
      <c r="R4741" t="n">
        <v>-0.002848008545616668</v>
      </c>
    </row>
    <row r="4742">
      <c r="F4742" t="n">
        <v>0.07822719312071844</v>
      </c>
      <c r="G4742" t="n">
        <v>0.04379049525765322</v>
      </c>
      <c r="H4742" t="n">
        <v>-0.003436184869180474</v>
      </c>
      <c r="J4742" t="n">
        <v>0.05495895886250102</v>
      </c>
      <c r="K4742" t="n">
        <v>0.04759061589502864</v>
      </c>
      <c r="L4742" t="n">
        <v>-0.003775575325900934</v>
      </c>
      <c r="M4742" t="n">
        <v>0.1421607152548934</v>
      </c>
      <c r="N4742" t="n">
        <v>0.04691073769334213</v>
      </c>
      <c r="O4742" t="n">
        <v>-0.002914889317357229</v>
      </c>
      <c r="P4742" t="n">
        <v>0.2307008492991959</v>
      </c>
      <c r="Q4742" t="n">
        <v>0.04852974850091183</v>
      </c>
      <c r="R4742" t="n">
        <v>-0.002847723801710887</v>
      </c>
    </row>
    <row r="4743">
      <c r="F4743" t="n">
        <v>0.07819594177636575</v>
      </c>
      <c r="G4743" t="n">
        <v>0.04379989841317344</v>
      </c>
      <c r="H4743" t="n">
        <v>-0.003435841250693556</v>
      </c>
      <c r="J4743" t="n">
        <v>0.05497159071979688</v>
      </c>
      <c r="K4743" t="n">
        <v>0.04760083505240355</v>
      </c>
      <c r="L4743" t="n">
        <v>-0.003775197843864752</v>
      </c>
      <c r="M4743" t="n">
        <v>0.1422234392694328</v>
      </c>
      <c r="N4743" t="n">
        <v>0.04692081086012188</v>
      </c>
      <c r="O4743" t="n">
        <v>-0.002914015025420409</v>
      </c>
      <c r="P4743" t="n">
        <v>0.2306620831920654</v>
      </c>
      <c r="Q4743" t="n">
        <v>0.04854016931871318</v>
      </c>
      <c r="R4743" t="n">
        <v>-0.002847154313899326</v>
      </c>
    </row>
    <row r="4744">
      <c r="F4744" t="n">
        <v>0.07819826812287591</v>
      </c>
      <c r="G4744" t="n">
        <v>0.04380930156869366</v>
      </c>
      <c r="H4744" t="n">
        <v>-0.003436804245534146</v>
      </c>
      <c r="J4744" t="n">
        <v>0.05497372652175979</v>
      </c>
      <c r="K4744" t="n">
        <v>0.04761105420977849</v>
      </c>
      <c r="L4744" t="n">
        <v>-0.00377655971789304</v>
      </c>
      <c r="M4744" t="n">
        <v>0.1421692962846195</v>
      </c>
      <c r="N4744" t="n">
        <v>0.04693088402690165</v>
      </c>
      <c r="O4744" t="n">
        <v>-0.002913962488030938</v>
      </c>
      <c r="P4744" t="n">
        <v>0.2306713879327689</v>
      </c>
      <c r="Q4744" t="n">
        <v>0.04855059013651454</v>
      </c>
      <c r="R4744" t="n">
        <v>-0.002849144308270179</v>
      </c>
    </row>
    <row r="4745">
      <c r="F4745" t="n">
        <v>0.07822298091714941</v>
      </c>
      <c r="G4745" t="n">
        <v>0.04381870472421388</v>
      </c>
      <c r="H4745" t="n">
        <v>-0.003436117022129721</v>
      </c>
      <c r="J4745" t="n">
        <v>0.0549548701406091</v>
      </c>
      <c r="K4745" t="n">
        <v>0.04762127336715341</v>
      </c>
      <c r="L4745" t="n">
        <v>-0.003775426976525946</v>
      </c>
      <c r="M4745" t="n">
        <v>0.1421443679467372</v>
      </c>
      <c r="N4745" t="n">
        <v>0.04694095719368141</v>
      </c>
      <c r="O4745" t="n">
        <v>-0.002913962488030938</v>
      </c>
      <c r="P4745" t="n">
        <v>0.2307768391876713</v>
      </c>
      <c r="Q4745" t="n">
        <v>0.04856101095431589</v>
      </c>
      <c r="R4745" t="n">
        <v>-0.002849144308270179</v>
      </c>
    </row>
    <row r="4746">
      <c r="F4746" t="n">
        <v>0.07821411370283497</v>
      </c>
      <c r="G4746" t="n">
        <v>0.0438281078797341</v>
      </c>
      <c r="H4746" t="n">
        <v>-0.003436117022129721</v>
      </c>
      <c r="J4746" t="n">
        <v>0.05495700309765549</v>
      </c>
      <c r="K4746" t="n">
        <v>0.04763149252452834</v>
      </c>
      <c r="L4746" t="n">
        <v>-0.003775804556981644</v>
      </c>
      <c r="M4746" t="n">
        <v>0.1421778733311774</v>
      </c>
      <c r="N4746" t="n">
        <v>0.04695103036046117</v>
      </c>
      <c r="O4746" t="n">
        <v>-0.00291425391342228</v>
      </c>
      <c r="P4746" t="n">
        <v>0.2307861473097191</v>
      </c>
      <c r="Q4746" t="n">
        <v>0.04857143177211725</v>
      </c>
      <c r="R4746" t="n">
        <v>-0.002849144308270179</v>
      </c>
    </row>
    <row r="4747">
      <c r="F4747" t="n">
        <v>0.07822763340339245</v>
      </c>
      <c r="G4747" t="n">
        <v>0.04383751103525431</v>
      </c>
      <c r="H4747" t="n">
        <v>-0.003436117022129721</v>
      </c>
      <c r="J4747" t="n">
        <v>0.05494863893206538</v>
      </c>
      <c r="K4747" t="n">
        <v>0.04764171168190326</v>
      </c>
      <c r="L4747" t="n">
        <v>-0.003775426976525946</v>
      </c>
      <c r="M4747" t="n">
        <v>0.1422113785794383</v>
      </c>
      <c r="N4747" t="n">
        <v>0.04696110352724093</v>
      </c>
      <c r="O4747" t="n">
        <v>-0.00291425391342228</v>
      </c>
      <c r="P4747" t="n">
        <v>0.2308435309270657</v>
      </c>
      <c r="Q4747" t="n">
        <v>0.0485818525899186</v>
      </c>
      <c r="R4747" t="n">
        <v>-0.002848859450810844</v>
      </c>
    </row>
    <row r="4748">
      <c r="F4748" t="n">
        <v>0.07821876527223763</v>
      </c>
      <c r="G4748" t="n">
        <v>0.04384691419077452</v>
      </c>
      <c r="H4748" t="n">
        <v>-0.003435705598259347</v>
      </c>
      <c r="J4748" t="n">
        <v>0.0549507692575999</v>
      </c>
      <c r="K4748" t="n">
        <v>0.04765193083927819</v>
      </c>
      <c r="L4748" t="n">
        <v>-0.003776781020604394</v>
      </c>
      <c r="M4748" t="n">
        <v>0.1422448836922753</v>
      </c>
      <c r="N4748" t="n">
        <v>0.04697117669402068</v>
      </c>
      <c r="O4748" t="n">
        <v>-0.002914201257827252</v>
      </c>
      <c r="P4748" t="n">
        <v>0.2307566901542923</v>
      </c>
      <c r="Q4748" t="n">
        <v>0.04859227340771996</v>
      </c>
      <c r="R4748" t="n">
        <v>-0.002849985358561942</v>
      </c>
    </row>
    <row r="4749">
      <c r="F4749" t="n">
        <v>0.07824347925649779</v>
      </c>
      <c r="G4749" t="n">
        <v>0.04385631734629475</v>
      </c>
      <c r="H4749" t="n">
        <v>-0.003436049203179665</v>
      </c>
      <c r="J4749" t="n">
        <v>0.05498438739220915</v>
      </c>
      <c r="K4749" t="n">
        <v>0.04766214999665312</v>
      </c>
      <c r="L4749" t="n">
        <v>-0.003776403342502334</v>
      </c>
      <c r="M4749" t="n">
        <v>0.1422199505241545</v>
      </c>
      <c r="N4749" t="n">
        <v>0.04698124986080045</v>
      </c>
      <c r="O4749" t="n">
        <v>-0.002914201257827252</v>
      </c>
      <c r="P4749" t="n">
        <v>0.230814076210913</v>
      </c>
      <c r="Q4749" t="n">
        <v>0.04860269422552131</v>
      </c>
      <c r="R4749" t="n">
        <v>-0.002850270328600794</v>
      </c>
    </row>
    <row r="4750">
      <c r="F4750" t="n">
        <v>0.07821222144332948</v>
      </c>
      <c r="G4750" t="n">
        <v>0.04386572050181496</v>
      </c>
      <c r="H4750" t="n">
        <v>-0.003436392808099983</v>
      </c>
      <c r="J4750" t="n">
        <v>0.05498651593734696</v>
      </c>
      <c r="K4750" t="n">
        <v>0.04767236915402804</v>
      </c>
      <c r="L4750" t="n">
        <v>-0.003776781020604394</v>
      </c>
      <c r="M4750" t="n">
        <v>0.1421950155084993</v>
      </c>
      <c r="N4750" t="n">
        <v>0.04699132302758021</v>
      </c>
      <c r="O4750" t="n">
        <v>-0.002914492677953035</v>
      </c>
      <c r="P4750" t="n">
        <v>0.2308714648807505</v>
      </c>
      <c r="Q4750" t="n">
        <v>0.04861311504332267</v>
      </c>
      <c r="R4750" t="n">
        <v>-0.002850270328600794</v>
      </c>
    </row>
    <row r="4751">
      <c r="F4751" t="n">
        <v>0.07822574094596196</v>
      </c>
      <c r="G4751" t="n">
        <v>0.04387512365733518</v>
      </c>
      <c r="H4751" t="n">
        <v>-0.003436736413020301</v>
      </c>
      <c r="J4751" t="n">
        <v>0.05498864327247441</v>
      </c>
      <c r="K4751" t="n">
        <v>0.04768258831140296</v>
      </c>
      <c r="L4751" t="n">
        <v>-0.003777536376808515</v>
      </c>
      <c r="M4751" t="n">
        <v>0.1421700786466604</v>
      </c>
      <c r="N4751" t="n">
        <v>0.04700139619435997</v>
      </c>
      <c r="O4751" t="n">
        <v>-0.002914201257827252</v>
      </c>
      <c r="P4751" t="n">
        <v>0.2307365423137517</v>
      </c>
      <c r="Q4751" t="n">
        <v>0.04862353586112402</v>
      </c>
      <c r="R4751" t="n">
        <v>-0.002849985358561942</v>
      </c>
    </row>
    <row r="4752">
      <c r="F4752" t="n">
        <v>0.07823926069209444</v>
      </c>
      <c r="G4752" t="n">
        <v>0.04388452681285539</v>
      </c>
      <c r="H4752" t="n">
        <v>-0.00343666860938668</v>
      </c>
      <c r="J4752" t="n">
        <v>0.05499076939743733</v>
      </c>
      <c r="K4752" t="n">
        <v>0.04769280746877789</v>
      </c>
      <c r="L4752" t="n">
        <v>-0.003777749729249017</v>
      </c>
      <c r="M4752" t="n">
        <v>0.1421743602980532</v>
      </c>
      <c r="N4752" t="n">
        <v>0.04701146936113973</v>
      </c>
      <c r="O4752" t="n">
        <v>-0.002914439903824774</v>
      </c>
      <c r="P4752" t="n">
        <v>0.23084201187336</v>
      </c>
      <c r="Q4752" t="n">
        <v>0.04863395667892538</v>
      </c>
      <c r="R4752" t="n">
        <v>-0.002850531317710878</v>
      </c>
    </row>
    <row r="4753">
      <c r="F4753" t="n">
        <v>0.07821919508785635</v>
      </c>
      <c r="G4753" t="n">
        <v>0.04389392996837562</v>
      </c>
      <c r="H4753" t="n">
        <v>-0.00343666860938668</v>
      </c>
      <c r="J4753" t="n">
        <v>0.05498239712208841</v>
      </c>
      <c r="K4753" t="n">
        <v>0.04770302662615282</v>
      </c>
      <c r="L4753" t="n">
        <v>-0.003778505279194867</v>
      </c>
      <c r="M4753" t="n">
        <v>0.1422370825345302</v>
      </c>
      <c r="N4753" t="n">
        <v>0.04702154252791949</v>
      </c>
      <c r="O4753" t="n">
        <v>-0.002913857074126979</v>
      </c>
      <c r="P4753" t="n">
        <v>0.2308513252541602</v>
      </c>
      <c r="Q4753" t="n">
        <v>0.04864437749672673</v>
      </c>
      <c r="R4753" t="n">
        <v>-0.002850816399350813</v>
      </c>
    </row>
    <row r="4754">
      <c r="F4754" t="n">
        <v>0.07822151919569195</v>
      </c>
      <c r="G4754" t="n">
        <v>0.04390333312389583</v>
      </c>
      <c r="H4754" t="n">
        <v>-0.003436325011245369</v>
      </c>
      <c r="J4754" t="n">
        <v>0.05496352580928959</v>
      </c>
      <c r="K4754" t="n">
        <v>0.04771324578352774</v>
      </c>
      <c r="L4754" t="n">
        <v>-0.003778127504221942</v>
      </c>
      <c r="M4754" t="n">
        <v>0.1421829206400956</v>
      </c>
      <c r="N4754" t="n">
        <v>0.04703161569469925</v>
      </c>
      <c r="O4754" t="n">
        <v>-0.002913857074126979</v>
      </c>
      <c r="P4754" t="n">
        <v>0.2309087206341523</v>
      </c>
      <c r="Q4754" t="n">
        <v>0.04865479831452809</v>
      </c>
      <c r="R4754" t="n">
        <v>-0.002850816399350813</v>
      </c>
    </row>
    <row r="4755">
      <c r="F4755" t="n">
        <v>0.0782574300742727</v>
      </c>
      <c r="G4755" t="n">
        <v>0.04391273627941605</v>
      </c>
      <c r="H4755" t="n">
        <v>-0.00343666860938668</v>
      </c>
      <c r="J4755" t="n">
        <v>0.05497614528074145</v>
      </c>
      <c r="K4755" t="n">
        <v>0.04772346494090267</v>
      </c>
      <c r="L4755" t="n">
        <v>-0.003777371954276092</v>
      </c>
      <c r="M4755" t="n">
        <v>0.1421871993328517</v>
      </c>
      <c r="N4755" t="n">
        <v>0.047041688861479</v>
      </c>
      <c r="O4755" t="n">
        <v>-0.002913857074126979</v>
      </c>
      <c r="P4755" t="n">
        <v>0.230821872056726</v>
      </c>
      <c r="Q4755" t="n">
        <v>0.04866521913232945</v>
      </c>
      <c r="R4755" t="n">
        <v>-0.002851101480990748</v>
      </c>
    </row>
    <row r="4756">
      <c r="F4756" t="n">
        <v>0.07824855854762632</v>
      </c>
      <c r="G4756" t="n">
        <v>0.04392213943493627</v>
      </c>
      <c r="H4756" t="n">
        <v>-0.003436600835407188</v>
      </c>
      <c r="J4756" t="n">
        <v>0.05499926179256102</v>
      </c>
      <c r="K4756" t="n">
        <v>0.04773368409827759</v>
      </c>
      <c r="L4756" t="n">
        <v>-0.003779466401599601</v>
      </c>
      <c r="M4756" t="n">
        <v>0.1422206991114134</v>
      </c>
      <c r="N4756" t="n">
        <v>0.04705176202825877</v>
      </c>
      <c r="O4756" t="n">
        <v>-0.002914678425684411</v>
      </c>
      <c r="P4756" t="n">
        <v>0.2308792698489673</v>
      </c>
      <c r="Q4756" t="n">
        <v>0.04867563995013081</v>
      </c>
      <c r="R4756" t="n">
        <v>-0.002851637389607454</v>
      </c>
    </row>
    <row r="4757">
      <c r="F4757" t="n">
        <v>0.0782620785952675</v>
      </c>
      <c r="G4757" t="n">
        <v>0.04393154259045649</v>
      </c>
      <c r="H4757" t="n">
        <v>-0.003435913652676653</v>
      </c>
      <c r="J4757" t="n">
        <v>0.05500138186438919</v>
      </c>
      <c r="K4757" t="n">
        <v>0.04774390325565252</v>
      </c>
      <c r="L4757" t="n">
        <v>-0.003779088530533654</v>
      </c>
      <c r="M4757" t="n">
        <v>0.1422249762647272</v>
      </c>
      <c r="N4757" t="n">
        <v>0.04706183519503853</v>
      </c>
      <c r="O4757" t="n">
        <v>-0.002914678425684411</v>
      </c>
      <c r="P4757" t="n">
        <v>0.2308885861914791</v>
      </c>
      <c r="Q4757" t="n">
        <v>0.04868606076793216</v>
      </c>
      <c r="R4757" t="n">
        <v>-0.002851922581865641</v>
      </c>
    </row>
    <row r="4758">
      <c r="F4758" t="n">
        <v>0.07825320617147341</v>
      </c>
      <c r="G4758" t="n">
        <v>0.04394094574597671</v>
      </c>
      <c r="H4758" t="n">
        <v>-0.003436600835407188</v>
      </c>
      <c r="J4758" t="n">
        <v>0.05498250422428312</v>
      </c>
      <c r="K4758" t="n">
        <v>0.04775412241302744</v>
      </c>
      <c r="L4758" t="n">
        <v>-0.003778710659467707</v>
      </c>
      <c r="M4758" t="n">
        <v>0.142229252435944</v>
      </c>
      <c r="N4758" t="n">
        <v>0.04707190836181829</v>
      </c>
      <c r="O4758" t="n">
        <v>-0.002914678425684411</v>
      </c>
      <c r="P4758" t="n">
        <v>0.2308979032694997</v>
      </c>
      <c r="Q4758" t="n">
        <v>0.04869648158573352</v>
      </c>
      <c r="R4758" t="n">
        <v>-0.002852207774123827</v>
      </c>
    </row>
    <row r="4759">
      <c r="F4759" t="n">
        <v>0.07823313647572479</v>
      </c>
      <c r="G4759" t="n">
        <v>0.04395034890149692</v>
      </c>
      <c r="H4759" t="n">
        <v>-0.003436600835407188</v>
      </c>
      <c r="J4759" t="n">
        <v>0.05500561837462323</v>
      </c>
      <c r="K4759" t="n">
        <v>0.04776434157040237</v>
      </c>
      <c r="L4759" t="n">
        <v>-0.003779466401599601</v>
      </c>
      <c r="M4759" t="n">
        <v>0.1422919743316424</v>
      </c>
      <c r="N4759" t="n">
        <v>0.04708198152859805</v>
      </c>
      <c r="O4759" t="n">
        <v>-0.002914678425684411</v>
      </c>
      <c r="P4759" t="n">
        <v>0.2308110492540275</v>
      </c>
      <c r="Q4759" t="n">
        <v>0.04870690240353487</v>
      </c>
      <c r="R4759" t="n">
        <v>-0.002853589495876957</v>
      </c>
    </row>
    <row r="4760">
      <c r="F4760" t="n">
        <v>0.07826904976117077</v>
      </c>
      <c r="G4760" t="n">
        <v>0.04395975205701714</v>
      </c>
      <c r="H4760" t="n">
        <v>-0.003435845922671201</v>
      </c>
      <c r="J4760" t="n">
        <v>0.05500773481272078</v>
      </c>
      <c r="K4760" t="n">
        <v>0.0477745607277773</v>
      </c>
      <c r="L4760" t="n">
        <v>-0.003780419720570223</v>
      </c>
      <c r="M4760" t="n">
        <v>0.1422378018363002</v>
      </c>
      <c r="N4760" t="n">
        <v>0.04709205469537781</v>
      </c>
      <c r="O4760" t="n">
        <v>-0.002914042610283866</v>
      </c>
      <c r="P4760" t="n">
        <v>0.2308684527789176</v>
      </c>
      <c r="Q4760" t="n">
        <v>0.04871732322133623</v>
      </c>
      <c r="R4760" t="n">
        <v>-0.002852733590209327</v>
      </c>
    </row>
    <row r="4761">
      <c r="F4761" t="n">
        <v>0.07826017599905229</v>
      </c>
      <c r="G4761" t="n">
        <v>0.04396915521253736</v>
      </c>
      <c r="H4761" t="n">
        <v>-0.003436189507263468</v>
      </c>
      <c r="J4761" t="n">
        <v>0.05499935115403963</v>
      </c>
      <c r="K4761" t="n">
        <v>0.04778477988515222</v>
      </c>
      <c r="L4761" t="n">
        <v>-0.003780041754191442</v>
      </c>
      <c r="M4761" t="n">
        <v>0.1422712992750534</v>
      </c>
      <c r="N4761" t="n">
        <v>0.04710212786215757</v>
      </c>
      <c r="O4761" t="n">
        <v>-0.002914334014544895</v>
      </c>
      <c r="P4761" t="n">
        <v>0.2309739466740474</v>
      </c>
      <c r="Q4761" t="n">
        <v>0.04872774403913758</v>
      </c>
      <c r="R4761" t="n">
        <v>-0.002852733590209327</v>
      </c>
    </row>
    <row r="4762">
      <c r="F4762" t="n">
        <v>0.07825130156053596</v>
      </c>
      <c r="G4762" t="n">
        <v>0.04397855836805758</v>
      </c>
      <c r="H4762" t="n">
        <v>-0.003436189507263468</v>
      </c>
      <c r="J4762" t="n">
        <v>0.05499096586093406</v>
      </c>
      <c r="K4762" t="n">
        <v>0.04779499904252715</v>
      </c>
      <c r="L4762" t="n">
        <v>-0.003780041754191442</v>
      </c>
      <c r="M4762" t="n">
        <v>0.1423047965903742</v>
      </c>
      <c r="N4762" t="n">
        <v>0.04711220102893733</v>
      </c>
      <c r="O4762" t="n">
        <v>-0.002914625418805923</v>
      </c>
      <c r="P4762" t="n">
        <v>0.2308390014792754</v>
      </c>
      <c r="Q4762" t="n">
        <v>0.04873816485693894</v>
      </c>
      <c r="R4762" t="n">
        <v>-0.002853589495876957</v>
      </c>
    </row>
    <row r="4763">
      <c r="F4763" t="n">
        <v>0.07824242644664994</v>
      </c>
      <c r="G4763" t="n">
        <v>0.04398796152357779</v>
      </c>
      <c r="H4763" t="n">
        <v>-0.003435502338078934</v>
      </c>
      <c r="J4763" t="n">
        <v>0.05500357754926172</v>
      </c>
      <c r="K4763" t="n">
        <v>0.04780521819990208</v>
      </c>
      <c r="L4763" t="n">
        <v>-0.003780041754191442</v>
      </c>
      <c r="M4763" t="n">
        <v>0.1423090687211631</v>
      </c>
      <c r="N4763" t="n">
        <v>0.04712227419571709</v>
      </c>
      <c r="O4763" t="n">
        <v>-0.002913751206022838</v>
      </c>
      <c r="P4763" t="n">
        <v>0.2308483203413643</v>
      </c>
      <c r="Q4763" t="n">
        <v>0.0487485856747403</v>
      </c>
      <c r="R4763" t="n">
        <v>-0.002853589495876957</v>
      </c>
    </row>
    <row r="4764">
      <c r="F4764" t="n">
        <v>0.07826714391995489</v>
      </c>
      <c r="G4764" t="n">
        <v>0.043997364679098</v>
      </c>
      <c r="H4764" t="n">
        <v>-0.00343612180168384</v>
      </c>
      <c r="J4764" t="n">
        <v>0.05499518941016918</v>
      </c>
      <c r="K4764" t="n">
        <v>0.047815437357277</v>
      </c>
      <c r="L4764" t="n">
        <v>-0.003780987151745156</v>
      </c>
      <c r="M4764" t="n">
        <v>0.1422841143870908</v>
      </c>
      <c r="N4764" t="n">
        <v>0.04713234736249685</v>
      </c>
      <c r="O4764" t="n">
        <v>-0.002914280898783107</v>
      </c>
      <c r="P4764" t="n">
        <v>0.2310019116461606</v>
      </c>
      <c r="Q4764" t="n">
        <v>0.04875900649254165</v>
      </c>
      <c r="R4764" t="n">
        <v>-0.002853819875551856</v>
      </c>
    </row>
    <row r="4765">
      <c r="F4765" t="n">
        <v>0.07826946614105204</v>
      </c>
      <c r="G4765" t="n">
        <v>0.04400676783461823</v>
      </c>
      <c r="H4765" t="n">
        <v>-0.003436465379506226</v>
      </c>
      <c r="J4765" t="n">
        <v>0.05498679963703805</v>
      </c>
      <c r="K4765" t="n">
        <v>0.04782565651465193</v>
      </c>
      <c r="L4765" t="n">
        <v>-0.003780231029926989</v>
      </c>
      <c r="M4765" t="n">
        <v>0.1422591582242355</v>
      </c>
      <c r="N4765" t="n">
        <v>0.04714242052927661</v>
      </c>
      <c r="O4765" t="n">
        <v>-0.002913698100883141</v>
      </c>
      <c r="P4765" t="n">
        <v>0.2309150517394211</v>
      </c>
      <c r="Q4765" t="n">
        <v>0.04876942731034301</v>
      </c>
      <c r="R4765" t="n">
        <v>-0.002854105286080464</v>
      </c>
    </row>
    <row r="4766">
      <c r="F4766" t="n">
        <v>0.078260589935934</v>
      </c>
      <c r="G4766" t="n">
        <v>0.04401617099013844</v>
      </c>
      <c r="H4766" t="n">
        <v>-0.003435434646039068</v>
      </c>
      <c r="J4766" t="n">
        <v>0.05500990805251132</v>
      </c>
      <c r="K4766" t="n">
        <v>0.04783587567202685</v>
      </c>
      <c r="L4766" t="n">
        <v>-0.00378136521265424</v>
      </c>
      <c r="M4766" t="n">
        <v>0.1422634265766008</v>
      </c>
      <c r="N4766" t="n">
        <v>0.04715249369605636</v>
      </c>
      <c r="O4766" t="n">
        <v>-0.002913989499833124</v>
      </c>
      <c r="P4766" t="n">
        <v>0.2309724661358464</v>
      </c>
      <c r="Q4766" t="n">
        <v>0.04877984812814436</v>
      </c>
      <c r="R4766" t="n">
        <v>-0.002854390696609073</v>
      </c>
    </row>
    <row r="4767">
      <c r="F4767" t="n">
        <v>0.07828530841060807</v>
      </c>
      <c r="G4767" t="n">
        <v>0.04402557414565866</v>
      </c>
      <c r="H4767" t="n">
        <v>-0.003436465379506226</v>
      </c>
      <c r="J4767" t="n">
        <v>0.05499101549262687</v>
      </c>
      <c r="K4767" t="n">
        <v>0.04784609482940178</v>
      </c>
      <c r="L4767" t="n">
        <v>-0.003780609090836073</v>
      </c>
      <c r="M4767" t="n">
        <v>0.1422969207257459</v>
      </c>
      <c r="N4767" t="n">
        <v>0.04716256686283613</v>
      </c>
      <c r="O4767" t="n">
        <v>-0.002914280898783107</v>
      </c>
      <c r="P4767" t="n">
        <v>0.2310298831145343</v>
      </c>
      <c r="Q4767" t="n">
        <v>0.04879026894594572</v>
      </c>
      <c r="R4767" t="n">
        <v>-0.002854676107137681</v>
      </c>
    </row>
    <row r="4768">
      <c r="F4768" t="n">
        <v>0.0782652328777235</v>
      </c>
      <c r="G4768" t="n">
        <v>0.04403497730117888</v>
      </c>
      <c r="H4768" t="n">
        <v>-0.003436397699132567</v>
      </c>
      <c r="J4768" t="n">
        <v>0.05500362196429406</v>
      </c>
      <c r="K4768" t="n">
        <v>0.0478563139867767</v>
      </c>
      <c r="L4768" t="n">
        <v>-0.003781168390435632</v>
      </c>
      <c r="M4768" t="n">
        <v>0.1422719603645373</v>
      </c>
      <c r="N4768" t="n">
        <v>0.04717264002961589</v>
      </c>
      <c r="O4768" t="n">
        <v>-0.0029145190621608</v>
      </c>
      <c r="P4768" t="n">
        <v>0.2308949254658251</v>
      </c>
      <c r="Q4768" t="n">
        <v>0.04880068976374707</v>
      </c>
      <c r="R4768" t="n">
        <v>-0.0028548962016704</v>
      </c>
    </row>
    <row r="4769">
      <c r="F4769" t="n">
        <v>0.07827875295514888</v>
      </c>
      <c r="G4769" t="n">
        <v>0.0440443804566991</v>
      </c>
      <c r="H4769" t="n">
        <v>-0.003436397699132567</v>
      </c>
      <c r="J4769" t="n">
        <v>0.05500572707185433</v>
      </c>
      <c r="K4769" t="n">
        <v>0.04786653314415162</v>
      </c>
      <c r="L4769" t="n">
        <v>-0.003781546545090141</v>
      </c>
      <c r="M4769" t="n">
        <v>0.1422762258022154</v>
      </c>
      <c r="N4769" t="n">
        <v>0.04718271319639564</v>
      </c>
      <c r="O4769" t="n">
        <v>-0.00291422766853331</v>
      </c>
      <c r="P4769" t="n">
        <v>0.2309523438741368</v>
      </c>
      <c r="Q4769" t="n">
        <v>0.04881111058154843</v>
      </c>
      <c r="R4769" t="n">
        <v>-0.0028548962016704</v>
      </c>
    </row>
    <row r="4770">
      <c r="F4770" t="n">
        <v>0.07825867585246858</v>
      </c>
      <c r="G4770" t="n">
        <v>0.04405378361221932</v>
      </c>
      <c r="H4770" t="n">
        <v>-0.003435366985965461</v>
      </c>
      <c r="J4770" t="n">
        <v>0.05500783096671798</v>
      </c>
      <c r="K4770" t="n">
        <v>0.04787675230152656</v>
      </c>
      <c r="L4770" t="n">
        <v>-0.003781546545090141</v>
      </c>
      <c r="M4770" t="n">
        <v>0.1423389463684922</v>
      </c>
      <c r="N4770" t="n">
        <v>0.04719278636317541</v>
      </c>
      <c r="O4770" t="n">
        <v>-0.00291422766853331</v>
      </c>
      <c r="P4770" t="n">
        <v>0.2309616686922964</v>
      </c>
      <c r="Q4770" t="n">
        <v>0.04882153139934978</v>
      </c>
      <c r="R4770" t="n">
        <v>-0.002855181719842385</v>
      </c>
    </row>
    <row r="4771">
      <c r="F4771" t="n">
        <v>0.07828339513352858</v>
      </c>
      <c r="G4771" t="n">
        <v>0.04406318676773953</v>
      </c>
      <c r="H4771" t="n">
        <v>-0.003436054128076865</v>
      </c>
      <c r="J4771" t="n">
        <v>0.05502043464209577</v>
      </c>
      <c r="K4771" t="n">
        <v>0.04788697145890147</v>
      </c>
      <c r="L4771" t="n">
        <v>-0.003781168390435632</v>
      </c>
      <c r="M4771" t="n">
        <v>0.1423432107210129</v>
      </c>
      <c r="N4771" t="n">
        <v>0.04720285952995516</v>
      </c>
      <c r="O4771" t="n">
        <v>-0.0029145190621608</v>
      </c>
      <c r="P4771" t="n">
        <v>0.2309228971208913</v>
      </c>
      <c r="Q4771" t="n">
        <v>0.04883195221715114</v>
      </c>
      <c r="R4771" t="n">
        <v>-0.002855181719842385</v>
      </c>
    </row>
    <row r="4772">
      <c r="F4772" t="n">
        <v>0.07828571591892786</v>
      </c>
      <c r="G4772" t="n">
        <v>0.04407258992325975</v>
      </c>
      <c r="H4772" t="n">
        <v>-0.003435642922924081</v>
      </c>
      <c r="J4772" t="n">
        <v>0.05501203511773897</v>
      </c>
      <c r="K4772" t="n">
        <v>0.0478971906162764</v>
      </c>
      <c r="L4772" t="n">
        <v>-0.003782097879514346</v>
      </c>
      <c r="M4772" t="n">
        <v>0.1423182452043611</v>
      </c>
      <c r="N4772" t="n">
        <v>0.04721293269673493</v>
      </c>
      <c r="O4772" t="n">
        <v>-0.002913591546903376</v>
      </c>
      <c r="P4772" t="n">
        <v>0.2309322224241743</v>
      </c>
      <c r="Q4772" t="n">
        <v>0.04884237303495249</v>
      </c>
      <c r="R4772" t="n">
        <v>-0.002856533774230203</v>
      </c>
    </row>
    <row r="4773">
      <c r="F4773" t="n">
        <v>0.07827683666019269</v>
      </c>
      <c r="G4773" t="n">
        <v>0.04408199307877997</v>
      </c>
      <c r="H4773" t="n">
        <v>-0.003435986487216373</v>
      </c>
      <c r="J4773" t="n">
        <v>0.0550351382006628</v>
      </c>
      <c r="K4773" t="n">
        <v>0.04790740977365133</v>
      </c>
      <c r="L4773" t="n">
        <v>-0.003782097879514346</v>
      </c>
      <c r="M4773" t="n">
        <v>0.142293277868908</v>
      </c>
      <c r="N4773" t="n">
        <v>0.04722300586351469</v>
      </c>
      <c r="O4773" t="n">
        <v>-0.002914174323490416</v>
      </c>
      <c r="P4773" t="n">
        <v>0.2310377463627886</v>
      </c>
      <c r="Q4773" t="n">
        <v>0.04885279385275385</v>
      </c>
      <c r="R4773" t="n">
        <v>-0.002856533774230203</v>
      </c>
    </row>
    <row r="4774">
      <c r="F4774" t="n">
        <v>0.07830155696187795</v>
      </c>
      <c r="G4774" t="n">
        <v>0.04409139623430019</v>
      </c>
      <c r="H4774" t="n">
        <v>-0.003435986487216373</v>
      </c>
      <c r="J4774" t="n">
        <v>0.05502673603956572</v>
      </c>
      <c r="K4774" t="n">
        <v>0.04791762893102625</v>
      </c>
      <c r="L4774" t="n">
        <v>-0.003782854374739771</v>
      </c>
      <c r="M4774" t="n">
        <v>0.1423559979775375</v>
      </c>
      <c r="N4774" t="n">
        <v>0.04723307903029444</v>
      </c>
      <c r="O4774" t="n">
        <v>-0.002914465711783935</v>
      </c>
      <c r="P4774" t="n">
        <v>0.231095174838841</v>
      </c>
      <c r="Q4774" t="n">
        <v>0.0488632146705552</v>
      </c>
      <c r="R4774" t="n">
        <v>-0.002856533774230203</v>
      </c>
    </row>
    <row r="4775">
      <c r="F4775" t="n">
        <v>0.07830387737844458</v>
      </c>
      <c r="G4775" t="n">
        <v>0.0441007993898204</v>
      </c>
      <c r="H4775" t="n">
        <v>-0.003435642922924081</v>
      </c>
      <c r="J4775" t="n">
        <v>0.05501833224519294</v>
      </c>
      <c r="K4775" t="n">
        <v>0.04792784808840118</v>
      </c>
      <c r="L4775" t="n">
        <v>-0.003782476127127059</v>
      </c>
      <c r="M4775" t="n">
        <v>0.1423310282864015</v>
      </c>
      <c r="N4775" t="n">
        <v>0.04724315219707421</v>
      </c>
      <c r="O4775" t="n">
        <v>-0.002914465711783935</v>
      </c>
      <c r="P4775" t="n">
        <v>0.2311045050522812</v>
      </c>
      <c r="Q4775" t="n">
        <v>0.04887363548835656</v>
      </c>
      <c r="R4775" t="n">
        <v>-0.002856248149415261</v>
      </c>
    </row>
    <row r="4776">
      <c r="F4776" t="n">
        <v>0.07827259598000606</v>
      </c>
      <c r="G4776" t="n">
        <v>0.04411020254534062</v>
      </c>
      <c r="H4776" t="n">
        <v>-0.003436262437408429</v>
      </c>
      <c r="J4776" t="n">
        <v>0.05500992681775439</v>
      </c>
      <c r="K4776" t="n">
        <v>0.04793806724577611</v>
      </c>
      <c r="L4776" t="n">
        <v>-0.003783776153280372</v>
      </c>
      <c r="M4776" t="n">
        <v>0.1423060567802036</v>
      </c>
      <c r="N4776" t="n">
        <v>0.04725322536385396</v>
      </c>
      <c r="O4776" t="n">
        <v>-0.002914412246297384</v>
      </c>
      <c r="P4776" t="n">
        <v>0.2310657342026372</v>
      </c>
      <c r="Q4776" t="n">
        <v>0.04888405630615791</v>
      </c>
      <c r="R4776" t="n">
        <v>-0.002857018800376974</v>
      </c>
    </row>
    <row r="4777">
      <c r="F4777" t="n">
        <v>0.07830851761744369</v>
      </c>
      <c r="G4777" t="n">
        <v>0.04411960570086084</v>
      </c>
      <c r="H4777" t="n">
        <v>-0.00343557532234396</v>
      </c>
      <c r="J4777" t="n">
        <v>0.05501202200988632</v>
      </c>
      <c r="K4777" t="n">
        <v>0.04794828640315103</v>
      </c>
      <c r="L4777" t="n">
        <v>-0.003783019473717673</v>
      </c>
      <c r="M4777" t="n">
        <v>0.1423395455231842</v>
      </c>
      <c r="N4777" t="n">
        <v>0.04726329853063373</v>
      </c>
      <c r="O4777" t="n">
        <v>-0.002913829480401304</v>
      </c>
      <c r="P4777" t="n">
        <v>0.2309788594890171</v>
      </c>
      <c r="Q4777" t="n">
        <v>0.04889447712395927</v>
      </c>
      <c r="R4777" t="n">
        <v>-0.002857875991736223</v>
      </c>
    </row>
    <row r="4778">
      <c r="F4778" t="n">
        <v>0.07827723443349188</v>
      </c>
      <c r="G4778" t="n">
        <v>0.04412900885638105</v>
      </c>
      <c r="H4778" t="n">
        <v>-0.003435918879876194</v>
      </c>
      <c r="J4778" t="n">
        <v>0.05503512091190012</v>
      </c>
      <c r="K4778" t="n">
        <v>0.04795850556052596</v>
      </c>
      <c r="L4778" t="n">
        <v>-0.003783019473717673</v>
      </c>
      <c r="M4778" t="n">
        <v>0.1422853397851145</v>
      </c>
      <c r="N4778" t="n">
        <v>0.04727337169741349</v>
      </c>
      <c r="O4778" t="n">
        <v>-0.002914120863349343</v>
      </c>
      <c r="P4778" t="n">
        <v>0.2311324998856881</v>
      </c>
      <c r="Q4778" t="n">
        <v>0.04890489794176062</v>
      </c>
      <c r="R4778" t="n">
        <v>-0.002857304530830057</v>
      </c>
    </row>
    <row r="4779">
      <c r="F4779" t="n">
        <v>0.07831315707069632</v>
      </c>
      <c r="G4779" t="n">
        <v>0.04413841201190127</v>
      </c>
      <c r="H4779" t="n">
        <v>-0.003435918879876194</v>
      </c>
      <c r="J4779" t="n">
        <v>0.05502671142371399</v>
      </c>
      <c r="K4779" t="n">
        <v>0.04796872471790088</v>
      </c>
      <c r="L4779" t="n">
        <v>-0.003783019473717673</v>
      </c>
      <c r="M4779" t="n">
        <v>0.142289595150065</v>
      </c>
      <c r="N4779" t="n">
        <v>0.04728344486419325</v>
      </c>
      <c r="O4779" t="n">
        <v>-0.002913829480401304</v>
      </c>
      <c r="P4779" t="n">
        <v>0.2309975192008304</v>
      </c>
      <c r="Q4779" t="n">
        <v>0.04891531875956198</v>
      </c>
      <c r="R4779" t="n">
        <v>-0.002858922490281759</v>
      </c>
    </row>
    <row r="4780">
      <c r="F4780" t="n">
        <v>0.07828187210532508</v>
      </c>
      <c r="G4780" t="n">
        <v>0.04414781516742149</v>
      </c>
      <c r="H4780" t="n">
        <v>-0.003435164205278945</v>
      </c>
      <c r="J4780" t="n">
        <v>0.05503930606345342</v>
      </c>
      <c r="K4780" t="n">
        <v>0.04797894387527581</v>
      </c>
      <c r="L4780" t="n">
        <v>-0.003783933149600153</v>
      </c>
      <c r="M4780" t="n">
        <v>0.1423815464807498</v>
      </c>
      <c r="N4780" t="n">
        <v>0.04729351803097301</v>
      </c>
      <c r="O4780" t="n">
        <v>-0.002913775910213985</v>
      </c>
      <c r="P4780" t="n">
        <v>0.2311030610869594</v>
      </c>
      <c r="Q4780" t="n">
        <v>0.04892573957736333</v>
      </c>
      <c r="R4780" t="n">
        <v>-0.002858922490281759</v>
      </c>
    </row>
    <row r="4781">
      <c r="F4781" t="n">
        <v>0.07828419065053331</v>
      </c>
      <c r="G4781" t="n">
        <v>0.04415721832294171</v>
      </c>
      <c r="H4781" t="n">
        <v>-0.003435164205278945</v>
      </c>
      <c r="J4781" t="n">
        <v>0.05502039063879151</v>
      </c>
      <c r="K4781" t="n">
        <v>0.04798916303265073</v>
      </c>
      <c r="L4781" t="n">
        <v>-0.003785068443074381</v>
      </c>
      <c r="M4781" t="n">
        <v>0.1423273357381183</v>
      </c>
      <c r="N4781" t="n">
        <v>0.04730359119775276</v>
      </c>
      <c r="O4781" t="n">
        <v>-0.002914358665396027</v>
      </c>
      <c r="P4781" t="n">
        <v>0.231016181680965</v>
      </c>
      <c r="Q4781" t="n">
        <v>0.04893616039516469</v>
      </c>
      <c r="R4781" t="n">
        <v>-0.002858064985035723</v>
      </c>
    </row>
    <row r="4782">
      <c r="F4782" t="n">
        <v>0.07832011479418524</v>
      </c>
      <c r="G4782" t="n">
        <v>0.04416662147846193</v>
      </c>
      <c r="H4782" t="n">
        <v>-0.003435507756054551</v>
      </c>
      <c r="J4782" t="n">
        <v>0.0550434863569534</v>
      </c>
      <c r="K4782" t="n">
        <v>0.04799938219002566</v>
      </c>
      <c r="L4782" t="n">
        <v>-0.003783933149600153</v>
      </c>
      <c r="M4782" t="n">
        <v>0.1423023554961802</v>
      </c>
      <c r="N4782" t="n">
        <v>0.04731366436453253</v>
      </c>
      <c r="O4782" t="n">
        <v>-0.002914358665396027</v>
      </c>
      <c r="P4782" t="n">
        <v>0.2311217286784978</v>
      </c>
      <c r="Q4782" t="n">
        <v>0.04894658121296604</v>
      </c>
      <c r="R4782" t="n">
        <v>-0.002858350820117735</v>
      </c>
    </row>
    <row r="4783">
      <c r="F4783" t="n">
        <v>0.07831123148867654</v>
      </c>
      <c r="G4783" t="n">
        <v>0.04417602463398215</v>
      </c>
      <c r="H4783" t="n">
        <v>-0.003436194857605762</v>
      </c>
      <c r="J4783" t="n">
        <v>0.05504557468154807</v>
      </c>
      <c r="K4783" t="n">
        <v>0.04800960134740059</v>
      </c>
      <c r="L4783" t="n">
        <v>-0.003785068443074381</v>
      </c>
      <c r="M4783" t="n">
        <v>0.142306607032151</v>
      </c>
      <c r="N4783" t="n">
        <v>0.04732373753131228</v>
      </c>
      <c r="O4783" t="n">
        <v>-0.002913775910213985</v>
      </c>
      <c r="P4783" t="n">
        <v>0.2310829552092032</v>
      </c>
      <c r="Q4783" t="n">
        <v>0.0489570020307674</v>
      </c>
      <c r="R4783" t="n">
        <v>-0.002858350820117735</v>
      </c>
    </row>
    <row r="4784">
      <c r="F4784" t="n">
        <v>0.078324752316841</v>
      </c>
      <c r="G4784" t="n">
        <v>0.04418542778950236</v>
      </c>
      <c r="H4784" t="n">
        <v>-0.003435440224829606</v>
      </c>
      <c r="J4784" t="n">
        <v>0.05505816550697455</v>
      </c>
      <c r="K4784" t="n">
        <v>0.04801982050477551</v>
      </c>
      <c r="L4784" t="n">
        <v>-0.003784838883716328</v>
      </c>
      <c r="M4784" t="n">
        <v>0.1423400916226727</v>
      </c>
      <c r="N4784" t="n">
        <v>0.04733381069809205</v>
      </c>
      <c r="O4784" t="n">
        <v>-0.002914304968774754</v>
      </c>
      <c r="P4784" t="n">
        <v>0.2310441805573412</v>
      </c>
      <c r="Q4784" t="n">
        <v>0.04896742284856875</v>
      </c>
      <c r="R4784" t="n">
        <v>-0.00285995885070392</v>
      </c>
    </row>
    <row r="4785">
      <c r="F4785" t="n">
        <v>0.07830466554159861</v>
      </c>
      <c r="G4785" t="n">
        <v>0.04419483094502258</v>
      </c>
      <c r="H4785" t="n">
        <v>-0.003435783768852089</v>
      </c>
      <c r="J4785" t="n">
        <v>0.05504974768565611</v>
      </c>
      <c r="K4785" t="n">
        <v>0.04803003966215044</v>
      </c>
      <c r="L4785" t="n">
        <v>-0.003785217405456874</v>
      </c>
      <c r="M4785" t="n">
        <v>0.1424028105438143</v>
      </c>
      <c r="N4785" t="n">
        <v>0.04734388386487181</v>
      </c>
      <c r="O4785" t="n">
        <v>-0.002913430852107455</v>
      </c>
      <c r="P4785" t="n">
        <v>0.2310535148832438</v>
      </c>
      <c r="Q4785" t="n">
        <v>0.04897784366637011</v>
      </c>
      <c r="R4785" t="n">
        <v>-0.002859672912006589</v>
      </c>
    </row>
    <row r="4786">
      <c r="F4786" t="n">
        <v>0.07830698336563724</v>
      </c>
      <c r="G4786" t="n">
        <v>0.0442042341005428</v>
      </c>
      <c r="H4786" t="n">
        <v>-0.003435440224829606</v>
      </c>
      <c r="J4786" t="n">
        <v>0.05505183236486122</v>
      </c>
      <c r="K4786" t="n">
        <v>0.04804025881952536</v>
      </c>
      <c r="L4786" t="n">
        <v>-0.003784838883716328</v>
      </c>
      <c r="M4786" t="n">
        <v>0.1423485907756857</v>
      </c>
      <c r="N4786" t="n">
        <v>0.04735395703165157</v>
      </c>
      <c r="O4786" t="n">
        <v>-0.002913722224329888</v>
      </c>
      <c r="P4786" t="n">
        <v>0.2311590720816198</v>
      </c>
      <c r="Q4786" t="n">
        <v>0.04898826448417146</v>
      </c>
      <c r="R4786" t="n">
        <v>-0.00285995885070392</v>
      </c>
    </row>
    <row r="4787">
      <c r="F4787" t="n">
        <v>0.07829809791263248</v>
      </c>
      <c r="G4787" t="n">
        <v>0.04421363725606301</v>
      </c>
      <c r="H4787" t="n">
        <v>-0.003435783768852089</v>
      </c>
      <c r="J4787" t="n">
        <v>0.0550329071463307</v>
      </c>
      <c r="K4787" t="n">
        <v>0.04805047797690029</v>
      </c>
      <c r="L4787" t="n">
        <v>-0.003785217405456874</v>
      </c>
      <c r="M4787" t="n">
        <v>0.1423528389243457</v>
      </c>
      <c r="N4787" t="n">
        <v>0.04736403019843133</v>
      </c>
      <c r="O4787" t="n">
        <v>-0.002913722224329888</v>
      </c>
      <c r="P4787" t="n">
        <v>0.231120297603671</v>
      </c>
      <c r="Q4787" t="n">
        <v>0.04899868530197281</v>
      </c>
      <c r="R4787" t="n">
        <v>-0.002859386973309258</v>
      </c>
    </row>
    <row r="4788">
      <c r="F4788" t="n">
        <v>0.07831161845153266</v>
      </c>
      <c r="G4788" t="n">
        <v>0.04422304041158323</v>
      </c>
      <c r="H4788" t="n">
        <v>-0.003435372729442878</v>
      </c>
      <c r="J4788" t="n">
        <v>0.05504549352745017</v>
      </c>
      <c r="K4788" t="n">
        <v>0.04806069713427521</v>
      </c>
      <c r="L4788" t="n">
        <v>-0.003786872487199982</v>
      </c>
      <c r="M4788" t="n">
        <v>0.1423570861225126</v>
      </c>
      <c r="N4788" t="n">
        <v>0.04737410336521108</v>
      </c>
      <c r="O4788" t="n">
        <v>-0.002913959789286203</v>
      </c>
      <c r="P4788" t="n">
        <v>0.2312258608252099</v>
      </c>
      <c r="Q4788" t="n">
        <v>0.04900910611977418</v>
      </c>
      <c r="R4788" t="n">
        <v>-0.002860698987730234</v>
      </c>
    </row>
    <row r="4789">
      <c r="F4789" t="n">
        <v>0.07831393571531872</v>
      </c>
      <c r="G4789" t="n">
        <v>0.04423244356710345</v>
      </c>
      <c r="H4789" t="n">
        <v>-0.003435029192169934</v>
      </c>
      <c r="J4789" t="n">
        <v>0.0550370695943609</v>
      </c>
      <c r="K4789" t="n">
        <v>0.04807091629165014</v>
      </c>
      <c r="L4789" t="n">
        <v>-0.003785736652620738</v>
      </c>
      <c r="M4789" t="n">
        <v>0.142390568504477</v>
      </c>
      <c r="N4789" t="n">
        <v>0.04738417653199084</v>
      </c>
      <c r="O4789" t="n">
        <v>-0.002913377055601715</v>
      </c>
      <c r="P4789" t="n">
        <v>0.231187086764518</v>
      </c>
      <c r="Q4789" t="n">
        <v>0.04901952693757553</v>
      </c>
      <c r="R4789" t="n">
        <v>-0.002860126905140947</v>
      </c>
    </row>
    <row r="4790">
      <c r="F4790" t="n">
        <v>0.07832745657879035</v>
      </c>
      <c r="G4790" t="n">
        <v>0.04424184672262367</v>
      </c>
      <c r="H4790" t="n">
        <v>-0.003435716266715823</v>
      </c>
      <c r="J4790" t="n">
        <v>0.05503914899496702</v>
      </c>
      <c r="K4790" t="n">
        <v>0.04808113544902506</v>
      </c>
      <c r="L4790" t="n">
        <v>-0.003785736652620738</v>
      </c>
      <c r="M4790" t="n">
        <v>0.142394814229348</v>
      </c>
      <c r="N4790" t="n">
        <v>0.04739424969877061</v>
      </c>
      <c r="O4790" t="n">
        <v>-0.002913959789286203</v>
      </c>
      <c r="P4790" t="n">
        <v>0.2311964263398575</v>
      </c>
      <c r="Q4790" t="n">
        <v>0.04902994775537689</v>
      </c>
      <c r="R4790" t="n">
        <v>-0.002860985029024877</v>
      </c>
    </row>
    <row r="4791">
      <c r="F4791" t="n">
        <v>0.07834097772178408</v>
      </c>
      <c r="G4791" t="n">
        <v>0.04425124987814388</v>
      </c>
      <c r="H4791" t="n">
        <v>-0.003436059803988767</v>
      </c>
      <c r="J4791" t="n">
        <v>0.0550412271797617</v>
      </c>
      <c r="K4791" t="n">
        <v>0.04809135460639999</v>
      </c>
      <c r="L4791" t="n">
        <v>-0.003785736652620738</v>
      </c>
      <c r="M4791" t="n">
        <v>0.1423698220245892</v>
      </c>
      <c r="N4791" t="n">
        <v>0.04740432286555037</v>
      </c>
      <c r="O4791" t="n">
        <v>-0.002913377055601715</v>
      </c>
      <c r="P4791" t="n">
        <v>0.2312057665857708</v>
      </c>
      <c r="Q4791" t="n">
        <v>0.04904036857317824</v>
      </c>
      <c r="R4791" t="n">
        <v>-0.002860126905140947</v>
      </c>
    </row>
    <row r="4792">
      <c r="F4792" t="n">
        <v>0.07834329489734183</v>
      </c>
      <c r="G4792" t="n">
        <v>0.0442606530336641</v>
      </c>
      <c r="H4792" t="n">
        <v>-0.003435305270668118</v>
      </c>
      <c r="J4792" t="n">
        <v>0.05505380952954375</v>
      </c>
      <c r="K4792" t="n">
        <v>0.04810157376377491</v>
      </c>
      <c r="L4792" t="n">
        <v>-0.003786626432867922</v>
      </c>
      <c r="M4792" t="n">
        <v>0.1424325402444045</v>
      </c>
      <c r="N4792" t="n">
        <v>0.04741439603233013</v>
      </c>
      <c r="O4792" t="n">
        <v>-0.002914197227151993</v>
      </c>
      <c r="P4792" t="n">
        <v>0.2311669908012101</v>
      </c>
      <c r="Q4792" t="n">
        <v>0.0490507893909796</v>
      </c>
      <c r="R4792" t="n">
        <v>-0.002861428695527691</v>
      </c>
    </row>
    <row r="4793">
      <c r="F4793" t="n">
        <v>0.07834561189093558</v>
      </c>
      <c r="G4793" t="n">
        <v>0.04427005618918432</v>
      </c>
      <c r="H4793" t="n">
        <v>-0.003435648801195185</v>
      </c>
      <c r="J4793" t="n">
        <v>0.05505588548984922</v>
      </c>
      <c r="K4793" t="n">
        <v>0.04811179292114984</v>
      </c>
      <c r="L4793" t="n">
        <v>-0.00378700513338126</v>
      </c>
      <c r="M4793" t="n">
        <v>0.1424075457236109</v>
      </c>
      <c r="N4793" t="n">
        <v>0.04742446919910989</v>
      </c>
      <c r="O4793" t="n">
        <v>-0.002913905865701568</v>
      </c>
      <c r="P4793" t="n">
        <v>0.231272566714593</v>
      </c>
      <c r="Q4793" t="n">
        <v>0.04906121020878095</v>
      </c>
      <c r="R4793" t="n">
        <v>-0.002862000981266797</v>
      </c>
    </row>
    <row r="4794">
      <c r="F4794" t="n">
        <v>0.07833672399237433</v>
      </c>
      <c r="G4794" t="n">
        <v>0.04427945934470454</v>
      </c>
      <c r="H4794" t="n">
        <v>-0.003435992331722252</v>
      </c>
      <c r="J4794" t="n">
        <v>0.05505796023375929</v>
      </c>
      <c r="K4794" t="n">
        <v>0.04812201207852477</v>
      </c>
      <c r="L4794" t="n">
        <v>-0.003787383833894598</v>
      </c>
      <c r="M4794" t="n">
        <v>0.1423533111552117</v>
      </c>
      <c r="N4794" t="n">
        <v>0.04743454236588964</v>
      </c>
      <c r="O4794" t="n">
        <v>-0.002913614504251143</v>
      </c>
      <c r="P4794" t="n">
        <v>0.2312819098945527</v>
      </c>
      <c r="Q4794" t="n">
        <v>0.04907163102658231</v>
      </c>
      <c r="R4794" t="n">
        <v>-0.002862000981266797</v>
      </c>
    </row>
    <row r="4795">
      <c r="F4795" t="n">
        <v>0.07832783545054491</v>
      </c>
      <c r="G4795" t="n">
        <v>0.04428886250022476</v>
      </c>
      <c r="H4795" t="n">
        <v>-0.003435305270668118</v>
      </c>
      <c r="J4795" t="n">
        <v>0.05506003376111984</v>
      </c>
      <c r="K4795" t="n">
        <v>0.04813223123589969</v>
      </c>
      <c r="L4795" t="n">
        <v>-0.003787383833894598</v>
      </c>
      <c r="M4795" t="n">
        <v>0.1423867899843648</v>
      </c>
      <c r="N4795" t="n">
        <v>0.04744461553266941</v>
      </c>
      <c r="O4795" t="n">
        <v>-0.002913905865701568</v>
      </c>
      <c r="P4795" t="n">
        <v>0.2312912537372817</v>
      </c>
      <c r="Q4795" t="n">
        <v>0.04908205184438366</v>
      </c>
      <c r="R4795" t="n">
        <v>-0.002861428695527691</v>
      </c>
    </row>
    <row r="4796">
      <c r="F4796" t="n">
        <v>0.07831894626646584</v>
      </c>
      <c r="G4796" t="n">
        <v>0.04429826565574497</v>
      </c>
      <c r="H4796" t="n">
        <v>-0.003435237849279078</v>
      </c>
      <c r="J4796" t="n">
        <v>0.05505159986116959</v>
      </c>
      <c r="K4796" t="n">
        <v>0.04814245039327462</v>
      </c>
      <c r="L4796" t="n">
        <v>-0.003787886989711393</v>
      </c>
      <c r="M4796" t="n">
        <v>0.1424202687194732</v>
      </c>
      <c r="N4796" t="n">
        <v>0.04745468869944917</v>
      </c>
      <c r="O4796" t="n">
        <v>-0.002913269113399441</v>
      </c>
      <c r="P4796" t="n">
        <v>0.231252477805075</v>
      </c>
      <c r="Q4796" t="n">
        <v>0.04909247266218502</v>
      </c>
      <c r="R4796" t="n">
        <v>-0.002862434176616527</v>
      </c>
    </row>
    <row r="4797">
      <c r="F4797" t="n">
        <v>0.07834367265901435</v>
      </c>
      <c r="G4797" t="n">
        <v>0.04430766881126519</v>
      </c>
      <c r="H4797" t="n">
        <v>-0.003435237849279078</v>
      </c>
      <c r="J4797" t="n">
        <v>0.0550746835832925</v>
      </c>
      <c r="K4797" t="n">
        <v>0.04815266955064954</v>
      </c>
      <c r="L4797" t="n">
        <v>-0.003787508201012422</v>
      </c>
      <c r="M4797" t="n">
        <v>0.1424245078344771</v>
      </c>
      <c r="N4797" t="n">
        <v>0.04746476186622892</v>
      </c>
      <c r="O4797" t="n">
        <v>-0.002914143181540275</v>
      </c>
      <c r="P4797" t="n">
        <v>0.2313099434031756</v>
      </c>
      <c r="Q4797" t="n">
        <v>0.04910289347998637</v>
      </c>
      <c r="R4797" t="n">
        <v>-0.002862434176616527</v>
      </c>
    </row>
    <row r="4798">
      <c r="F4798" t="n">
        <v>0.0783571941632137</v>
      </c>
      <c r="G4798" t="n">
        <v>0.04431707196678541</v>
      </c>
      <c r="H4798" t="n">
        <v>-0.00343489432549415</v>
      </c>
      <c r="J4798" t="n">
        <v>0.05505574041765901</v>
      </c>
      <c r="K4798" t="n">
        <v>0.04816288870802447</v>
      </c>
      <c r="L4798" t="n">
        <v>-0.003788644567109335</v>
      </c>
      <c r="M4798" t="n">
        <v>0.1423702661082168</v>
      </c>
      <c r="N4798" t="n">
        <v>0.04747483503300869</v>
      </c>
      <c r="O4798" t="n">
        <v>-0.00291385182549333</v>
      </c>
      <c r="P4798" t="n">
        <v>0.2311749223090207</v>
      </c>
      <c r="Q4798" t="n">
        <v>0.04911331429778773</v>
      </c>
      <c r="R4798" t="n">
        <v>-0.002862434176616527</v>
      </c>
    </row>
    <row r="4799">
      <c r="F4799" t="n">
        <v>0.07834830421622269</v>
      </c>
      <c r="G4799" t="n">
        <v>0.04432647512230562</v>
      </c>
      <c r="H4799" t="n">
        <v>-0.00343489432549415</v>
      </c>
      <c r="J4799" t="n">
        <v>0.05508932936512496</v>
      </c>
      <c r="K4799" t="n">
        <v>0.04817310786539939</v>
      </c>
      <c r="L4799" t="n">
        <v>-0.003788265778410365</v>
      </c>
      <c r="M4799" t="n">
        <v>0.1424329832453812</v>
      </c>
      <c r="N4799" t="n">
        <v>0.04748490819978844</v>
      </c>
      <c r="O4799" t="n">
        <v>-0.00291385182549333</v>
      </c>
      <c r="P4799" t="n">
        <v>0.2311842659797658</v>
      </c>
      <c r="Q4799" t="n">
        <v>0.04912373511558908</v>
      </c>
      <c r="R4799" t="n">
        <v>-0.002862434176616527</v>
      </c>
    </row>
    <row r="4800">
      <c r="F4800" t="n">
        <v>0.07833941363096476</v>
      </c>
      <c r="G4800" t="n">
        <v>0.04433587827782584</v>
      </c>
      <c r="H4800" t="n">
        <v>-0.003435857500142719</v>
      </c>
      <c r="J4800" t="n">
        <v>0.05509139722091468</v>
      </c>
      <c r="K4800" t="n">
        <v>0.04818332702277432</v>
      </c>
      <c r="L4800" t="n">
        <v>-0.003788381933608779</v>
      </c>
      <c r="M4800" t="n">
        <v>0.1424372195433885</v>
      </c>
      <c r="N4800" t="n">
        <v>0.0474949813665682</v>
      </c>
      <c r="O4800" t="n">
        <v>-0.002914089018988179</v>
      </c>
      <c r="P4800" t="n">
        <v>0.2311936103032448</v>
      </c>
      <c r="Q4800" t="n">
        <v>0.04913415593339044</v>
      </c>
      <c r="R4800" t="n">
        <v>-0.002863143002798485</v>
      </c>
    </row>
    <row r="4801">
      <c r="F4801" t="n">
        <v>0.0783641414047624</v>
      </c>
      <c r="G4801" t="n">
        <v>0.04434528143334606</v>
      </c>
      <c r="H4801" t="n">
        <v>-0.00343517046604951</v>
      </c>
      <c r="J4801" t="n">
        <v>0.05506194212417594</v>
      </c>
      <c r="K4801" t="n">
        <v>0.04819354618014925</v>
      </c>
      <c r="L4801" t="n">
        <v>-0.003788381933608779</v>
      </c>
      <c r="M4801" t="n">
        <v>0.1424122136831357</v>
      </c>
      <c r="N4801" t="n">
        <v>0.04750505453334797</v>
      </c>
      <c r="O4801" t="n">
        <v>-0.002913797668356407</v>
      </c>
      <c r="P4801" t="n">
        <v>0.2312510803855288</v>
      </c>
      <c r="Q4801" t="n">
        <v>0.04914457675119179</v>
      </c>
      <c r="R4801" t="n">
        <v>-0.002863143002798485</v>
      </c>
    </row>
    <row r="4802">
      <c r="F4802" t="n">
        <v>0.07835525024050258</v>
      </c>
      <c r="G4802" t="n">
        <v>0.04435468458886628</v>
      </c>
      <c r="H4802" t="n">
        <v>-0.003435513983096115</v>
      </c>
      <c r="J4802" t="n">
        <v>0.0550640069248739</v>
      </c>
      <c r="K4802" t="n">
        <v>0.04820376533752417</v>
      </c>
      <c r="L4802" t="n">
        <v>-0.003788760809689747</v>
      </c>
      <c r="M4802" t="n">
        <v>0.1424164476850129</v>
      </c>
      <c r="N4802" t="n">
        <v>0.04751512770012772</v>
      </c>
      <c r="O4802" t="n">
        <v>-0.002914089018988179</v>
      </c>
      <c r="P4802" t="n">
        <v>0.2312604269432292</v>
      </c>
      <c r="Q4802" t="n">
        <v>0.04915499756899315</v>
      </c>
      <c r="R4802" t="n">
        <v>-0.002863143002798485</v>
      </c>
    </row>
    <row r="4803">
      <c r="F4803" t="n">
        <v>0.07833515164590256</v>
      </c>
      <c r="G4803" t="n">
        <v>0.04436408774438649</v>
      </c>
      <c r="H4803" t="n">
        <v>-0.003434826949002905</v>
      </c>
      <c r="J4803" t="n">
        <v>0.05507657816572778</v>
      </c>
      <c r="K4803" t="n">
        <v>0.0482139844948991</v>
      </c>
      <c r="L4803" t="n">
        <v>-0.003789139685770716</v>
      </c>
      <c r="M4803" t="n">
        <v>0.1424206807521989</v>
      </c>
      <c r="N4803" t="n">
        <v>0.04752520086690749</v>
      </c>
      <c r="O4803" t="n">
        <v>-0.002914089018988179</v>
      </c>
      <c r="P4803" t="n">
        <v>0.2312216471704113</v>
      </c>
      <c r="Q4803" t="n">
        <v>0.0491654183867945</v>
      </c>
      <c r="R4803" t="n">
        <v>-0.002863429345733058</v>
      </c>
    </row>
    <row r="4804">
      <c r="F4804" t="n">
        <v>0.07837108708678725</v>
      </c>
      <c r="G4804" t="n">
        <v>0.04437349089990671</v>
      </c>
      <c r="H4804" t="n">
        <v>-0.003435103121753165</v>
      </c>
      <c r="J4804" t="n">
        <v>0.05506813287313374</v>
      </c>
      <c r="K4804" t="n">
        <v>0.04822420365227403</v>
      </c>
      <c r="L4804" t="n">
        <v>-0.003789247607211531</v>
      </c>
      <c r="M4804" t="n">
        <v>0.1423956703944588</v>
      </c>
      <c r="N4804" t="n">
        <v>0.04753527403368724</v>
      </c>
      <c r="O4804" t="n">
        <v>-0.002913160703575958</v>
      </c>
      <c r="P4804" t="n">
        <v>0.2313753778217514</v>
      </c>
      <c r="Q4804" t="n">
        <v>0.04917583920459586</v>
      </c>
      <c r="R4804" t="n">
        <v>-0.002864414158908249</v>
      </c>
    </row>
    <row r="4805">
      <c r="F4805" t="n">
        <v>0.07835098745612394</v>
      </c>
      <c r="G4805" t="n">
        <v>0.04438289405542693</v>
      </c>
      <c r="H4805" t="n">
        <v>-0.003435446632065341</v>
      </c>
      <c r="J4805" t="n">
        <v>0.0551017182310146</v>
      </c>
      <c r="K4805" t="n">
        <v>0.04823442280964894</v>
      </c>
      <c r="L4805" t="n">
        <v>-0.003789626569868518</v>
      </c>
      <c r="M4805" t="n">
        <v>0.1424291440867115</v>
      </c>
      <c r="N4805" t="n">
        <v>0.04754534720046701</v>
      </c>
      <c r="O4805" t="n">
        <v>-0.002914034739190592</v>
      </c>
      <c r="P4805" t="n">
        <v>0.2312403416427904</v>
      </c>
      <c r="Q4805" t="n">
        <v>0.04918626002239721</v>
      </c>
      <c r="R4805" t="n">
        <v>-0.00286498704174003</v>
      </c>
    </row>
    <row r="4806">
      <c r="F4806" t="n">
        <v>0.07835330170913564</v>
      </c>
      <c r="G4806" t="n">
        <v>0.04439229721094715</v>
      </c>
      <c r="H4806" t="n">
        <v>-0.00343475961144099</v>
      </c>
      <c r="J4806" t="n">
        <v>0.05510377877818584</v>
      </c>
      <c r="K4806" t="n">
        <v>0.04824464196702388</v>
      </c>
      <c r="L4806" t="n">
        <v>-0.003789247607211531</v>
      </c>
      <c r="M4806" t="n">
        <v>0.1424333743561449</v>
      </c>
      <c r="N4806" t="n">
        <v>0.04755542036724676</v>
      </c>
      <c r="O4806" t="n">
        <v>-0.002913452048780836</v>
      </c>
      <c r="P4806" t="n">
        <v>0.2313940791872453</v>
      </c>
      <c r="Q4806" t="n">
        <v>0.04919668084019857</v>
      </c>
      <c r="R4806" t="n">
        <v>-0.002864414158908249</v>
      </c>
    </row>
    <row r="4807">
      <c r="F4807" t="n">
        <v>0.07836682351453185</v>
      </c>
      <c r="G4807" t="n">
        <v>0.04440170036646737</v>
      </c>
      <c r="H4807" t="n">
        <v>-0.003435790142377516</v>
      </c>
      <c r="J4807" t="n">
        <v>0.05507431266037176</v>
      </c>
      <c r="K4807" t="n">
        <v>0.0482548611243988</v>
      </c>
      <c r="L4807" t="n">
        <v>-0.003789247607211531</v>
      </c>
      <c r="M4807" t="n">
        <v>0.1424083599347315</v>
      </c>
      <c r="N4807" t="n">
        <v>0.04756549353402652</v>
      </c>
      <c r="O4807" t="n">
        <v>-0.002913160703575958</v>
      </c>
      <c r="P4807" t="n">
        <v>0.2312590386788888</v>
      </c>
      <c r="Q4807" t="n">
        <v>0.04920710165799993</v>
      </c>
      <c r="R4807" t="n">
        <v>-0.002864127717492358</v>
      </c>
    </row>
    <row r="4808">
      <c r="F4808" t="n">
        <v>0.07838034561525364</v>
      </c>
      <c r="G4808" t="n">
        <v>0.04441110352198758</v>
      </c>
      <c r="H4808" t="n">
        <v>-0.003435035817163797</v>
      </c>
      <c r="J4808" t="n">
        <v>0.05507637015279421</v>
      </c>
      <c r="K4808" t="n">
        <v>0.04826508028177373</v>
      </c>
      <c r="L4808" t="n">
        <v>-0.003790863295224583</v>
      </c>
      <c r="M4808" t="n">
        <v>0.1425003204710542</v>
      </c>
      <c r="N4808" t="n">
        <v>0.04757556670080629</v>
      </c>
      <c r="O4808" t="n">
        <v>-0.002913397662309934</v>
      </c>
      <c r="P4808" t="n">
        <v>0.2312683881534146</v>
      </c>
      <c r="Q4808" t="n">
        <v>0.04921752247580128</v>
      </c>
      <c r="R4808" t="n">
        <v>-0.002865388572173061</v>
      </c>
    </row>
    <row r="4809">
      <c r="F4809" t="n">
        <v>0.07836024346149409</v>
      </c>
      <c r="G4809" t="n">
        <v>0.0444205066775078</v>
      </c>
      <c r="H4809" t="n">
        <v>-0.00343469231358208</v>
      </c>
      <c r="J4809" t="n">
        <v>0.05510995310722747</v>
      </c>
      <c r="K4809" t="n">
        <v>0.04827529943914865</v>
      </c>
      <c r="L4809" t="n">
        <v>-0.003790863295224583</v>
      </c>
      <c r="M4809" t="n">
        <v>0.1425045487977123</v>
      </c>
      <c r="N4809" t="n">
        <v>0.04758563986758604</v>
      </c>
      <c r="O4809" t="n">
        <v>-0.002913980341842396</v>
      </c>
      <c r="P4809" t="n">
        <v>0.231277738262968</v>
      </c>
      <c r="Q4809" t="n">
        <v>0.04922794329360264</v>
      </c>
      <c r="R4809" t="n">
        <v>-0.002865388572173061</v>
      </c>
    </row>
    <row r="4810">
      <c r="F4810" t="n">
        <v>0.0783737654615359</v>
      </c>
      <c r="G4810" t="n">
        <v>0.04442990983302802</v>
      </c>
      <c r="H4810" t="n">
        <v>-0.003435379320745513</v>
      </c>
      <c r="J4810" t="n">
        <v>0.05511200877890347</v>
      </c>
      <c r="K4810" t="n">
        <v>0.04828551859652358</v>
      </c>
      <c r="L4810" t="n">
        <v>-0.003790484246799903</v>
      </c>
      <c r="M4810" t="n">
        <v>0.1424795311682542</v>
      </c>
      <c r="N4810" t="n">
        <v>0.04759571303436581</v>
      </c>
      <c r="O4810" t="n">
        <v>-0.002913980341842396</v>
      </c>
      <c r="P4810" t="n">
        <v>0.2312870890055823</v>
      </c>
      <c r="Q4810" t="n">
        <v>0.04923836411140399</v>
      </c>
      <c r="R4810" t="n">
        <v>-0.002865388572173061</v>
      </c>
    </row>
    <row r="4811">
      <c r="F4811" t="n">
        <v>0.07838728775969789</v>
      </c>
      <c r="G4811" t="n">
        <v>0.04443931298854824</v>
      </c>
      <c r="H4811" t="n">
        <v>-0.003435722824327229</v>
      </c>
      <c r="J4811" t="n">
        <v>0.05509304462239582</v>
      </c>
      <c r="K4811" t="n">
        <v>0.0482957377538985</v>
      </c>
      <c r="L4811" t="n">
        <v>-0.003790484246799903</v>
      </c>
      <c r="M4811" t="n">
        <v>0.1424252663160452</v>
      </c>
      <c r="N4811" t="n">
        <v>0.04760578620114556</v>
      </c>
      <c r="O4811" t="n">
        <v>-0.002913106322543703</v>
      </c>
      <c r="P4811" t="n">
        <v>0.231392709294257</v>
      </c>
      <c r="Q4811" t="n">
        <v>0.04924878492920535</v>
      </c>
      <c r="R4811" t="n">
        <v>-0.002866639176812614</v>
      </c>
    </row>
    <row r="4812">
      <c r="F4812" t="n">
        <v>0.07836718372409524</v>
      </c>
      <c r="G4812" t="n">
        <v>0.04444871614406845</v>
      </c>
      <c r="H4812" t="n">
        <v>-0.003435655546765766</v>
      </c>
      <c r="J4812" t="n">
        <v>0.05511611646432382</v>
      </c>
      <c r="K4812" t="n">
        <v>0.04830595691127343</v>
      </c>
      <c r="L4812" t="n">
        <v>-0.003791712950417799</v>
      </c>
      <c r="M4812" t="n">
        <v>0.1424587364695936</v>
      </c>
      <c r="N4812" t="n">
        <v>0.04761585936792533</v>
      </c>
      <c r="O4812" t="n">
        <v>-0.002913051823691076</v>
      </c>
      <c r="P4812" t="n">
        <v>0.2313539277749004</v>
      </c>
      <c r="Q4812" t="n">
        <v>0.0492592057470067</v>
      </c>
      <c r="R4812" t="n">
        <v>-0.00286692581206677</v>
      </c>
    </row>
    <row r="4813">
      <c r="F4813" t="n">
        <v>0.07835828770949725</v>
      </c>
      <c r="G4813" t="n">
        <v>0.04445811929958867</v>
      </c>
      <c r="H4813" t="n">
        <v>-0.003434968553055156</v>
      </c>
      <c r="J4813" t="n">
        <v>0.05508663933304547</v>
      </c>
      <c r="K4813" t="n">
        <v>0.04831617606864835</v>
      </c>
      <c r="L4813" t="n">
        <v>-0.003792092083799502</v>
      </c>
      <c r="M4813" t="n">
        <v>0.1424629602478087</v>
      </c>
      <c r="N4813" t="n">
        <v>0.04762593253470509</v>
      </c>
      <c r="O4813" t="n">
        <v>-0.002913051823691076</v>
      </c>
      <c r="P4813" t="n">
        <v>0.2313151450121148</v>
      </c>
      <c r="Q4813" t="n">
        <v>0.04926962656480806</v>
      </c>
      <c r="R4813" t="n">
        <v>-0.002866065906304303</v>
      </c>
    </row>
    <row r="4814">
      <c r="F4814" t="n">
        <v>0.07836060041084555</v>
      </c>
      <c r="G4814" t="n">
        <v>0.04446752245510889</v>
      </c>
      <c r="H4814" t="n">
        <v>-0.003434968553055156</v>
      </c>
      <c r="J4814" t="n">
        <v>0.05509919943158798</v>
      </c>
      <c r="K4814" t="n">
        <v>0.04832639522602328</v>
      </c>
      <c r="L4814" t="n">
        <v>-0.003791712950417799</v>
      </c>
      <c r="M4814" t="n">
        <v>0.1425256765395415</v>
      </c>
      <c r="N4814" t="n">
        <v>0.04763600570148484</v>
      </c>
      <c r="O4814" t="n">
        <v>-0.002913051823691076</v>
      </c>
      <c r="P4814" t="n">
        <v>0.2313244982672977</v>
      </c>
      <c r="Q4814" t="n">
        <v>0.04928004738260941</v>
      </c>
      <c r="R4814" t="n">
        <v>-0.002866352541558458</v>
      </c>
    </row>
    <row r="4815">
      <c r="F4815" t="n">
        <v>0.07838533209446462</v>
      </c>
      <c r="G4815" t="n">
        <v>0.0444769256106291</v>
      </c>
      <c r="H4815" t="n">
        <v>-0.00343462505619985</v>
      </c>
      <c r="J4815" t="n">
        <v>0.05511175872045339</v>
      </c>
      <c r="K4815" t="n">
        <v>0.0483366143833982</v>
      </c>
      <c r="L4815" t="n">
        <v>-0.003790954683654392</v>
      </c>
      <c r="M4815" t="n">
        <v>0.1425006521764871</v>
      </c>
      <c r="N4815" t="n">
        <v>0.04764607886826461</v>
      </c>
      <c r="O4815" t="n">
        <v>-0.002913051823691076</v>
      </c>
      <c r="P4815" t="n">
        <v>0.2313338521457047</v>
      </c>
      <c r="Q4815" t="n">
        <v>0.04929046820041077</v>
      </c>
      <c r="R4815" t="n">
        <v>-0.002866352541558458</v>
      </c>
    </row>
    <row r="4816">
      <c r="F4816" t="n">
        <v>0.07838764493792139</v>
      </c>
      <c r="G4816" t="n">
        <v>0.04448632876614932</v>
      </c>
      <c r="H4816" t="n">
        <v>-0.003435588310467033</v>
      </c>
      <c r="J4816" t="n">
        <v>0.05509278621015976</v>
      </c>
      <c r="K4816" t="n">
        <v>0.04834683354077313</v>
      </c>
      <c r="L4816" t="n">
        <v>-0.003791796039603579</v>
      </c>
      <c r="M4816" t="n">
        <v>0.1424756260480499</v>
      </c>
      <c r="N4816" t="n">
        <v>0.04765615203504436</v>
      </c>
      <c r="O4816" t="n">
        <v>-0.002913288535566609</v>
      </c>
      <c r="P4816" t="n">
        <v>0.2313913457799463</v>
      </c>
      <c r="Q4816" t="n">
        <v>0.04930088901821212</v>
      </c>
      <c r="R4816" t="n">
        <v>-0.002867879484300022</v>
      </c>
    </row>
    <row r="4817">
      <c r="F4817" t="n">
        <v>0.07837874758859964</v>
      </c>
      <c r="G4817" t="n">
        <v>0.04449573192166954</v>
      </c>
      <c r="H4817" t="n">
        <v>-0.003434557840067973</v>
      </c>
      <c r="J4817" t="n">
        <v>0.0551263643327464</v>
      </c>
      <c r="K4817" t="n">
        <v>0.04835705269814806</v>
      </c>
      <c r="L4817" t="n">
        <v>-0.003792175257129291</v>
      </c>
      <c r="M4817" t="n">
        <v>0.1425090941247877</v>
      </c>
      <c r="N4817" t="n">
        <v>0.04766622520182412</v>
      </c>
      <c r="O4817" t="n">
        <v>-0.002913579864420166</v>
      </c>
      <c r="P4817" t="n">
        <v>0.2314007018345047</v>
      </c>
      <c r="Q4817" t="n">
        <v>0.04931130983601348</v>
      </c>
      <c r="R4817" t="n">
        <v>-0.002867019292493094</v>
      </c>
    </row>
    <row r="4818">
      <c r="F4818" t="n">
        <v>0.07836984961899161</v>
      </c>
      <c r="G4818" t="n">
        <v>0.04450513507718976</v>
      </c>
      <c r="H4818" t="n">
        <v>-0.003435588310467033</v>
      </c>
      <c r="J4818" t="n">
        <v>0.05512841024603288</v>
      </c>
      <c r="K4818" t="n">
        <v>0.04836727185552298</v>
      </c>
      <c r="L4818" t="n">
        <v>-0.003792933692180717</v>
      </c>
      <c r="M4818" t="n">
        <v>0.142542562126471</v>
      </c>
      <c r="N4818" t="n">
        <v>0.04767629836860389</v>
      </c>
      <c r="O4818" t="n">
        <v>-0.002913579864420166</v>
      </c>
      <c r="P4818" t="n">
        <v>0.2314100585064466</v>
      </c>
      <c r="Q4818" t="n">
        <v>0.04932173065381483</v>
      </c>
      <c r="R4818" t="n">
        <v>-0.002867306023095403</v>
      </c>
    </row>
    <row r="4819">
      <c r="F4819" t="n">
        <v>0.07837216152653907</v>
      </c>
      <c r="G4819" t="n">
        <v>0.04451453823270998</v>
      </c>
      <c r="H4819" t="n">
        <v>-0.003434901330200993</v>
      </c>
      <c r="J4819" t="n">
        <v>0.05510943305221659</v>
      </c>
      <c r="K4819" t="n">
        <v>0.04837749101289791</v>
      </c>
      <c r="L4819" t="n">
        <v>-0.003792175257129291</v>
      </c>
      <c r="M4819" t="n">
        <v>0.1425175323971641</v>
      </c>
      <c r="N4819" t="n">
        <v>0.04768637153538365</v>
      </c>
      <c r="O4819" t="n">
        <v>-0.002913871193273722</v>
      </c>
      <c r="P4819" t="n">
        <v>0.2314675577353841</v>
      </c>
      <c r="Q4819" t="n">
        <v>0.04933215147161619</v>
      </c>
      <c r="R4819" t="n">
        <v>-0.002867879484300022</v>
      </c>
    </row>
    <row r="4820">
      <c r="F4820" t="n">
        <v>0.07839689473347664</v>
      </c>
      <c r="G4820" t="n">
        <v>0.04452394138823019</v>
      </c>
      <c r="H4820" t="n">
        <v>-0.00343517763279</v>
      </c>
      <c r="J4820" t="n">
        <v>0.05510096496813995</v>
      </c>
      <c r="K4820" t="n">
        <v>0.04838771017027283</v>
      </c>
      <c r="L4820" t="n">
        <v>-0.003792629242777325</v>
      </c>
      <c r="M4820" t="n">
        <v>0.1425217501575147</v>
      </c>
      <c r="N4820" t="n">
        <v>0.04769644470216341</v>
      </c>
      <c r="O4820" t="n">
        <v>-0.002913233794684078</v>
      </c>
      <c r="P4820" t="n">
        <v>0.2313806308172421</v>
      </c>
      <c r="Q4820" t="n">
        <v>0.04934257228941755</v>
      </c>
      <c r="R4820" t="n">
        <v>-0.002867962147917577</v>
      </c>
    </row>
    <row r="4821">
      <c r="F4821" t="n">
        <v>0.07841041775143232</v>
      </c>
      <c r="G4821" t="n">
        <v>0.04453334454375041</v>
      </c>
      <c r="H4821" t="n">
        <v>-0.003434490665960126</v>
      </c>
      <c r="J4821" t="n">
        <v>0.05510300660693404</v>
      </c>
      <c r="K4821" t="n">
        <v>0.04839792932764776</v>
      </c>
      <c r="L4821" t="n">
        <v>-0.003792629242777325</v>
      </c>
      <c r="M4821" t="n">
        <v>0.1425552166737779</v>
      </c>
      <c r="N4821" t="n">
        <v>0.04770651786894316</v>
      </c>
      <c r="O4821" t="n">
        <v>-0.002912942471304609</v>
      </c>
      <c r="P4821" t="n">
        <v>0.2314381322068994</v>
      </c>
      <c r="Q4821" t="n">
        <v>0.04935299310721891</v>
      </c>
      <c r="R4821" t="n">
        <v>-0.00286853579771214</v>
      </c>
    </row>
    <row r="4822">
      <c r="F4822" t="n">
        <v>0.07837909631784062</v>
      </c>
      <c r="G4822" t="n">
        <v>0.04454274769927063</v>
      </c>
      <c r="H4822" t="n">
        <v>-0.003434490665960126</v>
      </c>
      <c r="J4822" t="n">
        <v>0.05511555858099768</v>
      </c>
      <c r="K4822" t="n">
        <v>0.04840814848502268</v>
      </c>
      <c r="L4822" t="n">
        <v>-0.003792629242777325</v>
      </c>
      <c r="M4822" t="n">
        <v>0.1425301829318082</v>
      </c>
      <c r="N4822" t="n">
        <v>0.04771659103572292</v>
      </c>
      <c r="O4822" t="n">
        <v>-0.002913816441443014</v>
      </c>
      <c r="P4822" t="n">
        <v>0.2313993465795681</v>
      </c>
      <c r="Q4822" t="n">
        <v>0.04936341392502026</v>
      </c>
      <c r="R4822" t="n">
        <v>-0.002868822622609421</v>
      </c>
    </row>
    <row r="4823">
      <c r="F4823" t="n">
        <v>0.07838140760770936</v>
      </c>
      <c r="G4823" t="n">
        <v>0.04455215085479085</v>
      </c>
      <c r="H4823" t="n">
        <v>-0.003435521116204938</v>
      </c>
      <c r="J4823" t="n">
        <v>0.05511759798240067</v>
      </c>
      <c r="K4823" t="n">
        <v>0.04841836764239761</v>
      </c>
      <c r="L4823" t="n">
        <v>-0.003793008543631688</v>
      </c>
      <c r="M4823" t="n">
        <v>0.142505147433115</v>
      </c>
      <c r="N4823" t="n">
        <v>0.04772666420250268</v>
      </c>
      <c r="O4823" t="n">
        <v>-0.002912942471304609</v>
      </c>
      <c r="P4823" t="n">
        <v>0.23155314242826</v>
      </c>
      <c r="Q4823" t="n">
        <v>0.04937383474282162</v>
      </c>
      <c r="R4823" t="n">
        <v>-0.002868248972814858</v>
      </c>
    </row>
    <row r="4824">
      <c r="F4824" t="n">
        <v>0.07841735370237229</v>
      </c>
      <c r="G4824" t="n">
        <v>0.04456155401031106</v>
      </c>
      <c r="H4824" t="n">
        <v>-0.00343511048805225</v>
      </c>
      <c r="J4824" t="n">
        <v>0.05513014812640105</v>
      </c>
      <c r="K4824" t="n">
        <v>0.04842858679977254</v>
      </c>
      <c r="L4824" t="n">
        <v>-0.00379421303646079</v>
      </c>
      <c r="M4824" t="n">
        <v>0.1425386120512488</v>
      </c>
      <c r="N4824" t="n">
        <v>0.04773673736928245</v>
      </c>
      <c r="O4824" t="n">
        <v>-0.002913178935054228</v>
      </c>
      <c r="P4824" t="n">
        <v>0.2314180647718353</v>
      </c>
      <c r="Q4824" t="n">
        <v>0.04938425556062297</v>
      </c>
      <c r="R4824" t="n">
        <v>-0.002869755183017136</v>
      </c>
    </row>
    <row r="4825">
      <c r="F4825" t="n">
        <v>0.07840845349916507</v>
      </c>
      <c r="G4825" t="n">
        <v>0.04457095716583128</v>
      </c>
      <c r="H4825" t="n">
        <v>-0.003435453964753385</v>
      </c>
      <c r="J4825" t="n">
        <v>0.05513218528930808</v>
      </c>
      <c r="K4825" t="n">
        <v>0.04843880595714747</v>
      </c>
      <c r="L4825" t="n">
        <v>-0.00379421303646079</v>
      </c>
      <c r="M4825" t="n">
        <v>0.1425720766004219</v>
      </c>
      <c r="N4825" t="n">
        <v>0.0477468105360622</v>
      </c>
      <c r="O4825" t="n">
        <v>-0.002913761570841239</v>
      </c>
      <c r="P4825" t="n">
        <v>0.2314755723315116</v>
      </c>
      <c r="Q4825" t="n">
        <v>0.04939467637842433</v>
      </c>
      <c r="R4825" t="n">
        <v>-0.002869755183017136</v>
      </c>
    </row>
    <row r="4826">
      <c r="F4826" t="n">
        <v>0.0784219769126122</v>
      </c>
      <c r="G4826" t="n">
        <v>0.0445803603213515</v>
      </c>
      <c r="H4826" t="n">
        <v>-0.003434767011351115</v>
      </c>
      <c r="J4826" t="n">
        <v>0.05514473360165185</v>
      </c>
      <c r="K4826" t="n">
        <v>0.04844902511452238</v>
      </c>
      <c r="L4826" t="n">
        <v>-0.00379345426973017</v>
      </c>
      <c r="M4826" t="n">
        <v>0.1424885339671161</v>
      </c>
      <c r="N4826" t="n">
        <v>0.04775688370284197</v>
      </c>
      <c r="O4826" t="n">
        <v>-0.002913470252947734</v>
      </c>
      <c r="P4826" t="n">
        <v>0.2314849338716922</v>
      </c>
      <c r="Q4826" t="n">
        <v>0.04940509719622568</v>
      </c>
      <c r="R4826" t="n">
        <v>-0.002868894428613112</v>
      </c>
    </row>
    <row r="4827">
      <c r="F4827" t="n">
        <v>0.07840186360233475</v>
      </c>
      <c r="G4827" t="n">
        <v>0.04458976347687171</v>
      </c>
      <c r="H4827" t="n">
        <v>-0.003435453964753385</v>
      </c>
      <c r="J4827" t="n">
        <v>0.05511523080194503</v>
      </c>
      <c r="K4827" t="n">
        <v>0.04845924427189732</v>
      </c>
      <c r="L4827" t="n">
        <v>-0.00379421303646079</v>
      </c>
      <c r="M4827" t="n">
        <v>0.1424927444966589</v>
      </c>
      <c r="N4827" t="n">
        <v>0.04776695686962172</v>
      </c>
      <c r="O4827" t="n">
        <v>-0.002913470252947734</v>
      </c>
      <c r="P4827" t="n">
        <v>0.2314461465819477</v>
      </c>
      <c r="Q4827" t="n">
        <v>0.04941551801402704</v>
      </c>
      <c r="R4827" t="n">
        <v>-0.002869181346747787</v>
      </c>
    </row>
    <row r="4828">
      <c r="F4828" t="n">
        <v>0.07842659952621459</v>
      </c>
      <c r="G4828" t="n">
        <v>0.04459916663239193</v>
      </c>
      <c r="H4828" t="n">
        <v>-0.003434356446911213</v>
      </c>
      <c r="J4828" t="n">
        <v>0.05511726389338296</v>
      </c>
      <c r="K4828" t="n">
        <v>0.04846946342927224</v>
      </c>
      <c r="L4828" t="n">
        <v>-0.003794271097016657</v>
      </c>
      <c r="M4828" t="n">
        <v>0.1425847119799596</v>
      </c>
      <c r="N4828" t="n">
        <v>0.04777703003640148</v>
      </c>
      <c r="O4828" t="n">
        <v>-0.00291283264397637</v>
      </c>
      <c r="P4828" t="n">
        <v>0.2315036587491138</v>
      </c>
      <c r="Q4828" t="n">
        <v>0.04942593883182839</v>
      </c>
      <c r="R4828" t="n">
        <v>-0.002870103100925152</v>
      </c>
    </row>
    <row r="4829">
      <c r="F4829" t="n">
        <v>0.07841769780396145</v>
      </c>
      <c r="G4829" t="n">
        <v>0.04460856978791215</v>
      </c>
      <c r="H4829" t="n">
        <v>-0.003435386856886284</v>
      </c>
      <c r="J4829" t="n">
        <v>0.05512980874402802</v>
      </c>
      <c r="K4829" t="n">
        <v>0.04847968258664716</v>
      </c>
      <c r="L4829" t="n">
        <v>-0.003794271097016657</v>
      </c>
      <c r="M4829" t="n">
        <v>0.1425596689151816</v>
      </c>
      <c r="N4829" t="n">
        <v>0.04778710320318125</v>
      </c>
      <c r="O4829" t="n">
        <v>-0.002913706581163281</v>
      </c>
      <c r="P4829" t="n">
        <v>0.2316093246868363</v>
      </c>
      <c r="Q4829" t="n">
        <v>0.04943635964962974</v>
      </c>
      <c r="R4829" t="n">
        <v>-0.002870390111235244</v>
      </c>
    </row>
    <row r="4830">
      <c r="F4830" t="n">
        <v>0.07842000851212311</v>
      </c>
      <c r="G4830" t="n">
        <v>0.04461797294343237</v>
      </c>
      <c r="H4830" t="n">
        <v>-0.003434699916902903</v>
      </c>
      <c r="J4830" t="n">
        <v>0.05512132641110289</v>
      </c>
      <c r="K4830" t="n">
        <v>0.04848990174402209</v>
      </c>
      <c r="L4830" t="n">
        <v>-0.003794271097016657</v>
      </c>
      <c r="M4830" t="n">
        <v>0.1425931310271494</v>
      </c>
      <c r="N4830" t="n">
        <v>0.047797176369961</v>
      </c>
      <c r="O4830" t="n">
        <v>-0.002913123956372007</v>
      </c>
      <c r="P4830" t="n">
        <v>0.2315223860094991</v>
      </c>
      <c r="Q4830" t="n">
        <v>0.0494467804674311</v>
      </c>
      <c r="R4830" t="n">
        <v>-0.002869816090615059</v>
      </c>
    </row>
    <row r="4831">
      <c r="F4831" t="n">
        <v>0.07841110580519103</v>
      </c>
      <c r="G4831" t="n">
        <v>0.04462737609895259</v>
      </c>
      <c r="H4831" t="n">
        <v>-0.003435043386894594</v>
      </c>
      <c r="J4831" t="n">
        <v>0.05515489599784389</v>
      </c>
      <c r="K4831" t="n">
        <v>0.04850012090139701</v>
      </c>
      <c r="L4831" t="n">
        <v>-0.003794650562072864</v>
      </c>
      <c r="M4831" t="n">
        <v>0.1425388314258695</v>
      </c>
      <c r="N4831" t="n">
        <v>0.04780724953674077</v>
      </c>
      <c r="O4831" t="n">
        <v>-0.002913706581163281</v>
      </c>
      <c r="P4831" t="n">
        <v>0.2315799037034373</v>
      </c>
      <c r="Q4831" t="n">
        <v>0.04945720128523245</v>
      </c>
      <c r="R4831" t="n">
        <v>-0.002871014191377915</v>
      </c>
    </row>
    <row r="4832">
      <c r="F4832" t="n">
        <v>0.07841341599272769</v>
      </c>
      <c r="G4832" t="n">
        <v>0.04463677925447281</v>
      </c>
      <c r="H4832" t="n">
        <v>-0.003434289403517497</v>
      </c>
      <c r="J4832" t="n">
        <v>0.05515692481021009</v>
      </c>
      <c r="K4832" t="n">
        <v>0.04851034005877194</v>
      </c>
      <c r="L4832" t="n">
        <v>-0.003795079701191324</v>
      </c>
      <c r="M4832" t="n">
        <v>0.1425137835414849</v>
      </c>
      <c r="N4832" t="n">
        <v>0.04781732270352052</v>
      </c>
      <c r="O4832" t="n">
        <v>-0.002913651472104027</v>
      </c>
      <c r="P4832" t="n">
        <v>0.2315892697486718</v>
      </c>
      <c r="Q4832" t="n">
        <v>0.04946762210303381</v>
      </c>
      <c r="R4832" t="n">
        <v>-0.002871588394216191</v>
      </c>
    </row>
    <row r="4833">
      <c r="F4833" t="n">
        <v>0.07840451230509127</v>
      </c>
      <c r="G4833" t="n">
        <v>0.04464618240999302</v>
      </c>
      <c r="H4833" t="n">
        <v>-0.003434976330090858</v>
      </c>
      <c r="J4833" t="n">
        <v>0.05515895239992591</v>
      </c>
      <c r="K4833" t="n">
        <v>0.04852055921614686</v>
      </c>
      <c r="L4833" t="n">
        <v>-0.003795459247116035</v>
      </c>
      <c r="M4833" t="n">
        <v>0.1425764980859182</v>
      </c>
      <c r="N4833" t="n">
        <v>0.04782739587030028</v>
      </c>
      <c r="O4833" t="n">
        <v>-0.002913651472104027</v>
      </c>
      <c r="P4833" t="n">
        <v>0.2316467914299691</v>
      </c>
      <c r="Q4833" t="n">
        <v>0.04947804292083516</v>
      </c>
      <c r="R4833" t="n">
        <v>-0.002871301292797053</v>
      </c>
    </row>
    <row r="4834">
      <c r="F4834" t="n">
        <v>0.07842924990156225</v>
      </c>
      <c r="G4834" t="n">
        <v>0.04465558556551324</v>
      </c>
      <c r="H4834" t="n">
        <v>-0.003434976330090858</v>
      </c>
      <c r="J4834" t="n">
        <v>0.05512943678160415</v>
      </c>
      <c r="K4834" t="n">
        <v>0.04853077837352179</v>
      </c>
      <c r="L4834" t="n">
        <v>-0.003795079701191324</v>
      </c>
      <c r="M4834" t="n">
        <v>0.1425514479758608</v>
      </c>
      <c r="N4834" t="n">
        <v>0.04783746903708004</v>
      </c>
      <c r="O4834" t="n">
        <v>-0.002913068858332361</v>
      </c>
      <c r="P4834" t="n">
        <v>0.2316561595857235</v>
      </c>
      <c r="Q4834" t="n">
        <v>0.04948846373863652</v>
      </c>
      <c r="R4834" t="n">
        <v>-0.002870727089958777</v>
      </c>
    </row>
    <row r="4835">
      <c r="F4835" t="n">
        <v>0.0784315598929439</v>
      </c>
      <c r="G4835" t="n">
        <v>0.04466498872103346</v>
      </c>
      <c r="H4835" t="n">
        <v>-0.003435319793377539</v>
      </c>
      <c r="J4835" t="n">
        <v>0.05516300391078971</v>
      </c>
      <c r="K4835" t="n">
        <v>0.04854099753089672</v>
      </c>
      <c r="L4835" t="n">
        <v>-0.003795838793040747</v>
      </c>
      <c r="M4835" t="n">
        <v>0.1426141628194973</v>
      </c>
      <c r="N4835" t="n">
        <v>0.0478475422038598</v>
      </c>
      <c r="O4835" t="n">
        <v>-0.002913360165218194</v>
      </c>
      <c r="P4835" t="n">
        <v>0.2316655283255303</v>
      </c>
      <c r="Q4835" t="n">
        <v>0.04949888455643787</v>
      </c>
      <c r="R4835" t="n">
        <v>-0.002871301292797053</v>
      </c>
    </row>
    <row r="4836">
      <c r="F4836" t="n">
        <v>0.07842265531910417</v>
      </c>
      <c r="G4836" t="n">
        <v>0.04467439187655367</v>
      </c>
      <c r="H4836" t="n">
        <v>-0.003434222405242508</v>
      </c>
      <c r="J4836" t="n">
        <v>0.05516502783162941</v>
      </c>
      <c r="K4836" t="n">
        <v>0.04855121668827164</v>
      </c>
      <c r="L4836" t="n">
        <v>-0.003795880058808712</v>
      </c>
      <c r="M4836" t="n">
        <v>0.1425598545025312</v>
      </c>
      <c r="N4836" t="n">
        <v>0.04785761537063957</v>
      </c>
      <c r="O4836" t="n">
        <v>-0.002913596243358361</v>
      </c>
      <c r="P4836" t="n">
        <v>0.2315304240728425</v>
      </c>
      <c r="Q4836" t="n">
        <v>0.04950930537423923</v>
      </c>
      <c r="R4836" t="n">
        <v>-0.002872488957051869</v>
      </c>
    </row>
    <row r="4837">
      <c r="F4837" t="n">
        <v>0.07842496479957899</v>
      </c>
      <c r="G4837" t="n">
        <v>0.04468379503207389</v>
      </c>
      <c r="H4837" t="n">
        <v>-0.003434565861828691</v>
      </c>
      <c r="J4837" t="n">
        <v>0.05514602132493714</v>
      </c>
      <c r="K4837" t="n">
        <v>0.04856143584564657</v>
      </c>
      <c r="L4837" t="n">
        <v>-0.003795880058808712</v>
      </c>
      <c r="M4837" t="n">
        <v>0.1425933128226714</v>
      </c>
      <c r="N4837" t="n">
        <v>0.04786768853741932</v>
      </c>
      <c r="O4837" t="n">
        <v>-0.002913596243358361</v>
      </c>
      <c r="P4837" t="n">
        <v>0.2315879499594382</v>
      </c>
      <c r="Q4837" t="n">
        <v>0.04951972619204058</v>
      </c>
      <c r="R4837" t="n">
        <v>-0.002872488957051869</v>
      </c>
    </row>
    <row r="4838">
      <c r="F4838" t="n">
        <v>0.07841605925489353</v>
      </c>
      <c r="G4838" t="n">
        <v>0.04469319818759411</v>
      </c>
      <c r="H4838" t="n">
        <v>-0.003434222405242508</v>
      </c>
      <c r="J4838" t="n">
        <v>0.05515855719911421</v>
      </c>
      <c r="K4838" t="n">
        <v>0.0485716550030215</v>
      </c>
      <c r="L4838" t="n">
        <v>-0.003797018936714144</v>
      </c>
      <c r="M4838" t="n">
        <v>0.1425975142594516</v>
      </c>
      <c r="N4838" t="n">
        <v>0.04787776170419909</v>
      </c>
      <c r="O4838" t="n">
        <v>-0.002912722339266172</v>
      </c>
      <c r="P4838" t="n">
        <v>0.2316936380295871</v>
      </c>
      <c r="Q4838" t="n">
        <v>0.04953014700984194</v>
      </c>
      <c r="R4838" t="n">
        <v>-0.002872201765594455</v>
      </c>
    </row>
    <row r="4839">
      <c r="F4839" t="n">
        <v>0.07845201358106266</v>
      </c>
      <c r="G4839" t="n">
        <v>0.04470260134311433</v>
      </c>
      <c r="H4839" t="n">
        <v>-0.003434565861828691</v>
      </c>
      <c r="J4839" t="n">
        <v>0.05517109225392999</v>
      </c>
      <c r="K4839" t="n">
        <v>0.04858187416039642</v>
      </c>
      <c r="L4839" t="n">
        <v>-0.003796259684777189</v>
      </c>
      <c r="M4839" t="n">
        <v>0.1425724575536203</v>
      </c>
      <c r="N4839" t="n">
        <v>0.04788783487097884</v>
      </c>
      <c r="O4839" t="n">
        <v>-0.002912722339266172</v>
      </c>
      <c r="P4839" t="n">
        <v>0.2316548484171503</v>
      </c>
      <c r="Q4839" t="n">
        <v>0.04954056782764329</v>
      </c>
      <c r="R4839" t="n">
        <v>-0.002872201765594455</v>
      </c>
    </row>
    <row r="4840">
      <c r="F4840" t="n">
        <v>0.07842067706528247</v>
      </c>
      <c r="G4840" t="n">
        <v>0.04471200449863454</v>
      </c>
      <c r="H4840" t="n">
        <v>-0.003435185802530746</v>
      </c>
      <c r="J4840" t="n">
        <v>0.05517311128077684</v>
      </c>
      <c r="K4840" t="n">
        <v>0.04859209331777135</v>
      </c>
      <c r="L4840" t="n">
        <v>-0.003796672146423362</v>
      </c>
      <c r="M4840" t="n">
        <v>0.142635172109175</v>
      </c>
      <c r="N4840" t="n">
        <v>0.0478979080377586</v>
      </c>
      <c r="O4840" t="n">
        <v>-0.002913540894621167</v>
      </c>
      <c r="P4840" t="n">
        <v>0.2316160575049752</v>
      </c>
      <c r="Q4840" t="n">
        <v>0.04955098864544465</v>
      </c>
      <c r="R4840" t="n">
        <v>-0.002872516924812968</v>
      </c>
    </row>
    <row r="4841">
      <c r="F4841" t="n">
        <v>0.0784229857665783</v>
      </c>
      <c r="G4841" t="n">
        <v>0.04472140765415476</v>
      </c>
      <c r="H4841" t="n">
        <v>-0.003434842352640471</v>
      </c>
      <c r="J4841" t="n">
        <v>0.05515409826408728</v>
      </c>
      <c r="K4841" t="n">
        <v>0.04860231247514627</v>
      </c>
      <c r="L4841" t="n">
        <v>-0.003796672146423362</v>
      </c>
      <c r="M4841" t="n">
        <v>0.1425515970218483</v>
      </c>
      <c r="N4841" t="n">
        <v>0.04790798120453837</v>
      </c>
      <c r="O4841" t="n">
        <v>-0.002912958302960575</v>
      </c>
      <c r="P4841" t="n">
        <v>0.2317217529192722</v>
      </c>
      <c r="Q4841" t="n">
        <v>0.049561409463246</v>
      </c>
      <c r="R4841" t="n">
        <v>-0.002872804205233491</v>
      </c>
    </row>
    <row r="4842">
      <c r="F4842" t="n">
        <v>0.07845894176395395</v>
      </c>
      <c r="G4842" t="n">
        <v>0.04473081080967498</v>
      </c>
      <c r="H4842" t="n">
        <v>-0.003434498902750196</v>
      </c>
      <c r="J4842" t="n">
        <v>0.05517714566266561</v>
      </c>
      <c r="K4842" t="n">
        <v>0.0486125316325212</v>
      </c>
      <c r="L4842" t="n">
        <v>-0.003797811261978844</v>
      </c>
      <c r="M4842" t="n">
        <v>0.1426143110485469</v>
      </c>
      <c r="N4842" t="n">
        <v>0.04791805437131812</v>
      </c>
      <c r="O4842" t="n">
        <v>-0.002913249598790871</v>
      </c>
      <c r="P4842" t="n">
        <v>0.2317311256923454</v>
      </c>
      <c r="Q4842" t="n">
        <v>0.04957183028104736</v>
      </c>
      <c r="R4842" t="n">
        <v>-0.002873378766074538</v>
      </c>
    </row>
    <row r="4843">
      <c r="F4843" t="n">
        <v>0.0784276027661954</v>
      </c>
      <c r="G4843" t="n">
        <v>0.0447402139651952</v>
      </c>
      <c r="H4843" t="n">
        <v>-0.003434842352640471</v>
      </c>
      <c r="J4843" t="n">
        <v>0.05517916101739928</v>
      </c>
      <c r="K4843" t="n">
        <v>0.04862275078989612</v>
      </c>
      <c r="L4843" t="n">
        <v>-0.003797431556793683</v>
      </c>
      <c r="M4843" t="n">
        <v>0.1426185080115823</v>
      </c>
      <c r="N4843" t="n">
        <v>0.04792812753809789</v>
      </c>
      <c r="O4843" t="n">
        <v>-0.002913249598790871</v>
      </c>
      <c r="P4843" t="n">
        <v>0.231644170199688</v>
      </c>
      <c r="Q4843" t="n">
        <v>0.04958225109884871</v>
      </c>
      <c r="R4843" t="n">
        <v>-0.002873091485654015</v>
      </c>
    </row>
    <row r="4844">
      <c r="F4844" t="n">
        <v>0.07846355988233045</v>
      </c>
      <c r="G4844" t="n">
        <v>0.04474961712071542</v>
      </c>
      <c r="H4844" t="n">
        <v>-0.003434431990342443</v>
      </c>
      <c r="J4844" t="n">
        <v>0.05518117514778692</v>
      </c>
      <c r="K4844" t="n">
        <v>0.04863296994727104</v>
      </c>
      <c r="L4844" t="n">
        <v>-0.003797455940589814</v>
      </c>
      <c r="M4844" t="n">
        <v>0.1425934447385556</v>
      </c>
      <c r="N4844" t="n">
        <v>0.04793820070487764</v>
      </c>
      <c r="O4844" t="n">
        <v>-0.002913485425587332</v>
      </c>
      <c r="P4844" t="n">
        <v>0.2316053768787819</v>
      </c>
      <c r="Q4844" t="n">
        <v>0.04959267191665007</v>
      </c>
      <c r="R4844" t="n">
        <v>-0.002873970409002299</v>
      </c>
    </row>
    <row r="4845">
      <c r="F4845" t="n">
        <v>0.07843221923494351</v>
      </c>
      <c r="G4845" t="n">
        <v>0.04475902027623563</v>
      </c>
      <c r="H4845" t="n">
        <v>-0.003434775433541477</v>
      </c>
      <c r="J4845" t="n">
        <v>0.05515163940698764</v>
      </c>
      <c r="K4845" t="n">
        <v>0.04864318910464598</v>
      </c>
      <c r="L4845" t="n">
        <v>-0.003798595291307063</v>
      </c>
      <c r="M4845" t="n">
        <v>0.1426268992639418</v>
      </c>
      <c r="N4845" t="n">
        <v>0.0479482738716574</v>
      </c>
      <c r="O4845" t="n">
        <v>-0.002912902845018328</v>
      </c>
      <c r="P4845" t="n">
        <v>0.2316629148305829</v>
      </c>
      <c r="Q4845" t="n">
        <v>0.04960309273445142</v>
      </c>
      <c r="R4845" t="n">
        <v>-0.002873970409002299</v>
      </c>
    </row>
    <row r="4846">
      <c r="F4846" t="n">
        <v>0.07846817747353808</v>
      </c>
      <c r="G4846" t="n">
        <v>0.04476842343175585</v>
      </c>
      <c r="H4846" t="n">
        <v>-0.003434775433541477</v>
      </c>
      <c r="J4846" t="n">
        <v>0.05518519973490754</v>
      </c>
      <c r="K4846" t="n">
        <v>0.04865340826202089</v>
      </c>
      <c r="L4846" t="n">
        <v>-0.003798595291307063</v>
      </c>
      <c r="M4846" t="n">
        <v>0.142631093555373</v>
      </c>
      <c r="N4846" t="n">
        <v>0.04795834703843717</v>
      </c>
      <c r="O4846" t="n">
        <v>-0.002913485425587332</v>
      </c>
      <c r="P4846" t="n">
        <v>0.2317204552192527</v>
      </c>
      <c r="Q4846" t="n">
        <v>0.04961351355225278</v>
      </c>
      <c r="R4846" t="n">
        <v>-0.002873395672394159</v>
      </c>
    </row>
    <row r="4847">
      <c r="F4847" t="n">
        <v>0.07847048607386563</v>
      </c>
      <c r="G4847" t="n">
        <v>0.04477782658727607</v>
      </c>
      <c r="H4847" t="n">
        <v>-0.003434431990342443</v>
      </c>
      <c r="J4847" t="n">
        <v>0.05515566033824544</v>
      </c>
      <c r="K4847" t="n">
        <v>0.04866362741939582</v>
      </c>
      <c r="L4847" t="n">
        <v>-0.003797455940589814</v>
      </c>
      <c r="M4847" t="n">
        <v>0.1425767657531055</v>
      </c>
      <c r="N4847" t="n">
        <v>0.04796842020521692</v>
      </c>
      <c r="O4847" t="n">
        <v>-0.002912611554733826</v>
      </c>
      <c r="P4847" t="n">
        <v>0.2316334935444789</v>
      </c>
      <c r="Q4847" t="n">
        <v>0.04962393437005413</v>
      </c>
      <c r="R4847" t="n">
        <v>-0.002873683040698229</v>
      </c>
    </row>
    <row r="4848">
      <c r="F4848" t="n">
        <v>0.07845036015480911</v>
      </c>
      <c r="G4848" t="n">
        <v>0.04478722974279628</v>
      </c>
      <c r="H4848" t="n">
        <v>-0.003434708561891721</v>
      </c>
      <c r="J4848" t="n">
        <v>0.0551892194227943</v>
      </c>
      <c r="K4848" t="n">
        <v>0.04867384657677075</v>
      </c>
      <c r="L4848" t="n">
        <v>-0.003799371001246307</v>
      </c>
      <c r="M4848" t="n">
        <v>0.1426394794740064</v>
      </c>
      <c r="N4848" t="n">
        <v>0.04797849337199669</v>
      </c>
      <c r="O4848" t="n">
        <v>-0.00291255598177179</v>
      </c>
      <c r="P4848" t="n">
        <v>0.2316428668856053</v>
      </c>
      <c r="Q4848" t="n">
        <v>0.04963435518785549</v>
      </c>
      <c r="R4848" t="n">
        <v>-0.002874551036562218</v>
      </c>
    </row>
    <row r="4849">
      <c r="F4849" t="n">
        <v>0.07844145061069835</v>
      </c>
      <c r="G4849" t="n">
        <v>0.0447966328983165</v>
      </c>
      <c r="H4849" t="n">
        <v>-0.003435051998404259</v>
      </c>
      <c r="J4849" t="n">
        <v>0.05518071040980058</v>
      </c>
      <c r="K4849" t="n">
        <v>0.04868406573414568</v>
      </c>
      <c r="L4849" t="n">
        <v>-0.003798991140118408</v>
      </c>
      <c r="M4849" t="n">
        <v>0.1426436711033157</v>
      </c>
      <c r="N4849" t="n">
        <v>0.04798856653877644</v>
      </c>
      <c r="O4849" t="n">
        <v>-0.00291313855122509</v>
      </c>
      <c r="P4849" t="n">
        <v>0.2317004108241489</v>
      </c>
      <c r="Q4849" t="n">
        <v>0.04964477600565684</v>
      </c>
      <c r="R4849" t="n">
        <v>-0.002874838491665874</v>
      </c>
    </row>
    <row r="4850">
      <c r="F4850" t="n">
        <v>0.07846619344851456</v>
      </c>
      <c r="G4850" t="n">
        <v>0.04480603605383672</v>
      </c>
      <c r="H4850" t="n">
        <v>-0.003434365125379184</v>
      </c>
      <c r="J4850" t="n">
        <v>0.05518271699023702</v>
      </c>
      <c r="K4850" t="n">
        <v>0.0486942848915206</v>
      </c>
      <c r="L4850" t="n">
        <v>-0.003798611278990509</v>
      </c>
      <c r="M4850" t="n">
        <v>0.1426478618473582</v>
      </c>
      <c r="N4850" t="n">
        <v>0.0479986397055562</v>
      </c>
      <c r="O4850" t="n">
        <v>-0.00291255598177179</v>
      </c>
      <c r="P4850" t="n">
        <v>0.2316616152348953</v>
      </c>
      <c r="Q4850" t="n">
        <v>0.0496551968234582</v>
      </c>
      <c r="R4850" t="n">
        <v>-0.002874838491665874</v>
      </c>
    </row>
    <row r="4851">
      <c r="F4851" t="n">
        <v>0.07847971919584724</v>
      </c>
      <c r="G4851" t="n">
        <v>0.04481543920935694</v>
      </c>
      <c r="H4851" t="n">
        <v>-0.003434021688866646</v>
      </c>
      <c r="J4851" t="n">
        <v>0.05517420492487844</v>
      </c>
      <c r="K4851" t="n">
        <v>0.04870450404889553</v>
      </c>
      <c r="L4851" t="n">
        <v>-0.003798991140118408</v>
      </c>
      <c r="M4851" t="n">
        <v>0.1426227894282446</v>
      </c>
      <c r="N4851" t="n">
        <v>0.04800871287233596</v>
      </c>
      <c r="O4851" t="n">
        <v>-0.00291284726649844</v>
      </c>
      <c r="P4851" t="n">
        <v>0.2318155059877708</v>
      </c>
      <c r="Q4851" t="n">
        <v>0.04966561764125956</v>
      </c>
      <c r="R4851" t="n">
        <v>-0.002874263581458562</v>
      </c>
    </row>
    <row r="4852">
      <c r="F4852" t="n">
        <v>0.07844837280637416</v>
      </c>
      <c r="G4852" t="n">
        <v>0.04482484236487715</v>
      </c>
      <c r="H4852" t="n">
        <v>-0.003434641738465035</v>
      </c>
      <c r="J4852" t="n">
        <v>0.05516569123327734</v>
      </c>
      <c r="K4852" t="n">
        <v>0.04871472320627045</v>
      </c>
      <c r="L4852" t="n">
        <v>-0.00379899855479629</v>
      </c>
      <c r="M4852" t="n">
        <v>0.1426269779860583</v>
      </c>
      <c r="N4852" t="n">
        <v>0.04801878603911573</v>
      </c>
      <c r="O4852" t="n">
        <v>-0.002913374125409276</v>
      </c>
      <c r="P4852" t="n">
        <v>0.231680365793786</v>
      </c>
      <c r="Q4852" t="n">
        <v>0.04967603845906091</v>
      </c>
      <c r="R4852" t="n">
        <v>-0.002875983230486189</v>
      </c>
    </row>
    <row r="4853">
      <c r="F4853" t="n">
        <v>0.07848433500274868</v>
      </c>
      <c r="G4853" t="n">
        <v>0.04483424552039737</v>
      </c>
      <c r="H4853" t="n">
        <v>-0.003433954878803308</v>
      </c>
      <c r="J4853" t="n">
        <v>0.05518872937911462</v>
      </c>
      <c r="K4853" t="n">
        <v>0.04872494236364538</v>
      </c>
      <c r="L4853" t="n">
        <v>-0.003799758430494818</v>
      </c>
      <c r="M4853" t="n">
        <v>0.1426896918949864</v>
      </c>
      <c r="N4853" t="n">
        <v>0.04802885920589548</v>
      </c>
      <c r="O4853" t="n">
        <v>-0.002913082846252566</v>
      </c>
      <c r="P4853" t="n">
        <v>0.2318342632716199</v>
      </c>
      <c r="Q4853" t="n">
        <v>0.04968645927686227</v>
      </c>
      <c r="R4853" t="n">
        <v>-0.002875983230486189</v>
      </c>
    </row>
    <row r="4854">
      <c r="F4854" t="n">
        <v>0.07845298698170237</v>
      </c>
      <c r="G4854" t="n">
        <v>0.04484364867591759</v>
      </c>
      <c r="H4854" t="n">
        <v>-0.003433954878803308</v>
      </c>
      <c r="J4854" t="n">
        <v>0.05518021303611252</v>
      </c>
      <c r="K4854" t="n">
        <v>0.0487351615210203</v>
      </c>
      <c r="L4854" t="n">
        <v>-0.00379899855479629</v>
      </c>
      <c r="M4854" t="n">
        <v>0.1426938795271767</v>
      </c>
      <c r="N4854" t="n">
        <v>0.04803893237267524</v>
      </c>
      <c r="O4854" t="n">
        <v>-0.002912791567095857</v>
      </c>
      <c r="P4854" t="n">
        <v>0.2317954680051941</v>
      </c>
      <c r="Q4854" t="n">
        <v>0.04969688009466363</v>
      </c>
      <c r="R4854" t="n">
        <v>-0.002875695689671304</v>
      </c>
    </row>
    <row r="4855">
      <c r="F4855" t="n">
        <v>0.07847773150671811</v>
      </c>
      <c r="G4855" t="n">
        <v>0.04485305183143781</v>
      </c>
      <c r="H4855" t="n">
        <v>-0.003434985168295898</v>
      </c>
      <c r="J4855" t="n">
        <v>0.05520324973112743</v>
      </c>
      <c r="K4855" t="n">
        <v>0.04874538067839523</v>
      </c>
      <c r="L4855" t="n">
        <v>-0.00379899855479629</v>
      </c>
      <c r="M4855" t="n">
        <v>0.1426980662792799</v>
      </c>
      <c r="N4855" t="n">
        <v>0.048049005539455</v>
      </c>
      <c r="O4855" t="n">
        <v>-0.002913374125409276</v>
      </c>
      <c r="P4855" t="n">
        <v>0.2318530227421176</v>
      </c>
      <c r="Q4855" t="n">
        <v>0.04970730091246498</v>
      </c>
      <c r="R4855" t="n">
        <v>-0.002875983230486189</v>
      </c>
    </row>
    <row r="4856">
      <c r="F4856" t="n">
        <v>0.07849125779219797</v>
      </c>
      <c r="G4856" t="n">
        <v>0.04486245498695803</v>
      </c>
      <c r="H4856" t="n">
        <v>-0.003434918387189333</v>
      </c>
      <c r="J4856" t="n">
        <v>0.05518421231487637</v>
      </c>
      <c r="K4856" t="n">
        <v>0.04875559983577016</v>
      </c>
      <c r="L4856" t="n">
        <v>-0.003799757327945393</v>
      </c>
      <c r="M4856" t="n">
        <v>0.1426144590353276</v>
      </c>
      <c r="N4856" t="n">
        <v>0.04805907870623476</v>
      </c>
      <c r="O4856" t="n">
        <v>-0.002912735746505525</v>
      </c>
      <c r="P4856" t="n">
        <v>0.2317178734774153</v>
      </c>
      <c r="Q4856" t="n">
        <v>0.04971772173026634</v>
      </c>
      <c r="R4856" t="n">
        <v>-0.002876541959045156</v>
      </c>
    </row>
    <row r="4857">
      <c r="F4857" t="n">
        <v>0.07848234587507832</v>
      </c>
      <c r="G4857" t="n">
        <v>0.04487185814247824</v>
      </c>
      <c r="H4857" t="n">
        <v>-0.003434574964035245</v>
      </c>
      <c r="J4857" t="n">
        <v>0.05519672873618982</v>
      </c>
      <c r="K4857" t="n">
        <v>0.04876581899314508</v>
      </c>
      <c r="L4857" t="n">
        <v>-0.003799757327945393</v>
      </c>
      <c r="M4857" t="n">
        <v>0.142647907565927</v>
      </c>
      <c r="N4857" t="n">
        <v>0.04806915187301452</v>
      </c>
      <c r="O4857" t="n">
        <v>-0.002912735746505525</v>
      </c>
      <c r="P4857" t="n">
        <v>0.2317754292976612</v>
      </c>
      <c r="Q4857" t="n">
        <v>0.0497281425480677</v>
      </c>
      <c r="R4857" t="n">
        <v>-0.002876829584478518</v>
      </c>
    </row>
    <row r="4858">
      <c r="F4858" t="n">
        <v>0.07847343337735455</v>
      </c>
      <c r="G4858" t="n">
        <v>0.04488126129799846</v>
      </c>
      <c r="H4858" t="n">
        <v>-0.003434574964035245</v>
      </c>
      <c r="J4858" t="n">
        <v>0.05519872550989031</v>
      </c>
      <c r="K4858" t="n">
        <v>0.04877603815052001</v>
      </c>
      <c r="L4858" t="n">
        <v>-0.003800897369147897</v>
      </c>
      <c r="M4858" t="n">
        <v>0.1426228256383503</v>
      </c>
      <c r="N4858" t="n">
        <v>0.04807922503979428</v>
      </c>
      <c r="O4858" t="n">
        <v>-0.002913318293654826</v>
      </c>
      <c r="P4858" t="n">
        <v>0.2317366305706764</v>
      </c>
      <c r="Q4858" t="n">
        <v>0.04973856336586905</v>
      </c>
      <c r="R4858" t="n">
        <v>-0.002876829584478518</v>
      </c>
    </row>
    <row r="4859">
      <c r="F4859" t="n">
        <v>0.078464520300027</v>
      </c>
      <c r="G4859" t="n">
        <v>0.04489066445351868</v>
      </c>
      <c r="H4859" t="n">
        <v>-0.003434231540881157</v>
      </c>
      <c r="J4859" t="n">
        <v>0.05517968301664786</v>
      </c>
      <c r="K4859" t="n">
        <v>0.04878625730789493</v>
      </c>
      <c r="L4859" t="n">
        <v>-0.003800897369147897</v>
      </c>
      <c r="M4859" t="n">
        <v>0.1426562732532459</v>
      </c>
      <c r="N4859" t="n">
        <v>0.04808929820657405</v>
      </c>
      <c r="O4859" t="n">
        <v>-0.002913027020080175</v>
      </c>
      <c r="P4859" t="n">
        <v>0.2317460099232832</v>
      </c>
      <c r="Q4859" t="n">
        <v>0.04974898418367041</v>
      </c>
      <c r="R4859" t="n">
        <v>-0.002876541959045156</v>
      </c>
    </row>
    <row r="4860">
      <c r="F4860" t="n">
        <v>0.07848926653575025</v>
      </c>
      <c r="G4860" t="n">
        <v>0.0449000676090389</v>
      </c>
      <c r="H4860" t="n">
        <v>-0.003434164822893893</v>
      </c>
      <c r="J4860" t="n">
        <v>0.05520271537753042</v>
      </c>
      <c r="K4860" t="n">
        <v>0.04879647646526986</v>
      </c>
      <c r="L4860" t="n">
        <v>-0.003800887802644725</v>
      </c>
      <c r="M4860" t="n">
        <v>0.1426604547844131</v>
      </c>
      <c r="N4860" t="n">
        <v>0.0480993713733538</v>
      </c>
      <c r="O4860" t="n">
        <v>-0.00291267980442239</v>
      </c>
      <c r="P4860" t="n">
        <v>0.2317553898105841</v>
      </c>
      <c r="Q4860" t="n">
        <v>0.04975940500147176</v>
      </c>
      <c r="R4860" t="n">
        <v>-0.002877664964768683</v>
      </c>
    </row>
    <row r="4861">
      <c r="F4861" t="n">
        <v>0.07848035299414118</v>
      </c>
      <c r="G4861" t="n">
        <v>0.04490947076455911</v>
      </c>
      <c r="H4861" t="n">
        <v>-0.003434508239376183</v>
      </c>
      <c r="J4861" t="n">
        <v>0.05519418905225654</v>
      </c>
      <c r="K4861" t="n">
        <v>0.04880669562264478</v>
      </c>
      <c r="L4861" t="n">
        <v>-0.003801647980205254</v>
      </c>
      <c r="M4861" t="n">
        <v>0.1426646354419902</v>
      </c>
      <c r="N4861" t="n">
        <v>0.04810944454013356</v>
      </c>
      <c r="O4861" t="n">
        <v>-0.002912388536441948</v>
      </c>
      <c r="P4861" t="n">
        <v>0.2317647702306119</v>
      </c>
      <c r="Q4861" t="n">
        <v>0.04976982581927312</v>
      </c>
      <c r="R4861" t="n">
        <v>-0.002876801837904625</v>
      </c>
    </row>
    <row r="4862">
      <c r="F4862" t="n">
        <v>0.07850510015136579</v>
      </c>
      <c r="G4862" t="n">
        <v>0.04491887392007933</v>
      </c>
      <c r="H4862" t="n">
        <v>-0.003434851655858472</v>
      </c>
      <c r="J4862" t="n">
        <v>0.05521721995586711</v>
      </c>
      <c r="K4862" t="n">
        <v>0.04881691478001971</v>
      </c>
      <c r="L4862" t="n">
        <v>-0.003800887802644725</v>
      </c>
      <c r="M4862" t="n">
        <v>0.1427273489900757</v>
      </c>
      <c r="N4862" t="n">
        <v>0.04811951770691332</v>
      </c>
      <c r="O4862" t="n">
        <v>-0.00291267980442239</v>
      </c>
      <c r="P4862" t="n">
        <v>0.2317741511813993</v>
      </c>
      <c r="Q4862" t="n">
        <v>0.04978024663707447</v>
      </c>
      <c r="R4862" t="n">
        <v>-0.002876801837904625</v>
      </c>
    </row>
    <row r="4863">
      <c r="F4863" t="n">
        <v>0.07849618614933401</v>
      </c>
      <c r="G4863" t="n">
        <v>0.04492827707559955</v>
      </c>
      <c r="H4863" t="n">
        <v>-0.003434851655858472</v>
      </c>
      <c r="J4863" t="n">
        <v>0.05519817116016039</v>
      </c>
      <c r="K4863" t="n">
        <v>0.04882713393739464</v>
      </c>
      <c r="L4863" t="n">
        <v>-0.003800887802644725</v>
      </c>
      <c r="M4863" t="n">
        <v>0.1427022614400013</v>
      </c>
      <c r="N4863" t="n">
        <v>0.04812959087369308</v>
      </c>
      <c r="O4863" t="n">
        <v>-0.00291267980442239</v>
      </c>
      <c r="P4863" t="n">
        <v>0.2318798990041455</v>
      </c>
      <c r="Q4863" t="n">
        <v>0.04979066745487583</v>
      </c>
      <c r="R4863" t="n">
        <v>-0.002877913744629929</v>
      </c>
    </row>
    <row r="4864">
      <c r="F4864" t="n">
        <v>0.07848727157262618</v>
      </c>
      <c r="G4864" t="n">
        <v>0.04493768023111976</v>
      </c>
      <c r="H4864" t="n">
        <v>-0.003433754745630587</v>
      </c>
      <c r="J4864" t="n">
        <v>0.05520016037341409</v>
      </c>
      <c r="K4864" t="n">
        <v>0.04883735309476956</v>
      </c>
      <c r="L4864" t="n">
        <v>-0.003802390178063662</v>
      </c>
      <c r="M4864" t="n">
        <v>0.1427064399009328</v>
      </c>
      <c r="N4864" t="n">
        <v>0.04813966404047285</v>
      </c>
      <c r="O4864" t="n">
        <v>-0.002913206265289505</v>
      </c>
      <c r="P4864" t="n">
        <v>0.2317929146673837</v>
      </c>
      <c r="Q4864" t="n">
        <v>0.04980108827267718</v>
      </c>
      <c r="R4864" t="n">
        <v>-0.002877913744629929</v>
      </c>
    </row>
    <row r="4865">
      <c r="F4865" t="n">
        <v>0.07850079865620416</v>
      </c>
      <c r="G4865" t="n">
        <v>0.04494708338663998</v>
      </c>
      <c r="H4865" t="n">
        <v>-0.003434441565261676</v>
      </c>
      <c r="J4865" t="n">
        <v>0.05522318878900201</v>
      </c>
      <c r="K4865" t="n">
        <v>0.04884757225214448</v>
      </c>
      <c r="L4865" t="n">
        <v>-0.003802010015078453</v>
      </c>
      <c r="M4865" t="n">
        <v>0.1427106174924008</v>
      </c>
      <c r="N4865" t="n">
        <v>0.0481497372072526</v>
      </c>
      <c r="O4865" t="n">
        <v>-0.002912915002915452</v>
      </c>
      <c r="P4865" t="n">
        <v>0.2318504822468706</v>
      </c>
      <c r="Q4865" t="n">
        <v>0.04981150909047854</v>
      </c>
      <c r="R4865" t="n">
        <v>-0.002877913744629929</v>
      </c>
    </row>
    <row r="4866">
      <c r="F4866" t="n">
        <v>0.07850310474187774</v>
      </c>
      <c r="G4866" t="n">
        <v>0.0449564865421602</v>
      </c>
      <c r="H4866" t="n">
        <v>-0.003434441565261676</v>
      </c>
      <c r="J4866" t="n">
        <v>0.05520413511775445</v>
      </c>
      <c r="K4866" t="n">
        <v>0.04885779140951942</v>
      </c>
      <c r="L4866" t="n">
        <v>-0.003802390178063662</v>
      </c>
      <c r="M4866" t="n">
        <v>0.1426855256628929</v>
      </c>
      <c r="N4866" t="n">
        <v>0.04815981037403236</v>
      </c>
      <c r="O4866" t="n">
        <v>-0.002913206265289505</v>
      </c>
      <c r="P4866" t="n">
        <v>0.2318598662394224</v>
      </c>
      <c r="Q4866" t="n">
        <v>0.04982192990827989</v>
      </c>
      <c r="R4866" t="n">
        <v>-0.002877625953255466</v>
      </c>
    </row>
    <row r="4867">
      <c r="F4867" t="n">
        <v>0.07850541071699667</v>
      </c>
      <c r="G4867" t="n">
        <v>0.04496588969768042</v>
      </c>
      <c r="H4867" t="n">
        <v>-0.003433754745630587</v>
      </c>
      <c r="J4867" t="n">
        <v>0.05520612064853288</v>
      </c>
      <c r="K4867" t="n">
        <v>0.04886801056689433</v>
      </c>
      <c r="L4867" t="n">
        <v>-0.003802010015078453</v>
      </c>
      <c r="M4867" t="n">
        <v>0.1426604321309413</v>
      </c>
      <c r="N4867" t="n">
        <v>0.04816988354081212</v>
      </c>
      <c r="O4867" t="n">
        <v>-0.002912915002915452</v>
      </c>
      <c r="P4867" t="n">
        <v>0.2318210638278739</v>
      </c>
      <c r="Q4867" t="n">
        <v>0.04983235072608125</v>
      </c>
      <c r="R4867" t="n">
        <v>-0.002877913744629929</v>
      </c>
    </row>
    <row r="4868">
      <c r="F4868" t="n">
        <v>0.0784852729651155</v>
      </c>
      <c r="G4868" t="n">
        <v>0.04497529285320064</v>
      </c>
      <c r="H4868" t="n">
        <v>-0.003433688136157692</v>
      </c>
      <c r="J4868" t="n">
        <v>0.05521862576200647</v>
      </c>
      <c r="K4868" t="n">
        <v>0.04887822972426926</v>
      </c>
      <c r="L4868" t="n">
        <v>-0.003802363466577312</v>
      </c>
      <c r="M4868" t="n">
        <v>0.1427231450605611</v>
      </c>
      <c r="N4868" t="n">
        <v>0.04817995670759188</v>
      </c>
      <c r="O4868" t="n">
        <v>-0.002912276297802038</v>
      </c>
      <c r="P4868" t="n">
        <v>0.2319268236490622</v>
      </c>
      <c r="Q4868" t="n">
        <v>0.0498427715438826</v>
      </c>
      <c r="R4868" t="n">
        <v>-0.002879302628331202</v>
      </c>
    </row>
    <row r="4869">
      <c r="F4869" t="n">
        <v>0.07849880030017181</v>
      </c>
      <c r="G4869" t="n">
        <v>0.04498469600872085</v>
      </c>
      <c r="H4869" t="n">
        <v>-0.003434374942465554</v>
      </c>
      <c r="J4869" t="n">
        <v>0.05521008802653565</v>
      </c>
      <c r="K4869" t="n">
        <v>0.04888844888164419</v>
      </c>
      <c r="L4869" t="n">
        <v>-0.003802363466577312</v>
      </c>
      <c r="M4869" t="n">
        <v>0.1427273191847116</v>
      </c>
      <c r="N4869" t="n">
        <v>0.04819002987437165</v>
      </c>
      <c r="O4869" t="n">
        <v>-0.002912276297802038</v>
      </c>
      <c r="P4869" t="n">
        <v>0.231888021335058</v>
      </c>
      <c r="Q4869" t="n">
        <v>0.04985319236168396</v>
      </c>
      <c r="R4869" t="n">
        <v>-0.002878726882954611</v>
      </c>
    </row>
    <row r="4870">
      <c r="F4870" t="n">
        <v>0.07850110571887338</v>
      </c>
      <c r="G4870" t="n">
        <v>0.04499409916424107</v>
      </c>
      <c r="H4870" t="n">
        <v>-0.003434374942465554</v>
      </c>
      <c r="J4870" t="n">
        <v>0.05523311228742646</v>
      </c>
      <c r="K4870" t="n">
        <v>0.04889866803901911</v>
      </c>
      <c r="L4870" t="n">
        <v>-0.003801983230230654</v>
      </c>
      <c r="M4870" t="n">
        <v>0.142760762666889</v>
      </c>
      <c r="N4870" t="n">
        <v>0.0482001030411514</v>
      </c>
      <c r="O4870" t="n">
        <v>-0.002912567554557494</v>
      </c>
      <c r="P4870" t="n">
        <v>0.2319455971404449</v>
      </c>
      <c r="Q4870" t="n">
        <v>0.04986361317948531</v>
      </c>
      <c r="R4870" t="n">
        <v>-0.002879302628331202</v>
      </c>
    </row>
    <row r="4871">
      <c r="F4871" t="n">
        <v>0.07852585603155153</v>
      </c>
      <c r="G4871" t="n">
        <v>0.04500350231976129</v>
      </c>
      <c r="H4871" t="n">
        <v>-0.003433688136157692</v>
      </c>
      <c r="J4871" t="n">
        <v>0.05521405049210557</v>
      </c>
      <c r="K4871" t="n">
        <v>0.04890888719639404</v>
      </c>
      <c r="L4871" t="n">
        <v>-0.003802743702923969</v>
      </c>
      <c r="M4871" t="n">
        <v>0.1426771235626395</v>
      </c>
      <c r="N4871" t="n">
        <v>0.04821017620793117</v>
      </c>
      <c r="O4871" t="n">
        <v>-0.00291285881131295</v>
      </c>
      <c r="P4871" t="n">
        <v>0.2320031753362524</v>
      </c>
      <c r="Q4871" t="n">
        <v>0.04987403399728667</v>
      </c>
      <c r="R4871" t="n">
        <v>-0.002879014755642906</v>
      </c>
    </row>
    <row r="4872">
      <c r="F4872" t="n">
        <v>0.07852816169888899</v>
      </c>
      <c r="G4872" t="n">
        <v>0.04501290547528151</v>
      </c>
      <c r="H4872" t="n">
        <v>-0.003434651768259174</v>
      </c>
      <c r="J4872" t="n">
        <v>0.05523707308831938</v>
      </c>
      <c r="K4872" t="n">
        <v>0.04891910635376897</v>
      </c>
      <c r="L4872" t="n">
        <v>-0.003803468931511389</v>
      </c>
      <c r="M4872" t="n">
        <v>0.1427398363762049</v>
      </c>
      <c r="N4872" t="n">
        <v>0.04822024937471092</v>
      </c>
      <c r="O4872" t="n">
        <v>-0.002912802497290244</v>
      </c>
      <c r="P4872" t="n">
        <v>0.2318679894482395</v>
      </c>
      <c r="Q4872" t="n">
        <v>0.04988445481508802</v>
      </c>
      <c r="R4872" t="n">
        <v>-0.002879240964972534</v>
      </c>
    </row>
    <row r="4873">
      <c r="F4873" t="n">
        <v>0.07850802133872661</v>
      </c>
      <c r="G4873" t="n">
        <v>0.04502230863080172</v>
      </c>
      <c r="H4873" t="n">
        <v>-0.003434651768259174</v>
      </c>
      <c r="J4873" t="n">
        <v>0.05523905164561846</v>
      </c>
      <c r="K4873" t="n">
        <v>0.04892932551114389</v>
      </c>
      <c r="L4873" t="n">
        <v>-0.003803468931511389</v>
      </c>
      <c r="M4873" t="n">
        <v>0.1426854641027798</v>
      </c>
      <c r="N4873" t="n">
        <v>0.04823032254149068</v>
      </c>
      <c r="O4873" t="n">
        <v>-0.00291309374841486</v>
      </c>
      <c r="P4873" t="n">
        <v>0.2319255686644054</v>
      </c>
      <c r="Q4873" t="n">
        <v>0.04989487563288938</v>
      </c>
      <c r="R4873" t="n">
        <v>-0.002879816870756107</v>
      </c>
    </row>
    <row r="4874">
      <c r="F4874" t="n">
        <v>0.07853277272019875</v>
      </c>
      <c r="G4874" t="n">
        <v>0.04503171178632195</v>
      </c>
      <c r="H4874" t="n">
        <v>-0.003434651768259174</v>
      </c>
      <c r="J4874" t="n">
        <v>0.05524102897394713</v>
      </c>
      <c r="K4874" t="n">
        <v>0.04893954466851882</v>
      </c>
      <c r="L4874" t="n">
        <v>-0.003803468931511389</v>
      </c>
      <c r="M4874" t="n">
        <v>0.142748176863604</v>
      </c>
      <c r="N4874" t="n">
        <v>0.04824039570827044</v>
      </c>
      <c r="O4874" t="n">
        <v>-0.00291221999504101</v>
      </c>
      <c r="P4874" t="n">
        <v>0.2319831502653441</v>
      </c>
      <c r="Q4874" t="n">
        <v>0.04990529645069073</v>
      </c>
      <c r="R4874" t="n">
        <v>-0.00287952891786432</v>
      </c>
    </row>
    <row r="4875">
      <c r="F4875" t="n">
        <v>0.07850140780904818</v>
      </c>
      <c r="G4875" t="n">
        <v>0.04504111494184216</v>
      </c>
      <c r="H4875" t="n">
        <v>-0.003433621578766595</v>
      </c>
      <c r="J4875" t="n">
        <v>0.05523248287708311</v>
      </c>
      <c r="K4875" t="n">
        <v>0.04894976382589374</v>
      </c>
      <c r="L4875" t="n">
        <v>-0.003803805296860878</v>
      </c>
      <c r="M4875" t="n">
        <v>0.1427816181257365</v>
      </c>
      <c r="N4875" t="n">
        <v>0.0482504688750502</v>
      </c>
      <c r="O4875" t="n">
        <v>-0.00291309374841486</v>
      </c>
      <c r="P4875" t="n">
        <v>0.2318961509456256</v>
      </c>
      <c r="Q4875" t="n">
        <v>0.04991571726849209</v>
      </c>
      <c r="R4875" t="n">
        <v>-0.002879240964972534</v>
      </c>
    </row>
    <row r="4876">
      <c r="F4876" t="n">
        <v>0.0785373833301206</v>
      </c>
      <c r="G4876" t="n">
        <v>0.04505051809736237</v>
      </c>
      <c r="H4876" t="n">
        <v>-0.003433898464077377</v>
      </c>
      <c r="J4876" t="n">
        <v>0.05523445754956099</v>
      </c>
      <c r="K4876" t="n">
        <v>0.04895998298326867</v>
      </c>
      <c r="L4876" t="n">
        <v>-0.003803805296860878</v>
      </c>
      <c r="M4876" t="n">
        <v>0.1427565139152928</v>
      </c>
      <c r="N4876" t="n">
        <v>0.04826054204182997</v>
      </c>
      <c r="O4876" t="n">
        <v>-0.002912746060542247</v>
      </c>
      <c r="P4876" t="n">
        <v>0.2320019298673769</v>
      </c>
      <c r="Q4876" t="n">
        <v>0.04992613808629345</v>
      </c>
      <c r="R4876" t="n">
        <v>-0.002880607837370559</v>
      </c>
    </row>
    <row r="4877">
      <c r="F4877" t="n">
        <v>0.07850601683332506</v>
      </c>
      <c r="G4877" t="n">
        <v>0.04505992125288259</v>
      </c>
      <c r="H4877" t="n">
        <v>-0.003433555074230969</v>
      </c>
      <c r="J4877" t="n">
        <v>0.0552364309927289</v>
      </c>
      <c r="K4877" t="n">
        <v>0.04897020214064359</v>
      </c>
      <c r="L4877" t="n">
        <v>-0.003803424916331192</v>
      </c>
      <c r="M4877" t="n">
        <v>0.1427606811553797</v>
      </c>
      <c r="N4877" t="n">
        <v>0.04827061520860972</v>
      </c>
      <c r="O4877" t="n">
        <v>-0.002912454815060741</v>
      </c>
      <c r="P4877" t="n">
        <v>0.2320113204214021</v>
      </c>
      <c r="Q4877" t="n">
        <v>0.0499365589040948</v>
      </c>
      <c r="R4877" t="n">
        <v>-0.002880895869351098</v>
      </c>
    </row>
    <row r="4878">
      <c r="F4878" t="n">
        <v>0.07851954530885608</v>
      </c>
      <c r="G4878" t="n">
        <v>0.04506932440840281</v>
      </c>
      <c r="H4878" t="n">
        <v>-0.003434241853923784</v>
      </c>
      <c r="J4878" t="n">
        <v>0.05523840320643275</v>
      </c>
      <c r="K4878" t="n">
        <v>0.04898042129801852</v>
      </c>
      <c r="L4878" t="n">
        <v>-0.003803424916331192</v>
      </c>
      <c r="M4878" t="n">
        <v>0.1427063004249032</v>
      </c>
      <c r="N4878" t="n">
        <v>0.04828068837538948</v>
      </c>
      <c r="O4878" t="n">
        <v>-0.002912746060542247</v>
      </c>
      <c r="P4878" t="n">
        <v>0.2320689087262319</v>
      </c>
      <c r="Q4878" t="n">
        <v>0.04994697972189616</v>
      </c>
      <c r="R4878" t="n">
        <v>-0.002880895869351098</v>
      </c>
    </row>
    <row r="4879">
      <c r="F4879" t="n">
        <v>0.07854429849053579</v>
      </c>
      <c r="G4879" t="n">
        <v>0.04507872756392303</v>
      </c>
      <c r="H4879" t="n">
        <v>-0.003434518772926447</v>
      </c>
      <c r="J4879" t="n">
        <v>0.05522985120539783</v>
      </c>
      <c r="K4879" t="n">
        <v>0.04899064045539345</v>
      </c>
      <c r="L4879" t="n">
        <v>-0.003803805296860878</v>
      </c>
      <c r="M4879" t="n">
        <v>0.1427104651214872</v>
      </c>
      <c r="N4879" t="n">
        <v>0.04829076154216924</v>
      </c>
      <c r="O4879" t="n">
        <v>-0.002912454815060741</v>
      </c>
      <c r="P4879" t="n">
        <v>0.2320783012161152</v>
      </c>
      <c r="Q4879" t="n">
        <v>0.04995740053969751</v>
      </c>
      <c r="R4879" t="n">
        <v>-0.00288003177340948</v>
      </c>
    </row>
    <row r="4880">
      <c r="F4880" t="n">
        <v>0.07851292962273319</v>
      </c>
      <c r="G4880" t="n">
        <v>0.04508813071944325</v>
      </c>
      <c r="H4880" t="n">
        <v>-0.003433832006525142</v>
      </c>
      <c r="J4880" t="n">
        <v>0.05523182076275539</v>
      </c>
      <c r="K4880" t="n">
        <v>0.04900085961276837</v>
      </c>
      <c r="L4880" t="n">
        <v>-0.003804893917111345</v>
      </c>
      <c r="M4880" t="n">
        <v>0.1427146289645821</v>
      </c>
      <c r="N4880" t="n">
        <v>0.048300834708949</v>
      </c>
      <c r="O4880" t="n">
        <v>-0.002912107021111689</v>
      </c>
      <c r="P4880" t="n">
        <v>0.2320394950719004</v>
      </c>
      <c r="Q4880" t="n">
        <v>0.04996782135749887</v>
      </c>
      <c r="R4880" t="n">
        <v>-0.002881099501562671</v>
      </c>
    </row>
    <row r="4881">
      <c r="F4881" t="n">
        <v>0.07851523369052553</v>
      </c>
      <c r="G4881" t="n">
        <v>0.04509753387496346</v>
      </c>
      <c r="H4881" t="n">
        <v>-0.00343348862332449</v>
      </c>
      <c r="J4881" t="n">
        <v>0.05525483584812749</v>
      </c>
      <c r="K4881" t="n">
        <v>0.0490110787701433</v>
      </c>
      <c r="L4881" t="n">
        <v>-0.003804893917111345</v>
      </c>
      <c r="M4881" t="n">
        <v>0.1427187919552415</v>
      </c>
      <c r="N4881" t="n">
        <v>0.04831090787572876</v>
      </c>
      <c r="O4881" t="n">
        <v>-0.002912689500763876</v>
      </c>
      <c r="P4881" t="n">
        <v>0.2319524874741398</v>
      </c>
      <c r="Q4881" t="n">
        <v>0.04997824217530022</v>
      </c>
      <c r="R4881" t="n">
        <v>-0.002881099501562671</v>
      </c>
    </row>
    <row r="4882">
      <c r="F4882" t="n">
        <v>0.0785175376622536</v>
      </c>
      <c r="G4882" t="n">
        <v>0.04510693703048368</v>
      </c>
      <c r="H4882" t="n">
        <v>-0.003434175389725795</v>
      </c>
      <c r="J4882" t="n">
        <v>0.05525680333914344</v>
      </c>
      <c r="K4882" t="n">
        <v>0.04902129792751822</v>
      </c>
      <c r="L4882" t="n">
        <v>-0.003805274368457921</v>
      </c>
      <c r="M4882" t="n">
        <v>0.1428107797633136</v>
      </c>
      <c r="N4882" t="n">
        <v>0.04832098104250852</v>
      </c>
      <c r="O4882" t="n">
        <v>-0.002912689500763876</v>
      </c>
      <c r="P4882" t="n">
        <v>0.2320100796349441</v>
      </c>
      <c r="Q4882" t="n">
        <v>0.04998866299310158</v>
      </c>
      <c r="R4882" t="n">
        <v>-0.002881387611512828</v>
      </c>
    </row>
    <row r="4883">
      <c r="F4883" t="n">
        <v>0.07851984153888197</v>
      </c>
      <c r="G4883" t="n">
        <v>0.0451163401860039</v>
      </c>
      <c r="H4883" t="n">
        <v>-0.003433832006525142</v>
      </c>
      <c r="J4883" t="n">
        <v>0.05522719828318504</v>
      </c>
      <c r="K4883" t="n">
        <v>0.04903151708489315</v>
      </c>
      <c r="L4883" t="n">
        <v>-0.003804133014418192</v>
      </c>
      <c r="M4883" t="n">
        <v>0.1427563910225686</v>
      </c>
      <c r="N4883" t="n">
        <v>0.04833105420928828</v>
      </c>
      <c r="O4883" t="n">
        <v>-0.00291298074058997</v>
      </c>
      <c r="P4883" t="n">
        <v>0.2320676741637105</v>
      </c>
      <c r="Q4883" t="n">
        <v>0.04999908381090293</v>
      </c>
      <c r="R4883" t="n">
        <v>-0.00288186796241324</v>
      </c>
    </row>
    <row r="4884">
      <c r="F4884" t="n">
        <v>0.07855582181030363</v>
      </c>
      <c r="G4884" t="n">
        <v>0.04512574334152412</v>
      </c>
      <c r="H4884" t="n">
        <v>-0.003433765603381168</v>
      </c>
      <c r="J4884" t="n">
        <v>0.05525021066127869</v>
      </c>
      <c r="K4884" t="n">
        <v>0.04904173624226807</v>
      </c>
      <c r="L4884" t="n">
        <v>-0.003805593627223583</v>
      </c>
      <c r="M4884" t="n">
        <v>0.1428191039887022</v>
      </c>
      <c r="N4884" t="n">
        <v>0.04834112737606804</v>
      </c>
      <c r="O4884" t="n">
        <v>-0.002912632817650047</v>
      </c>
      <c r="P4884" t="n">
        <v>0.2320770681720894</v>
      </c>
      <c r="Q4884" t="n">
        <v>0.05000950462870429</v>
      </c>
      <c r="R4884" t="n">
        <v>-0.00288186796241324</v>
      </c>
    </row>
    <row r="4885">
      <c r="F4885" t="n">
        <v>0.07855812619080214</v>
      </c>
      <c r="G4885" t="n">
        <v>0.04513514649704433</v>
      </c>
      <c r="H4885" t="n">
        <v>-0.003433765603381168</v>
      </c>
      <c r="J4885" t="n">
        <v>0.05526269842942823</v>
      </c>
      <c r="K4885" t="n">
        <v>0.049051955399643</v>
      </c>
      <c r="L4885" t="n">
        <v>-0.003804832584602401</v>
      </c>
      <c r="M4885" t="n">
        <v>0.1427939883569659</v>
      </c>
      <c r="N4885" t="n">
        <v>0.0483512005428478</v>
      </c>
      <c r="O4885" t="n">
        <v>-0.002912632817650047</v>
      </c>
      <c r="P4885" t="n">
        <v>0.2320864626660764</v>
      </c>
      <c r="Q4885" t="n">
        <v>0.05001992544650564</v>
      </c>
      <c r="R4885" t="n">
        <v>-0.002882444336005722</v>
      </c>
    </row>
    <row r="4886">
      <c r="F4886" t="n">
        <v>0.07852675260781433</v>
      </c>
      <c r="G4886" t="n">
        <v>0.04514454965256456</v>
      </c>
      <c r="H4886" t="n">
        <v>-0.003433422226820831</v>
      </c>
      <c r="J4886" t="n">
        <v>0.05525413663686073</v>
      </c>
      <c r="K4886" t="n">
        <v>0.04906217455701792</v>
      </c>
      <c r="L4886" t="n">
        <v>-0.003805593627223583</v>
      </c>
      <c r="M4886" t="n">
        <v>0.1427981479330792</v>
      </c>
      <c r="N4886" t="n">
        <v>0.04836127370962756</v>
      </c>
      <c r="O4886" t="n">
        <v>-0.002912924051808396</v>
      </c>
      <c r="P4886" t="n">
        <v>0.2320476528784161</v>
      </c>
      <c r="Q4886" t="n">
        <v>0.050030346264307</v>
      </c>
      <c r="R4886" t="n">
        <v>-0.00288186796241324</v>
      </c>
    </row>
    <row r="4887">
      <c r="F4887" t="n">
        <v>0.07852905611368939</v>
      </c>
      <c r="G4887" t="n">
        <v>0.04515395280808477</v>
      </c>
      <c r="H4887" t="n">
        <v>-0.003434108979941506</v>
      </c>
      <c r="J4887" t="n">
        <v>0.05526662233577403</v>
      </c>
      <c r="K4887" t="n">
        <v>0.04907239371439285</v>
      </c>
      <c r="L4887" t="n">
        <v>-0.003805974148534174</v>
      </c>
      <c r="M4887" t="n">
        <v>0.1427730293599717</v>
      </c>
      <c r="N4887" t="n">
        <v>0.04837134687640732</v>
      </c>
      <c r="O4887" t="n">
        <v>-0.002912341583491698</v>
      </c>
      <c r="P4887" t="n">
        <v>0.232153458807744</v>
      </c>
      <c r="Q4887" t="n">
        <v>0.05004076708210835</v>
      </c>
      <c r="R4887" t="n">
        <v>-0.002882156149209481</v>
      </c>
    </row>
    <row r="4888">
      <c r="F4888" t="n">
        <v>0.0785313595292875</v>
      </c>
      <c r="G4888" t="n">
        <v>0.04516335596360499</v>
      </c>
      <c r="H4888" t="n">
        <v>-0.003433699255419208</v>
      </c>
      <c r="J4888" t="n">
        <v>0.05526858244233128</v>
      </c>
      <c r="K4888" t="n">
        <v>0.04908261287176777</v>
      </c>
      <c r="L4888" t="n">
        <v>-0.003805523603438357</v>
      </c>
      <c r="M4888" t="n">
        <v>0.1427771868288221</v>
      </c>
      <c r="N4888" t="n">
        <v>0.04838142004318708</v>
      </c>
      <c r="O4888" t="n">
        <v>-0.002911993553939191</v>
      </c>
      <c r="P4888" t="n">
        <v>0.2321628556862493</v>
      </c>
      <c r="Q4888" t="n">
        <v>0.05005118789990971</v>
      </c>
      <c r="R4888" t="n">
        <v>-0.002882625143972688</v>
      </c>
    </row>
    <row r="4889">
      <c r="F4889" t="n">
        <v>0.0785336628555732</v>
      </c>
      <c r="G4889" t="n">
        <v>0.0451727591191252</v>
      </c>
      <c r="H4889" t="n">
        <v>-0.003433699255419208</v>
      </c>
      <c r="J4889" t="n">
        <v>0.05527054131760589</v>
      </c>
      <c r="K4889" t="n">
        <v>0.0490928320291427</v>
      </c>
      <c r="L4889" t="n">
        <v>-0.003806284784277129</v>
      </c>
      <c r="M4889" t="n">
        <v>0.1427520653192339</v>
      </c>
      <c r="N4889" t="n">
        <v>0.04839149320996684</v>
      </c>
      <c r="O4889" t="n">
        <v>-0.002912867239373916</v>
      </c>
      <c r="P4889" t="n">
        <v>0.2321722530425397</v>
      </c>
      <c r="Q4889" t="n">
        <v>0.05006160871771106</v>
      </c>
      <c r="R4889" t="n">
        <v>-0.002883201669001482</v>
      </c>
    </row>
    <row r="4890">
      <c r="F4890" t="n">
        <v>0.0785584198505609</v>
      </c>
      <c r="G4890" t="n">
        <v>0.04518216227464542</v>
      </c>
      <c r="H4890" t="n">
        <v>-0.003433699255419208</v>
      </c>
      <c r="J4890" t="n">
        <v>0.05527249896144375</v>
      </c>
      <c r="K4890" t="n">
        <v>0.04910305118651763</v>
      </c>
      <c r="L4890" t="n">
        <v>-0.003806284784277129</v>
      </c>
      <c r="M4890" t="n">
        <v>0.1428440563351436</v>
      </c>
      <c r="N4890" t="n">
        <v>0.0484015663767466</v>
      </c>
      <c r="O4890" t="n">
        <v>-0.002912284782417433</v>
      </c>
      <c r="P4890" t="n">
        <v>0.2321816508746474</v>
      </c>
      <c r="Q4890" t="n">
        <v>0.05007202953551242</v>
      </c>
      <c r="R4890" t="n">
        <v>-0.002882336881458291</v>
      </c>
    </row>
    <row r="4891">
      <c r="F4891" t="n">
        <v>0.07857195057065465</v>
      </c>
      <c r="G4891" t="n">
        <v>0.04519156543016564</v>
      </c>
      <c r="H4891" t="n">
        <v>-0.003433355885493667</v>
      </c>
      <c r="J4891" t="n">
        <v>0.05524287935228285</v>
      </c>
      <c r="K4891" t="n">
        <v>0.04911327034389255</v>
      </c>
      <c r="L4891" t="n">
        <v>-0.003806665374696515</v>
      </c>
      <c r="M4891" t="n">
        <v>0.1427896541750278</v>
      </c>
      <c r="N4891" t="n">
        <v>0.04841163954352636</v>
      </c>
      <c r="O4891" t="n">
        <v>-0.002911993553939191</v>
      </c>
      <c r="P4891" t="n">
        <v>0.2321428397175788</v>
      </c>
      <c r="Q4891" t="n">
        <v>0.05008245035331377</v>
      </c>
      <c r="R4891" t="n">
        <v>-0.002882336881458291</v>
      </c>
    </row>
    <row r="4892">
      <c r="F4892" t="n">
        <v>0.07857425432577883</v>
      </c>
      <c r="G4892" t="n">
        <v>0.04520096858568586</v>
      </c>
      <c r="H4892" t="n">
        <v>-0.003433632963413013</v>
      </c>
      <c r="J4892" t="n">
        <v>0.05525535948229605</v>
      </c>
      <c r="K4892" t="n">
        <v>0.04912348950126748</v>
      </c>
      <c r="L4892" t="n">
        <v>-0.003807348023492449</v>
      </c>
      <c r="M4892" t="n">
        <v>0.1427645288929986</v>
      </c>
      <c r="N4892" t="n">
        <v>0.04842171271030613</v>
      </c>
      <c r="O4892" t="n">
        <v>-0.002912227857409933</v>
      </c>
      <c r="P4892" t="n">
        <v>0.2321522375557271</v>
      </c>
      <c r="Q4892" t="n">
        <v>0.05009287117111513</v>
      </c>
      <c r="R4892" t="n">
        <v>-0.002883947676472431</v>
      </c>
    </row>
    <row r="4893">
      <c r="F4893" t="n">
        <v>0.07855410285639647</v>
      </c>
      <c r="G4893" t="n">
        <v>0.04521037174120607</v>
      </c>
      <c r="H4893" t="n">
        <v>-0.003433289600116672</v>
      </c>
      <c r="J4893" t="n">
        <v>0.05525731304018711</v>
      </c>
      <c r="K4893" t="n">
        <v>0.0491337086586424</v>
      </c>
      <c r="L4893" t="n">
        <v>-0.003806206047480604</v>
      </c>
      <c r="M4893" t="n">
        <v>0.1427979615327449</v>
      </c>
      <c r="N4893" t="n">
        <v>0.04843178587708588</v>
      </c>
      <c r="O4893" t="n">
        <v>-0.002912519080195674</v>
      </c>
      <c r="P4893" t="n">
        <v>0.2321134245212898</v>
      </c>
      <c r="Q4893" t="n">
        <v>0.05010329198891648</v>
      </c>
      <c r="R4893" t="n">
        <v>-0.002883371002271977</v>
      </c>
    </row>
    <row r="4894">
      <c r="F4894" t="n">
        <v>0.07857886158055255</v>
      </c>
      <c r="G4894" t="n">
        <v>0.04521977489672629</v>
      </c>
      <c r="H4894" t="n">
        <v>-0.003434319690005696</v>
      </c>
      <c r="J4894" t="n">
        <v>0.05526979129280776</v>
      </c>
      <c r="K4894" t="n">
        <v>0.04914392781601733</v>
      </c>
      <c r="L4894" t="n">
        <v>-0.003806206047480604</v>
      </c>
      <c r="M4894" t="n">
        <v>0.1428606743756284</v>
      </c>
      <c r="N4894" t="n">
        <v>0.04844185904386564</v>
      </c>
      <c r="O4894" t="n">
        <v>-0.002912519080195674</v>
      </c>
      <c r="P4894" t="n">
        <v>0.2321228223574197</v>
      </c>
      <c r="Q4894" t="n">
        <v>0.05011371280671784</v>
      </c>
      <c r="R4894" t="n">
        <v>-0.002883947676472431</v>
      </c>
    </row>
    <row r="4895">
      <c r="F4895" t="n">
        <v>0.07858116508213177</v>
      </c>
      <c r="G4895" t="n">
        <v>0.04522917805224651</v>
      </c>
      <c r="H4895" t="n">
        <v>-0.003434319690005696</v>
      </c>
      <c r="J4895" t="n">
        <v>0.05526121646039406</v>
      </c>
      <c r="K4895" t="n">
        <v>0.04915414697339225</v>
      </c>
      <c r="L4895" t="n">
        <v>-0.003806967364821834</v>
      </c>
      <c r="M4895" t="n">
        <v>0.1428648267882654</v>
      </c>
      <c r="N4895" t="n">
        <v>0.0484519322106454</v>
      </c>
      <c r="O4895" t="n">
        <v>-0.002912810302981415</v>
      </c>
      <c r="P4895" t="n">
        <v>0.2321322206594341</v>
      </c>
      <c r="Q4895" t="n">
        <v>0.05012413362451919</v>
      </c>
      <c r="R4895" t="n">
        <v>-0.00288308266517175</v>
      </c>
    </row>
    <row r="4896">
      <c r="F4896" t="n">
        <v>0.07857224024069993</v>
      </c>
      <c r="G4896" t="n">
        <v>0.04523858120776673</v>
      </c>
      <c r="H4896" t="n">
        <v>-0.003433223371463522</v>
      </c>
      <c r="J4896" t="n">
        <v>0.05527369263903399</v>
      </c>
      <c r="K4896" t="n">
        <v>0.04916436613076718</v>
      </c>
      <c r="L4896" t="n">
        <v>-0.003807260619345614</v>
      </c>
      <c r="M4896" t="n">
        <v>0.1427811352391318</v>
      </c>
      <c r="N4896" t="n">
        <v>0.04846200537742516</v>
      </c>
      <c r="O4896" t="n">
        <v>-0.002912462025244962</v>
      </c>
      <c r="P4896" t="n">
        <v>0.2322380477492504</v>
      </c>
      <c r="Q4896" t="n">
        <v>0.05013455444232055</v>
      </c>
      <c r="R4896" t="n">
        <v>-0.00288410549334207</v>
      </c>
    </row>
    <row r="4897">
      <c r="F4897" t="n">
        <v>0.07857454334778573</v>
      </c>
      <c r="G4897" t="n">
        <v>0.04524798436328694</v>
      </c>
      <c r="H4897" t="n">
        <v>-0.003433910084809149</v>
      </c>
      <c r="J4897" t="n">
        <v>0.05526511495214008</v>
      </c>
      <c r="K4897" t="n">
        <v>0.04917458528814211</v>
      </c>
      <c r="L4897" t="n">
        <v>-0.003808022071469483</v>
      </c>
      <c r="M4897" t="n">
        <v>0.1427852847340768</v>
      </c>
      <c r="N4897" t="n">
        <v>0.04847207854420493</v>
      </c>
      <c r="O4897" t="n">
        <v>-0.002912462025244962</v>
      </c>
      <c r="P4897" t="n">
        <v>0.2321028035513806</v>
      </c>
      <c r="Q4897" t="n">
        <v>0.0501449752601219</v>
      </c>
      <c r="R4897" t="n">
        <v>-0.00288410549334207</v>
      </c>
    </row>
    <row r="4898">
      <c r="F4898" t="n">
        <v>0.07858807509521699</v>
      </c>
      <c r="G4898" t="n">
        <v>0.04525738751880717</v>
      </c>
      <c r="H4898" t="n">
        <v>-0.003434253441481963</v>
      </c>
      <c r="J4898" t="n">
        <v>0.05525653564322001</v>
      </c>
      <c r="K4898" t="n">
        <v>0.04918480444551703</v>
      </c>
      <c r="L4898" t="n">
        <v>-0.003808022071469483</v>
      </c>
      <c r="M4898" t="n">
        <v>0.1427894333944932</v>
      </c>
      <c r="N4898" t="n">
        <v>0.04848215171098468</v>
      </c>
      <c r="O4898" t="n">
        <v>-0.002911879591083329</v>
      </c>
      <c r="P4898" t="n">
        <v>0.2321604183411084</v>
      </c>
      <c r="Q4898" t="n">
        <v>0.05015539607792326</v>
      </c>
      <c r="R4898" t="n">
        <v>-0.002883817082792736</v>
      </c>
    </row>
    <row r="4899">
      <c r="F4899" t="n">
        <v>0.0785679203697147</v>
      </c>
      <c r="G4899" t="n">
        <v>0.04526679067432738</v>
      </c>
      <c r="H4899" t="n">
        <v>-0.003434253441481963</v>
      </c>
      <c r="J4899" t="n">
        <v>0.05529006231589507</v>
      </c>
      <c r="K4899" t="n">
        <v>0.04919502360289196</v>
      </c>
      <c r="L4899" t="n">
        <v>-0.003806879893283679</v>
      </c>
      <c r="M4899" t="n">
        <v>0.1428228635077852</v>
      </c>
      <c r="N4899" t="n">
        <v>0.04849222487776444</v>
      </c>
      <c r="O4899" t="n">
        <v>-0.002912462025244962</v>
      </c>
      <c r="P4899" t="n">
        <v>0.2322180354688339</v>
      </c>
      <c r="Q4899" t="n">
        <v>0.05016581689572461</v>
      </c>
      <c r="R4899" t="n">
        <v>-0.002884682314440738</v>
      </c>
    </row>
    <row r="4900">
      <c r="F4900" t="n">
        <v>0.07855899382595982</v>
      </c>
      <c r="G4900" t="n">
        <v>0.0452761938298476</v>
      </c>
      <c r="H4900" t="n">
        <v>-0.003433157200307891</v>
      </c>
      <c r="J4900" t="n">
        <v>0.05527095344619783</v>
      </c>
      <c r="K4900" t="n">
        <v>0.04920524276026689</v>
      </c>
      <c r="L4900" t="n">
        <v>-0.003807545117402126</v>
      </c>
      <c r="M4900" t="n">
        <v>0.1428270109170455</v>
      </c>
      <c r="N4900" t="n">
        <v>0.0485022980445442</v>
      </c>
      <c r="O4900" t="n">
        <v>-0.002912696057101891</v>
      </c>
      <c r="P4900" t="n">
        <v>0.2321792190889089</v>
      </c>
      <c r="Q4900" t="n">
        <v>0.05017623771352597</v>
      </c>
      <c r="R4900" t="n">
        <v>-0.00288482857321393</v>
      </c>
    </row>
    <row r="4901">
      <c r="F4901" t="n">
        <v>0.0785837549793008</v>
      </c>
      <c r="G4901" t="n">
        <v>0.04528559698536781</v>
      </c>
      <c r="H4901" t="n">
        <v>-0.003434187250473</v>
      </c>
      <c r="J4901" t="n">
        <v>0.05526236985560305</v>
      </c>
      <c r="K4901" t="n">
        <v>0.0492154619176418</v>
      </c>
      <c r="L4901" t="n">
        <v>-0.003808306702584124</v>
      </c>
      <c r="M4901" t="n">
        <v>0.1428897237263531</v>
      </c>
      <c r="N4901" t="n">
        <v>0.04851237121132396</v>
      </c>
      <c r="O4901" t="n">
        <v>-0.002912696057101891</v>
      </c>
      <c r="P4901" t="n">
        <v>0.2322368390069263</v>
      </c>
      <c r="Q4901" t="n">
        <v>0.05018665853132733</v>
      </c>
      <c r="R4901" t="n">
        <v>-0.002885405538928573</v>
      </c>
    </row>
    <row r="4902">
      <c r="F4902" t="n">
        <v>0.07859728733482908</v>
      </c>
      <c r="G4902" t="n">
        <v>0.04529500014088803</v>
      </c>
      <c r="H4902" t="n">
        <v>-0.003433500550362927</v>
      </c>
      <c r="J4902" t="n">
        <v>0.05526431212743625</v>
      </c>
      <c r="K4902" t="n">
        <v>0.04922568107501674</v>
      </c>
      <c r="L4902" t="n">
        <v>-0.003808687495175123</v>
      </c>
      <c r="M4902" t="n">
        <v>0.1428353032422645</v>
      </c>
      <c r="N4902" t="n">
        <v>0.04852244437810372</v>
      </c>
      <c r="O4902" t="n">
        <v>-0.002912113634375016</v>
      </c>
      <c r="P4902" t="n">
        <v>0.232294461257357</v>
      </c>
      <c r="Q4902" t="n">
        <v>0.05019707934912868</v>
      </c>
      <c r="R4902" t="n">
        <v>-0.00288482857321393</v>
      </c>
    </row>
    <row r="4903">
      <c r="F4903" t="n">
        <v>0.07857713045819439</v>
      </c>
      <c r="G4903" t="n">
        <v>0.04530440329640825</v>
      </c>
      <c r="H4903" t="n">
        <v>-0.003433500550362927</v>
      </c>
      <c r="J4903" t="n">
        <v>0.0552767808442832</v>
      </c>
      <c r="K4903" t="n">
        <v>0.04923590023239166</v>
      </c>
      <c r="L4903" t="n">
        <v>-0.003807925909993125</v>
      </c>
      <c r="M4903" t="n">
        <v>0.1428980160499623</v>
      </c>
      <c r="N4903" t="n">
        <v>0.04853251754488348</v>
      </c>
      <c r="O4903" t="n">
        <v>-0.002912113634375016</v>
      </c>
      <c r="P4903" t="n">
        <v>0.2323038650960076</v>
      </c>
      <c r="Q4903" t="n">
        <v>0.05020750016693004</v>
      </c>
      <c r="R4903" t="n">
        <v>-0.00288482857321393</v>
      </c>
    </row>
    <row r="4904">
      <c r="F4904" t="n">
        <v>0.07860189299578729</v>
      </c>
      <c r="G4904" t="n">
        <v>0.04531380645192847</v>
      </c>
      <c r="H4904" t="n">
        <v>-0.003433434430866539</v>
      </c>
      <c r="J4904" t="n">
        <v>0.05526819297173642</v>
      </c>
      <c r="K4904" t="n">
        <v>0.04924611938976658</v>
      </c>
      <c r="L4904" t="n">
        <v>-0.003808963412901412</v>
      </c>
      <c r="M4904" t="n">
        <v>0.1428143078908796</v>
      </c>
      <c r="N4904" t="n">
        <v>0.04854259071166325</v>
      </c>
      <c r="O4904" t="n">
        <v>-0.002911765130103917</v>
      </c>
      <c r="P4904" t="n">
        <v>0.2322650477003227</v>
      </c>
      <c r="Q4904" t="n">
        <v>0.05021792098473139</v>
      </c>
      <c r="R4904" t="n">
        <v>-0.002885828751938312</v>
      </c>
    </row>
    <row r="4905">
      <c r="F4905" t="n">
        <v>0.07857050471673342</v>
      </c>
      <c r="G4905" t="n">
        <v>0.04532320960744868</v>
      </c>
      <c r="H4905" t="n">
        <v>-0.003433434430866539</v>
      </c>
      <c r="J4905" t="n">
        <v>0.05528065960985615</v>
      </c>
      <c r="K4905" t="n">
        <v>0.04925633854714151</v>
      </c>
      <c r="L4905" t="n">
        <v>-0.003808963412901412</v>
      </c>
      <c r="M4905" t="n">
        <v>0.1428184507390901</v>
      </c>
      <c r="N4905" t="n">
        <v>0.048552663878443</v>
      </c>
      <c r="O4905" t="n">
        <v>-0.002912347541371065</v>
      </c>
      <c r="P4905" t="n">
        <v>0.2322262288703658</v>
      </c>
      <c r="Q4905" t="n">
        <v>0.05022834180253275</v>
      </c>
      <c r="R4905" t="n">
        <v>-0.002885251643898728</v>
      </c>
    </row>
    <row r="4906">
      <c r="F4906" t="n">
        <v>0.07859526779818737</v>
      </c>
      <c r="G4906" t="n">
        <v>0.0453326127629689</v>
      </c>
      <c r="H4906" t="n">
        <v>-0.003434121117752712</v>
      </c>
      <c r="J4906" t="n">
        <v>0.05527206888252088</v>
      </c>
      <c r="K4906" t="n">
        <v>0.04926655770451643</v>
      </c>
      <c r="L4906" t="n">
        <v>-0.003809344271156877</v>
      </c>
      <c r="M4906" t="n">
        <v>0.1428518779489935</v>
      </c>
      <c r="N4906" t="n">
        <v>0.04856273704522276</v>
      </c>
      <c r="O4906" t="n">
        <v>-0.002912056335737491</v>
      </c>
      <c r="P4906" t="n">
        <v>0.232283855730469</v>
      </c>
      <c r="Q4906" t="n">
        <v>0.0502387626203341</v>
      </c>
      <c r="R4906" t="n">
        <v>-0.00288554019791852</v>
      </c>
    </row>
    <row r="4907">
      <c r="F4907" t="n">
        <v>0.07857510855588594</v>
      </c>
      <c r="G4907" t="n">
        <v>0.04534201591848912</v>
      </c>
      <c r="H4907" t="n">
        <v>-0.003433434430866539</v>
      </c>
      <c r="J4907" t="n">
        <v>0.0552950618941476</v>
      </c>
      <c r="K4907" t="n">
        <v>0.04927677686189137</v>
      </c>
      <c r="L4907" t="n">
        <v>-0.003809344271156877</v>
      </c>
      <c r="M4907" t="n">
        <v>0.1428853051621709</v>
      </c>
      <c r="N4907" t="n">
        <v>0.04857281021200252</v>
      </c>
      <c r="O4907" t="n">
        <v>-0.002911765130103917</v>
      </c>
      <c r="P4907" t="n">
        <v>0.2322932604100036</v>
      </c>
      <c r="Q4907" t="n">
        <v>0.05024918343813546</v>
      </c>
      <c r="R4907" t="n">
        <v>-0.002885251643898728</v>
      </c>
    </row>
    <row r="4908">
      <c r="F4908" t="n">
        <v>0.0786111034386018</v>
      </c>
      <c r="G4908" t="n">
        <v>0.04535141907400934</v>
      </c>
      <c r="H4908" t="n">
        <v>-0.003433368370420924</v>
      </c>
      <c r="J4908" t="n">
        <v>0.0553075257991084</v>
      </c>
      <c r="K4908" t="n">
        <v>0.04928699601926628</v>
      </c>
      <c r="L4908" t="n">
        <v>-0.003808849606803292</v>
      </c>
      <c r="M4908" t="n">
        <v>0.1428894463633936</v>
      </c>
      <c r="N4908" t="n">
        <v>0.04858288337878228</v>
      </c>
      <c r="O4908" t="n">
        <v>-0.002911998911946516</v>
      </c>
      <c r="P4908" t="n">
        <v>0.2323508909738974</v>
      </c>
      <c r="Q4908" t="n">
        <v>0.05025960425593681</v>
      </c>
      <c r="R4908" t="n">
        <v>-0.0028868175715515</v>
      </c>
    </row>
    <row r="4909">
      <c r="F4909" t="n">
        <v>0.0786134058717874</v>
      </c>
      <c r="G4909" t="n">
        <v>0.04536082222952956</v>
      </c>
      <c r="H4909" t="n">
        <v>-0.003434055044095008</v>
      </c>
      <c r="J4909" t="n">
        <v>0.05530946001635954</v>
      </c>
      <c r="K4909" t="n">
        <v>0.04929721517664121</v>
      </c>
      <c r="L4909" t="n">
        <v>-0.003809992375962248</v>
      </c>
      <c r="M4909" t="n">
        <v>0.14289358674151</v>
      </c>
      <c r="N4909" t="n">
        <v>0.04859295654556204</v>
      </c>
      <c r="O4909" t="n">
        <v>-0.002912581311728905</v>
      </c>
      <c r="P4909" t="n">
        <v>0.232312071088157</v>
      </c>
      <c r="Q4909" t="n">
        <v>0.05027002507373817</v>
      </c>
      <c r="R4909" t="n">
        <v>-0.0028868175715515</v>
      </c>
    </row>
    <row r="4910">
      <c r="F4910" t="n">
        <v>0.07861570823589552</v>
      </c>
      <c r="G4910" t="n">
        <v>0.04537022538504978</v>
      </c>
      <c r="H4910" t="n">
        <v>-0.003434055044095008</v>
      </c>
      <c r="J4910" t="n">
        <v>0.05527980589861135</v>
      </c>
      <c r="K4910" t="n">
        <v>0.04930743433401614</v>
      </c>
      <c r="L4910" t="n">
        <v>-0.003809611452909263</v>
      </c>
      <c r="M4910" t="n">
        <v>0.1428977262975738</v>
      </c>
      <c r="N4910" t="n">
        <v>0.0486030297123418</v>
      </c>
      <c r="O4910" t="n">
        <v>-0.002911707712055321</v>
      </c>
      <c r="P4910" t="n">
        <v>0.2322250224328888</v>
      </c>
      <c r="Q4910" t="n">
        <v>0.05028044589153952</v>
      </c>
      <c r="R4910" t="n">
        <v>-0.002885951699454454</v>
      </c>
    </row>
    <row r="4911">
      <c r="F4911" t="n">
        <v>0.07860677881795286</v>
      </c>
      <c r="G4911" t="n">
        <v>0.04537962854056999</v>
      </c>
      <c r="H4911" t="n">
        <v>-0.003433711707257966</v>
      </c>
      <c r="J4911" t="n">
        <v>0.05530279552051916</v>
      </c>
      <c r="K4911" t="n">
        <v>0.04931765349139107</v>
      </c>
      <c r="L4911" t="n">
        <v>-0.003809230529856277</v>
      </c>
      <c r="M4911" t="n">
        <v>0.1429018650326385</v>
      </c>
      <c r="N4911" t="n">
        <v>0.04861310287912156</v>
      </c>
      <c r="O4911" t="n">
        <v>-0.002911707712055321</v>
      </c>
      <c r="P4911" t="n">
        <v>0.2322826552464466</v>
      </c>
      <c r="Q4911" t="n">
        <v>0.05029086670934088</v>
      </c>
      <c r="R4911" t="n">
        <v>-0.002885951699454454</v>
      </c>
    </row>
    <row r="4912">
      <c r="F4912" t="n">
        <v>0.07862031276073859</v>
      </c>
      <c r="G4912" t="n">
        <v>0.04538903169609021</v>
      </c>
      <c r="H4912" t="n">
        <v>-0.003433645700036814</v>
      </c>
      <c r="J4912" t="n">
        <v>0.05530472584073601</v>
      </c>
      <c r="K4912" t="n">
        <v>0.04932787264876599</v>
      </c>
      <c r="L4912" t="n">
        <v>-0.003809869812176309</v>
      </c>
      <c r="M4912" t="n">
        <v>0.1429352906192852</v>
      </c>
      <c r="N4912" t="n">
        <v>0.04862317604590132</v>
      </c>
      <c r="O4912" t="n">
        <v>-0.002911941362697037</v>
      </c>
      <c r="P4912" t="n">
        <v>0.2323402903735819</v>
      </c>
      <c r="Q4912" t="n">
        <v>0.05030128752714223</v>
      </c>
      <c r="R4912" t="n">
        <v>-0.002886640213059146</v>
      </c>
    </row>
    <row r="4913">
      <c r="F4913" t="n">
        <v>0.07862261492340319</v>
      </c>
      <c r="G4913" t="n">
        <v>0.04539843485161042</v>
      </c>
      <c r="H4913" t="n">
        <v>-0.003432959039562854</v>
      </c>
      <c r="J4913" t="n">
        <v>0.05528559570103146</v>
      </c>
      <c r="K4913" t="n">
        <v>0.04933809180614092</v>
      </c>
      <c r="L4913" t="n">
        <v>-0.003809488825195092</v>
      </c>
      <c r="M4913" t="n">
        <v>0.1428515638735929</v>
      </c>
      <c r="N4913" t="n">
        <v>0.04863324921268108</v>
      </c>
      <c r="O4913" t="n">
        <v>-0.002911941362697037</v>
      </c>
      <c r="P4913" t="n">
        <v>0.2323496976657047</v>
      </c>
      <c r="Q4913" t="n">
        <v>0.05031170834494359</v>
      </c>
      <c r="R4913" t="n">
        <v>-0.002887506291730931</v>
      </c>
    </row>
    <row r="4914">
      <c r="F4914" t="n">
        <v>0.07861368461640075</v>
      </c>
      <c r="G4914" t="n">
        <v>0.04540783800713064</v>
      </c>
      <c r="H4914" t="n">
        <v>-0.003433645700036814</v>
      </c>
      <c r="J4914" t="n">
        <v>0.05530858277643953</v>
      </c>
      <c r="K4914" t="n">
        <v>0.04934831096351584</v>
      </c>
      <c r="L4914" t="n">
        <v>-0.003810631786138744</v>
      </c>
      <c r="M4914" t="n">
        <v>0.1429435648211558</v>
      </c>
      <c r="N4914" t="n">
        <v>0.04864332237946084</v>
      </c>
      <c r="O4914" t="n">
        <v>-0.002912523750969577</v>
      </c>
      <c r="P4914" t="n">
        <v>0.2324073364738016</v>
      </c>
      <c r="Q4914" t="n">
        <v>0.05032212916274494</v>
      </c>
      <c r="R4914" t="n">
        <v>-0.002886640213059146</v>
      </c>
    </row>
    <row r="4915">
      <c r="F4915" t="n">
        <v>0.07859352115022425</v>
      </c>
      <c r="G4915" t="n">
        <v>0.04541724116265086</v>
      </c>
      <c r="H4915" t="n">
        <v>-0.003433645700036814</v>
      </c>
      <c r="J4915" t="n">
        <v>0.05529997939367855</v>
      </c>
      <c r="K4915" t="n">
        <v>0.04935853012089077</v>
      </c>
      <c r="L4915" t="n">
        <v>-0.003809488825195092</v>
      </c>
      <c r="M4915" t="n">
        <v>0.1428891228716901</v>
      </c>
      <c r="N4915" t="n">
        <v>0.0486533955462406</v>
      </c>
      <c r="O4915" t="n">
        <v>-0.002911941362697037</v>
      </c>
      <c r="P4915" t="n">
        <v>0.232416745561766</v>
      </c>
      <c r="Q4915" t="n">
        <v>0.0503325499805463</v>
      </c>
      <c r="R4915" t="n">
        <v>-0.002887605901338298</v>
      </c>
    </row>
    <row r="4916">
      <c r="F4916" t="n">
        <v>0.07861828815919039</v>
      </c>
      <c r="G4916" t="n">
        <v>0.04542664431817108</v>
      </c>
      <c r="H4916" t="n">
        <v>-0.003433579753419997</v>
      </c>
      <c r="J4916" t="n">
        <v>0.05530190458101714</v>
      </c>
      <c r="K4916" t="n">
        <v>0.04936874927826569</v>
      </c>
      <c r="L4916" t="n">
        <v>-0.003810881428196057</v>
      </c>
      <c r="M4916" t="n">
        <v>0.14292254642985</v>
      </c>
      <c r="N4916" t="n">
        <v>0.04866346871302036</v>
      </c>
      <c r="O4916" t="n">
        <v>-0.002912174876052769</v>
      </c>
      <c r="P4916" t="n">
        <v>0.2322814561676407</v>
      </c>
      <c r="Q4916" t="n">
        <v>0.05034297079834765</v>
      </c>
      <c r="R4916" t="n">
        <v>-0.002887317140748165</v>
      </c>
    </row>
    <row r="4917">
      <c r="F4917" t="n">
        <v>0.07859812364682295</v>
      </c>
      <c r="G4917" t="n">
        <v>0.04543604747369129</v>
      </c>
      <c r="H4917" t="n">
        <v>-0.00343323642977702</v>
      </c>
      <c r="J4917" t="n">
        <v>0.05532488929871064</v>
      </c>
      <c r="K4917" t="n">
        <v>0.04937896843564062</v>
      </c>
      <c r="L4917" t="n">
        <v>-0.003811262478233873</v>
      </c>
      <c r="M4917" t="n">
        <v>0.1429559700000971</v>
      </c>
      <c r="N4917" t="n">
        <v>0.04867354187980012</v>
      </c>
      <c r="O4917" t="n">
        <v>-0.002911592499315233</v>
      </c>
      <c r="P4917" t="n">
        <v>0.2322908632805237</v>
      </c>
      <c r="Q4917" t="n">
        <v>0.05035339161614901</v>
      </c>
      <c r="R4917" t="n">
        <v>-0.002887605901338298</v>
      </c>
    </row>
    <row r="4918">
      <c r="F4918" t="n">
        <v>0.07860042480262948</v>
      </c>
      <c r="G4918" t="n">
        <v>0.04544545062921151</v>
      </c>
      <c r="H4918" t="n">
        <v>-0.003432893106134042</v>
      </c>
      <c r="J4918" t="n">
        <v>0.05531628182461013</v>
      </c>
      <c r="K4918" t="n">
        <v>0.04938918759301555</v>
      </c>
      <c r="L4918" t="n">
        <v>-0.003810119328120426</v>
      </c>
      <c r="M4918" t="n">
        <v>0.1429015231263031</v>
      </c>
      <c r="N4918" t="n">
        <v>0.04868361504657988</v>
      </c>
      <c r="O4918" t="n">
        <v>-0.002912466064421538</v>
      </c>
      <c r="P4918" t="n">
        <v>0.2323002708139961</v>
      </c>
      <c r="Q4918" t="n">
        <v>0.05036381243395036</v>
      </c>
      <c r="R4918" t="n">
        <v>-0.002887605901338298</v>
      </c>
    </row>
    <row r="4919">
      <c r="F4919" t="n">
        <v>0.07862519300840624</v>
      </c>
      <c r="G4919" t="n">
        <v>0.04545485378473173</v>
      </c>
      <c r="H4919" t="n">
        <v>-0.00343323642977702</v>
      </c>
      <c r="J4919" t="n">
        <v>0.05532873426485246</v>
      </c>
      <c r="K4919" t="n">
        <v>0.04939940675039047</v>
      </c>
      <c r="L4919" t="n">
        <v>-0.003810881428196057</v>
      </c>
      <c r="M4919" t="n">
        <v>0.1429642360491079</v>
      </c>
      <c r="N4919" t="n">
        <v>0.04869368821335964</v>
      </c>
      <c r="O4919" t="n">
        <v>-0.002911883687684001</v>
      </c>
      <c r="P4919" t="n">
        <v>0.2323579145575462</v>
      </c>
      <c r="Q4919" t="n">
        <v>0.05037423325175173</v>
      </c>
      <c r="R4919" t="n">
        <v>-0.002887317140748165</v>
      </c>
    </row>
    <row r="4920">
      <c r="F4920" t="n">
        <v>0.07863872828997855</v>
      </c>
      <c r="G4920" t="n">
        <v>0.04546425694025195</v>
      </c>
      <c r="H4920" t="n">
        <v>-0.003433170551126234</v>
      </c>
      <c r="J4920" t="n">
        <v>0.05529906201601609</v>
      </c>
      <c r="K4920" t="n">
        <v>0.0494096259077654</v>
      </c>
      <c r="L4920" t="n">
        <v>-0.003811122204354266</v>
      </c>
      <c r="M4920" t="n">
        <v>0.1429390768770993</v>
      </c>
      <c r="N4920" t="n">
        <v>0.0487037613801394</v>
      </c>
      <c r="O4920" t="n">
        <v>-0.002911534704013693</v>
      </c>
      <c r="P4920" t="n">
        <v>0.2323673238672263</v>
      </c>
      <c r="Q4920" t="n">
        <v>0.05038465406955308</v>
      </c>
      <c r="R4920" t="n">
        <v>-0.002887982438556869</v>
      </c>
    </row>
    <row r="4921">
      <c r="F4921" t="n">
        <v>0.07862979594249313</v>
      </c>
      <c r="G4921" t="n">
        <v>0.04547366009577217</v>
      </c>
      <c r="H4921" t="n">
        <v>-0.003433513868181346</v>
      </c>
      <c r="J4921" t="n">
        <v>0.05531151198435266</v>
      </c>
      <c r="K4921" t="n">
        <v>0.04941984506514032</v>
      </c>
      <c r="L4921" t="n">
        <v>-0.003811503316574702</v>
      </c>
      <c r="M4921" t="n">
        <v>0.1429139160685123</v>
      </c>
      <c r="N4921" t="n">
        <v>0.04871383454691916</v>
      </c>
      <c r="O4921" t="n">
        <v>-0.002912117069191014</v>
      </c>
      <c r="P4921" t="n">
        <v>0.232328495918276</v>
      </c>
      <c r="Q4921" t="n">
        <v>0.05039507488735444</v>
      </c>
      <c r="R4921" t="n">
        <v>-0.002888271265683437</v>
      </c>
    </row>
    <row r="4922">
      <c r="F4922" t="n">
        <v>0.07860962883174284</v>
      </c>
      <c r="G4922" t="n">
        <v>0.04548306325129239</v>
      </c>
      <c r="H4922" t="n">
        <v>-0.003433857185236459</v>
      </c>
      <c r="J4922" t="n">
        <v>0.05533449244322093</v>
      </c>
      <c r="K4922" t="n">
        <v>0.04943006422251525</v>
      </c>
      <c r="L4922" t="n">
        <v>-0.003810741092133831</v>
      </c>
      <c r="M4922" t="n">
        <v>0.1429473372337292</v>
      </c>
      <c r="N4922" t="n">
        <v>0.04872390771369892</v>
      </c>
      <c r="O4922" t="n">
        <v>-0.002911825886602353</v>
      </c>
      <c r="P4922" t="n">
        <v>0.2323861437288053</v>
      </c>
      <c r="Q4922" t="n">
        <v>0.05040549570515579</v>
      </c>
      <c r="R4922" t="n">
        <v>-0.002887982438556869</v>
      </c>
    </row>
    <row r="4923">
      <c r="F4923" t="n">
        <v>0.07861192969531575</v>
      </c>
      <c r="G4923" t="n">
        <v>0.04549246640681261</v>
      </c>
      <c r="H4923" t="n">
        <v>-0.003433857185236459</v>
      </c>
      <c r="J4923" t="n">
        <v>0.05533640936316869</v>
      </c>
      <c r="K4923" t="n">
        <v>0.04944028337989017</v>
      </c>
      <c r="L4923" t="n">
        <v>-0.003811503316574702</v>
      </c>
      <c r="M4923" t="n">
        <v>0.1428928817641866</v>
      </c>
      <c r="N4923" t="n">
        <v>0.04873398088047868</v>
      </c>
      <c r="O4923" t="n">
        <v>-0.002912408251779674</v>
      </c>
      <c r="P4923" t="n">
        <v>0.2323473147213416</v>
      </c>
      <c r="Q4923" t="n">
        <v>0.05041591652295715</v>
      </c>
      <c r="R4923" t="n">
        <v>-0.002888848919936574</v>
      </c>
    </row>
    <row r="4924">
      <c r="F4924" t="n">
        <v>0.07862546520908423</v>
      </c>
      <c r="G4924" t="n">
        <v>0.04550186956233282</v>
      </c>
      <c r="H4924" t="n">
        <v>-0.003433791355568153</v>
      </c>
      <c r="J4924" t="n">
        <v>0.05533832504643871</v>
      </c>
      <c r="K4924" t="n">
        <v>0.0494505025372651</v>
      </c>
      <c r="L4924" t="n">
        <v>-0.003811735267316583</v>
      </c>
      <c r="M4924" t="n">
        <v>0.1429263017267612</v>
      </c>
      <c r="N4924" t="n">
        <v>0.04874405404725844</v>
      </c>
      <c r="O4924" t="n">
        <v>-0.002912059135942955</v>
      </c>
      <c r="P4924" t="n">
        <v>0.2324049652335595</v>
      </c>
      <c r="Q4924" t="n">
        <v>0.0504263373407585</v>
      </c>
      <c r="R4924" t="n">
        <v>-0.002888924955016119</v>
      </c>
    </row>
    <row r="4925">
      <c r="F4925" t="n">
        <v>0.07865023606430788</v>
      </c>
      <c r="G4925" t="n">
        <v>0.04551127271785304</v>
      </c>
      <c r="H4925" t="n">
        <v>-0.003433791355568153</v>
      </c>
      <c r="J4925" t="n">
        <v>0.055329707575311</v>
      </c>
      <c r="K4925" t="n">
        <v>0.04946072169464002</v>
      </c>
      <c r="L4925" t="n">
        <v>-0.003812116440843314</v>
      </c>
      <c r="M4925" t="n">
        <v>0.1429011356229027</v>
      </c>
      <c r="N4925" t="n">
        <v>0.04875412721403821</v>
      </c>
      <c r="O4925" t="n">
        <v>-0.00291235031273887</v>
      </c>
      <c r="P4925" t="n">
        <v>0.2324626180348682</v>
      </c>
      <c r="Q4925" t="n">
        <v>0.05043675815855986</v>
      </c>
      <c r="R4925" t="n">
        <v>-0.002889502740007122</v>
      </c>
    </row>
    <row r="4926">
      <c r="F4926" t="n">
        <v>0.07861883195657435</v>
      </c>
      <c r="G4926" t="n">
        <v>0.04552067587337325</v>
      </c>
      <c r="H4926" t="n">
        <v>-0.003433448045094691</v>
      </c>
      <c r="J4926" t="n">
        <v>0.05533162059348033</v>
      </c>
      <c r="K4926" t="n">
        <v>0.04947094085201495</v>
      </c>
      <c r="L4926" t="n">
        <v>-0.003811735267316583</v>
      </c>
      <c r="M4926" t="n">
        <v>0.1429052613441822</v>
      </c>
      <c r="N4926" t="n">
        <v>0.04876420038081796</v>
      </c>
      <c r="O4926" t="n">
        <v>-0.002911476782351126</v>
      </c>
      <c r="P4926" t="n">
        <v>0.2323755459869121</v>
      </c>
      <c r="Q4926" t="n">
        <v>0.05044717897636122</v>
      </c>
      <c r="R4926" t="n">
        <v>-0.002889502740007122</v>
      </c>
    </row>
    <row r="4927">
      <c r="F4927" t="n">
        <v>0.07863236799975001</v>
      </c>
      <c r="G4927" t="n">
        <v>0.04553007902889347</v>
      </c>
      <c r="H4927" t="n">
        <v>-0.003433104734621229</v>
      </c>
      <c r="J4927" t="n">
        <v>0.05533353237463312</v>
      </c>
      <c r="K4927" t="n">
        <v>0.04948116000938987</v>
      </c>
      <c r="L4927" t="n">
        <v>-0.003811735267316583</v>
      </c>
      <c r="M4927" t="n">
        <v>0.1429093862614806</v>
      </c>
      <c r="N4927" t="n">
        <v>0.04877427354759772</v>
      </c>
      <c r="O4927" t="n">
        <v>-0.00291235031273887</v>
      </c>
      <c r="P4927" t="n">
        <v>0.2324814438572663</v>
      </c>
      <c r="Q4927" t="n">
        <v>0.05045759979416257</v>
      </c>
      <c r="R4927" t="n">
        <v>-0.002888924955016119</v>
      </c>
    </row>
    <row r="4928">
      <c r="F4928" t="n">
        <v>0.07863466882528571</v>
      </c>
      <c r="G4928" t="n">
        <v>0.04553948218441369</v>
      </c>
      <c r="H4928" t="n">
        <v>-0.003433038981035755</v>
      </c>
      <c r="J4928" t="n">
        <v>0.05533544291861527</v>
      </c>
      <c r="K4928" t="n">
        <v>0.04949137916676481</v>
      </c>
      <c r="L4928" t="n">
        <v>-0.003812720777551746</v>
      </c>
      <c r="M4928" t="n">
        <v>0.1429720989367823</v>
      </c>
      <c r="N4928" t="n">
        <v>0.04878434671437748</v>
      </c>
      <c r="O4928" t="n">
        <v>-0.00291229224699401</v>
      </c>
      <c r="P4928" t="n">
        <v>0.2325391016322544</v>
      </c>
      <c r="Q4928" t="n">
        <v>0.05046802061196393</v>
      </c>
      <c r="R4928" t="n">
        <v>-0.002889277968674773</v>
      </c>
    </row>
    <row r="4929">
      <c r="F4929" t="n">
        <v>0.07863696960008602</v>
      </c>
      <c r="G4929" t="n">
        <v>0.0455488853399339</v>
      </c>
      <c r="H4929" t="n">
        <v>-0.003433725588831963</v>
      </c>
      <c r="J4929" t="n">
        <v>0.05532681954331831</v>
      </c>
      <c r="K4929" t="n">
        <v>0.04950159832413972</v>
      </c>
      <c r="L4929" t="n">
        <v>-0.003812339543597386</v>
      </c>
      <c r="M4929" t="n">
        <v>0.1429762230740234</v>
      </c>
      <c r="N4929" t="n">
        <v>0.04879441988115724</v>
      </c>
      <c r="O4929" t="n">
        <v>-0.002912001076003509</v>
      </c>
      <c r="P4929" t="n">
        <v>0.2324037808784332</v>
      </c>
      <c r="Q4929" t="n">
        <v>0.05047844142976528</v>
      </c>
      <c r="R4929" t="n">
        <v>-0.002890144838752383</v>
      </c>
    </row>
    <row r="4930">
      <c r="F4930" t="n">
        <v>0.07866174249763606</v>
      </c>
      <c r="G4930" t="n">
        <v>0.04555828849545412</v>
      </c>
      <c r="H4930" t="n">
        <v>-0.003433725588831963</v>
      </c>
      <c r="J4930" t="n">
        <v>0.05533926029445106</v>
      </c>
      <c r="K4930" t="n">
        <v>0.04951181748151465</v>
      </c>
      <c r="L4930" t="n">
        <v>-0.003813102011506105</v>
      </c>
      <c r="M4930" t="n">
        <v>0.1429510513051526</v>
      </c>
      <c r="N4930" t="n">
        <v>0.048804493047937</v>
      </c>
      <c r="O4930" t="n">
        <v>-0.002911418734022506</v>
      </c>
      <c r="P4930" t="n">
        <v>0.2324614394494711</v>
      </c>
      <c r="Q4930" t="n">
        <v>0.05048886224756664</v>
      </c>
      <c r="R4930" t="n">
        <v>-0.002889566925367309</v>
      </c>
    </row>
    <row r="4931">
      <c r="F4931" t="n">
        <v>0.07865280731766697</v>
      </c>
      <c r="G4931" t="n">
        <v>0.04556769165097434</v>
      </c>
      <c r="H4931" t="n">
        <v>-0.003432695677137652</v>
      </c>
      <c r="J4931" t="n">
        <v>0.05533063406259021</v>
      </c>
      <c r="K4931" t="n">
        <v>0.04952203663888958</v>
      </c>
      <c r="L4931" t="n">
        <v>-0.003812720777551746</v>
      </c>
      <c r="M4931" t="n">
        <v>0.1429258779119293</v>
      </c>
      <c r="N4931" t="n">
        <v>0.04881456621471676</v>
      </c>
      <c r="O4931" t="n">
        <v>-0.002911418734022506</v>
      </c>
      <c r="P4931" t="n">
        <v>0.2324708532129545</v>
      </c>
      <c r="Q4931" t="n">
        <v>0.05049928306536799</v>
      </c>
      <c r="R4931" t="n">
        <v>-0.002889277968674773</v>
      </c>
    </row>
    <row r="4932">
      <c r="F4932" t="n">
        <v>0.07866634472250258</v>
      </c>
      <c r="G4932" t="n">
        <v>0.04557709480649456</v>
      </c>
      <c r="H4932" t="n">
        <v>-0.003432973291143566</v>
      </c>
      <c r="J4932" t="n">
        <v>0.05532200621186152</v>
      </c>
      <c r="K4932" t="n">
        <v>0.0495322557962645</v>
      </c>
      <c r="L4932" t="n">
        <v>-0.00381369759675082</v>
      </c>
      <c r="M4932" t="n">
        <v>0.1429592947545976</v>
      </c>
      <c r="N4932" t="n">
        <v>0.04882463938149652</v>
      </c>
      <c r="O4932" t="n">
        <v>-0.002911651723895202</v>
      </c>
      <c r="P4932" t="n">
        <v>0.2325767634229979</v>
      </c>
      <c r="Q4932" t="n">
        <v>0.05050970388316935</v>
      </c>
      <c r="R4932" t="n">
        <v>-0.002890775172194522</v>
      </c>
    </row>
    <row r="4933">
      <c r="F4933" t="n">
        <v>0.07864617221122652</v>
      </c>
      <c r="G4933" t="n">
        <v>0.04558649796201478</v>
      </c>
      <c r="H4933" t="n">
        <v>-0.003432629993814452</v>
      </c>
      <c r="J4933" t="n">
        <v>0.05533444363120847</v>
      </c>
      <c r="K4933" t="n">
        <v>0.04954247495363943</v>
      </c>
      <c r="L4933" t="n">
        <v>-0.00381293500974887</v>
      </c>
      <c r="M4933" t="n">
        <v>0.1429927116237102</v>
      </c>
      <c r="N4933" t="n">
        <v>0.04883471254827628</v>
      </c>
      <c r="O4933" t="n">
        <v>-0.002911942889067592</v>
      </c>
      <c r="P4933" t="n">
        <v>0.232489681917212</v>
      </c>
      <c r="Q4933" t="n">
        <v>0.0505201247009707</v>
      </c>
      <c r="R4933" t="n">
        <v>-0.002890486152481246</v>
      </c>
    </row>
    <row r="4934">
      <c r="F4934" t="n">
        <v>0.07863723574031729</v>
      </c>
      <c r="G4934" t="n">
        <v>0.045595901117535</v>
      </c>
      <c r="H4934" t="n">
        <v>-0.003433659885801795</v>
      </c>
      <c r="J4934" t="n">
        <v>0.05532581292398132</v>
      </c>
      <c r="K4934" t="n">
        <v>0.04955269411101435</v>
      </c>
      <c r="L4934" t="n">
        <v>-0.00381293500974887</v>
      </c>
      <c r="M4934" t="n">
        <v>0.1429382382595779</v>
      </c>
      <c r="N4934" t="n">
        <v>0.04884478571505604</v>
      </c>
      <c r="O4934" t="n">
        <v>-0.002911651723895202</v>
      </c>
      <c r="P4934" t="n">
        <v>0.2324990968540511</v>
      </c>
      <c r="Q4934" t="n">
        <v>0.05053054551877206</v>
      </c>
      <c r="R4934" t="n">
        <v>-0.002890197132767969</v>
      </c>
    </row>
    <row r="4935">
      <c r="F4935" t="n">
        <v>0.0786732477105683</v>
      </c>
      <c r="G4935" t="n">
        <v>0.04560530427305522</v>
      </c>
      <c r="H4935" t="n">
        <v>-0.003432629993814452</v>
      </c>
      <c r="J4935" t="n">
        <v>0.05533824824794015</v>
      </c>
      <c r="K4935" t="n">
        <v>0.04956291326838928</v>
      </c>
      <c r="L4935" t="n">
        <v>-0.003813316303249845</v>
      </c>
      <c r="M4935" t="n">
        <v>0.1429423567829476</v>
      </c>
      <c r="N4935" t="n">
        <v>0.0488548588818358</v>
      </c>
      <c r="O4935" t="n">
        <v>-0.002912234054239981</v>
      </c>
      <c r="P4935" t="n">
        <v>0.2325085121780737</v>
      </c>
      <c r="Q4935" t="n">
        <v>0.05054096633657341</v>
      </c>
      <c r="R4935" t="n">
        <v>-0.002890815533249062</v>
      </c>
    </row>
    <row r="4936">
      <c r="F4936" t="n">
        <v>0.07867554861732053</v>
      </c>
      <c r="G4936" t="n">
        <v>0.04561470742857543</v>
      </c>
      <c r="H4936" t="n">
        <v>-0.003433594247251557</v>
      </c>
      <c r="J4936" t="n">
        <v>0.05532961468409332</v>
      </c>
      <c r="K4936" t="n">
        <v>0.0495731324257642</v>
      </c>
      <c r="L4936" t="n">
        <v>-0.003813902994487464</v>
      </c>
      <c r="M4936" t="n">
        <v>0.1429757720890253</v>
      </c>
      <c r="N4936" t="n">
        <v>0.04886493204861556</v>
      </c>
      <c r="O4936" t="n">
        <v>-0.00291130225614702</v>
      </c>
      <c r="P4936" t="n">
        <v>0.2325661796801011</v>
      </c>
      <c r="Q4936" t="n">
        <v>0.05055138715437477</v>
      </c>
      <c r="R4936" t="n">
        <v>-0.002890526451695737</v>
      </c>
    </row>
    <row r="4937">
      <c r="F4937" t="n">
        <v>0.07867784948104593</v>
      </c>
      <c r="G4937" t="n">
        <v>0.04562411058409565</v>
      </c>
      <c r="H4937" t="n">
        <v>-0.003432907665718413</v>
      </c>
      <c r="J4937" t="n">
        <v>0.05536311632113461</v>
      </c>
      <c r="K4937" t="n">
        <v>0.04958335158313913</v>
      </c>
      <c r="L4937" t="n">
        <v>-0.003813521642323231</v>
      </c>
      <c r="M4937" t="n">
        <v>0.1429798894361813</v>
      </c>
      <c r="N4937" t="n">
        <v>0.04887500521539532</v>
      </c>
      <c r="O4937" t="n">
        <v>-0.002911884574830118</v>
      </c>
      <c r="P4937" t="n">
        <v>0.2325273439797994</v>
      </c>
      <c r="Q4937" t="n">
        <v>0.05056180797217612</v>
      </c>
      <c r="R4937" t="n">
        <v>-0.002890815533249062</v>
      </c>
    </row>
    <row r="4938">
      <c r="F4938" t="n">
        <v>0.0786801503027094</v>
      </c>
      <c r="G4938" t="n">
        <v>0.04563351373961586</v>
      </c>
      <c r="H4938" t="n">
        <v>-0.003433250956484985</v>
      </c>
      <c r="J4938" t="n">
        <v>0.05534394588555328</v>
      </c>
      <c r="K4938" t="n">
        <v>0.04959357074051406</v>
      </c>
      <c r="L4938" t="n">
        <v>-0.003813140290158999</v>
      </c>
      <c r="M4938" t="n">
        <v>0.1430426027920619</v>
      </c>
      <c r="N4938" t="n">
        <v>0.04888507838217508</v>
      </c>
      <c r="O4938" t="n">
        <v>-0.002911593415488569</v>
      </c>
      <c r="P4938" t="n">
        <v>0.2325850141296127</v>
      </c>
      <c r="Q4938" t="n">
        <v>0.05057222878997748</v>
      </c>
      <c r="R4938" t="n">
        <v>-0.002891393696355712</v>
      </c>
    </row>
    <row r="4939">
      <c r="F4939" t="n">
        <v>0.07865997476986636</v>
      </c>
      <c r="G4939" t="n">
        <v>0.04564291689513609</v>
      </c>
      <c r="H4939" t="n">
        <v>-0.003432564374951842</v>
      </c>
      <c r="J4939" t="n">
        <v>0.05534584262081202</v>
      </c>
      <c r="K4939" t="n">
        <v>0.04960378989788898</v>
      </c>
      <c r="L4939" t="n">
        <v>-0.003813521642323231</v>
      </c>
      <c r="M4939" t="n">
        <v>0.1430174205663016</v>
      </c>
      <c r="N4939" t="n">
        <v>0.04889515154895484</v>
      </c>
      <c r="O4939" t="n">
        <v>-0.002911884574830118</v>
      </c>
      <c r="P4939" t="n">
        <v>0.2324979226889182</v>
      </c>
      <c r="Q4939" t="n">
        <v>0.05058264960777883</v>
      </c>
      <c r="R4939" t="n">
        <v>-0.002891104614802387</v>
      </c>
    </row>
    <row r="4940">
      <c r="F4940" t="n">
        <v>0.07867351343697714</v>
      </c>
      <c r="G4940" t="n">
        <v>0.0456523200506563</v>
      </c>
      <c r="H4940" t="n">
        <v>-0.003432498821323494</v>
      </c>
      <c r="J4940" t="n">
        <v>0.05535827289098613</v>
      </c>
      <c r="K4940" t="n">
        <v>0.04961400905526391</v>
      </c>
      <c r="L4940" t="n">
        <v>-0.003814099417872668</v>
      </c>
      <c r="M4940" t="n">
        <v>0.1430215359506947</v>
      </c>
      <c r="N4940" t="n">
        <v>0.0489052247157346</v>
      </c>
      <c r="O4940" t="n">
        <v>-0.002912117286483953</v>
      </c>
      <c r="P4940" t="n">
        <v>0.2325555945370761</v>
      </c>
      <c r="Q4940" t="n">
        <v>0.05059307042558019</v>
      </c>
      <c r="R4940" t="n">
        <v>-0.002891711225049833</v>
      </c>
    </row>
    <row r="4941">
      <c r="F4941" t="n">
        <v>0.07867581390821969</v>
      </c>
      <c r="G4941" t="n">
        <v>0.04566172320617651</v>
      </c>
      <c r="H4941" t="n">
        <v>-0.003433185389744601</v>
      </c>
      <c r="J4941" t="n">
        <v>0.05534963237448635</v>
      </c>
      <c r="K4941" t="n">
        <v>0.04962422821263884</v>
      </c>
      <c r="L4941" t="n">
        <v>-0.003814099417872668</v>
      </c>
      <c r="M4941" t="n">
        <v>0.1429670512755137</v>
      </c>
      <c r="N4941" t="n">
        <v>0.04891529788251436</v>
      </c>
      <c r="O4941" t="n">
        <v>-0.002912117286483953</v>
      </c>
      <c r="P4941" t="n">
        <v>0.2326615251453104</v>
      </c>
      <c r="Q4941" t="n">
        <v>0.05060349124338154</v>
      </c>
      <c r="R4941" t="n">
        <v>-0.002891711225049833</v>
      </c>
    </row>
    <row r="4942">
      <c r="F4942" t="n">
        <v>0.07866687549448634</v>
      </c>
      <c r="G4942" t="n">
        <v>0.04567112636169673</v>
      </c>
      <c r="H4942" t="n">
        <v>-0.003433185389744601</v>
      </c>
      <c r="J4942" t="n">
        <v>0.055362060545133</v>
      </c>
      <c r="K4942" t="n">
        <v>0.04963444737001376</v>
      </c>
      <c r="L4942" t="n">
        <v>-0.003814862237756242</v>
      </c>
      <c r="M4942" t="n">
        <v>0.1429711642594973</v>
      </c>
      <c r="N4942" t="n">
        <v>0.04892537104929412</v>
      </c>
      <c r="O4942" t="n">
        <v>-0.002911826132986003</v>
      </c>
      <c r="P4942" t="n">
        <v>0.2326226875651106</v>
      </c>
      <c r="Q4942" t="n">
        <v>0.0506139120611829</v>
      </c>
      <c r="R4942" t="n">
        <v>-0.002892000367258117</v>
      </c>
    </row>
    <row r="4943">
      <c r="F4943" t="n">
        <v>0.07869165381386703</v>
      </c>
      <c r="G4943" t="n">
        <v>0.04568052951721695</v>
      </c>
      <c r="H4943" t="n">
        <v>-0.003432498821323494</v>
      </c>
      <c r="J4943" t="n">
        <v>0.05534288182962528</v>
      </c>
      <c r="K4943" t="n">
        <v>0.04964466652738869</v>
      </c>
      <c r="L4943" t="n">
        <v>-0.003814099417872668</v>
      </c>
      <c r="M4943" t="n">
        <v>0.1429752764563534</v>
      </c>
      <c r="N4943" t="n">
        <v>0.04893544421607388</v>
      </c>
      <c r="O4943" t="n">
        <v>-0.002911534979488055</v>
      </c>
      <c r="P4943" t="n">
        <v>0.232535590087911</v>
      </c>
      <c r="Q4943" t="n">
        <v>0.05062433287898425</v>
      </c>
      <c r="R4943" t="n">
        <v>-0.002891711225049833</v>
      </c>
    </row>
    <row r="4944">
      <c r="F4944" t="n">
        <v>0.07867147578980713</v>
      </c>
      <c r="G4944" t="n">
        <v>0.04568993267273717</v>
      </c>
      <c r="H4944" t="n">
        <v>-0.003433463166686495</v>
      </c>
      <c r="J4944" t="n">
        <v>0.05534477217980724</v>
      </c>
      <c r="K4944" t="n">
        <v>0.04965488568476361</v>
      </c>
      <c r="L4944" t="n">
        <v>-0.003815049779780667</v>
      </c>
      <c r="M4944" t="n">
        <v>0.1430379896048827</v>
      </c>
      <c r="N4944" t="n">
        <v>0.04894551738285364</v>
      </c>
      <c r="O4944" t="n">
        <v>-0.002911476415588606</v>
      </c>
      <c r="P4944" t="n">
        <v>0.2326415265196132</v>
      </c>
      <c r="Q4944" t="n">
        <v>0.05063475369678561</v>
      </c>
      <c r="R4944" t="n">
        <v>-0.002892305939250153</v>
      </c>
    </row>
    <row r="4945">
      <c r="F4945" t="n">
        <v>0.07867377588403369</v>
      </c>
      <c r="G4945" t="n">
        <v>0.04569933582825739</v>
      </c>
      <c r="H4945" t="n">
        <v>-0.003432433333703086</v>
      </c>
      <c r="J4945" t="n">
        <v>0.05535719701014724</v>
      </c>
      <c r="K4945" t="n">
        <v>0.04966510484213854</v>
      </c>
      <c r="L4945" t="n">
        <v>-0.003814286846118078</v>
      </c>
      <c r="M4945" t="n">
        <v>0.1430421010528514</v>
      </c>
      <c r="N4945" t="n">
        <v>0.0489555905496334</v>
      </c>
      <c r="O4945" t="n">
        <v>-0.002911767563230165</v>
      </c>
      <c r="P4945" t="n">
        <v>0.2326026862805379</v>
      </c>
      <c r="Q4945" t="n">
        <v>0.05064517451458696</v>
      </c>
      <c r="R4945" t="n">
        <v>-0.002892595140923911</v>
      </c>
    </row>
    <row r="4946">
      <c r="F4946" t="n">
        <v>0.07868731571074605</v>
      </c>
      <c r="G4946" t="n">
        <v>0.04570873898377761</v>
      </c>
      <c r="H4946" t="n">
        <v>-0.003433463166686495</v>
      </c>
      <c r="J4946" t="n">
        <v>0.05535908506989516</v>
      </c>
      <c r="K4946" t="n">
        <v>0.04967532399951346</v>
      </c>
      <c r="L4946" t="n">
        <v>-0.003815049779780667</v>
      </c>
      <c r="M4946" t="n">
        <v>0.1430462117166958</v>
      </c>
      <c r="N4946" t="n">
        <v>0.04896566371641316</v>
      </c>
      <c r="O4946" t="n">
        <v>-0.002911767563230165</v>
      </c>
      <c r="P4946" t="n">
        <v>0.232660366944296</v>
      </c>
      <c r="Q4946" t="n">
        <v>0.05065559533238832</v>
      </c>
      <c r="R4946" t="n">
        <v>-0.002892305939250153</v>
      </c>
    </row>
    <row r="4947">
      <c r="F4947" t="n">
        <v>0.07866713597361774</v>
      </c>
      <c r="G4947" t="n">
        <v>0.04571814213929783</v>
      </c>
      <c r="H4947" t="n">
        <v>-0.003433119889025359</v>
      </c>
      <c r="J4947" t="n">
        <v>0.05535043579247896</v>
      </c>
      <c r="K4947" t="n">
        <v>0.04968554315688839</v>
      </c>
      <c r="L4947" t="n">
        <v>-0.003815049779780667</v>
      </c>
      <c r="M4947" t="n">
        <v>0.1430503215974697</v>
      </c>
      <c r="N4947" t="n">
        <v>0.04897573688319292</v>
      </c>
      <c r="O4947" t="n">
        <v>-0.002911185267947048</v>
      </c>
      <c r="P4947" t="n">
        <v>0.2326697877030357</v>
      </c>
      <c r="Q4947" t="n">
        <v>0.05066601615018967</v>
      </c>
      <c r="R4947" t="n">
        <v>-0.002892595140923911</v>
      </c>
    </row>
    <row r="4948">
      <c r="F4948" t="n">
        <v>0.07866943573772982</v>
      </c>
      <c r="G4948" t="n">
        <v>0.04572754529481804</v>
      </c>
      <c r="H4948" t="n">
        <v>-0.003432711183982689</v>
      </c>
      <c r="J4948" t="n">
        <v>0.05535232118356449</v>
      </c>
      <c r="K4948" t="n">
        <v>0.04969576231426331</v>
      </c>
      <c r="L4948" t="n">
        <v>-0.003815609826935953</v>
      </c>
      <c r="M4948" t="n">
        <v>0.1429958256705899</v>
      </c>
      <c r="N4948" t="n">
        <v>0.04898581004997268</v>
      </c>
      <c r="O4948" t="n">
        <v>-0.002911708865257517</v>
      </c>
      <c r="P4948" t="n">
        <v>0.23272747191799</v>
      </c>
      <c r="Q4948" t="n">
        <v>0.05067643696799103</v>
      </c>
      <c r="R4948" t="n">
        <v>-0.002892310193539214</v>
      </c>
    </row>
    <row r="4949">
      <c r="F4949" t="n">
        <v>0.07869421638404353</v>
      </c>
      <c r="G4949" t="n">
        <v>0.04573694845033826</v>
      </c>
      <c r="H4949" t="n">
        <v>-0.003432367912864291</v>
      </c>
      <c r="J4949" t="n">
        <v>0.05538581475703325</v>
      </c>
      <c r="K4949" t="n">
        <v>0.04970598147163824</v>
      </c>
      <c r="L4949" t="n">
        <v>-0.003815609826935953</v>
      </c>
      <c r="M4949" t="n">
        <v>0.1430292360904109</v>
      </c>
      <c r="N4949" t="n">
        <v>0.04899588321675244</v>
      </c>
      <c r="O4949" t="n">
        <v>-0.002912000007029866</v>
      </c>
      <c r="P4949" t="n">
        <v>0.2326403662668461</v>
      </c>
      <c r="Q4949" t="n">
        <v>0.05068685778579238</v>
      </c>
      <c r="R4949" t="n">
        <v>-0.002892310193539214</v>
      </c>
    </row>
    <row r="4950">
      <c r="F4950" t="n">
        <v>0.07868527585941446</v>
      </c>
      <c r="G4950" t="n">
        <v>0.04574635160585847</v>
      </c>
      <c r="H4950" t="n">
        <v>-0.003432367912864291</v>
      </c>
      <c r="J4950" t="n">
        <v>0.05538769823257562</v>
      </c>
      <c r="K4950" t="n">
        <v>0.04971620062901316</v>
      </c>
      <c r="L4950" t="n">
        <v>-0.003815991349766363</v>
      </c>
      <c r="M4950" t="n">
        <v>0.1430333432175817</v>
      </c>
      <c r="N4950" t="n">
        <v>0.0490059563835322</v>
      </c>
      <c r="O4950" t="n">
        <v>-0.002911417723485169</v>
      </c>
      <c r="P4950" t="n">
        <v>0.2326015221838024</v>
      </c>
      <c r="Q4950" t="n">
        <v>0.05069727860359374</v>
      </c>
      <c r="R4950" t="n">
        <v>-0.002892599453484562</v>
      </c>
    </row>
    <row r="4951">
      <c r="F4951" t="n">
        <v>0.0786875757620927</v>
      </c>
      <c r="G4951" t="n">
        <v>0.0457557547613787</v>
      </c>
      <c r="H4951" t="n">
        <v>-0.003432367912864291</v>
      </c>
      <c r="J4951" t="n">
        <v>0.05535796991524851</v>
      </c>
      <c r="K4951" t="n">
        <v>0.04972641978638809</v>
      </c>
      <c r="L4951" t="n">
        <v>-0.003815228304105542</v>
      </c>
      <c r="M4951" t="n">
        <v>0.1430667533109306</v>
      </c>
      <c r="N4951" t="n">
        <v>0.04901602955031196</v>
      </c>
      <c r="O4951" t="n">
        <v>-0.002912000007029866</v>
      </c>
      <c r="P4951" t="n">
        <v>0.2327557402555772</v>
      </c>
      <c r="Q4951" t="n">
        <v>0.05070769942139509</v>
      </c>
      <c r="R4951" t="n">
        <v>-0.002892310193539214</v>
      </c>
    </row>
    <row r="4952">
      <c r="F4952" t="n">
        <v>0.07871235792980519</v>
      </c>
      <c r="G4952" t="n">
        <v>0.04576515791689891</v>
      </c>
      <c r="H4952" t="n">
        <v>-0.003432645824163198</v>
      </c>
      <c r="J4952" t="n">
        <v>0.05538092442224869</v>
      </c>
      <c r="K4952" t="n">
        <v>0.04973663894376302</v>
      </c>
      <c r="L4952" t="n">
        <v>-0.003816160945830161</v>
      </c>
      <c r="M4952" t="n">
        <v>0.1431001634476686</v>
      </c>
      <c r="N4952" t="n">
        <v>0.04902610271709171</v>
      </c>
      <c r="O4952" t="n">
        <v>-0.002911650038762975</v>
      </c>
      <c r="P4952" t="n">
        <v>0.2326203631560038</v>
      </c>
      <c r="Q4952" t="n">
        <v>0.05071812023919645</v>
      </c>
      <c r="R4952" t="n">
        <v>-0.002893459503615674</v>
      </c>
    </row>
    <row r="4953">
      <c r="F4953" t="n">
        <v>0.07870341685954452</v>
      </c>
      <c r="G4953" t="n">
        <v>0.04577456107241913</v>
      </c>
      <c r="H4953" t="n">
        <v>-0.003432645824163198</v>
      </c>
      <c r="J4953" t="n">
        <v>0.05539334121354778</v>
      </c>
      <c r="K4953" t="n">
        <v>0.04974685810113794</v>
      </c>
      <c r="L4953" t="n">
        <v>-0.003815779367893372</v>
      </c>
      <c r="M4953" t="n">
        <v>0.1431042690626232</v>
      </c>
      <c r="N4953" t="n">
        <v>0.04903617588387148</v>
      </c>
      <c r="O4953" t="n">
        <v>-0.002911358902872688</v>
      </c>
      <c r="P4953" t="n">
        <v>0.2327745875862803</v>
      </c>
      <c r="Q4953" t="n">
        <v>0.05072854105699781</v>
      </c>
      <c r="R4953" t="n">
        <v>-0.002893459503615674</v>
      </c>
    </row>
    <row r="4954">
      <c r="F4954" t="n">
        <v>0.07869447530269538</v>
      </c>
      <c r="G4954" t="n">
        <v>0.04578396422793934</v>
      </c>
      <c r="H4954" t="n">
        <v>-0.003433332353328031</v>
      </c>
      <c r="J4954" t="n">
        <v>0.05536360748133756</v>
      </c>
      <c r="K4954" t="n">
        <v>0.04975707725851287</v>
      </c>
      <c r="L4954" t="n">
        <v>-0.003815397789956583</v>
      </c>
      <c r="M4954" t="n">
        <v>0.1430204589726198</v>
      </c>
      <c r="N4954" t="n">
        <v>0.04904624905065124</v>
      </c>
      <c r="O4954" t="n">
        <v>-0.002911650038762975</v>
      </c>
      <c r="P4954" t="n">
        <v>0.2326874742825651</v>
      </c>
      <c r="Q4954" t="n">
        <v>0.05073896187479916</v>
      </c>
      <c r="R4954" t="n">
        <v>-0.002893459503615674</v>
      </c>
    </row>
    <row r="4955">
      <c r="F4955" t="n">
        <v>0.07870801693370513</v>
      </c>
      <c r="G4955" t="n">
        <v>0.04579336738345956</v>
      </c>
      <c r="H4955" t="n">
        <v>-0.003432989088745615</v>
      </c>
      <c r="J4955" t="n">
        <v>0.05538655939242954</v>
      </c>
      <c r="K4955" t="n">
        <v>0.04976729641588779</v>
      </c>
      <c r="L4955" t="n">
        <v>-0.003816160945830161</v>
      </c>
      <c r="M4955" t="n">
        <v>0.1430538671928279</v>
      </c>
      <c r="N4955" t="n">
        <v>0.049056322217431</v>
      </c>
      <c r="O4955" t="n">
        <v>-0.002911650038762975</v>
      </c>
      <c r="P4955" t="n">
        <v>0.2326968969370782</v>
      </c>
      <c r="Q4955" t="n">
        <v>0.05074938269260052</v>
      </c>
      <c r="R4955" t="n">
        <v>-0.002893170186597014</v>
      </c>
    </row>
    <row r="4956">
      <c r="F4956" t="n">
        <v>0.07869907486655023</v>
      </c>
      <c r="G4956" t="n">
        <v>0.04580277053897978</v>
      </c>
      <c r="H4956" t="n">
        <v>-0.003432923790732771</v>
      </c>
      <c r="J4956" t="n">
        <v>0.05538843523305599</v>
      </c>
      <c r="K4956" t="n">
        <v>0.04977751557326272</v>
      </c>
      <c r="L4956" t="n">
        <v>-0.003816703113013146</v>
      </c>
      <c r="M4956" t="n">
        <v>0.1431165812570626</v>
      </c>
      <c r="N4956" t="n">
        <v>0.04906639538421076</v>
      </c>
      <c r="O4956" t="n">
        <v>-0.002911299953446111</v>
      </c>
      <c r="P4956" t="n">
        <v>0.2328028612014443</v>
      </c>
      <c r="Q4956" t="n">
        <v>0.05075980351040187</v>
      </c>
      <c r="R4956" t="n">
        <v>-0.002894307638723301</v>
      </c>
    </row>
    <row r="4957">
      <c r="F4957" t="n">
        <v>0.07869013231571856</v>
      </c>
      <c r="G4957" t="n">
        <v>0.0458121736945</v>
      </c>
      <c r="H4957" t="n">
        <v>-0.003432237274626236</v>
      </c>
      <c r="J4957" t="n">
        <v>0.0553797718548565</v>
      </c>
      <c r="K4957" t="n">
        <v>0.04978773473063764</v>
      </c>
      <c r="L4957" t="n">
        <v>-0.003816703113013146</v>
      </c>
      <c r="M4957" t="n">
        <v>0.1430620713609742</v>
      </c>
      <c r="N4957" t="n">
        <v>0.04907646855099052</v>
      </c>
      <c r="O4957" t="n">
        <v>-0.002911008823450766</v>
      </c>
      <c r="P4957" t="n">
        <v>0.2327157432817333</v>
      </c>
      <c r="Q4957" t="n">
        <v>0.05077022432820323</v>
      </c>
      <c r="R4957" t="n">
        <v>-0.002893728892944712</v>
      </c>
    </row>
    <row r="4958">
      <c r="F4958" t="n">
        <v>0.07870367433550425</v>
      </c>
      <c r="G4958" t="n">
        <v>0.04582157685002022</v>
      </c>
      <c r="H4958" t="n">
        <v>-0.003433267048786039</v>
      </c>
      <c r="J4958" t="n">
        <v>0.05538164502473089</v>
      </c>
      <c r="K4958" t="n">
        <v>0.04979795388801257</v>
      </c>
      <c r="L4958" t="n">
        <v>-0.003817084745161233</v>
      </c>
      <c r="M4958" t="n">
        <v>0.143095478904643</v>
      </c>
      <c r="N4958" t="n">
        <v>0.04908654171777028</v>
      </c>
      <c r="O4958" t="n">
        <v>-0.0029118822134368</v>
      </c>
      <c r="P4958" t="n">
        <v>0.2327734394846372</v>
      </c>
      <c r="Q4958" t="n">
        <v>0.05078064514600458</v>
      </c>
      <c r="R4958" t="n">
        <v>-0.002893728892944712</v>
      </c>
    </row>
    <row r="4959">
      <c r="F4959" t="n">
        <v>0.07872845955006785</v>
      </c>
      <c r="G4959" t="n">
        <v>0.04583098000554044</v>
      </c>
      <c r="H4959" t="n">
        <v>-0.003432923790732771</v>
      </c>
      <c r="J4959" t="n">
        <v>0.05538351695278075</v>
      </c>
      <c r="K4959" t="n">
        <v>0.0498081730453875</v>
      </c>
      <c r="L4959" t="n">
        <v>-0.003817084745161233</v>
      </c>
      <c r="M4959" t="n">
        <v>0.1430409654162593</v>
      </c>
      <c r="N4959" t="n">
        <v>0.04909661488455004</v>
      </c>
      <c r="O4959" t="n">
        <v>-0.0029118822134368</v>
      </c>
      <c r="P4959" t="n">
        <v>0.2328311379123093</v>
      </c>
      <c r="Q4959" t="n">
        <v>0.05079106596380594</v>
      </c>
      <c r="R4959" t="n">
        <v>-0.002894018265834007</v>
      </c>
    </row>
    <row r="4960">
      <c r="F4960" t="n">
        <v>0.07869703073067522</v>
      </c>
      <c r="G4960" t="n">
        <v>0.04584038316106066</v>
      </c>
      <c r="H4960" t="n">
        <v>-0.003432858561836386</v>
      </c>
      <c r="J4960" t="n">
        <v>0.05538538763885194</v>
      </c>
      <c r="K4960" t="n">
        <v>0.04981839220276242</v>
      </c>
      <c r="L4960" t="n">
        <v>-0.003816854619572799</v>
      </c>
      <c r="M4960" t="n">
        <v>0.1430450643931127</v>
      </c>
      <c r="N4960" t="n">
        <v>0.0491066880513298</v>
      </c>
      <c r="O4960" t="n">
        <v>-0.002911823123075364</v>
      </c>
      <c r="P4960" t="n">
        <v>0.2326957409567401</v>
      </c>
      <c r="Q4960" t="n">
        <v>0.05080148678160729</v>
      </c>
      <c r="R4960" t="n">
        <v>-0.00289427552855862</v>
      </c>
    </row>
    <row r="4961">
      <c r="F4961" t="n">
        <v>0.07873305981100862</v>
      </c>
      <c r="G4961" t="n">
        <v>0.04584978631658087</v>
      </c>
      <c r="H4961" t="n">
        <v>-0.003432515310305355</v>
      </c>
      <c r="J4961" t="n">
        <v>0.05539779580849863</v>
      </c>
      <c r="K4961" t="n">
        <v>0.04982861136013735</v>
      </c>
      <c r="L4961" t="n">
        <v>-0.003817236305034757</v>
      </c>
      <c r="M4961" t="n">
        <v>0.1431077782958889</v>
      </c>
      <c r="N4961" t="n">
        <v>0.04911676121810956</v>
      </c>
      <c r="O4961" t="n">
        <v>-0.002910949750812894</v>
      </c>
      <c r="P4961" t="n">
        <v>0.2327534400584694</v>
      </c>
      <c r="Q4961" t="n">
        <v>0.05081190759940865</v>
      </c>
      <c r="R4961" t="n">
        <v>-0.00289427552855862</v>
      </c>
    </row>
    <row r="4962">
      <c r="F4962" t="n">
        <v>0.07870162957304894</v>
      </c>
      <c r="G4962" t="n">
        <v>0.04585918947210108</v>
      </c>
      <c r="H4962" t="n">
        <v>-0.003432172058774325</v>
      </c>
      <c r="J4962" t="n">
        <v>0.05537858637191341</v>
      </c>
      <c r="K4962" t="n">
        <v>0.04983883051751228</v>
      </c>
      <c r="L4962" t="n">
        <v>-0.003816854619572799</v>
      </c>
      <c r="M4962" t="n">
        <v>0.1430825683002019</v>
      </c>
      <c r="N4962" t="n">
        <v>0.04912683438488932</v>
      </c>
      <c r="O4962" t="n">
        <v>-0.002911823123075364</v>
      </c>
      <c r="P4962" t="n">
        <v>0.2328111413792324</v>
      </c>
      <c r="Q4962" t="n">
        <v>0.05082232841721</v>
      </c>
      <c r="R4962" t="n">
        <v>-0.00289427552855862</v>
      </c>
    </row>
    <row r="4963">
      <c r="F4963" t="n">
        <v>0.07871517264334228</v>
      </c>
      <c r="G4963" t="n">
        <v>0.04586859262762131</v>
      </c>
      <c r="H4963" t="n">
        <v>-0.003432515310305355</v>
      </c>
      <c r="J4963" t="n">
        <v>0.05539099224365238</v>
      </c>
      <c r="K4963" t="n">
        <v>0.04984904967488719</v>
      </c>
      <c r="L4963" t="n">
        <v>-0.003816472934110842</v>
      </c>
      <c r="M4963" t="n">
        <v>0.1430573567188844</v>
      </c>
      <c r="N4963" t="n">
        <v>0.04913690755166908</v>
      </c>
      <c r="O4963" t="n">
        <v>-0.002910949750812894</v>
      </c>
      <c r="P4963" t="n">
        <v>0.2328205676881158</v>
      </c>
      <c r="Q4963" t="n">
        <v>0.05083274923501136</v>
      </c>
      <c r="R4963" t="n">
        <v>-0.002894854383664332</v>
      </c>
    </row>
    <row r="4964">
      <c r="F4964" t="n">
        <v>0.07873996006303877</v>
      </c>
      <c r="G4964" t="n">
        <v>0.04587799578314152</v>
      </c>
      <c r="H4964" t="n">
        <v>-0.003432450157814506</v>
      </c>
      <c r="J4964" t="n">
        <v>0.05539285796026776</v>
      </c>
      <c r="K4964" t="n">
        <v>0.04985926883226213</v>
      </c>
      <c r="L4964" t="n">
        <v>-0.003817378760568787</v>
      </c>
      <c r="M4964" t="n">
        <v>0.14306145262939</v>
      </c>
      <c r="N4964" t="n">
        <v>0.04914698071844883</v>
      </c>
      <c r="O4964" t="n">
        <v>-0.002911472785097145</v>
      </c>
      <c r="P4964" t="n">
        <v>0.232878272498773</v>
      </c>
      <c r="Q4964" t="n">
        <v>0.05084317005281271</v>
      </c>
      <c r="R4964" t="n">
        <v>-0.002894520568464754</v>
      </c>
    </row>
    <row r="4965">
      <c r="F4965" t="n">
        <v>0.07870852770450451</v>
      </c>
      <c r="G4965" t="n">
        <v>0.04588739893866174</v>
      </c>
      <c r="H4965" t="n">
        <v>-0.003433136647846069</v>
      </c>
      <c r="J4965" t="n">
        <v>0.05539472243413389</v>
      </c>
      <c r="K4965" t="n">
        <v>0.04986948798963705</v>
      </c>
      <c r="L4965" t="n">
        <v>-0.003818142236320901</v>
      </c>
      <c r="M4965" t="n">
        <v>0.1430948572616682</v>
      </c>
      <c r="N4965" t="n">
        <v>0.0491570538852286</v>
      </c>
      <c r="O4965" t="n">
        <v>-0.002911181666930452</v>
      </c>
      <c r="P4965" t="n">
        <v>0.2327911421801717</v>
      </c>
      <c r="Q4965" t="n">
        <v>0.05085359087061407</v>
      </c>
      <c r="R4965" t="n">
        <v>-0.002894810049469701</v>
      </c>
    </row>
    <row r="4966">
      <c r="F4966" t="n">
        <v>0.07872207141665595</v>
      </c>
      <c r="G4966" t="n">
        <v>0.04589680209418195</v>
      </c>
      <c r="H4966" t="n">
        <v>-0.003432793402830288</v>
      </c>
      <c r="J4966" t="n">
        <v>0.05538604600653016</v>
      </c>
      <c r="K4966" t="n">
        <v>0.04987970714701197</v>
      </c>
      <c r="L4966" t="n">
        <v>-0.003818142236320901</v>
      </c>
      <c r="M4966" t="n">
        <v>0.1431282619500049</v>
      </c>
      <c r="N4966" t="n">
        <v>0.04916712705200836</v>
      </c>
      <c r="O4966" t="n">
        <v>-0.002911763903263838</v>
      </c>
      <c r="P4966" t="n">
        <v>0.2328971286446981</v>
      </c>
      <c r="Q4966" t="n">
        <v>0.05086401168841542</v>
      </c>
      <c r="R4966" t="n">
        <v>-0.002894520568464754</v>
      </c>
    </row>
    <row r="4967">
      <c r="F4967" t="n">
        <v>0.07871312638199134</v>
      </c>
      <c r="G4967" t="n">
        <v>0.04590620524970218</v>
      </c>
      <c r="H4967" t="n">
        <v>-0.003433136647846069</v>
      </c>
      <c r="J4967" t="n">
        <v>0.05540898749776726</v>
      </c>
      <c r="K4967" t="n">
        <v>0.0498899263043869</v>
      </c>
      <c r="L4967" t="n">
        <v>-0.00381699702269273</v>
      </c>
      <c r="M4967" t="n">
        <v>0.1431616666952247</v>
      </c>
      <c r="N4967" t="n">
        <v>0.04917720021878812</v>
      </c>
      <c r="O4967" t="n">
        <v>-0.002910890548763759</v>
      </c>
      <c r="P4967" t="n">
        <v>0.2327617142065143</v>
      </c>
      <c r="Q4967" t="n">
        <v>0.05087443250621678</v>
      </c>
      <c r="R4967" t="n">
        <v>-0.002895621944950087</v>
      </c>
    </row>
    <row r="4968">
      <c r="F4968" t="n">
        <v>0.07872667052686375</v>
      </c>
      <c r="G4968" t="n">
        <v>0.04591560840522239</v>
      </c>
      <c r="H4968" t="n">
        <v>-0.003432728314488307</v>
      </c>
      <c r="J4968" t="n">
        <v>0.05538976836685591</v>
      </c>
      <c r="K4968" t="n">
        <v>0.04990014546176182</v>
      </c>
      <c r="L4968" t="n">
        <v>-0.003818657459181299</v>
      </c>
      <c r="M4968" t="n">
        <v>0.1431071393563461</v>
      </c>
      <c r="N4968" t="n">
        <v>0.04918727338556788</v>
      </c>
      <c r="O4968" t="n">
        <v>-0.002911122329231261</v>
      </c>
      <c r="P4968" t="n">
        <v>0.2328677041455534</v>
      </c>
      <c r="Q4968" t="n">
        <v>0.05088485332401813</v>
      </c>
      <c r="R4968" t="n">
        <v>-0.002895042878467746</v>
      </c>
    </row>
    <row r="4969">
      <c r="F4969" t="n">
        <v>0.07875146017572925</v>
      </c>
      <c r="G4969" t="n">
        <v>0.04592501156074261</v>
      </c>
      <c r="H4969" t="n">
        <v>-0.003432728314488307</v>
      </c>
      <c r="J4969" t="n">
        <v>0.05539162768223378</v>
      </c>
      <c r="K4969" t="n">
        <v>0.04991036461913675</v>
      </c>
      <c r="L4969" t="n">
        <v>-0.003817893880405219</v>
      </c>
      <c r="M4969" t="n">
        <v>0.1430819207436818</v>
      </c>
      <c r="N4969" t="n">
        <v>0.04919734655234764</v>
      </c>
      <c r="O4969" t="n">
        <v>-0.002911122329231261</v>
      </c>
      <c r="P4969" t="n">
        <v>0.232828849520919</v>
      </c>
      <c r="Q4969" t="n">
        <v>0.05089527414181949</v>
      </c>
      <c r="R4969" t="n">
        <v>-0.002895621944950087</v>
      </c>
    </row>
    <row r="4970">
      <c r="F4970" t="n">
        <v>0.07875376016084697</v>
      </c>
      <c r="G4970" t="n">
        <v>0.04593441471626283</v>
      </c>
      <c r="H4970" t="n">
        <v>-0.003432041837473111</v>
      </c>
      <c r="J4970" t="n">
        <v>0.05542510696206321</v>
      </c>
      <c r="K4970" t="n">
        <v>0.04992058377651167</v>
      </c>
      <c r="L4970" t="n">
        <v>-0.003818657459181299</v>
      </c>
      <c r="M4970" t="n">
        <v>0.1431153236186283</v>
      </c>
      <c r="N4970" t="n">
        <v>0.0492074197191274</v>
      </c>
      <c r="O4970" t="n">
        <v>-0.002911413441464184</v>
      </c>
      <c r="P4970" t="n">
        <v>0.2327899933291094</v>
      </c>
      <c r="Q4970" t="n">
        <v>0.05090569495962085</v>
      </c>
      <c r="R4970" t="n">
        <v>-0.002895042878467746</v>
      </c>
    </row>
    <row r="4971">
      <c r="F4971" t="n">
        <v>0.07873356910346639</v>
      </c>
      <c r="G4971" t="n">
        <v>0.04594381787178305</v>
      </c>
      <c r="H4971" t="n">
        <v>-0.003432041837473111</v>
      </c>
      <c r="J4971" t="n">
        <v>0.0554164237592832</v>
      </c>
      <c r="K4971" t="n">
        <v>0.0499308029338866</v>
      </c>
      <c r="L4971" t="n">
        <v>-0.003818275669793259</v>
      </c>
      <c r="M4971" t="n">
        <v>0.1431487265541402</v>
      </c>
      <c r="N4971" t="n">
        <v>0.04921749288590716</v>
      </c>
      <c r="O4971" t="n">
        <v>-0.002910831216998338</v>
      </c>
      <c r="P4971" t="n">
        <v>0.2328959898795949</v>
      </c>
      <c r="Q4971" t="n">
        <v>0.0509161157774222</v>
      </c>
      <c r="R4971" t="n">
        <v>-0.002895911478191258</v>
      </c>
    </row>
    <row r="4972">
      <c r="F4972" t="n">
        <v>0.07872462286311484</v>
      </c>
      <c r="G4972" t="n">
        <v>0.04595322102730327</v>
      </c>
      <c r="H4972" t="n">
        <v>-0.003432663297584272</v>
      </c>
      <c r="J4972" t="n">
        <v>0.05540773894127228</v>
      </c>
      <c r="K4972" t="n">
        <v>0.04994102209126153</v>
      </c>
      <c r="L4972" t="n">
        <v>-0.003818018115638727</v>
      </c>
      <c r="M4972" t="n">
        <v>0.1431821295510439</v>
      </c>
      <c r="N4972" t="n">
        <v>0.04922756605268692</v>
      </c>
      <c r="O4972" t="n">
        <v>-0.002911353967783909</v>
      </c>
      <c r="P4972" t="n">
        <v>0.2328088476623904</v>
      </c>
      <c r="Q4972" t="n">
        <v>0.05092653659522356</v>
      </c>
      <c r="R4972" t="n">
        <v>-0.002895842571307231</v>
      </c>
    </row>
    <row r="4973">
      <c r="F4973" t="n">
        <v>0.07872692213061133</v>
      </c>
      <c r="G4973" t="n">
        <v>0.04596262418282348</v>
      </c>
      <c r="H4973" t="n">
        <v>-0.003432320065577714</v>
      </c>
      <c r="J4973" t="n">
        <v>0.05542013442694305</v>
      </c>
      <c r="K4973" t="n">
        <v>0.04995124124863646</v>
      </c>
      <c r="L4973" t="n">
        <v>-0.003818781795629853</v>
      </c>
      <c r="M4973" t="n">
        <v>0.1430982815724333</v>
      </c>
      <c r="N4973" t="n">
        <v>0.04923763921946668</v>
      </c>
      <c r="O4973" t="n">
        <v>-0.002911062861497759</v>
      </c>
      <c r="P4973" t="n">
        <v>0.2328182752985941</v>
      </c>
      <c r="Q4973" t="n">
        <v>0.05093695741302491</v>
      </c>
      <c r="R4973" t="n">
        <v>-0.002896421739821492</v>
      </c>
    </row>
    <row r="4974">
      <c r="F4974" t="n">
        <v>0.07874046759676979</v>
      </c>
      <c r="G4974" t="n">
        <v>0.0459720273383437</v>
      </c>
      <c r="H4974" t="n">
        <v>-0.00343300652959083</v>
      </c>
      <c r="J4974" t="n">
        <v>0.05543252903913398</v>
      </c>
      <c r="K4974" t="n">
        <v>0.04996146040601138</v>
      </c>
      <c r="L4974" t="n">
        <v>-0.003818018115638727</v>
      </c>
      <c r="M4974" t="n">
        <v>0.1431903093957222</v>
      </c>
      <c r="N4974" t="n">
        <v>0.04924771238624644</v>
      </c>
      <c r="O4974" t="n">
        <v>-0.002910771755211609</v>
      </c>
      <c r="P4974" t="n">
        <v>0.232827703245217</v>
      </c>
      <c r="Q4974" t="n">
        <v>0.05094737823082627</v>
      </c>
      <c r="R4974" t="n">
        <v>-0.002896132155564361</v>
      </c>
    </row>
    <row r="4975">
      <c r="F4975" t="n">
        <v>0.07873152064459259</v>
      </c>
      <c r="G4975" t="n">
        <v>0.04598143049386392</v>
      </c>
      <c r="H4975" t="n">
        <v>-0.003432663297584272</v>
      </c>
      <c r="J4975" t="n">
        <v>0.05542384011756009</v>
      </c>
      <c r="K4975" t="n">
        <v>0.04997167956338631</v>
      </c>
      <c r="L4975" t="n">
        <v>-0.00381839995563429</v>
      </c>
      <c r="M4975" t="n">
        <v>0.1431064574557557</v>
      </c>
      <c r="N4975" t="n">
        <v>0.0492577855530262</v>
      </c>
      <c r="O4975" t="n">
        <v>-0.002911062861497759</v>
      </c>
      <c r="P4975" t="n">
        <v>0.2329337085843</v>
      </c>
      <c r="Q4975" t="n">
        <v>0.05095779904862762</v>
      </c>
      <c r="R4975" t="n">
        <v>-0.0028955529870501</v>
      </c>
    </row>
    <row r="4976">
      <c r="F4976" t="n">
        <v>0.07875631322477361</v>
      </c>
      <c r="G4976" t="n">
        <v>0.04599083364938413</v>
      </c>
      <c r="H4976" t="n">
        <v>-0.003432598352892012</v>
      </c>
      <c r="J4976" t="n">
        <v>0.05542569109609224</v>
      </c>
      <c r="K4976" t="n">
        <v>0.04998189872076123</v>
      </c>
      <c r="L4976" t="n">
        <v>-0.003818515073111916</v>
      </c>
      <c r="M4976" t="n">
        <v>0.1431984862258166</v>
      </c>
      <c r="N4976" t="n">
        <v>0.04926785871980596</v>
      </c>
      <c r="O4976" t="n">
        <v>-0.002911294363751233</v>
      </c>
      <c r="P4976" t="n">
        <v>0.2329431390317599</v>
      </c>
      <c r="Q4976" t="n">
        <v>0.05096821986642898</v>
      </c>
      <c r="R4976" t="n">
        <v>-0.002896919752392465</v>
      </c>
    </row>
    <row r="4977">
      <c r="F4977" t="n">
        <v>0.07874736603281944</v>
      </c>
      <c r="G4977" t="n">
        <v>0.04600023680490435</v>
      </c>
      <c r="H4977" t="n">
        <v>-0.003431911901866536</v>
      </c>
      <c r="J4977" t="n">
        <v>0.0554380825298143</v>
      </c>
      <c r="K4977" t="n">
        <v>0.04999211787813616</v>
      </c>
      <c r="L4977" t="n">
        <v>-0.003819660742200758</v>
      </c>
      <c r="M4977" t="n">
        <v>0.1431146303296117</v>
      </c>
      <c r="N4977" t="n">
        <v>0.04927793188658572</v>
      </c>
      <c r="O4977" t="n">
        <v>-0.002911294363751233</v>
      </c>
      <c r="P4977" t="n">
        <v>0.2328559889279266</v>
      </c>
      <c r="Q4977" t="n">
        <v>0.05097864068423033</v>
      </c>
      <c r="R4977" t="n">
        <v>-0.002896630118344035</v>
      </c>
    </row>
    <row r="4978">
      <c r="F4978" t="n">
        <v>0.07876091262905936</v>
      </c>
      <c r="G4978" t="n">
        <v>0.04600963996042456</v>
      </c>
      <c r="H4978" t="n">
        <v>-0.003431911901866536</v>
      </c>
      <c r="J4978" t="n">
        <v>0.05542938931883312</v>
      </c>
      <c r="K4978" t="n">
        <v>0.05000233703551108</v>
      </c>
      <c r="L4978" t="n">
        <v>-0.003818896962808196</v>
      </c>
      <c r="M4978" t="n">
        <v>0.1431773452467119</v>
      </c>
      <c r="N4978" t="n">
        <v>0.04928800505336548</v>
      </c>
      <c r="O4978" t="n">
        <v>-0.002911585464077575</v>
      </c>
      <c r="P4978" t="n">
        <v>0.232962000838446</v>
      </c>
      <c r="Q4978" t="n">
        <v>0.05098906150203169</v>
      </c>
      <c r="R4978" t="n">
        <v>-0.002896050850247177</v>
      </c>
    </row>
    <row r="4979">
      <c r="F4979" t="n">
        <v>0.07876321232696509</v>
      </c>
      <c r="G4979" t="n">
        <v>0.04601904311594479</v>
      </c>
      <c r="H4979" t="n">
        <v>-0.00343294157840475</v>
      </c>
      <c r="J4979" t="n">
        <v>0.05544177863218293</v>
      </c>
      <c r="K4979" t="n">
        <v>0.05001255619288601</v>
      </c>
      <c r="L4979" t="n">
        <v>-0.003818896962808196</v>
      </c>
      <c r="M4979" t="n">
        <v>0.1431521154139694</v>
      </c>
      <c r="N4979" t="n">
        <v>0.04929807822014524</v>
      </c>
      <c r="O4979" t="n">
        <v>-0.002910712163098547</v>
      </c>
      <c r="P4979" t="n">
        <v>0.2328748475657609</v>
      </c>
      <c r="Q4979" t="n">
        <v>0.05099948231983304</v>
      </c>
      <c r="R4979" t="n">
        <v>-0.002896340484295606</v>
      </c>
    </row>
    <row r="4980">
      <c r="F4980" t="n">
        <v>0.07876551202333239</v>
      </c>
      <c r="G4980" t="n">
        <v>0.046028446271465</v>
      </c>
      <c r="H4980" t="n">
        <v>-0.003432190262159141</v>
      </c>
      <c r="J4980" t="n">
        <v>0.05544362481547932</v>
      </c>
      <c r="K4980" t="n">
        <v>0.05002277535026093</v>
      </c>
      <c r="L4980" t="n">
        <v>-0.003819384878479135</v>
      </c>
      <c r="M4980" t="n">
        <v>0.1432148308759706</v>
      </c>
      <c r="N4980" t="n">
        <v>0.04930815138692499</v>
      </c>
      <c r="O4980" t="n">
        <v>-0.00291065244035413</v>
      </c>
      <c r="P4980" t="n">
        <v>0.2329808638477024</v>
      </c>
      <c r="Q4980" t="n">
        <v>0.0510099031376344</v>
      </c>
      <c r="R4980" t="n">
        <v>-0.002897115789315675</v>
      </c>
    </row>
    <row r="4981">
      <c r="F4981" t="n">
        <v>0.07877905953474405</v>
      </c>
      <c r="G4981" t="n">
        <v>0.04603784942698522</v>
      </c>
      <c r="H4981" t="n">
        <v>-0.003431847043132925</v>
      </c>
      <c r="J4981" t="n">
        <v>0.05543492731482393</v>
      </c>
      <c r="K4981" t="n">
        <v>0.05003299450763585</v>
      </c>
      <c r="L4981" t="n">
        <v>-0.003819384878479135</v>
      </c>
      <c r="M4981" t="n">
        <v>0.1431602831109428</v>
      </c>
      <c r="N4981" t="n">
        <v>0.04931822455370476</v>
      </c>
      <c r="O4981" t="n">
        <v>-0.002911234629061072</v>
      </c>
      <c r="P4981" t="n">
        <v>0.233038589998535</v>
      </c>
      <c r="Q4981" t="n">
        <v>0.05102032395543575</v>
      </c>
      <c r="R4981" t="n">
        <v>-0.002896536424094335</v>
      </c>
    </row>
    <row r="4982">
      <c r="F4982" t="n">
        <v>0.07875886336974597</v>
      </c>
      <c r="G4982" t="n">
        <v>0.04604725258250544</v>
      </c>
      <c r="H4982" t="n">
        <v>-0.003432190262159141</v>
      </c>
      <c r="J4982" t="n">
        <v>0.0554473134455255</v>
      </c>
      <c r="K4982" t="n">
        <v>0.05004321366501079</v>
      </c>
      <c r="L4982" t="n">
        <v>-0.003819766816966983</v>
      </c>
      <c r="M4982" t="n">
        <v>0.1431350494031371</v>
      </c>
      <c r="N4982" t="n">
        <v>0.04932829772048452</v>
      </c>
      <c r="O4982" t="n">
        <v>-0.002911525723414543</v>
      </c>
      <c r="P4982" t="n">
        <v>0.2330480231870773</v>
      </c>
      <c r="Q4982" t="n">
        <v>0.05103074477323711</v>
      </c>
      <c r="R4982" t="n">
        <v>-0.002896536424094335</v>
      </c>
    </row>
    <row r="4983">
      <c r="F4983" t="n">
        <v>0.0787724111128511</v>
      </c>
      <c r="G4983" t="n">
        <v>0.04605665573802566</v>
      </c>
      <c r="H4983" t="n">
        <v>-0.003432533481185357</v>
      </c>
      <c r="J4983" t="n">
        <v>0.05544915589196701</v>
      </c>
      <c r="K4983" t="n">
        <v>0.05005343282238571</v>
      </c>
      <c r="L4983" t="n">
        <v>-0.003820148755454831</v>
      </c>
      <c r="M4983" t="n">
        <v>0.1431391309786495</v>
      </c>
      <c r="N4983" t="n">
        <v>0.04933837088726428</v>
      </c>
      <c r="O4983" t="n">
        <v>-0.00291065244035413</v>
      </c>
      <c r="P4983" t="n">
        <v>0.2329608644955216</v>
      </c>
      <c r="Q4983" t="n">
        <v>0.05104116559103846</v>
      </c>
      <c r="R4983" t="n">
        <v>-0.002897115789315675</v>
      </c>
    </row>
    <row r="4984">
      <c r="F4984" t="n">
        <v>0.07875221380179524</v>
      </c>
      <c r="G4984" t="n">
        <v>0.04606605889354588</v>
      </c>
      <c r="H4984" t="n">
        <v>-0.003432125470691066</v>
      </c>
      <c r="J4984" t="n">
        <v>0.05541936811914888</v>
      </c>
      <c r="K4984" t="n">
        <v>0.05006365197976063</v>
      </c>
      <c r="L4984" t="n">
        <v>-0.00382024566556722</v>
      </c>
      <c r="M4984" t="n">
        <v>0.1432311635689411</v>
      </c>
      <c r="N4984" t="n">
        <v>0.04934844405404404</v>
      </c>
      <c r="O4984" t="n">
        <v>-0.002911174763408342</v>
      </c>
      <c r="P4984" t="n">
        <v>0.2329219993516828</v>
      </c>
      <c r="Q4984" t="n">
        <v>0.05105158640883983</v>
      </c>
      <c r="R4984" t="n">
        <v>-0.002897009664626935</v>
      </c>
    </row>
    <row r="4985">
      <c r="F4985" t="n">
        <v>0.07877701051585841</v>
      </c>
      <c r="G4985" t="n">
        <v>0.04607546204906609</v>
      </c>
      <c r="H4985" t="n">
        <v>-0.003431782258143997</v>
      </c>
      <c r="J4985" t="n">
        <v>0.05545283704691617</v>
      </c>
      <c r="K4985" t="n">
        <v>0.05007387113713556</v>
      </c>
      <c r="L4985" t="n">
        <v>-0.00381948169283138</v>
      </c>
      <c r="M4985" t="n">
        <v>0.1431472918989084</v>
      </c>
      <c r="N4985" t="n">
        <v>0.04935851722082379</v>
      </c>
      <c r="O4985" t="n">
        <v>-0.002910592586673334</v>
      </c>
      <c r="P4985" t="n">
        <v>0.2330763245016386</v>
      </c>
      <c r="Q4985" t="n">
        <v>0.05106200722664118</v>
      </c>
      <c r="R4985" t="n">
        <v>-0.002897589124505848</v>
      </c>
    </row>
    <row r="4986">
      <c r="F4986" t="n">
        <v>0.07879055918860825</v>
      </c>
      <c r="G4986" t="n">
        <v>0.04608486520458631</v>
      </c>
      <c r="H4986" t="n">
        <v>-0.003431782258143997</v>
      </c>
      <c r="J4986" t="n">
        <v>0.05542304567840432</v>
      </c>
      <c r="K4986" t="n">
        <v>0.05008409029451049</v>
      </c>
      <c r="L4986" t="n">
        <v>-0.00381948169283138</v>
      </c>
      <c r="M4986" t="n">
        <v>0.1431513712457616</v>
      </c>
      <c r="N4986" t="n">
        <v>0.04936859038760356</v>
      </c>
      <c r="O4986" t="n">
        <v>-0.002910592586673334</v>
      </c>
      <c r="P4986" t="n">
        <v>0.2330857588495774</v>
      </c>
      <c r="Q4986" t="n">
        <v>0.05107242804444254</v>
      </c>
      <c r="R4986" t="n">
        <v>-0.002897299394566391</v>
      </c>
    </row>
    <row r="4987">
      <c r="F4987" t="n">
        <v>0.07878160993586586</v>
      </c>
      <c r="G4987" t="n">
        <v>0.04609426836010653</v>
      </c>
      <c r="H4987" t="n">
        <v>-0.003432125470691066</v>
      </c>
      <c r="J4987" t="n">
        <v>0.05544596967431265</v>
      </c>
      <c r="K4987" t="n">
        <v>0.05009430945188541</v>
      </c>
      <c r="L4987" t="n">
        <v>-0.00382062765193514</v>
      </c>
      <c r="M4987" t="n">
        <v>0.1432140868055009</v>
      </c>
      <c r="N4987" t="n">
        <v>0.04937866355438331</v>
      </c>
      <c r="O4987" t="n">
        <v>-0.002910592586673334</v>
      </c>
      <c r="P4987" t="n">
        <v>0.2329502939043164</v>
      </c>
      <c r="Q4987" t="n">
        <v>0.05108284886224389</v>
      </c>
      <c r="R4987" t="n">
        <v>-0.002898050079941117</v>
      </c>
    </row>
    <row r="4988">
      <c r="F4988" t="n">
        <v>0.0787614108041552</v>
      </c>
      <c r="G4988" t="n">
        <v>0.04610367151562675</v>
      </c>
      <c r="H4988" t="n">
        <v>-0.003432060753748802</v>
      </c>
      <c r="J4988" t="n">
        <v>0.05544780570599495</v>
      </c>
      <c r="K4988" t="n">
        <v>0.05010452860926034</v>
      </c>
      <c r="L4988" t="n">
        <v>-0.003821097408189193</v>
      </c>
      <c r="M4988" t="n">
        <v>0.1432474843721633</v>
      </c>
      <c r="N4988" t="n">
        <v>0.04938873672116308</v>
      </c>
      <c r="O4988" t="n">
        <v>-0.002910532601751136</v>
      </c>
      <c r="P4988" t="n">
        <v>0.2331046283982749</v>
      </c>
      <c r="Q4988" t="n">
        <v>0.05109326968004525</v>
      </c>
      <c r="R4988" t="n">
        <v>-0.002898339855971508</v>
      </c>
    </row>
    <row r="4989">
      <c r="F4989" t="n">
        <v>0.07879745903579168</v>
      </c>
      <c r="G4989" t="n">
        <v>0.04611307467114696</v>
      </c>
      <c r="H4989" t="n">
        <v>-0.003432060753748802</v>
      </c>
      <c r="J4989" t="n">
        <v>0.05543909658144647</v>
      </c>
      <c r="K4989" t="n">
        <v>0.05011474776663526</v>
      </c>
      <c r="L4989" t="n">
        <v>-0.003820715374855041</v>
      </c>
      <c r="M4989" t="n">
        <v>0.1431636048458568</v>
      </c>
      <c r="N4989" t="n">
        <v>0.04939880988794284</v>
      </c>
      <c r="O4989" t="n">
        <v>-0.002911405848856372</v>
      </c>
      <c r="P4989" t="n">
        <v>0.2330657618490875</v>
      </c>
      <c r="Q4989" t="n">
        <v>0.0511036904978466</v>
      </c>
      <c r="R4989" t="n">
        <v>-0.002897760303910726</v>
      </c>
    </row>
    <row r="4990">
      <c r="F4990" t="n">
        <v>0.07878850911463536</v>
      </c>
      <c r="G4990" t="n">
        <v>0.04612247782666717</v>
      </c>
      <c r="H4990" t="n">
        <v>-0.003431717547673427</v>
      </c>
      <c r="J4990" t="n">
        <v>0.05543038584350016</v>
      </c>
      <c r="K4990" t="n">
        <v>0.05012496692401019</v>
      </c>
      <c r="L4990" t="n">
        <v>-0.003819951308186737</v>
      </c>
      <c r="M4990" t="n">
        <v>0.1432263206360987</v>
      </c>
      <c r="N4990" t="n">
        <v>0.0494088830547226</v>
      </c>
      <c r="O4990" t="n">
        <v>-0.002910532601751136</v>
      </c>
      <c r="P4990" t="n">
        <v>0.2331234990709463</v>
      </c>
      <c r="Q4990" t="n">
        <v>0.05111411131564796</v>
      </c>
      <c r="R4990" t="n">
        <v>-0.002898050079941117</v>
      </c>
    </row>
    <row r="4991">
      <c r="F4991" t="n">
        <v>0.07877955874265108</v>
      </c>
      <c r="G4991" t="n">
        <v>0.0461318809821874</v>
      </c>
      <c r="H4991" t="n">
        <v>-0.003431717547673427</v>
      </c>
      <c r="J4991" t="n">
        <v>0.05545330632098937</v>
      </c>
      <c r="K4991" t="n">
        <v>0.05013518608138511</v>
      </c>
      <c r="L4991" t="n">
        <v>-0.003820333341520889</v>
      </c>
      <c r="M4991" t="n">
        <v>0.1431717568894</v>
      </c>
      <c r="N4991" t="n">
        <v>0.04941895622150236</v>
      </c>
      <c r="O4991" t="n">
        <v>-0.002910823684119548</v>
      </c>
      <c r="P4991" t="n">
        <v>0.2330363275583408</v>
      </c>
      <c r="Q4991" t="n">
        <v>0.05112453213344931</v>
      </c>
      <c r="R4991" t="n">
        <v>-0.002897470527880335</v>
      </c>
    </row>
    <row r="4992">
      <c r="F4992" t="n">
        <v>0.07879310861090927</v>
      </c>
      <c r="G4992" t="n">
        <v>0.04614128413770761</v>
      </c>
      <c r="H4992" t="n">
        <v>-0.003432339311717311</v>
      </c>
      <c r="J4992" t="n">
        <v>0.05546568182474683</v>
      </c>
      <c r="K4992" t="n">
        <v>0.05014540523876004</v>
      </c>
      <c r="L4992" t="n">
        <v>-0.003821558000764494</v>
      </c>
      <c r="M4992" t="n">
        <v>0.1432051523226079</v>
      </c>
      <c r="N4992" t="n">
        <v>0.04942902938828211</v>
      </c>
      <c r="O4992" t="n">
        <v>-0.002910472485282512</v>
      </c>
      <c r="P4992" t="n">
        <v>0.2329974571233384</v>
      </c>
      <c r="Q4992" t="n">
        <v>0.05113495295125067</v>
      </c>
      <c r="R4992" t="n">
        <v>-0.002898788432527128</v>
      </c>
    </row>
    <row r="4993">
      <c r="F4993" t="n">
        <v>0.07880665895007645</v>
      </c>
      <c r="G4993" t="n">
        <v>0.04615068729322783</v>
      </c>
      <c r="H4993" t="n">
        <v>-0.003432682511328521</v>
      </c>
      <c r="J4993" t="n">
        <v>0.05544642252048181</v>
      </c>
      <c r="K4993" t="n">
        <v>0.05015562439613497</v>
      </c>
      <c r="L4993" t="n">
        <v>-0.003821175921380294</v>
      </c>
      <c r="M4993" t="n">
        <v>0.1432678687589658</v>
      </c>
      <c r="N4993" t="n">
        <v>0.04943910255506188</v>
      </c>
      <c r="O4993" t="n">
        <v>-0.002911345714351003</v>
      </c>
      <c r="P4993" t="n">
        <v>0.2331035016333545</v>
      </c>
      <c r="Q4993" t="n">
        <v>0.05114537376905202</v>
      </c>
      <c r="R4993" t="n">
        <v>-0.002898498611648051</v>
      </c>
    </row>
    <row r="4994">
      <c r="F4994" t="n">
        <v>0.07880895895615853</v>
      </c>
      <c r="G4994" t="n">
        <v>0.04616009044874805</v>
      </c>
      <c r="H4994" t="n">
        <v>-0.003432682511328521</v>
      </c>
      <c r="J4994" t="n">
        <v>0.05545879571266817</v>
      </c>
      <c r="K4994" t="n">
        <v>0.05016584355350989</v>
      </c>
      <c r="L4994" t="n">
        <v>-0.003820793841996095</v>
      </c>
      <c r="M4994" t="n">
        <v>0.1431839794410017</v>
      </c>
      <c r="N4994" t="n">
        <v>0.04944917572184164</v>
      </c>
      <c r="O4994" t="n">
        <v>-0.002911345714351003</v>
      </c>
      <c r="P4994" t="n">
        <v>0.2331612437252373</v>
      </c>
      <c r="Q4994" t="n">
        <v>0.05115579458685338</v>
      </c>
      <c r="R4994" t="n">
        <v>-0.002898498611648051</v>
      </c>
    </row>
    <row r="4995">
      <c r="F4995" t="n">
        <v>0.07881125897517463</v>
      </c>
      <c r="G4995" t="n">
        <v>0.04616949360426827</v>
      </c>
      <c r="H4995" t="n">
        <v>-0.003432682511328521</v>
      </c>
      <c r="J4995" t="n">
        <v>0.05543953299950355</v>
      </c>
      <c r="K4995" t="n">
        <v>0.05017606271088482</v>
      </c>
      <c r="L4995" t="n">
        <v>-0.003821175921380294</v>
      </c>
      <c r="M4995" t="n">
        <v>0.143246695633538</v>
      </c>
      <c r="N4995" t="n">
        <v>0.0494592488886214</v>
      </c>
      <c r="O4995" t="n">
        <v>-0.002910763561638675</v>
      </c>
      <c r="P4995" t="n">
        <v>0.2331223731601195</v>
      </c>
      <c r="Q4995" t="n">
        <v>0.05116621540465473</v>
      </c>
      <c r="R4995" t="n">
        <v>-0.002897918969889897</v>
      </c>
    </row>
    <row r="4996">
      <c r="F4996" t="n">
        <v>0.07881355900808963</v>
      </c>
      <c r="G4996" t="n">
        <v>0.04617889675978849</v>
      </c>
      <c r="H4996" t="n">
        <v>-0.003432617932846019</v>
      </c>
      <c r="J4996" t="n">
        <v>0.05545190387950232</v>
      </c>
      <c r="K4996" t="n">
        <v>0.05018628186825974</v>
      </c>
      <c r="L4996" t="n">
        <v>-0.003820863032661398</v>
      </c>
      <c r="M4996" t="n">
        <v>0.1432214462898455</v>
      </c>
      <c r="N4996" t="n">
        <v>0.04946932205540116</v>
      </c>
      <c r="O4996" t="n">
        <v>-0.002911285447954626</v>
      </c>
      <c r="P4996" t="n">
        <v>0.2331318093252728</v>
      </c>
      <c r="Q4996" t="n">
        <v>0.05117663622245609</v>
      </c>
      <c r="R4996" t="n">
        <v>-0.002898934675653214</v>
      </c>
    </row>
    <row r="4997">
      <c r="F4997" t="n">
        <v>0.07879335606619967</v>
      </c>
      <c r="G4997" t="n">
        <v>0.0461882999153087</v>
      </c>
      <c r="H4997" t="n">
        <v>-0.003431588353382059</v>
      </c>
      <c r="J4997" t="n">
        <v>0.055443183131169</v>
      </c>
      <c r="K4997" t="n">
        <v>0.05019650102563467</v>
      </c>
      <c r="L4997" t="n">
        <v>-0.003820863032661398</v>
      </c>
      <c r="M4997" t="n">
        <v>0.1432841630568142</v>
      </c>
      <c r="N4997" t="n">
        <v>0.04947939522218091</v>
      </c>
      <c r="O4997" t="n">
        <v>-0.002911285447954626</v>
      </c>
      <c r="P4997" t="n">
        <v>0.2330446271683574</v>
      </c>
      <c r="Q4997" t="n">
        <v>0.05118705704025744</v>
      </c>
      <c r="R4997" t="n">
        <v>-0.002899224540134332</v>
      </c>
    </row>
    <row r="4998">
      <c r="F4998" t="n">
        <v>0.07879565566988622</v>
      </c>
      <c r="G4998" t="n">
        <v>0.04619770307082892</v>
      </c>
      <c r="H4998" t="n">
        <v>-0.003432274739691366</v>
      </c>
      <c r="J4998" t="n">
        <v>0.05545555188070141</v>
      </c>
      <c r="K4998" t="n">
        <v>0.05020672018300959</v>
      </c>
      <c r="L4998" t="n">
        <v>-0.003820863032661398</v>
      </c>
      <c r="M4998" t="n">
        <v>0.1432882348051133</v>
      </c>
      <c r="N4998" t="n">
        <v>0.04948946838896068</v>
      </c>
      <c r="O4998" t="n">
        <v>-0.002910412236962438</v>
      </c>
      <c r="P4998" t="n">
        <v>0.2331023722120615</v>
      </c>
      <c r="Q4998" t="n">
        <v>0.0511974778580588</v>
      </c>
      <c r="R4998" t="n">
        <v>-0.002898644811172097</v>
      </c>
    </row>
    <row r="4999">
      <c r="F4999" t="n">
        <v>0.07880920724511956</v>
      </c>
      <c r="G4999" t="n">
        <v>0.04620710622634914</v>
      </c>
      <c r="H4999" t="n">
        <v>-0.003431588353382059</v>
      </c>
      <c r="J4999" t="n">
        <v>0.05545737400939424</v>
      </c>
      <c r="K4999" t="n">
        <v>0.05021693934038452</v>
      </c>
      <c r="L4999" t="n">
        <v>-0.003821245157177116</v>
      </c>
      <c r="M4999" t="n">
        <v>0.1432923058250546</v>
      </c>
      <c r="N4999" t="n">
        <v>0.04949954155574044</v>
      </c>
      <c r="O4999" t="n">
        <v>-0.002911285447954626</v>
      </c>
      <c r="P4999" t="n">
        <v>0.2331601194042037</v>
      </c>
      <c r="Q4999" t="n">
        <v>0.05120789867586015</v>
      </c>
      <c r="R4999" t="n">
        <v>-0.002898644811172097</v>
      </c>
    </row>
    <row r="5000">
      <c r="F5000" t="n">
        <v>0.07882275929803524</v>
      </c>
      <c r="G5000" t="n">
        <v>0.04621650938186936</v>
      </c>
      <c r="H5000" t="n">
        <v>-0.003432210244520172</v>
      </c>
      <c r="J5000" t="n">
        <v>0.05544864897045476</v>
      </c>
      <c r="K5000" t="n">
        <v>0.05022715849775945</v>
      </c>
      <c r="L5000" t="n">
        <v>-0.003821305094889786</v>
      </c>
      <c r="M5000" t="n">
        <v>0.1432084047991203</v>
      </c>
      <c r="N5000" t="n">
        <v>0.0495096147225202</v>
      </c>
      <c r="O5000" t="n">
        <v>-0.002911225049362125</v>
      </c>
      <c r="P5000" t="n">
        <v>0.2331695566184452</v>
      </c>
      <c r="Q5000" t="n">
        <v>0.05121831949366151</v>
      </c>
      <c r="R5000" t="n">
        <v>-0.002899648134815289</v>
      </c>
    </row>
    <row r="5001">
      <c r="F5001" t="n">
        <v>0.07882505941491724</v>
      </c>
      <c r="G5001" t="n">
        <v>0.04622591253738957</v>
      </c>
      <c r="H5001" t="n">
        <v>-0.003431867057814391</v>
      </c>
      <c r="J5001" t="n">
        <v>0.0554821067251003</v>
      </c>
      <c r="K5001" t="n">
        <v>0.05023737765513437</v>
      </c>
      <c r="L5001" t="n">
        <v>-0.003822451601068871</v>
      </c>
      <c r="M5001" t="n">
        <v>0.1432417973246137</v>
      </c>
      <c r="N5001" t="n">
        <v>0.04951968788929996</v>
      </c>
      <c r="O5001" t="n">
        <v>-0.00291064292077797</v>
      </c>
      <c r="P5001" t="n">
        <v>0.2332273071581417</v>
      </c>
      <c r="Q5001" t="n">
        <v>0.05122874031146286</v>
      </c>
      <c r="R5001" t="n">
        <v>-0.002899358227983173</v>
      </c>
    </row>
    <row r="5002">
      <c r="F5002" t="n">
        <v>0.0787936016175254</v>
      </c>
      <c r="G5002" t="n">
        <v>0.04623531569290979</v>
      </c>
      <c r="H5002" t="n">
        <v>-0.003431523871108609</v>
      </c>
      <c r="J5002" t="n">
        <v>0.05546283290599641</v>
      </c>
      <c r="K5002" t="n">
        <v>0.05024759681250929</v>
      </c>
      <c r="L5002" t="n">
        <v>-0.003822451601068871</v>
      </c>
      <c r="M5002" t="n">
        <v>0.1432458653521981</v>
      </c>
      <c r="N5002" t="n">
        <v>0.04952976105607972</v>
      </c>
      <c r="O5002" t="n">
        <v>-0.002910933985070047</v>
      </c>
      <c r="P5002" t="n">
        <v>0.2330918037934577</v>
      </c>
      <c r="Q5002" t="n">
        <v>0.05123916112926422</v>
      </c>
      <c r="R5002" t="n">
        <v>-0.002899068321151058</v>
      </c>
    </row>
    <row r="5003">
      <c r="F5003" t="n">
        <v>0.07882965970870992</v>
      </c>
      <c r="G5003" t="n">
        <v>0.04624471884843001</v>
      </c>
      <c r="H5003" t="n">
        <v>-0.003431523871108609</v>
      </c>
      <c r="J5003" t="n">
        <v>0.05545410357618719</v>
      </c>
      <c r="K5003" t="n">
        <v>0.05025781596988423</v>
      </c>
      <c r="L5003" t="n">
        <v>-0.003821305094889786</v>
      </c>
      <c r="M5003" t="n">
        <v>0.1432499326557842</v>
      </c>
      <c r="N5003" t="n">
        <v>0.04953983422285948</v>
      </c>
      <c r="O5003" t="n">
        <v>-0.002910351856485892</v>
      </c>
      <c r="P5003" t="n">
        <v>0.2331495548419312</v>
      </c>
      <c r="Q5003" t="n">
        <v>0.05124958194706557</v>
      </c>
      <c r="R5003" t="n">
        <v>-0.002898778414318943</v>
      </c>
    </row>
    <row r="5004">
      <c r="F5004" t="n">
        <v>0.07880945367835915</v>
      </c>
      <c r="G5004" t="n">
        <v>0.04625412200395022</v>
      </c>
      <c r="H5004" t="n">
        <v>-0.00343248900724223</v>
      </c>
      <c r="J5004" t="n">
        <v>0.05547701257421922</v>
      </c>
      <c r="K5004" t="n">
        <v>0.05026803512725914</v>
      </c>
      <c r="L5004" t="n">
        <v>-0.003821737925851599</v>
      </c>
      <c r="M5004" t="n">
        <v>0.1432539992364254</v>
      </c>
      <c r="N5004" t="n">
        <v>0.04954990738963923</v>
      </c>
      <c r="O5004" t="n">
        <v>-0.002911164518268386</v>
      </c>
      <c r="P5004" t="n">
        <v>0.2331589921300485</v>
      </c>
      <c r="Q5004" t="n">
        <v>0.05126000276486693</v>
      </c>
      <c r="R5004" t="n">
        <v>-0.002900059172592168</v>
      </c>
    </row>
    <row r="5005">
      <c r="F5005" t="n">
        <v>0.07882300675440333</v>
      </c>
      <c r="G5005" t="n">
        <v>0.04626352515947044</v>
      </c>
      <c r="H5005" t="n">
        <v>-0.00343248900724223</v>
      </c>
      <c r="J5005" t="n">
        <v>0.05545773373709119</v>
      </c>
      <c r="K5005" t="n">
        <v>0.05027825428463407</v>
      </c>
      <c r="L5005" t="n">
        <v>-0.003822502349879172</v>
      </c>
      <c r="M5005" t="n">
        <v>0.1432873909016847</v>
      </c>
      <c r="N5005" t="n">
        <v>0.049559980556419</v>
      </c>
      <c r="O5005" t="n">
        <v>-0.00291029134354785</v>
      </c>
      <c r="P5005" t="n">
        <v>0.233120112824656</v>
      </c>
      <c r="Q5005" t="n">
        <v>0.05127042358266828</v>
      </c>
      <c r="R5005" t="n">
        <v>-0.002900059172592168</v>
      </c>
    </row>
    <row r="5006">
      <c r="F5006" t="n">
        <v>0.07880279962030452</v>
      </c>
      <c r="G5006" t="n">
        <v>0.04627292831499066</v>
      </c>
      <c r="H5006" t="n">
        <v>-0.00343248900724223</v>
      </c>
      <c r="J5006" t="n">
        <v>0.05547009395360096</v>
      </c>
      <c r="K5006" t="n">
        <v>0.050288473442009</v>
      </c>
      <c r="L5006" t="n">
        <v>-0.003822502349879172</v>
      </c>
      <c r="M5006" t="n">
        <v>0.1432328040200638</v>
      </c>
      <c r="N5006" t="n">
        <v>0.04957005372319876</v>
      </c>
      <c r="O5006" t="n">
        <v>-0.002910873460028207</v>
      </c>
      <c r="P5006" t="n">
        <v>0.2332261852394317</v>
      </c>
      <c r="Q5006" t="n">
        <v>0.05128084440046964</v>
      </c>
      <c r="R5006" t="n">
        <v>-0.00289947927673682</v>
      </c>
    </row>
    <row r="5007">
      <c r="F5007" t="n">
        <v>0.07883886056342534</v>
      </c>
      <c r="G5007" t="n">
        <v>0.04628233147051088</v>
      </c>
      <c r="H5007" t="n">
        <v>-0.003431459466448216</v>
      </c>
      <c r="J5007" t="n">
        <v>0.05547190609283209</v>
      </c>
      <c r="K5007" t="n">
        <v>0.05029869259938393</v>
      </c>
      <c r="L5007" t="n">
        <v>-0.003822884561892958</v>
      </c>
      <c r="M5007" t="n">
        <v>0.1432661946512145</v>
      </c>
      <c r="N5007" t="n">
        <v>0.04958012688997852</v>
      </c>
      <c r="O5007" t="n">
        <v>-0.00291029134354785</v>
      </c>
      <c r="P5007" t="n">
        <v>0.2332839429443686</v>
      </c>
      <c r="Q5007" t="n">
        <v>0.05129126521827099</v>
      </c>
      <c r="R5007" t="n">
        <v>-0.00289947927673682</v>
      </c>
    </row>
    <row r="5008">
      <c r="F5008" t="n">
        <v>0.07882990681387789</v>
      </c>
      <c r="G5008" t="n">
        <v>0.0462917346260311</v>
      </c>
      <c r="H5008" t="n">
        <v>-0.003432424661668754</v>
      </c>
      <c r="J5008" t="n">
        <v>0.05546316961098871</v>
      </c>
      <c r="K5008" t="n">
        <v>0.05030891175675885</v>
      </c>
      <c r="L5008" t="n">
        <v>-0.003822926010852672</v>
      </c>
      <c r="M5008" t="n">
        <v>0.143299585376446</v>
      </c>
      <c r="N5008" t="n">
        <v>0.04959020005675827</v>
      </c>
      <c r="O5008" t="n">
        <v>-0.002910812802193291</v>
      </c>
      <c r="P5008" t="n">
        <v>0.2332450634317876</v>
      </c>
      <c r="Q5008" t="n">
        <v>0.05130168603607235</v>
      </c>
      <c r="R5008" t="n">
        <v>-0.00289958764619695</v>
      </c>
    </row>
    <row r="5009">
      <c r="F5009" t="n">
        <v>0.07882095263080399</v>
      </c>
      <c r="G5009" t="n">
        <v>0.04630113778155132</v>
      </c>
      <c r="H5009" t="n">
        <v>-0.003432424661668754</v>
      </c>
      <c r="J5009" t="n">
        <v>0.05546497907034924</v>
      </c>
      <c r="K5009" t="n">
        <v>0.05031913091413378</v>
      </c>
      <c r="L5009" t="n">
        <v>-0.003822926010852672</v>
      </c>
      <c r="M5009" t="n">
        <v>0.1433036487644631</v>
      </c>
      <c r="N5009" t="n">
        <v>0.04960027322353804</v>
      </c>
      <c r="O5009" t="n">
        <v>-0.00291052175001829</v>
      </c>
      <c r="P5009" t="n">
        <v>0.2333028235095932</v>
      </c>
      <c r="Q5009" t="n">
        <v>0.0513121068538737</v>
      </c>
      <c r="R5009" t="n">
        <v>-0.002899877633960346</v>
      </c>
    </row>
    <row r="5010">
      <c r="F5010" t="n">
        <v>0.07882325249963792</v>
      </c>
      <c r="G5010" t="n">
        <v>0.04631054093707153</v>
      </c>
      <c r="H5010" t="n">
        <v>-0.003432424661668754</v>
      </c>
      <c r="J5010" t="n">
        <v>0.05546678728015025</v>
      </c>
      <c r="K5010" t="n">
        <v>0.0503293500715087</v>
      </c>
      <c r="L5010" t="n">
        <v>-0.00382330826522832</v>
      </c>
      <c r="M5010" t="n">
        <v>0.1432490557590649</v>
      </c>
      <c r="N5010" t="n">
        <v>0.0496103463903178</v>
      </c>
      <c r="O5010" t="n">
        <v>-0.00291052175001829</v>
      </c>
      <c r="P5010" t="n">
        <v>0.2331672994663817</v>
      </c>
      <c r="Q5010" t="n">
        <v>0.05132252767167506</v>
      </c>
      <c r="R5010" t="n">
        <v>-0.00289958764619695</v>
      </c>
    </row>
    <row r="5011">
      <c r="F5011" t="n">
        <v>0.07881429768237028</v>
      </c>
      <c r="G5011" t="n">
        <v>0.04631994409259175</v>
      </c>
      <c r="H5011" t="n">
        <v>-0.003432424661668754</v>
      </c>
      <c r="J5011" t="n">
        <v>0.05548969006866857</v>
      </c>
      <c r="K5011" t="n">
        <v>0.05033956922888363</v>
      </c>
      <c r="L5011" t="n">
        <v>-0.00382330826522832</v>
      </c>
      <c r="M5011" t="n">
        <v>0.1432531169024342</v>
      </c>
      <c r="N5011" t="n">
        <v>0.04962041955709756</v>
      </c>
      <c r="O5011" t="n">
        <v>-0.002910230697843288</v>
      </c>
      <c r="P5011" t="n">
        <v>0.2332733825274844</v>
      </c>
      <c r="Q5011" t="n">
        <v>0.05133294848947641</v>
      </c>
      <c r="R5011" t="n">
        <v>-0.002900167621723742</v>
      </c>
    </row>
    <row r="5012">
      <c r="F5012" t="n">
        <v>0.07883910726782797</v>
      </c>
      <c r="G5012" t="n">
        <v>0.04632934724811197</v>
      </c>
      <c r="H5012" t="n">
        <v>-0.003432360395279435</v>
      </c>
      <c r="J5012" t="n">
        <v>0.05550204423487098</v>
      </c>
      <c r="K5012" t="n">
        <v>0.05034978838625855</v>
      </c>
      <c r="L5012" t="n">
        <v>-0.003823722687622462</v>
      </c>
      <c r="M5012" t="n">
        <v>0.1433158346325541</v>
      </c>
      <c r="N5012" t="n">
        <v>0.04963049272387732</v>
      </c>
      <c r="O5012" t="n">
        <v>-0.002910169919067184</v>
      </c>
      <c r="P5012" t="n">
        <v>0.2332344992501643</v>
      </c>
      <c r="Q5012" t="n">
        <v>0.05134336930727777</v>
      </c>
      <c r="R5012" t="n">
        <v>-0.002900263348852598</v>
      </c>
    </row>
    <row r="5013">
      <c r="F5013" t="n">
        <v>0.07885266262910476</v>
      </c>
      <c r="G5013" t="n">
        <v>0.04633875040363218</v>
      </c>
      <c r="H5013" t="n">
        <v>-0.003432017227873388</v>
      </c>
      <c r="J5013" t="n">
        <v>0.05548275268592395</v>
      </c>
      <c r="K5013" t="n">
        <v>0.05036000754363348</v>
      </c>
      <c r="L5013" t="n">
        <v>-0.003823722687622462</v>
      </c>
      <c r="M5013" t="n">
        <v>0.14334922421672</v>
      </c>
      <c r="N5013" t="n">
        <v>0.04964056589065707</v>
      </c>
      <c r="O5013" t="n">
        <v>-0.002911043057356733</v>
      </c>
      <c r="P5013" t="n">
        <v>0.2332922631064344</v>
      </c>
      <c r="Q5013" t="n">
        <v>0.05135379012507912</v>
      </c>
      <c r="R5013" t="n">
        <v>-0.002900553375187483</v>
      </c>
    </row>
    <row r="5014">
      <c r="F5014" t="n">
        <v>0.07882119686382391</v>
      </c>
      <c r="G5014" t="n">
        <v>0.0463481535591524</v>
      </c>
      <c r="H5014" t="n">
        <v>-0.003431674060467341</v>
      </c>
      <c r="J5014" t="n">
        <v>0.05550565298750026</v>
      </c>
      <c r="K5014" t="n">
        <v>0.05037022670100841</v>
      </c>
      <c r="L5014" t="n">
        <v>-0.003823722687622462</v>
      </c>
      <c r="M5014" t="n">
        <v>0.1432652960500812</v>
      </c>
      <c r="N5014" t="n">
        <v>0.04965063905743684</v>
      </c>
      <c r="O5014" t="n">
        <v>-0.002910169919067184</v>
      </c>
      <c r="P5014" t="n">
        <v>0.2333017037445517</v>
      </c>
      <c r="Q5014" t="n">
        <v>0.05136421094288048</v>
      </c>
      <c r="R5014" t="n">
        <v>-0.002900553375187483</v>
      </c>
    </row>
    <row r="5015">
      <c r="F5015" t="n">
        <v>0.07885726355750117</v>
      </c>
      <c r="G5015" t="n">
        <v>0.04635755671467262</v>
      </c>
      <c r="H5015" t="n">
        <v>-0.003431330893061294</v>
      </c>
      <c r="J5015" t="n">
        <v>0.05550745548783426</v>
      </c>
      <c r="K5015" t="n">
        <v>0.05038044585838333</v>
      </c>
      <c r="L5015" t="n">
        <v>-0.003823722687622462</v>
      </c>
      <c r="M5015" t="n">
        <v>0.1432986842104088</v>
      </c>
      <c r="N5015" t="n">
        <v>0.04966071222421659</v>
      </c>
      <c r="O5015" t="n">
        <v>-0.002910169919067184</v>
      </c>
      <c r="P5015" t="n">
        <v>0.2332628183306408</v>
      </c>
      <c r="Q5015" t="n">
        <v>0.05137463176068183</v>
      </c>
      <c r="R5015" t="n">
        <v>-0.002899973322517713</v>
      </c>
    </row>
    <row r="5016">
      <c r="F5016" t="n">
        <v>0.07883705234208668</v>
      </c>
      <c r="G5016" t="n">
        <v>0.04636695987019284</v>
      </c>
      <c r="H5016" t="n">
        <v>-0.00343195304785949</v>
      </c>
      <c r="J5016" t="n">
        <v>0.05549870792139844</v>
      </c>
      <c r="K5016" t="n">
        <v>0.05039066501575826</v>
      </c>
      <c r="L5016" t="n">
        <v>-0.003822980796682991</v>
      </c>
      <c r="M5016" t="n">
        <v>0.1432734119236621</v>
      </c>
      <c r="N5016" t="n">
        <v>0.04967078539099636</v>
      </c>
      <c r="O5016" t="n">
        <v>-0.002910691086923897</v>
      </c>
      <c r="P5016" t="n">
        <v>0.2332239312565363</v>
      </c>
      <c r="Q5016" t="n">
        <v>0.05138505257848319</v>
      </c>
      <c r="R5016" t="n">
        <v>-0.002900926441082284</v>
      </c>
    </row>
    <row r="5017">
      <c r="F5017" t="n">
        <v>0.07883935242973908</v>
      </c>
      <c r="G5017" t="n">
        <v>0.04637636302571305</v>
      </c>
      <c r="H5017" t="n">
        <v>-0.003431266725882116</v>
      </c>
      <c r="J5017" t="n">
        <v>0.05550050773989586</v>
      </c>
      <c r="K5017" t="n">
        <v>0.05040088417313318</v>
      </c>
      <c r="L5017" t="n">
        <v>-0.003823363132996291</v>
      </c>
      <c r="M5017" t="n">
        <v>0.1433361301560528</v>
      </c>
      <c r="N5017" t="n">
        <v>0.04968085855777612</v>
      </c>
      <c r="O5017" t="n">
        <v>-0.002910691086923897</v>
      </c>
      <c r="P5017" t="n">
        <v>0.233378355199747</v>
      </c>
      <c r="Q5017" t="n">
        <v>0.05139547339628455</v>
      </c>
      <c r="R5017" t="n">
        <v>-0.00290063637744454</v>
      </c>
    </row>
    <row r="5018">
      <c r="F5018" t="n">
        <v>0.07884165255250983</v>
      </c>
      <c r="G5018" t="n">
        <v>0.04638576618123327</v>
      </c>
      <c r="H5018" t="n">
        <v>-0.003432296208848177</v>
      </c>
      <c r="J5018" t="n">
        <v>0.05549175713163766</v>
      </c>
      <c r="K5018" t="n">
        <v>0.05041110333050811</v>
      </c>
      <c r="L5018" t="n">
        <v>-0.003823363132996291</v>
      </c>
      <c r="M5018" t="n">
        <v>0.1433401871317367</v>
      </c>
      <c r="N5018" t="n">
        <v>0.04969093172455587</v>
      </c>
      <c r="O5018" t="n">
        <v>-0.002910109006914513</v>
      </c>
      <c r="P5018" t="n">
        <v>0.2333877976893369</v>
      </c>
      <c r="Q5018" t="n">
        <v>0.0514058942140859</v>
      </c>
      <c r="R5018" t="n">
        <v>-0.002900346313806795</v>
      </c>
    </row>
    <row r="5019">
      <c r="F5019" t="n">
        <v>0.07886646582036132</v>
      </c>
      <c r="G5019" t="n">
        <v>0.04639516933675349</v>
      </c>
      <c r="H5019" t="n">
        <v>-0.003431609886870803</v>
      </c>
      <c r="J5019" t="n">
        <v>0.05550410362360915</v>
      </c>
      <c r="K5019" t="n">
        <v>0.05042132248788303</v>
      </c>
      <c r="L5019" t="n">
        <v>-0.003823363132996291</v>
      </c>
      <c r="M5019" t="n">
        <v>0.1432855804178252</v>
      </c>
      <c r="N5019" t="n">
        <v>0.04970100489133564</v>
      </c>
      <c r="O5019" t="n">
        <v>-0.002910109006914513</v>
      </c>
      <c r="P5019" t="n">
        <v>0.2332522502267973</v>
      </c>
      <c r="Q5019" t="n">
        <v>0.05141631503188726</v>
      </c>
      <c r="R5019" t="n">
        <v>-0.002901576875102287</v>
      </c>
    </row>
    <row r="5020">
      <c r="F5020" t="n">
        <v>0.07885750969178351</v>
      </c>
      <c r="G5020" t="n">
        <v>0.04640457249227371</v>
      </c>
      <c r="H5020" t="n">
        <v>-0.00343154579399009</v>
      </c>
      <c r="J5020" t="n">
        <v>0.05551644922353209</v>
      </c>
      <c r="K5020" t="n">
        <v>0.05043154164525796</v>
      </c>
      <c r="L5020" t="n">
        <v>-0.003824523595777112</v>
      </c>
      <c r="M5020" t="n">
        <v>0.1433776308592238</v>
      </c>
      <c r="N5020" t="n">
        <v>0.04971107805811539</v>
      </c>
      <c r="O5020" t="n">
        <v>-0.00291063002887925</v>
      </c>
      <c r="P5020" t="n">
        <v>0.2333583523302839</v>
      </c>
      <c r="Q5020" t="n">
        <v>0.05142673584968862</v>
      </c>
      <c r="R5020" t="n">
        <v>-0.002900706576099556</v>
      </c>
    </row>
    <row r="5021">
      <c r="F5021" t="n">
        <v>0.07887106717026253</v>
      </c>
      <c r="G5021" t="n">
        <v>0.04641397564779393</v>
      </c>
      <c r="H5021" t="n">
        <v>-0.00343154579399009</v>
      </c>
      <c r="J5021" t="n">
        <v>0.0555182442163982</v>
      </c>
      <c r="K5021" t="n">
        <v>0.05044176080263289</v>
      </c>
      <c r="L5021" t="n">
        <v>-0.003824141219892711</v>
      </c>
      <c r="M5021" t="n">
        <v>0.1433523538197209</v>
      </c>
      <c r="N5021" t="n">
        <v>0.04972115122489516</v>
      </c>
      <c r="O5021" t="n">
        <v>-0.00291063002887925</v>
      </c>
      <c r="P5021" t="n">
        <v>0.2333677945357118</v>
      </c>
      <c r="Q5021" t="n">
        <v>0.05143715666748997</v>
      </c>
      <c r="R5021" t="n">
        <v>-0.00290128677543471</v>
      </c>
    </row>
    <row r="5022">
      <c r="F5022" t="n">
        <v>0.0788508534140696</v>
      </c>
      <c r="G5022" t="n">
        <v>0.04642337880331414</v>
      </c>
      <c r="H5022" t="n">
        <v>-0.003431202639410691</v>
      </c>
      <c r="J5022" t="n">
        <v>0.05549893816984615</v>
      </c>
      <c r="K5022" t="n">
        <v>0.05045197996000781</v>
      </c>
      <c r="L5022" t="n">
        <v>-0.00382375884400831</v>
      </c>
      <c r="M5022" t="n">
        <v>0.1432977425578188</v>
      </c>
      <c r="N5022" t="n">
        <v>0.04973122439167492</v>
      </c>
      <c r="O5022" t="n">
        <v>-0.00291063002887925</v>
      </c>
      <c r="P5022" t="n">
        <v>0.2333289040667637</v>
      </c>
      <c r="Q5022" t="n">
        <v>0.05144757748529133</v>
      </c>
      <c r="R5022" t="n">
        <v>-0.002900996675767133</v>
      </c>
    </row>
    <row r="5023">
      <c r="F5023" t="n">
        <v>0.07884189625230158</v>
      </c>
      <c r="G5023" t="n">
        <v>0.04643278195883436</v>
      </c>
      <c r="H5023" t="n">
        <v>-0.00343154579399009</v>
      </c>
      <c r="J5023" t="n">
        <v>0.05551128037359369</v>
      </c>
      <c r="K5023" t="n">
        <v>0.05046219911738273</v>
      </c>
      <c r="L5023" t="n">
        <v>-0.003824141219892711</v>
      </c>
      <c r="M5023" t="n">
        <v>0.1433897945358545</v>
      </c>
      <c r="N5023" t="n">
        <v>0.04974129755845468</v>
      </c>
      <c r="O5023" t="n">
        <v>-0.002910921062778747</v>
      </c>
      <c r="P5023" t="n">
        <v>0.2333866795926918</v>
      </c>
      <c r="Q5023" t="n">
        <v>0.05145799830309268</v>
      </c>
      <c r="R5023" t="n">
        <v>-0.00290128677543471</v>
      </c>
    </row>
    <row r="5024">
      <c r="F5024" t="n">
        <v>0.07884419637600483</v>
      </c>
      <c r="G5024" t="n">
        <v>0.04644218511435458</v>
      </c>
      <c r="H5024" t="n">
        <v>-0.003432168078955474</v>
      </c>
      <c r="J5024" t="n">
        <v>0.05552362168367492</v>
      </c>
      <c r="K5024" t="n">
        <v>0.05047241827475766</v>
      </c>
      <c r="L5024" t="n">
        <v>-0.003824910034632632</v>
      </c>
      <c r="M5024" t="n">
        <v>0.1433938476892945</v>
      </c>
      <c r="N5024" t="n">
        <v>0.04975137072523444</v>
      </c>
      <c r="O5024" t="n">
        <v>-0.002910859864602092</v>
      </c>
      <c r="P5024" t="n">
        <v>0.2332994528827763</v>
      </c>
      <c r="Q5024" t="n">
        <v>0.05146841912089404</v>
      </c>
      <c r="R5024" t="n">
        <v>-0.002901924468691312</v>
      </c>
    </row>
    <row r="5025">
      <c r="F5025" t="n">
        <v>0.07885775447625017</v>
      </c>
      <c r="G5025" t="n">
        <v>0.04645158826987479</v>
      </c>
      <c r="H5025" t="n">
        <v>-0.003431481782598955</v>
      </c>
      <c r="J5025" t="n">
        <v>0.05552541166847946</v>
      </c>
      <c r="K5025" t="n">
        <v>0.05048263743213258</v>
      </c>
      <c r="L5025" t="n">
        <v>-0.003824145205591514</v>
      </c>
      <c r="M5025" t="n">
        <v>0.1433098983720837</v>
      </c>
      <c r="N5025" t="n">
        <v>0.04976144389201419</v>
      </c>
      <c r="O5025" t="n">
        <v>-0.002910568836821188</v>
      </c>
      <c r="P5025" t="n">
        <v>0.2334055654980527</v>
      </c>
      <c r="Q5025" t="n">
        <v>0.05147883993869539</v>
      </c>
      <c r="R5025" t="n">
        <v>-0.002901054065431357</v>
      </c>
    </row>
    <row r="5026">
      <c r="F5026" t="n">
        <v>0.07884879674997611</v>
      </c>
      <c r="G5026" t="n">
        <v>0.04646099142539501</v>
      </c>
      <c r="H5026" t="n">
        <v>-0.003431481782598955</v>
      </c>
      <c r="J5026" t="n">
        <v>0.05552720040088328</v>
      </c>
      <c r="K5026" t="n">
        <v>0.05049285658950751</v>
      </c>
      <c r="L5026" t="n">
        <v>-0.003824145205591514</v>
      </c>
      <c r="M5026" t="n">
        <v>0.143343283237694</v>
      </c>
      <c r="N5026" t="n">
        <v>0.04977151705879396</v>
      </c>
      <c r="O5026" t="n">
        <v>-0.002910568836821188</v>
      </c>
      <c r="P5026" t="n">
        <v>0.2333666720967469</v>
      </c>
      <c r="Q5026" t="n">
        <v>0.05148926075649675</v>
      </c>
      <c r="R5026" t="n">
        <v>-0.002901924468691312</v>
      </c>
    </row>
    <row r="5027">
      <c r="F5027" t="n">
        <v>0.07886235539694063</v>
      </c>
      <c r="G5027" t="n">
        <v>0.04647039458091523</v>
      </c>
      <c r="H5027" t="n">
        <v>-0.003431417853471148</v>
      </c>
      <c r="J5027" t="n">
        <v>0.0555078863034715</v>
      </c>
      <c r="K5027" t="n">
        <v>0.05050307574688244</v>
      </c>
      <c r="L5027" t="n">
        <v>-0.003823762791070954</v>
      </c>
      <c r="M5027" t="n">
        <v>0.1433473334813595</v>
      </c>
      <c r="N5027" t="n">
        <v>0.04978159022557372</v>
      </c>
      <c r="O5027" t="n">
        <v>-0.00290998678125938</v>
      </c>
      <c r="P5027" t="n">
        <v>0.2334244522360525</v>
      </c>
      <c r="Q5027" t="n">
        <v>0.0514996815742981</v>
      </c>
      <c r="R5027" t="n">
        <v>-0.002901344199851342</v>
      </c>
    </row>
    <row r="5028">
      <c r="F5028" t="n">
        <v>0.07887591454877095</v>
      </c>
      <c r="G5028" t="n">
        <v>0.04647979773643545</v>
      </c>
      <c r="H5028" t="n">
        <v>-0.003432104137041842</v>
      </c>
      <c r="J5028" t="n">
        <v>0.05549912120622005</v>
      </c>
      <c r="K5028" t="n">
        <v>0.05051329490425736</v>
      </c>
      <c r="L5028" t="n">
        <v>-0.003824139742078669</v>
      </c>
      <c r="M5028" t="n">
        <v>0.1433220478890606</v>
      </c>
      <c r="N5028" t="n">
        <v>0.04979166339235348</v>
      </c>
      <c r="O5028" t="n">
        <v>-0.00291021648879575</v>
      </c>
      <c r="P5028" t="n">
        <v>0.2333855573566371</v>
      </c>
      <c r="Q5028" t="n">
        <v>0.05151010239209946</v>
      </c>
      <c r="R5028" t="n">
        <v>-0.00290167890572813</v>
      </c>
    </row>
    <row r="5029">
      <c r="F5029" t="n">
        <v>0.07886695649669054</v>
      </c>
      <c r="G5029" t="n">
        <v>0.04648920089195566</v>
      </c>
      <c r="H5029" t="n">
        <v>-0.003431417853471148</v>
      </c>
      <c r="J5029" t="n">
        <v>0.0555009056451115</v>
      </c>
      <c r="K5029" t="n">
        <v>0.05052351406163229</v>
      </c>
      <c r="L5029" t="n">
        <v>-0.003825287098736958</v>
      </c>
      <c r="M5029" t="n">
        <v>0.1433847674199465</v>
      </c>
      <c r="N5029" t="n">
        <v>0.04980173655913324</v>
      </c>
      <c r="O5029" t="n">
        <v>-0.002910507510444629</v>
      </c>
      <c r="P5029" t="n">
        <v>0.2333950002909204</v>
      </c>
      <c r="Q5029" t="n">
        <v>0.05152052320990081</v>
      </c>
      <c r="R5029" t="n">
        <v>-0.002901388737837557</v>
      </c>
    </row>
    <row r="5030">
      <c r="F5030" t="n">
        <v>0.07889177528600307</v>
      </c>
      <c r="G5030" t="n">
        <v>0.04649860404747588</v>
      </c>
      <c r="H5030" t="n">
        <v>-0.003432104137041842</v>
      </c>
      <c r="J5030" t="n">
        <v>0.05553434280340806</v>
      </c>
      <c r="K5030" t="n">
        <v>0.05053373321900721</v>
      </c>
      <c r="L5030" t="n">
        <v>-0.003824904646517528</v>
      </c>
      <c r="M5030" t="n">
        <v>0.1434181519266057</v>
      </c>
      <c r="N5030" t="n">
        <v>0.04981180972591299</v>
      </c>
      <c r="O5030" t="n">
        <v>-0.00291021648879575</v>
      </c>
      <c r="P5030" t="n">
        <v>0.2334527838698153</v>
      </c>
      <c r="Q5030" t="n">
        <v>0.05153094402770217</v>
      </c>
      <c r="R5030" t="n">
        <v>-0.00290167890572813</v>
      </c>
    </row>
    <row r="5031">
      <c r="F5031" t="n">
        <v>0.07889407641322917</v>
      </c>
      <c r="G5031" t="n">
        <v>0.0465080072029961</v>
      </c>
      <c r="H5031" t="n">
        <v>-0.003431760995256496</v>
      </c>
      <c r="J5031" t="n">
        <v>0.05553612527149591</v>
      </c>
      <c r="K5031" t="n">
        <v>0.05054395237638214</v>
      </c>
      <c r="L5031" t="n">
        <v>-0.003825287098736958</v>
      </c>
      <c r="M5031" t="n">
        <v>0.1434222001954369</v>
      </c>
      <c r="N5031" t="n">
        <v>0.04982188289269276</v>
      </c>
      <c r="O5031" t="n">
        <v>-0.00291021648879575</v>
      </c>
      <c r="P5031" t="n">
        <v>0.2334138867583262</v>
      </c>
      <c r="Q5031" t="n">
        <v>0.05154136484550352</v>
      </c>
      <c r="R5031" t="n">
        <v>-0.002902259241509275</v>
      </c>
    </row>
    <row r="5032">
      <c r="F5032" t="n">
        <v>0.07886259895385564</v>
      </c>
      <c r="G5032" t="n">
        <v>0.04651741035851632</v>
      </c>
      <c r="H5032" t="n">
        <v>-0.003431697142781161</v>
      </c>
      <c r="J5032" t="n">
        <v>0.05553790648625813</v>
      </c>
      <c r="K5032" t="n">
        <v>0.05055417153375706</v>
      </c>
      <c r="L5032" t="n">
        <v>-0.003824507297701591</v>
      </c>
      <c r="M5032" t="n">
        <v>0.1434262477706817</v>
      </c>
      <c r="N5032" t="n">
        <v>0.04983195605947251</v>
      </c>
      <c r="O5032" t="n">
        <v>-0.002910155033941095</v>
      </c>
      <c r="P5032" t="n">
        <v>0.2335200149535711</v>
      </c>
      <c r="Q5032" t="n">
        <v>0.05155178566330488</v>
      </c>
      <c r="R5032" t="n">
        <v>-0.002901710549353514</v>
      </c>
    </row>
    <row r="5033">
      <c r="F5033" t="n">
        <v>0.07889867881454576</v>
      </c>
      <c r="G5033" t="n">
        <v>0.04652681351403654</v>
      </c>
      <c r="H5033" t="n">
        <v>-0.003431697142781161</v>
      </c>
      <c r="J5033" t="n">
        <v>0.05550803087272127</v>
      </c>
      <c r="K5033" t="n">
        <v>0.05056439069113199</v>
      </c>
      <c r="L5033" t="n">
        <v>-0.003825272275658927</v>
      </c>
      <c r="M5033" t="n">
        <v>0.1433422831672948</v>
      </c>
      <c r="N5033" t="n">
        <v>0.04984202922625228</v>
      </c>
      <c r="O5033" t="n">
        <v>-0.002910446049444489</v>
      </c>
      <c r="P5033" t="n">
        <v>0.2334811172884684</v>
      </c>
      <c r="Q5033" t="n">
        <v>0.05156220648110623</v>
      </c>
      <c r="R5033" t="n">
        <v>-0.002902581149578342</v>
      </c>
    </row>
    <row r="5034">
      <c r="F5034" t="n">
        <v>0.07890098009056594</v>
      </c>
      <c r="G5034" t="n">
        <v>0.04653621666955675</v>
      </c>
      <c r="H5034" t="n">
        <v>-0.003431697142781161</v>
      </c>
      <c r="J5034" t="n">
        <v>0.05552036108297249</v>
      </c>
      <c r="K5034" t="n">
        <v>0.05057460984850692</v>
      </c>
      <c r="L5034" t="n">
        <v>-0.003825654764637595</v>
      </c>
      <c r="M5034" t="n">
        <v>0.1433756657114839</v>
      </c>
      <c r="N5034" t="n">
        <v>0.04985210239303204</v>
      </c>
      <c r="O5034" t="n">
        <v>-0.002910155033941095</v>
      </c>
      <c r="P5034" t="n">
        <v>0.233538906370605</v>
      </c>
      <c r="Q5034" t="n">
        <v>0.05157262729890759</v>
      </c>
      <c r="R5034" t="n">
        <v>-0.002902581149578342</v>
      </c>
    </row>
    <row r="5035">
      <c r="F5035" t="n">
        <v>0.07890328141811385</v>
      </c>
      <c r="G5035" t="n">
        <v>0.04654561982507697</v>
      </c>
      <c r="H5035" t="n">
        <v>-0.003431010871979685</v>
      </c>
      <c r="J5035" t="n">
        <v>0.05551158596759509</v>
      </c>
      <c r="K5035" t="n">
        <v>0.05058482900588184</v>
      </c>
      <c r="L5035" t="n">
        <v>-0.003824889786680259</v>
      </c>
      <c r="M5035" t="n">
        <v>0.1433503724323124</v>
      </c>
      <c r="N5035" t="n">
        <v>0.0498621755598118</v>
      </c>
      <c r="O5035" t="n">
        <v>-0.002910737064947883</v>
      </c>
      <c r="P5035" t="n">
        <v>0.23354835236581</v>
      </c>
      <c r="Q5035" t="n">
        <v>0.05158304811670894</v>
      </c>
      <c r="R5035" t="n">
        <v>-0.0029022909495034</v>
      </c>
    </row>
    <row r="5036">
      <c r="F5036" t="n">
        <v>0.07890558279815427</v>
      </c>
      <c r="G5036" t="n">
        <v>0.04655502298059719</v>
      </c>
      <c r="H5036" t="n">
        <v>-0.003431633374125042</v>
      </c>
      <c r="J5036" t="n">
        <v>0.05554501880896773</v>
      </c>
      <c r="K5036" t="n">
        <v>0.05059504816325677</v>
      </c>
      <c r="L5036" t="n">
        <v>-0.003824865434494264</v>
      </c>
      <c r="M5036" t="n">
        <v>0.143413092781428</v>
      </c>
      <c r="N5036" t="n">
        <v>0.04987224872659155</v>
      </c>
      <c r="O5036" t="n">
        <v>-0.0029106754628601</v>
      </c>
      <c r="P5036" t="n">
        <v>0.2334127602176178</v>
      </c>
      <c r="Q5036" t="n">
        <v>0.0515934689345103</v>
      </c>
      <c r="R5036" t="n">
        <v>-0.002902599917951987</v>
      </c>
    </row>
    <row r="5037">
      <c r="F5037" t="n">
        <v>0.07888536284062855</v>
      </c>
      <c r="G5037" t="n">
        <v>0.04656442613611741</v>
      </c>
      <c r="H5037" t="n">
        <v>-0.003431633374125042</v>
      </c>
      <c r="J5037" t="n">
        <v>0.05552568861706617</v>
      </c>
      <c r="K5037" t="n">
        <v>0.0506052673206317</v>
      </c>
      <c r="L5037" t="n">
        <v>-0.003826013008882051</v>
      </c>
      <c r="M5037" t="n">
        <v>0.1434464752799857</v>
      </c>
      <c r="N5037" t="n">
        <v>0.04988232189337131</v>
      </c>
      <c r="O5037" t="n">
        <v>-0.002910384453515683</v>
      </c>
      <c r="P5037" t="n">
        <v>0.2335188978646751</v>
      </c>
      <c r="Q5037" t="n">
        <v>0.05160388975231165</v>
      </c>
      <c r="R5037" t="n">
        <v>-0.002902599917951987</v>
      </c>
    </row>
    <row r="5038">
      <c r="F5038" t="n">
        <v>0.0789101857195722</v>
      </c>
      <c r="G5038" t="n">
        <v>0.04657382929163762</v>
      </c>
      <c r="H5038" t="n">
        <v>-0.003431633374125042</v>
      </c>
      <c r="J5038" t="n">
        <v>0.05551690920777472</v>
      </c>
      <c r="K5038" t="n">
        <v>0.05061548647800662</v>
      </c>
      <c r="L5038" t="n">
        <v>-0.003825247959290193</v>
      </c>
      <c r="M5038" t="n">
        <v>0.1434211795318035</v>
      </c>
      <c r="N5038" t="n">
        <v>0.04989239506015107</v>
      </c>
      <c r="O5038" t="n">
        <v>-0.0029106754628601</v>
      </c>
      <c r="P5038" t="n">
        <v>0.2335766914745613</v>
      </c>
      <c r="Q5038" t="n">
        <v>0.05161431057011301</v>
      </c>
      <c r="R5038" t="n">
        <v>-0.00290201945601459</v>
      </c>
    </row>
    <row r="5039">
      <c r="F5039" t="n">
        <v>0.07887870379571077</v>
      </c>
      <c r="G5039" t="n">
        <v>0.04658323244715784</v>
      </c>
      <c r="H5039" t="n">
        <v>-0.003431633374125042</v>
      </c>
      <c r="J5039" t="n">
        <v>0.05552923403672023</v>
      </c>
      <c r="K5039" t="n">
        <v>0.05062570563538155</v>
      </c>
      <c r="L5039" t="n">
        <v>-0.003825247959290193</v>
      </c>
      <c r="M5039" t="n">
        <v>0.14345456146548</v>
      </c>
      <c r="N5039" t="n">
        <v>0.04990246822693084</v>
      </c>
      <c r="O5039" t="n">
        <v>-0.002909802434826849</v>
      </c>
      <c r="P5039" t="n">
        <v>0.2335861382119643</v>
      </c>
      <c r="Q5039" t="n">
        <v>0.05162473138791437</v>
      </c>
      <c r="R5039" t="n">
        <v>-0.002902605674423585</v>
      </c>
    </row>
    <row r="5040">
      <c r="F5040" t="n">
        <v>0.07891478886253839</v>
      </c>
      <c r="G5040" t="n">
        <v>0.04659263560267806</v>
      </c>
      <c r="H5040" t="n">
        <v>-0.003431912812718705</v>
      </c>
      <c r="J5040" t="n">
        <v>0.05553100486516241</v>
      </c>
      <c r="K5040" t="n">
        <v>0.05063592479275647</v>
      </c>
      <c r="L5040" t="n">
        <v>-0.003825596688680095</v>
      </c>
      <c r="M5040" t="n">
        <v>0.1433705835529009</v>
      </c>
      <c r="N5040" t="n">
        <v>0.0499125413937106</v>
      </c>
      <c r="O5040" t="n">
        <v>-0.002910322722353126</v>
      </c>
      <c r="P5040" t="n">
        <v>0.2334505354643913</v>
      </c>
      <c r="Q5040" t="n">
        <v>0.05163515220571572</v>
      </c>
      <c r="R5040" t="n">
        <v>-0.002902315413856143</v>
      </c>
    </row>
    <row r="5041">
      <c r="F5041" t="n">
        <v>0.0788833056716448</v>
      </c>
      <c r="G5041" t="n">
        <v>0.04660203875819827</v>
      </c>
      <c r="H5041" t="n">
        <v>-0.003431912812718705</v>
      </c>
      <c r="J5041" t="n">
        <v>0.05553277443914253</v>
      </c>
      <c r="K5041" t="n">
        <v>0.05064614395013139</v>
      </c>
      <c r="L5041" t="n">
        <v>-0.003825979248348963</v>
      </c>
      <c r="M5041" t="n">
        <v>0.1434039641175222</v>
      </c>
      <c r="N5041" t="n">
        <v>0.04992261456049035</v>
      </c>
      <c r="O5041" t="n">
        <v>-0.00290974071600929</v>
      </c>
      <c r="P5041" t="n">
        <v>0.2334599797275235</v>
      </c>
      <c r="Q5041" t="n">
        <v>0.05164557302351708</v>
      </c>
      <c r="R5041" t="n">
        <v>-0.002902315413856143</v>
      </c>
    </row>
    <row r="5042">
      <c r="F5042" t="n">
        <v>0.07890813038868967</v>
      </c>
      <c r="G5042" t="n">
        <v>0.04661144191371849</v>
      </c>
      <c r="H5042" t="n">
        <v>-0.003431226567405224</v>
      </c>
      <c r="J5042" t="n">
        <v>0.05553454275850644</v>
      </c>
      <c r="K5042" t="n">
        <v>0.05065636310750632</v>
      </c>
      <c r="L5042" t="n">
        <v>-0.003825214129011227</v>
      </c>
      <c r="M5042" t="n">
        <v>0.1433786632064749</v>
      </c>
      <c r="N5042" t="n">
        <v>0.04993268772727012</v>
      </c>
      <c r="O5042" t="n">
        <v>-0.002910322722353126</v>
      </c>
      <c r="P5042" t="n">
        <v>0.2334694241672967</v>
      </c>
      <c r="Q5042" t="n">
        <v>0.05165599384131843</v>
      </c>
      <c r="R5042" t="n">
        <v>-0.00290318619555847</v>
      </c>
    </row>
    <row r="5043">
      <c r="F5043" t="n">
        <v>0.07891043193306212</v>
      </c>
      <c r="G5043" t="n">
        <v>0.04662084506923871</v>
      </c>
      <c r="H5043" t="n">
        <v>-0.003431226567405224</v>
      </c>
      <c r="J5043" t="n">
        <v>0.05552575619211779</v>
      </c>
      <c r="K5043" t="n">
        <v>0.05066658226488124</v>
      </c>
      <c r="L5043" t="n">
        <v>-0.003825979248348963</v>
      </c>
      <c r="M5043" t="n">
        <v>0.1434707256230122</v>
      </c>
      <c r="N5043" t="n">
        <v>0.04994276089404987</v>
      </c>
      <c r="O5043" t="n">
        <v>-0.002910031719181208</v>
      </c>
      <c r="P5043" t="n">
        <v>0.2334788687817435</v>
      </c>
      <c r="Q5043" t="n">
        <v>0.05166641465911979</v>
      </c>
      <c r="R5043" t="n">
        <v>-0.002902895934991028</v>
      </c>
    </row>
    <row r="5044">
      <c r="F5044" t="n">
        <v>0.07891273353763983</v>
      </c>
      <c r="G5044" t="n">
        <v>0.04663024822475893</v>
      </c>
      <c r="H5044" t="n">
        <v>-0.003430819858770748</v>
      </c>
      <c r="J5044" t="n">
        <v>0.05554862944033261</v>
      </c>
      <c r="K5044" t="n">
        <v>0.05067680142225617</v>
      </c>
      <c r="L5044" t="n">
        <v>-0.003826318544997299</v>
      </c>
      <c r="M5044" t="n">
        <v>0.1434747649574049</v>
      </c>
      <c r="N5044" t="n">
        <v>0.04995283406082964</v>
      </c>
      <c r="O5044" t="n">
        <v>-0.0029105518526376</v>
      </c>
      <c r="P5044" t="n">
        <v>0.2336333745690671</v>
      </c>
      <c r="Q5044" t="n">
        <v>0.05167683547692114</v>
      </c>
      <c r="R5044" t="n">
        <v>-0.002902598378913535</v>
      </c>
    </row>
    <row r="5045">
      <c r="F5045" t="n">
        <v>0.07891503520338755</v>
      </c>
      <c r="G5045" t="n">
        <v>0.04663965138027915</v>
      </c>
      <c r="H5045" t="n">
        <v>-0.003431162975068254</v>
      </c>
      <c r="J5045" t="n">
        <v>0.0555292862033413</v>
      </c>
      <c r="K5045" t="n">
        <v>0.0506870205796311</v>
      </c>
      <c r="L5045" t="n">
        <v>-0.003825553357807019</v>
      </c>
      <c r="M5045" t="n">
        <v>0.1434788036119087</v>
      </c>
      <c r="N5045" t="n">
        <v>0.0499629072276094</v>
      </c>
      <c r="O5045" t="n">
        <v>-0.0029105518526376</v>
      </c>
      <c r="P5045" t="n">
        <v>0.2336428223607298</v>
      </c>
      <c r="Q5045" t="n">
        <v>0.0516872562947225</v>
      </c>
      <c r="R5045" t="n">
        <v>-0.002903469245513869</v>
      </c>
    </row>
    <row r="5046">
      <c r="F5046" t="n">
        <v>0.07892859969791421</v>
      </c>
      <c r="G5046" t="n">
        <v>0.04664905453579936</v>
      </c>
      <c r="H5046" t="n">
        <v>-0.003431849207663268</v>
      </c>
      <c r="J5046" t="n">
        <v>0.05556271180741543</v>
      </c>
      <c r="K5046" t="n">
        <v>0.05069723973700602</v>
      </c>
      <c r="L5046" t="n">
        <v>-0.003826318544997299</v>
      </c>
      <c r="M5046" t="n">
        <v>0.1433948143405507</v>
      </c>
      <c r="N5046" t="n">
        <v>0.04997298039438915</v>
      </c>
      <c r="O5046" t="n">
        <v>-0.0029105518526376</v>
      </c>
      <c r="P5046" t="n">
        <v>0.2335555592093729</v>
      </c>
      <c r="Q5046" t="n">
        <v>0.05169767711252385</v>
      </c>
      <c r="R5046" t="n">
        <v>-0.002903469245513869</v>
      </c>
    </row>
    <row r="5047">
      <c r="F5047" t="n">
        <v>0.07890837572545176</v>
      </c>
      <c r="G5047" t="n">
        <v>0.04665845769131958</v>
      </c>
      <c r="H5047" t="n">
        <v>-0.003431162975068254</v>
      </c>
      <c r="J5047" t="n">
        <v>0.05554336553068941</v>
      </c>
      <c r="K5047" t="n">
        <v>0.05070745889438095</v>
      </c>
      <c r="L5047" t="n">
        <v>-0.003826318544997299</v>
      </c>
      <c r="M5047" t="n">
        <v>0.1434281932468155</v>
      </c>
      <c r="N5047" t="n">
        <v>0.04998305356116892</v>
      </c>
      <c r="O5047" t="n">
        <v>-0.002909969858665867</v>
      </c>
      <c r="P5047" t="n">
        <v>0.2336133619480093</v>
      </c>
      <c r="Q5047" t="n">
        <v>0.05170809793032521</v>
      </c>
      <c r="R5047" t="n">
        <v>-0.002903469245513869</v>
      </c>
    </row>
    <row r="5048">
      <c r="F5048" t="n">
        <v>0.07892194057729825</v>
      </c>
      <c r="G5048" t="n">
        <v>0.0466678608468398</v>
      </c>
      <c r="H5048" t="n">
        <v>-0.003431099468863373</v>
      </c>
      <c r="J5048" t="n">
        <v>0.05555568083175172</v>
      </c>
      <c r="K5048" t="n">
        <v>0.05071767805175588</v>
      </c>
      <c r="L5048" t="n">
        <v>-0.003826648350580985</v>
      </c>
      <c r="M5048" t="n">
        <v>0.1434322290608124</v>
      </c>
      <c r="N5048" t="n">
        <v>0.04999312672794867</v>
      </c>
      <c r="O5048" t="n">
        <v>-0.002910198853106422</v>
      </c>
      <c r="P5048" t="n">
        <v>0.2336228092955946</v>
      </c>
      <c r="Q5048" t="n">
        <v>0.05171851874812656</v>
      </c>
      <c r="R5048" t="n">
        <v>-0.002903739254809049</v>
      </c>
    </row>
    <row r="5049">
      <c r="F5049" t="n">
        <v>0.07891297904024172</v>
      </c>
      <c r="G5049" t="n">
        <v>0.04667726400236002</v>
      </c>
      <c r="H5049" t="n">
        <v>-0.003431785688757145</v>
      </c>
      <c r="J5049" t="n">
        <v>0.05555744054044043</v>
      </c>
      <c r="K5049" t="n">
        <v>0.0507278972091308</v>
      </c>
      <c r="L5049" t="n">
        <v>-0.003825883097436183</v>
      </c>
      <c r="M5049" t="n">
        <v>0.1434949514521101</v>
      </c>
      <c r="N5049" t="n">
        <v>0.05000319989472844</v>
      </c>
      <c r="O5049" t="n">
        <v>-0.002909616871533958</v>
      </c>
      <c r="P5049" t="n">
        <v>0.2335355400263989</v>
      </c>
      <c r="Q5049" t="n">
        <v>0.05172893956592792</v>
      </c>
      <c r="R5049" t="n">
        <v>-0.002903739254809049</v>
      </c>
    </row>
    <row r="5050">
      <c r="F5050" t="n">
        <v>0.07890401710882777</v>
      </c>
      <c r="G5050" t="n">
        <v>0.04668666715788023</v>
      </c>
      <c r="H5050" t="n">
        <v>-0.003431099468863373</v>
      </c>
      <c r="J5050" t="n">
        <v>0.05556975385756732</v>
      </c>
      <c r="K5050" t="n">
        <v>0.05073811636650573</v>
      </c>
      <c r="L5050" t="n">
        <v>-0.003825883097436183</v>
      </c>
      <c r="M5050" t="n">
        <v>0.1434989867229752</v>
      </c>
      <c r="N5050" t="n">
        <v>0.0500132730615082</v>
      </c>
      <c r="O5050" t="n">
        <v>-0.00290990786232019</v>
      </c>
      <c r="P5050" t="n">
        <v>0.2335449858084756</v>
      </c>
      <c r="Q5050" t="n">
        <v>0.05173936038372928</v>
      </c>
      <c r="R5050" t="n">
        <v>-0.002902868307222124</v>
      </c>
    </row>
    <row r="5051">
      <c r="F5051" t="n">
        <v>0.07894011045395946</v>
      </c>
      <c r="G5051" t="n">
        <v>0.04669607031340045</v>
      </c>
      <c r="H5051" t="n">
        <v>-0.003431785688757145</v>
      </c>
      <c r="J5051" t="n">
        <v>0.05555040114962469</v>
      </c>
      <c r="K5051" t="n">
        <v>0.05074833552388065</v>
      </c>
      <c r="L5051" t="n">
        <v>-0.003825883097436183</v>
      </c>
      <c r="M5051" t="n">
        <v>0.1434149880205374</v>
      </c>
      <c r="N5051" t="n">
        <v>0.05002334622828795</v>
      </c>
      <c r="O5051" t="n">
        <v>-0.002910198853106422</v>
      </c>
      <c r="P5051" t="n">
        <v>0.233651152307893</v>
      </c>
      <c r="Q5051" t="n">
        <v>0.05174978120153063</v>
      </c>
      <c r="R5051" t="n">
        <v>-0.002903158623084432</v>
      </c>
    </row>
    <row r="5052">
      <c r="F5052" t="n">
        <v>0.07894241280509921</v>
      </c>
      <c r="G5052" t="n">
        <v>0.04670547346892067</v>
      </c>
      <c r="H5052" t="n">
        <v>-0.003431379153169288</v>
      </c>
      <c r="J5052" t="n">
        <v>0.05555215691435046</v>
      </c>
      <c r="K5052" t="n">
        <v>0.05075855468125558</v>
      </c>
      <c r="L5052" t="n">
        <v>-0.003826585983051564</v>
      </c>
      <c r="M5052" t="n">
        <v>0.1435070552450589</v>
      </c>
      <c r="N5052" t="n">
        <v>0.05003341939506772</v>
      </c>
      <c r="O5052" t="n">
        <v>-0.00291042769898509</v>
      </c>
      <c r="P5052" t="n">
        <v>0.233708961519188</v>
      </c>
      <c r="Q5052" t="n">
        <v>0.05176020201933199</v>
      </c>
      <c r="R5052" t="n">
        <v>-0.002903415496366906</v>
      </c>
    </row>
    <row r="5053">
      <c r="F5053" t="n">
        <v>0.07892218646938451</v>
      </c>
      <c r="G5053" t="n">
        <v>0.04671487662444088</v>
      </c>
      <c r="H5053" t="n">
        <v>-0.003430692945959375</v>
      </c>
      <c r="J5053" t="n">
        <v>0.05555391142276478</v>
      </c>
      <c r="K5053" t="n">
        <v>0.0507687738386305</v>
      </c>
      <c r="L5053" t="n">
        <v>-0.003826585983051564</v>
      </c>
      <c r="M5053" t="n">
        <v>0.1434523980187811</v>
      </c>
      <c r="N5053" t="n">
        <v>0.05004349256184747</v>
      </c>
      <c r="O5053" t="n">
        <v>-0.002909554745266139</v>
      </c>
      <c r="P5053" t="n">
        <v>0.2336216862690731</v>
      </c>
      <c r="Q5053" t="n">
        <v>0.05177062283713334</v>
      </c>
      <c r="R5053" t="n">
        <v>-0.00290312515481727</v>
      </c>
    </row>
    <row r="5054">
      <c r="F5054" t="n">
        <v>0.07893575310695052</v>
      </c>
      <c r="G5054" t="n">
        <v>0.0467242797799611</v>
      </c>
      <c r="H5054" t="n">
        <v>-0.003431379153169288</v>
      </c>
      <c r="J5054" t="n">
        <v>0.05554510910824605</v>
      </c>
      <c r="K5054" t="n">
        <v>0.05077899299600543</v>
      </c>
      <c r="L5054" t="n">
        <v>-0.003826203324453259</v>
      </c>
      <c r="M5054" t="n">
        <v>0.143456429795346</v>
      </c>
      <c r="N5054" t="n">
        <v>0.05005356572862724</v>
      </c>
      <c r="O5054" t="n">
        <v>-0.002909554745266139</v>
      </c>
      <c r="P5054" t="n">
        <v>0.2335827705064588</v>
      </c>
      <c r="Q5054" t="n">
        <v>0.0517810436549347</v>
      </c>
      <c r="R5054" t="n">
        <v>-0.00290399617946618</v>
      </c>
    </row>
    <row r="5055">
      <c r="F5055" t="n">
        <v>0.07891552576088409</v>
      </c>
      <c r="G5055" t="n">
        <v>0.04673368293548132</v>
      </c>
      <c r="H5055" t="n">
        <v>-0.003431722256774245</v>
      </c>
      <c r="J5055" t="n">
        <v>0.05557852815337658</v>
      </c>
      <c r="K5055" t="n">
        <v>0.05078921215338036</v>
      </c>
      <c r="L5055" t="n">
        <v>-0.003827351300248175</v>
      </c>
      <c r="M5055" t="n">
        <v>0.143489806948783</v>
      </c>
      <c r="N5055" t="n">
        <v>0.05006363889540699</v>
      </c>
      <c r="O5055" t="n">
        <v>-0.002910136714412107</v>
      </c>
      <c r="P5055" t="n">
        <v>0.2336405811216493</v>
      </c>
      <c r="Q5055" t="n">
        <v>0.05179146447273605</v>
      </c>
      <c r="R5055" t="n">
        <v>-0.00290312515481727</v>
      </c>
    </row>
    <row r="5056">
      <c r="F5056" t="n">
        <v>0.07892909277124555</v>
      </c>
      <c r="G5056" t="n">
        <v>0.04674308609100154</v>
      </c>
      <c r="H5056" t="n">
        <v>-0.003431658912488472</v>
      </c>
      <c r="J5056" t="n">
        <v>0.05555916740859783</v>
      </c>
      <c r="K5056" t="n">
        <v>0.05079943131075528</v>
      </c>
      <c r="L5056" t="n">
        <v>-0.003826514015412787</v>
      </c>
      <c r="M5056" t="n">
        <v>0.1435231842401431</v>
      </c>
      <c r="N5056" t="n">
        <v>0.05007371206218676</v>
      </c>
      <c r="O5056" t="n">
        <v>-0.002909492482571519</v>
      </c>
      <c r="P5056" t="n">
        <v>0.2337467587783454</v>
      </c>
      <c r="Q5056" t="n">
        <v>0.05180188529053741</v>
      </c>
      <c r="R5056" t="n">
        <v>-0.002903659243658698</v>
      </c>
    </row>
    <row r="5057">
      <c r="F5057" t="n">
        <v>0.07894266031478837</v>
      </c>
      <c r="G5057" t="n">
        <v>0.04675248924652176</v>
      </c>
      <c r="H5057" t="n">
        <v>-0.003430972717944883</v>
      </c>
      <c r="J5057" t="n">
        <v>0.05558202907360318</v>
      </c>
      <c r="K5057" t="n">
        <v>0.05080965046813021</v>
      </c>
      <c r="L5057" t="n">
        <v>-0.003827279394753804</v>
      </c>
      <c r="M5057" t="n">
        <v>0.1434978679660568</v>
      </c>
      <c r="N5057" t="n">
        <v>0.05008378522896652</v>
      </c>
      <c r="O5057" t="n">
        <v>-0.002910074439263702</v>
      </c>
      <c r="P5057" t="n">
        <v>0.2336594765706784</v>
      </c>
      <c r="Q5057" t="n">
        <v>0.05181230610833876</v>
      </c>
      <c r="R5057" t="n">
        <v>-0.002903659243658698</v>
      </c>
    </row>
    <row r="5058">
      <c r="F5058" t="n">
        <v>0.07895622839249924</v>
      </c>
      <c r="G5058" t="n">
        <v>0.04676189240204198</v>
      </c>
      <c r="H5058" t="n">
        <v>-0.003430629620673089</v>
      </c>
      <c r="J5058" t="n">
        <v>0.05557322138128193</v>
      </c>
      <c r="K5058" t="n">
        <v>0.05081986962550513</v>
      </c>
      <c r="L5058" t="n">
        <v>-0.003826896705083295</v>
      </c>
      <c r="M5058" t="n">
        <v>0.1435312447300023</v>
      </c>
      <c r="N5058" t="n">
        <v>0.05009385839574627</v>
      </c>
      <c r="O5058" t="n">
        <v>-0.00290978346091761</v>
      </c>
      <c r="P5058" t="n">
        <v>0.2336689245139441</v>
      </c>
      <c r="Q5058" t="n">
        <v>0.05182272692614012</v>
      </c>
      <c r="R5058" t="n">
        <v>-0.002903659243658698</v>
      </c>
    </row>
    <row r="5059">
      <c r="F5059" t="n">
        <v>0.07892473396856323</v>
      </c>
      <c r="G5059" t="n">
        <v>0.04677129555756219</v>
      </c>
      <c r="H5059" t="n">
        <v>-0.003430629620673089</v>
      </c>
      <c r="J5059" t="n">
        <v>0.05557496852328782</v>
      </c>
      <c r="K5059" t="n">
        <v>0.05083008878288005</v>
      </c>
      <c r="L5059" t="n">
        <v>-0.003826896705083295</v>
      </c>
      <c r="M5059" t="n">
        <v>0.1435059263188331</v>
      </c>
      <c r="N5059" t="n">
        <v>0.05010393156252604</v>
      </c>
      <c r="O5059" t="n">
        <v>-0.002909492482571519</v>
      </c>
      <c r="P5059" t="n">
        <v>0.2336300047631604</v>
      </c>
      <c r="Q5059" t="n">
        <v>0.05183314774394147</v>
      </c>
      <c r="R5059" t="n">
        <v>-0.002903599432008671</v>
      </c>
    </row>
    <row r="5060">
      <c r="F5060" t="n">
        <v>0.07893830219658414</v>
      </c>
      <c r="G5060" t="n">
        <v>0.04678069871308241</v>
      </c>
      <c r="H5060" t="n">
        <v>-0.003430909474778779</v>
      </c>
      <c r="J5060" t="n">
        <v>0.05557671440777769</v>
      </c>
      <c r="K5060" t="n">
        <v>0.05084030794025498</v>
      </c>
      <c r="L5060" t="n">
        <v>-0.003827580586442639</v>
      </c>
      <c r="M5060" t="n">
        <v>0.1434512583773809</v>
      </c>
      <c r="N5060" t="n">
        <v>0.05011400472930579</v>
      </c>
      <c r="O5060" t="n">
        <v>-0.002910302999461651</v>
      </c>
      <c r="P5060" t="n">
        <v>0.2336878208281399</v>
      </c>
      <c r="Q5060" t="n">
        <v>0.05184356856174283</v>
      </c>
      <c r="R5060" t="n">
        <v>-0.002904180209972869</v>
      </c>
    </row>
    <row r="5061">
      <c r="F5061" t="n">
        <v>0.07892933852230095</v>
      </c>
      <c r="G5061" t="n">
        <v>0.04679010186860263</v>
      </c>
      <c r="H5061" t="n">
        <v>-0.003431595656673735</v>
      </c>
      <c r="J5061" t="n">
        <v>0.05558901582482184</v>
      </c>
      <c r="K5061" t="n">
        <v>0.05085052709762991</v>
      </c>
      <c r="L5061" t="n">
        <v>-0.003827197866655974</v>
      </c>
      <c r="M5061" t="n">
        <v>0.1435433304788954</v>
      </c>
      <c r="N5061" t="n">
        <v>0.05012407789608556</v>
      </c>
      <c r="O5061" t="n">
        <v>-0.002909721055250601</v>
      </c>
      <c r="P5061" t="n">
        <v>0.233697269195135</v>
      </c>
      <c r="Q5061" t="n">
        <v>0.05185398937954418</v>
      </c>
      <c r="R5061" t="n">
        <v>-0.002904180209972869</v>
      </c>
    </row>
    <row r="5062">
      <c r="F5062" t="n">
        <v>0.07894290736498452</v>
      </c>
      <c r="G5062" t="n">
        <v>0.04679950502412284</v>
      </c>
      <c r="H5062" t="n">
        <v>-0.003430909474778779</v>
      </c>
      <c r="J5062" t="n">
        <v>0.05555908847450507</v>
      </c>
      <c r="K5062" t="n">
        <v>0.05086074625500484</v>
      </c>
      <c r="L5062" t="n">
        <v>-0.003826815146869308</v>
      </c>
      <c r="M5062" t="n">
        <v>0.1435180088705018</v>
      </c>
      <c r="N5062" t="n">
        <v>0.05013415106286532</v>
      </c>
      <c r="O5062" t="n">
        <v>-0.002909721055250601</v>
      </c>
      <c r="P5062" t="n">
        <v>0.2337550883712083</v>
      </c>
      <c r="Q5062" t="n">
        <v>0.05186441019734554</v>
      </c>
      <c r="R5062" t="n">
        <v>-0.002904470598954968</v>
      </c>
    </row>
    <row r="5063">
      <c r="F5063" t="n">
        <v>0.07896774342696246</v>
      </c>
      <c r="G5063" t="n">
        <v>0.04680890817964306</v>
      </c>
      <c r="H5063" t="n">
        <v>-0.003431595656673735</v>
      </c>
      <c r="J5063" t="n">
        <v>0.05557138737587235</v>
      </c>
      <c r="K5063" t="n">
        <v>0.05087096541237976</v>
      </c>
      <c r="L5063" t="n">
        <v>-0.003827963306229305</v>
      </c>
      <c r="M5063" t="n">
        <v>0.1434926857960273</v>
      </c>
      <c r="N5063" t="n">
        <v>0.05014422422964507</v>
      </c>
      <c r="O5063" t="n">
        <v>-0.002910012027356126</v>
      </c>
      <c r="P5063" t="n">
        <v>0.233764537955716</v>
      </c>
      <c r="Q5063" t="n">
        <v>0.05187483101514689</v>
      </c>
      <c r="R5063" t="n">
        <v>-0.002904180209972869</v>
      </c>
    </row>
    <row r="5064">
      <c r="F5064" t="n">
        <v>0.07893624593698273</v>
      </c>
      <c r="G5064" t="n">
        <v>0.04681831133516328</v>
      </c>
      <c r="H5064" t="n">
        <v>-0.003431189405471855</v>
      </c>
      <c r="J5064" t="n">
        <v>0.05557312805468902</v>
      </c>
      <c r="K5064" t="n">
        <v>0.05088118456975468</v>
      </c>
      <c r="L5064" t="n">
        <v>-0.003827106695377361</v>
      </c>
      <c r="M5064" t="n">
        <v>0.1435554102700017</v>
      </c>
      <c r="N5064" t="n">
        <v>0.05015429739642483</v>
      </c>
      <c r="O5064" t="n">
        <v>-0.002909949478384292</v>
      </c>
      <c r="P5064" t="n">
        <v>0.2338223602351215</v>
      </c>
      <c r="Q5064" t="n">
        <v>0.05188525183294825</v>
      </c>
      <c r="R5064" t="n">
        <v>-0.002904397595112526</v>
      </c>
    </row>
    <row r="5065">
      <c r="F5065" t="n">
        <v>0.0789498157089535</v>
      </c>
      <c r="G5065" t="n">
        <v>0.0468277144906835</v>
      </c>
      <c r="H5065" t="n">
        <v>-0.003431189405471855</v>
      </c>
      <c r="J5065" t="n">
        <v>0.05559598244883987</v>
      </c>
      <c r="K5065" t="n">
        <v>0.05089140372712962</v>
      </c>
      <c r="L5065" t="n">
        <v>-0.003828254942210658</v>
      </c>
      <c r="M5065" t="n">
        <v>0.1435007354009215</v>
      </c>
      <c r="N5065" t="n">
        <v>0.05016437056320459</v>
      </c>
      <c r="O5065" t="n">
        <v>-0.002910240444235546</v>
      </c>
      <c r="P5065" t="n">
        <v>0.2337350640165215</v>
      </c>
      <c r="Q5065" t="n">
        <v>0.0518956726507496</v>
      </c>
      <c r="R5065" t="n">
        <v>-0.002904688005830965</v>
      </c>
    </row>
    <row r="5066">
      <c r="F5066" t="n">
        <v>0.07895211865183334</v>
      </c>
      <c r="G5066" t="n">
        <v>0.04683711764620371</v>
      </c>
      <c r="H5066" t="n">
        <v>-0.003430846320839771</v>
      </c>
      <c r="J5066" t="n">
        <v>0.05558716329824942</v>
      </c>
      <c r="K5066" t="n">
        <v>0.05090162288450453</v>
      </c>
      <c r="L5066" t="n">
        <v>-0.003827489444321794</v>
      </c>
      <c r="M5066" t="n">
        <v>0.1435634601682401</v>
      </c>
      <c r="N5066" t="n">
        <v>0.05017444372998435</v>
      </c>
      <c r="O5066" t="n">
        <v>-0.002909367546681786</v>
      </c>
      <c r="P5066" t="n">
        <v>0.233744513050382</v>
      </c>
      <c r="Q5066" t="n">
        <v>0.05190609346855096</v>
      </c>
      <c r="R5066" t="n">
        <v>-0.002904107184394086</v>
      </c>
    </row>
    <row r="5067">
      <c r="F5067" t="n">
        <v>0.07897695687989016</v>
      </c>
      <c r="G5067" t="n">
        <v>0.04684652080172393</v>
      </c>
      <c r="H5067" t="n">
        <v>-0.003431532490103939</v>
      </c>
      <c r="J5067" t="n">
        <v>0.05557834254155741</v>
      </c>
      <c r="K5067" t="n">
        <v>0.05091184204187946</v>
      </c>
      <c r="L5067" t="n">
        <v>-0.003827106695377361</v>
      </c>
      <c r="M5067" t="n">
        <v>0.1435087823752954</v>
      </c>
      <c r="N5067" t="n">
        <v>0.05018451689676412</v>
      </c>
      <c r="O5067" t="n">
        <v>-0.002910240444235546</v>
      </c>
      <c r="P5067" t="n">
        <v>0.2337055868154919</v>
      </c>
      <c r="Q5067" t="n">
        <v>0.05191651428635231</v>
      </c>
      <c r="R5067" t="n">
        <v>-0.002904107184394086</v>
      </c>
    </row>
    <row r="5068">
      <c r="F5068" t="n">
        <v>0.07894545695400987</v>
      </c>
      <c r="G5068" t="n">
        <v>0.04685592395724415</v>
      </c>
      <c r="H5068" t="n">
        <v>-0.003431126335227302</v>
      </c>
      <c r="J5068" t="n">
        <v>0.05560119420244333</v>
      </c>
      <c r="K5068" t="n">
        <v>0.05092206119925439</v>
      </c>
      <c r="L5068" t="n">
        <v>-0.003827771414632954</v>
      </c>
      <c r="M5068" t="n">
        <v>0.1435421561591587</v>
      </c>
      <c r="N5068" t="n">
        <v>0.05019459006354388</v>
      </c>
      <c r="O5068" t="n">
        <v>-0.002909304872876625</v>
      </c>
      <c r="P5068" t="n">
        <v>0.2337150351573971</v>
      </c>
      <c r="Q5068" t="n">
        <v>0.05192693510415367</v>
      </c>
      <c r="R5068" t="n">
        <v>-0.002904601721028597</v>
      </c>
    </row>
    <row r="5069">
      <c r="F5069" t="n">
        <v>0.07895902797864844</v>
      </c>
      <c r="G5069" t="n">
        <v>0.04686532711276437</v>
      </c>
      <c r="H5069" t="n">
        <v>-0.003430440178575922</v>
      </c>
      <c r="J5069" t="n">
        <v>0.05558181257327723</v>
      </c>
      <c r="K5069" t="n">
        <v>0.05093228035662931</v>
      </c>
      <c r="L5069" t="n">
        <v>-0.003827771414632954</v>
      </c>
      <c r="M5069" t="n">
        <v>0.1435168267275766</v>
      </c>
      <c r="N5069" t="n">
        <v>0.05020466323032363</v>
      </c>
      <c r="O5069" t="n">
        <v>-0.002909886792043117</v>
      </c>
      <c r="P5069" t="n">
        <v>0.2337244836228256</v>
      </c>
      <c r="Q5069" t="n">
        <v>0.05193735592195502</v>
      </c>
      <c r="R5069" t="n">
        <v>-0.002904601721028597</v>
      </c>
    </row>
    <row r="5070">
      <c r="F5070" t="n">
        <v>0.07895006296450746</v>
      </c>
      <c r="G5070" t="n">
        <v>0.04687473026828459</v>
      </c>
      <c r="H5070" t="n">
        <v>-0.003430783256901612</v>
      </c>
      <c r="J5070" t="n">
        <v>0.05557298734624698</v>
      </c>
      <c r="K5070" t="n">
        <v>0.05094249951400424</v>
      </c>
      <c r="L5070" t="n">
        <v>-0.003827388637491491</v>
      </c>
      <c r="M5070" t="n">
        <v>0.1435795520926507</v>
      </c>
      <c r="N5070" t="n">
        <v>0.05021473639710339</v>
      </c>
      <c r="O5070" t="n">
        <v>-0.002909886792043117</v>
      </c>
      <c r="P5070" t="n">
        <v>0.2337823104408537</v>
      </c>
      <c r="Q5070" t="n">
        <v>0.05194777673975638</v>
      </c>
      <c r="R5070" t="n">
        <v>-0.002904311289899607</v>
      </c>
    </row>
    <row r="5071">
      <c r="F5071" t="n">
        <v>0.07895236609862818</v>
      </c>
      <c r="G5071" t="n">
        <v>0.0468841334238048</v>
      </c>
      <c r="H5071" t="n">
        <v>-0.003430440178575922</v>
      </c>
      <c r="J5071" t="n">
        <v>0.0555747190415144</v>
      </c>
      <c r="K5071" t="n">
        <v>0.05095271867137916</v>
      </c>
      <c r="L5071" t="n">
        <v>-0.003828536968915881</v>
      </c>
      <c r="M5071" t="n">
        <v>0.1435248684661928</v>
      </c>
      <c r="N5071" t="n">
        <v>0.05022480956388315</v>
      </c>
      <c r="O5071" t="n">
        <v>-0.002909304872876625</v>
      </c>
      <c r="P5071" t="n">
        <v>0.2337433809163822</v>
      </c>
      <c r="Q5071" t="n">
        <v>0.05195819755755773</v>
      </c>
      <c r="R5071" t="n">
        <v>-0.002904502093538299</v>
      </c>
    </row>
    <row r="5072">
      <c r="F5072" t="n">
        <v>0.07898847557905463</v>
      </c>
      <c r="G5072" t="n">
        <v>0.04689353657932503</v>
      </c>
      <c r="H5072" t="n">
        <v>-0.003430377211709679</v>
      </c>
      <c r="J5072" t="n">
        <v>0.05560812558012167</v>
      </c>
      <c r="K5072" t="n">
        <v>0.05096293782875409</v>
      </c>
      <c r="L5072" t="n">
        <v>-0.003828809362892475</v>
      </c>
      <c r="M5072" t="n">
        <v>0.1435288883580103</v>
      </c>
      <c r="N5072" t="n">
        <v>0.05023488273066291</v>
      </c>
      <c r="O5072" t="n">
        <v>-0.002909242061424571</v>
      </c>
      <c r="P5072" t="n">
        <v>0.2338979701035345</v>
      </c>
      <c r="Q5072" t="n">
        <v>0.05196861837535909</v>
      </c>
      <c r="R5072" t="n">
        <v>-0.002904792543747653</v>
      </c>
    </row>
    <row r="5073">
      <c r="F5073" t="n">
        <v>0.07895697262943627</v>
      </c>
      <c r="G5073" t="n">
        <v>0.04690293973484524</v>
      </c>
      <c r="H5073" t="n">
        <v>-0.0034314064277948</v>
      </c>
      <c r="J5073" t="n">
        <v>0.05557817865455399</v>
      </c>
      <c r="K5073" t="n">
        <v>0.05097315698612901</v>
      </c>
      <c r="L5073" t="n">
        <v>-0.003828043754141647</v>
      </c>
      <c r="M5073" t="n">
        <v>0.1435622608903319</v>
      </c>
      <c r="N5073" t="n">
        <v>0.05024495589744268</v>
      </c>
      <c r="O5073" t="n">
        <v>-0.002910114921328988</v>
      </c>
      <c r="P5073" t="n">
        <v>0.2339074218783475</v>
      </c>
      <c r="Q5073" t="n">
        <v>0.05197903919316044</v>
      </c>
      <c r="R5073" t="n">
        <v>-0.002904211643328946</v>
      </c>
    </row>
    <row r="5074">
      <c r="F5074" t="n">
        <v>0.07895927602805271</v>
      </c>
      <c r="G5074" t="n">
        <v>0.04691234289036545</v>
      </c>
      <c r="H5074" t="n">
        <v>-0.003430720283738052</v>
      </c>
      <c r="J5074" t="n">
        <v>0.05557990657201789</v>
      </c>
      <c r="K5074" t="n">
        <v>0.05098337614350394</v>
      </c>
      <c r="L5074" t="n">
        <v>-0.003828043754141647</v>
      </c>
      <c r="M5074" t="n">
        <v>0.1435369261919312</v>
      </c>
      <c r="N5074" t="n">
        <v>0.05025502906422243</v>
      </c>
      <c r="O5074" t="n">
        <v>-0.002909242061424571</v>
      </c>
      <c r="P5074" t="n">
        <v>0.2338684917559066</v>
      </c>
      <c r="Q5074" t="n">
        <v>0.0519894600109618</v>
      </c>
      <c r="R5074" t="n">
        <v>-0.002904792543747653</v>
      </c>
    </row>
    <row r="5075">
      <c r="F5075" t="n">
        <v>0.07897284896088733</v>
      </c>
      <c r="G5075" t="n">
        <v>0.04692174604588567</v>
      </c>
      <c r="H5075" t="n">
        <v>-0.003430314336382632</v>
      </c>
      <c r="J5075" t="n">
        <v>0.05560275166839561</v>
      </c>
      <c r="K5075" t="n">
        <v>0.05099359530087887</v>
      </c>
      <c r="L5075" t="n">
        <v>-0.003828426558517061</v>
      </c>
      <c r="M5075" t="n">
        <v>0.1435996523249687</v>
      </c>
      <c r="N5075" t="n">
        <v>0.0502651022310022</v>
      </c>
      <c r="O5075" t="n">
        <v>-0.002909242061424571</v>
      </c>
      <c r="P5075" t="n">
        <v>0.2338295598551963</v>
      </c>
      <c r="Q5075" t="n">
        <v>0.05199988082876315</v>
      </c>
      <c r="R5075" t="n">
        <v>-0.002905082993957007</v>
      </c>
    </row>
    <row r="5076">
      <c r="F5076" t="n">
        <v>0.07899769212004769</v>
      </c>
      <c r="G5076" t="n">
        <v>0.04693114920140589</v>
      </c>
      <c r="H5076" t="n">
        <v>-0.003431000467863056</v>
      </c>
      <c r="J5076" t="n">
        <v>0.05560447741166752</v>
      </c>
      <c r="K5076" t="n">
        <v>0.0510038144582538</v>
      </c>
      <c r="L5076" t="n">
        <v>-0.003827923608756131</v>
      </c>
      <c r="M5076" t="n">
        <v>0.1435156069371131</v>
      </c>
      <c r="N5076" t="n">
        <v>0.05027517539778195</v>
      </c>
      <c r="O5076" t="n">
        <v>-0.002909470059026502</v>
      </c>
      <c r="P5076" t="n">
        <v>0.2339357778772382</v>
      </c>
      <c r="Q5076" t="n">
        <v>0.05201030164656451</v>
      </c>
      <c r="R5076" t="n">
        <v>-0.002904389083385988</v>
      </c>
    </row>
    <row r="5077">
      <c r="F5077" t="n">
        <v>0.07897745667322145</v>
      </c>
      <c r="G5077" t="n">
        <v>0.04694055235692611</v>
      </c>
      <c r="H5077" t="n">
        <v>-0.003430314336382632</v>
      </c>
      <c r="J5077" t="n">
        <v>0.05561676145903624</v>
      </c>
      <c r="K5077" t="n">
        <v>0.05101403361562871</v>
      </c>
      <c r="L5077" t="n">
        <v>-0.003828689270044012</v>
      </c>
      <c r="M5077" t="n">
        <v>0.1436076878799462</v>
      </c>
      <c r="N5077" t="n">
        <v>0.05028524856456171</v>
      </c>
      <c r="O5077" t="n">
        <v>-0.0029091791120206</v>
      </c>
      <c r="P5077" t="n">
        <v>0.2338968452490858</v>
      </c>
      <c r="Q5077" t="n">
        <v>0.05202072246436586</v>
      </c>
      <c r="R5077" t="n">
        <v>-0.002904679551341122</v>
      </c>
    </row>
    <row r="5078">
      <c r="F5078" t="n">
        <v>0.07900230093899126</v>
      </c>
      <c r="G5078" t="n">
        <v>0.04694995551244632</v>
      </c>
      <c r="H5078" t="n">
        <v>-0.003431343533603269</v>
      </c>
      <c r="J5078" t="n">
        <v>0.05558680564457223</v>
      </c>
      <c r="K5078" t="n">
        <v>0.05102425277300365</v>
      </c>
      <c r="L5078" t="n">
        <v>-0.003827923608756131</v>
      </c>
      <c r="M5078" t="n">
        <v>0.1436117046892318</v>
      </c>
      <c r="N5078" t="n">
        <v>0.05029532173134148</v>
      </c>
      <c r="O5078" t="n">
        <v>-0.002909761006032405</v>
      </c>
      <c r="P5078" t="n">
        <v>0.2339546824188628</v>
      </c>
      <c r="Q5078" t="n">
        <v>0.05203114328216722</v>
      </c>
      <c r="R5078" t="n">
        <v>-0.002904970019296256</v>
      </c>
    </row>
    <row r="5079">
      <c r="F5079" t="n">
        <v>0.07900460548895172</v>
      </c>
      <c r="G5079" t="n">
        <v>0.04695935866796654</v>
      </c>
      <c r="H5079" t="n">
        <v>-0.003430657402122844</v>
      </c>
      <c r="J5079" t="n">
        <v>0.05559908717133211</v>
      </c>
      <c r="K5079" t="n">
        <v>0.05103447193037857</v>
      </c>
      <c r="L5079" t="n">
        <v>-0.003829072100687951</v>
      </c>
      <c r="M5079" t="n">
        <v>0.1435570094525631</v>
      </c>
      <c r="N5079" t="n">
        <v>0.05030539489812123</v>
      </c>
      <c r="O5079" t="n">
        <v>-0.002909470059026502</v>
      </c>
      <c r="P5079" t="n">
        <v>0.2339641348464806</v>
      </c>
      <c r="Q5079" t="n">
        <v>0.05204156409996857</v>
      </c>
      <c r="R5079" t="n">
        <v>-0.002904389083385988</v>
      </c>
    </row>
    <row r="5080">
      <c r="F5080" t="n">
        <v>0.07897309834549218</v>
      </c>
      <c r="G5080" t="n">
        <v>0.04696876182348676</v>
      </c>
      <c r="H5080" t="n">
        <v>-0.003431280731752306</v>
      </c>
      <c r="J5080" t="n">
        <v>0.05561136778185138</v>
      </c>
      <c r="K5080" t="n">
        <v>0.0510446910877535</v>
      </c>
      <c r="L5080" t="n">
        <v>-0.003828176591015725</v>
      </c>
      <c r="M5080" t="n">
        <v>0.1436197363766651</v>
      </c>
      <c r="N5080" t="n">
        <v>0.050315468064901</v>
      </c>
      <c r="O5080" t="n">
        <v>-0.002909988846449204</v>
      </c>
      <c r="P5080" t="n">
        <v>0.23392519969481</v>
      </c>
      <c r="Q5080" t="n">
        <v>0.05205198491776993</v>
      </c>
      <c r="R5080" t="n">
        <v>-0.002905424588062908</v>
      </c>
    </row>
    <row r="5081">
      <c r="F5081" t="n">
        <v>0.07898667322157454</v>
      </c>
      <c r="G5081" t="n">
        <v>0.04697816497900698</v>
      </c>
      <c r="H5081" t="n">
        <v>-0.003431280731752306</v>
      </c>
      <c r="J5081" t="n">
        <v>0.05560252697020375</v>
      </c>
      <c r="K5081" t="n">
        <v>0.05105491024512842</v>
      </c>
      <c r="L5081" t="n">
        <v>-0.003828942302905116</v>
      </c>
      <c r="M5081" t="n">
        <v>0.1435943947530953</v>
      </c>
      <c r="N5081" t="n">
        <v>0.05032554123168075</v>
      </c>
      <c r="O5081" t="n">
        <v>-0.002909697905752699</v>
      </c>
      <c r="P5081" t="n">
        <v>0.2338862627529368</v>
      </c>
      <c r="Q5081" t="n">
        <v>0.05206240573557128</v>
      </c>
      <c r="R5081" t="n">
        <v>-0.00290484361933904</v>
      </c>
    </row>
    <row r="5082">
      <c r="F5082" t="n">
        <v>0.07897770654140342</v>
      </c>
      <c r="G5082" t="n">
        <v>0.0469875681345272</v>
      </c>
      <c r="H5082" t="n">
        <v>-0.003430937672291023</v>
      </c>
      <c r="J5082" t="n">
        <v>0.05562536582754109</v>
      </c>
      <c r="K5082" t="n">
        <v>0.05106512940250335</v>
      </c>
      <c r="L5082" t="n">
        <v>-0.003828942302905116</v>
      </c>
      <c r="M5082" t="n">
        <v>0.1435984085911039</v>
      </c>
      <c r="N5082" t="n">
        <v>0.05033561439846052</v>
      </c>
      <c r="O5082" t="n">
        <v>-0.002909697905752699</v>
      </c>
      <c r="P5082" t="n">
        <v>0.2338473240188636</v>
      </c>
      <c r="Q5082" t="n">
        <v>0.05207282655337264</v>
      </c>
      <c r="R5082" t="n">
        <v>-0.002904553134977106</v>
      </c>
    </row>
    <row r="5083">
      <c r="F5083" t="n">
        <v>0.07898001078559291</v>
      </c>
      <c r="G5083" t="n">
        <v>0.04699697129004741</v>
      </c>
      <c r="H5083" t="n">
        <v>-0.00343059461282974</v>
      </c>
      <c r="J5083" t="n">
        <v>0.05562708291829728</v>
      </c>
      <c r="K5083" t="n">
        <v>0.05107534855987828</v>
      </c>
      <c r="L5083" t="n">
        <v>-0.003829325158849812</v>
      </c>
      <c r="M5083" t="n">
        <v>0.1436317790957757</v>
      </c>
      <c r="N5083" t="n">
        <v>0.05034568756524027</v>
      </c>
      <c r="O5083" t="n">
        <v>-0.002909697905752699</v>
      </c>
      <c r="P5083" t="n">
        <v>0.2340019455564031</v>
      </c>
      <c r="Q5083" t="n">
        <v>0.052083247371174</v>
      </c>
      <c r="R5083" t="n">
        <v>-0.002904553134977106</v>
      </c>
    </row>
    <row r="5084">
      <c r="F5084" t="n">
        <v>0.07900485816434245</v>
      </c>
      <c r="G5084" t="n">
        <v>0.04700637444556763</v>
      </c>
      <c r="H5084" t="n">
        <v>-0.003431218023015818</v>
      </c>
      <c r="J5084" t="n">
        <v>0.05561823797999096</v>
      </c>
      <c r="K5084" t="n">
        <v>0.0510855677172532</v>
      </c>
      <c r="L5084" t="n">
        <v>-0.00382918563365023</v>
      </c>
      <c r="M5084" t="n">
        <v>0.1435770766411552</v>
      </c>
      <c r="N5084" t="n">
        <v>0.05035576073202003</v>
      </c>
      <c r="O5084" t="n">
        <v>-0.002909925601256564</v>
      </c>
      <c r="P5084" t="n">
        <v>0.2339630070123521</v>
      </c>
      <c r="Q5084" t="n">
        <v>0.05209366818897536</v>
      </c>
      <c r="R5084" t="n">
        <v>-0.00290470375413766</v>
      </c>
    </row>
    <row r="5085">
      <c r="F5085" t="n">
        <v>0.07899589131962211</v>
      </c>
      <c r="G5085" t="n">
        <v>0.04701577760108785</v>
      </c>
      <c r="H5085" t="n">
        <v>-0.003430874969824155</v>
      </c>
      <c r="J5085" t="n">
        <v>0.05559883049820051</v>
      </c>
      <c r="K5085" t="n">
        <v>0.05109578687462812</v>
      </c>
      <c r="L5085" t="n">
        <v>-0.003828419873099554</v>
      </c>
      <c r="M5085" t="n">
        <v>0.1436398043794493</v>
      </c>
      <c r="N5085" t="n">
        <v>0.0503658338987998</v>
      </c>
      <c r="O5085" t="n">
        <v>-0.002909343732510063</v>
      </c>
      <c r="P5085" t="n">
        <v>0.2339240666701506</v>
      </c>
      <c r="Q5085" t="n">
        <v>0.05210408900677671</v>
      </c>
      <c r="R5085" t="n">
        <v>-0.002905284752988372</v>
      </c>
    </row>
    <row r="5086">
      <c r="F5086" t="n">
        <v>0.07899819609350861</v>
      </c>
      <c r="G5086" t="n">
        <v>0.04702518075660807</v>
      </c>
      <c r="H5086" t="n">
        <v>-0.003431218023015818</v>
      </c>
      <c r="J5086" t="n">
        <v>0.05560054329058133</v>
      </c>
      <c r="K5086" t="n">
        <v>0.05110600603200305</v>
      </c>
      <c r="L5086" t="n">
        <v>-0.003828802753374892</v>
      </c>
      <c r="M5086" t="n">
        <v>0.1436144575558225</v>
      </c>
      <c r="N5086" t="n">
        <v>0.05037590706557955</v>
      </c>
      <c r="O5086" t="n">
        <v>-0.002909925601256564</v>
      </c>
      <c r="P5086" t="n">
        <v>0.2339819112313798</v>
      </c>
      <c r="Q5086" t="n">
        <v>0.05211450982457807</v>
      </c>
      <c r="R5086" t="n">
        <v>-0.00290470375413766</v>
      </c>
    </row>
    <row r="5087">
      <c r="F5087" t="n">
        <v>0.07900050096907427</v>
      </c>
      <c r="G5087" t="n">
        <v>0.04703458391212828</v>
      </c>
      <c r="H5087" t="n">
        <v>-0.003430188863440829</v>
      </c>
      <c r="J5087" t="n">
        <v>0.05560225482153693</v>
      </c>
      <c r="K5087" t="n">
        <v>0.05111622518937797</v>
      </c>
      <c r="L5087" t="n">
        <v>-0.003829568513925567</v>
      </c>
      <c r="M5087" t="n">
        <v>0.1436478271163704</v>
      </c>
      <c r="N5087" t="n">
        <v>0.05038598023235932</v>
      </c>
      <c r="O5087" t="n">
        <v>-0.002909634666883314</v>
      </c>
      <c r="P5087" t="n">
        <v>0.2340397577709885</v>
      </c>
      <c r="Q5087" t="n">
        <v>0.05212493064237942</v>
      </c>
      <c r="R5087" t="n">
        <v>-0.00290470375413766</v>
      </c>
    </row>
    <row r="5088">
      <c r="F5088" t="n">
        <v>0.07900280594728372</v>
      </c>
      <c r="G5088" t="n">
        <v>0.04704398706764851</v>
      </c>
      <c r="H5088" t="n">
        <v>-0.003431155408167712</v>
      </c>
      <c r="J5088" t="n">
        <v>0.05560396509091316</v>
      </c>
      <c r="K5088" t="n">
        <v>0.0511264443467529</v>
      </c>
      <c r="L5088" t="n">
        <v>-0.0038294192388292</v>
      </c>
      <c r="M5088" t="n">
        <v>0.1435637595967603</v>
      </c>
      <c r="N5088" t="n">
        <v>0.05039605339913907</v>
      </c>
      <c r="O5088" t="n">
        <v>-0.002909280361083057</v>
      </c>
      <c r="P5088" t="n">
        <v>0.234049211044979</v>
      </c>
      <c r="Q5088" t="n">
        <v>0.05213535146018078</v>
      </c>
      <c r="R5088" t="n">
        <v>-0.002905131410044012</v>
      </c>
    </row>
    <row r="5089">
      <c r="F5089" t="n">
        <v>0.07899383835877098</v>
      </c>
      <c r="G5089" t="n">
        <v>0.04705339022316872</v>
      </c>
      <c r="H5089" t="n">
        <v>-0.003430812361236281</v>
      </c>
      <c r="J5089" t="n">
        <v>0.0556373589692726</v>
      </c>
      <c r="K5089" t="n">
        <v>0.05113666350412783</v>
      </c>
      <c r="L5089" t="n">
        <v>-0.0038294192388292</v>
      </c>
      <c r="M5089" t="n">
        <v>0.1435677681766016</v>
      </c>
      <c r="N5089" t="n">
        <v>0.05040612656591883</v>
      </c>
      <c r="O5089" t="n">
        <v>-0.002909571289119165</v>
      </c>
      <c r="P5089" t="n">
        <v>0.2340586644031714</v>
      </c>
      <c r="Q5089" t="n">
        <v>0.05214577227798214</v>
      </c>
      <c r="R5089" t="n">
        <v>-0.002905131410044012</v>
      </c>
    </row>
    <row r="5090">
      <c r="F5090" t="n">
        <v>0.07901868911634187</v>
      </c>
      <c r="G5090" t="n">
        <v>0.04706279337868893</v>
      </c>
      <c r="H5090" t="n">
        <v>-0.003430812361236281</v>
      </c>
      <c r="J5090" t="n">
        <v>0.0556073818443112</v>
      </c>
      <c r="K5090" t="n">
        <v>0.05114688266150275</v>
      </c>
      <c r="L5090" t="n">
        <v>-0.0038294192388292</v>
      </c>
      <c r="M5090" t="n">
        <v>0.1436304963514066</v>
      </c>
      <c r="N5090" t="n">
        <v>0.0504161997326986</v>
      </c>
      <c r="O5090" t="n">
        <v>-0.002909280361083057</v>
      </c>
      <c r="P5090" t="n">
        <v>0.2340681178435975</v>
      </c>
      <c r="Q5090" t="n">
        <v>0.05215619309578349</v>
      </c>
      <c r="R5090" t="n">
        <v>-0.00290571243632602</v>
      </c>
    </row>
    <row r="5091">
      <c r="F5091" t="n">
        <v>0.07900972150742133</v>
      </c>
      <c r="G5091" t="n">
        <v>0.04707219653420915</v>
      </c>
      <c r="H5091" t="n">
        <v>-0.003430126267373421</v>
      </c>
      <c r="J5091" t="n">
        <v>0.05564077422311274</v>
      </c>
      <c r="K5091" t="n">
        <v>0.05115710181887768</v>
      </c>
      <c r="L5091" t="n">
        <v>-0.003829802142462719</v>
      </c>
      <c r="M5091" t="n">
        <v>0.1436051439548818</v>
      </c>
      <c r="N5091" t="n">
        <v>0.05042627289947835</v>
      </c>
      <c r="O5091" t="n">
        <v>-0.002909571289119165</v>
      </c>
      <c r="P5091" t="n">
        <v>0.234029173286769</v>
      </c>
      <c r="Q5091" t="n">
        <v>0.05216661391358485</v>
      </c>
      <c r="R5091" t="n">
        <v>-0.002905255044812991</v>
      </c>
    </row>
    <row r="5092">
      <c r="F5092" t="n">
        <v>0.07903457362968906</v>
      </c>
      <c r="G5092" t="n">
        <v>0.04708159968972937</v>
      </c>
      <c r="H5092" t="n">
        <v>-0.003430063765939908</v>
      </c>
      <c r="J5092" t="n">
        <v>0.05563191782067969</v>
      </c>
      <c r="K5092" t="n">
        <v>0.0511673209762526</v>
      </c>
      <c r="L5092" t="n">
        <v>-0.003830026021008777</v>
      </c>
      <c r="M5092" t="n">
        <v>0.1436678728719489</v>
      </c>
      <c r="N5092" t="n">
        <v>0.05043634606625811</v>
      </c>
      <c r="O5092" t="n">
        <v>-0.002908925928785075</v>
      </c>
      <c r="P5092" t="n">
        <v>0.2340870249632803</v>
      </c>
      <c r="Q5092" t="n">
        <v>0.0521770347313862</v>
      </c>
      <c r="R5092" t="n">
        <v>-0.002905836095821953</v>
      </c>
    </row>
    <row r="5093">
      <c r="F5093" t="n">
        <v>0.0790256060042195</v>
      </c>
      <c r="G5093" t="n">
        <v>0.04709100284524959</v>
      </c>
      <c r="H5093" t="n">
        <v>-0.00343040680662057</v>
      </c>
      <c r="J5093" t="n">
        <v>0.05563362212067363</v>
      </c>
      <c r="K5093" t="n">
        <v>0.05117754013362753</v>
      </c>
      <c r="L5093" t="n">
        <v>-0.003828877242958085</v>
      </c>
      <c r="M5093" t="n">
        <v>0.1436131574994129</v>
      </c>
      <c r="N5093" t="n">
        <v>0.05044641923303787</v>
      </c>
      <c r="O5093" t="n">
        <v>-0.002909507772155168</v>
      </c>
      <c r="P5093" t="n">
        <v>0.2339996787028601</v>
      </c>
      <c r="Q5093" t="n">
        <v>0.05218745554918756</v>
      </c>
      <c r="R5093" t="n">
        <v>-0.002905836095821953</v>
      </c>
    </row>
    <row r="5094">
      <c r="F5094" t="n">
        <v>0.07901663802608047</v>
      </c>
      <c r="G5094" t="n">
        <v>0.04710040600076981</v>
      </c>
      <c r="H5094" t="n">
        <v>-0.00343040680662057</v>
      </c>
      <c r="J5094" t="n">
        <v>0.05564588763417924</v>
      </c>
      <c r="K5094" t="n">
        <v>0.05118775929100245</v>
      </c>
      <c r="L5094" t="n">
        <v>-0.00382964309499188</v>
      </c>
      <c r="M5094" t="n">
        <v>0.143646525045285</v>
      </c>
      <c r="N5094" t="n">
        <v>0.05045649239981763</v>
      </c>
      <c r="O5094" t="n">
        <v>-0.002908925928785075</v>
      </c>
      <c r="P5094" t="n">
        <v>0.2340575314752273</v>
      </c>
      <c r="Q5094" t="n">
        <v>0.05219787636698891</v>
      </c>
      <c r="R5094" t="n">
        <v>-0.00290496451930851</v>
      </c>
    </row>
    <row r="5095">
      <c r="F5095" t="n">
        <v>0.07900766969620397</v>
      </c>
      <c r="G5095" t="n">
        <v>0.04710980915629003</v>
      </c>
      <c r="H5095" t="n">
        <v>-0.00343040680662057</v>
      </c>
      <c r="J5095" t="n">
        <v>0.05562646428580933</v>
      </c>
      <c r="K5095" t="n">
        <v>0.05119797844837738</v>
      </c>
      <c r="L5095" t="n">
        <v>-0.00382964309499188</v>
      </c>
      <c r="M5095" t="n">
        <v>0.1436211685314117</v>
      </c>
      <c r="N5095" t="n">
        <v>0.0504665655665974</v>
      </c>
      <c r="O5095" t="n">
        <v>-0.002908925928785075</v>
      </c>
      <c r="P5095" t="n">
        <v>0.2340669843521113</v>
      </c>
      <c r="Q5095" t="n">
        <v>0.05220829718479027</v>
      </c>
      <c r="R5095" t="n">
        <v>-0.002905545570317472</v>
      </c>
    </row>
    <row r="5096">
      <c r="F5096" t="n">
        <v>0.07900997529970774</v>
      </c>
      <c r="G5096" t="n">
        <v>0.04711921231181024</v>
      </c>
      <c r="H5096" t="n">
        <v>-0.003430001359913965</v>
      </c>
      <c r="J5096" t="n">
        <v>0.05563872744350001</v>
      </c>
      <c r="K5096" t="n">
        <v>0.05120819760575231</v>
      </c>
      <c r="L5096" t="n">
        <v>-0.003829091283841866</v>
      </c>
      <c r="M5096" t="n">
        <v>0.1436545356251559</v>
      </c>
      <c r="N5096" t="n">
        <v>0.05047663873337715</v>
      </c>
      <c r="O5096" t="n">
        <v>-0.002909735031006276</v>
      </c>
      <c r="P5096" t="n">
        <v>0.2340764372994146</v>
      </c>
      <c r="Q5096" t="n">
        <v>0.05221871800259162</v>
      </c>
      <c r="R5096" t="n">
        <v>-0.002905655650412307</v>
      </c>
    </row>
    <row r="5097">
      <c r="F5097" t="n">
        <v>0.07902355552930665</v>
      </c>
      <c r="G5097" t="n">
        <v>0.04712861546733046</v>
      </c>
      <c r="H5097" t="n">
        <v>-0.003430001359913965</v>
      </c>
      <c r="J5097" t="n">
        <v>0.05565098967791376</v>
      </c>
      <c r="K5097" t="n">
        <v>0.05121841676312723</v>
      </c>
      <c r="L5097" t="n">
        <v>-0.003829474231264993</v>
      </c>
      <c r="M5097" t="n">
        <v>0.1435998141415998</v>
      </c>
      <c r="N5097" t="n">
        <v>0.05048671190015691</v>
      </c>
      <c r="O5097" t="n">
        <v>-0.002908862285046166</v>
      </c>
      <c r="P5097" t="n">
        <v>0.2341342940638262</v>
      </c>
      <c r="Q5097" t="n">
        <v>0.05222913882039298</v>
      </c>
      <c r="R5097" t="n">
        <v>-0.002905365113900917</v>
      </c>
    </row>
    <row r="5098">
      <c r="F5098" t="n">
        <v>0.07901458684162334</v>
      </c>
      <c r="G5098" t="n">
        <v>0.04713801862285068</v>
      </c>
      <c r="H5098" t="n">
        <v>-0.003430687428792835</v>
      </c>
      <c r="J5098" t="n">
        <v>0.05564212467621348</v>
      </c>
      <c r="K5098" t="n">
        <v>0.05122863592050216</v>
      </c>
      <c r="L5098" t="n">
        <v>-0.003829474231264993</v>
      </c>
      <c r="M5098" t="n">
        <v>0.143662543704886</v>
      </c>
      <c r="N5098" t="n">
        <v>0.05049678506693667</v>
      </c>
      <c r="O5098" t="n">
        <v>-0.002908862285046166</v>
      </c>
      <c r="P5098" t="n">
        <v>0.2340953433974085</v>
      </c>
      <c r="Q5098" t="n">
        <v>0.05223955963819433</v>
      </c>
      <c r="R5098" t="n">
        <v>-0.002905365113900917</v>
      </c>
    </row>
    <row r="5099">
      <c r="F5099" t="n">
        <v>0.07905071770997479</v>
      </c>
      <c r="G5099" t="n">
        <v>0.04714742177837089</v>
      </c>
      <c r="H5099" t="n">
        <v>-0.003430001359913965</v>
      </c>
      <c r="J5099" t="n">
        <v>0.05562269474574227</v>
      </c>
      <c r="K5099" t="n">
        <v>0.05123885507787709</v>
      </c>
      <c r="L5099" t="n">
        <v>-0.003829091283841866</v>
      </c>
      <c r="M5099" t="n">
        <v>0.1436959105281413</v>
      </c>
      <c r="N5099" t="n">
        <v>0.05050685823371643</v>
      </c>
      <c r="O5099" t="n">
        <v>-0.002908862285046166</v>
      </c>
      <c r="P5099" t="n">
        <v>0.2340079852659827</v>
      </c>
      <c r="Q5099" t="n">
        <v>0.05224998045599569</v>
      </c>
      <c r="R5099" t="n">
        <v>-0.002905946186923697</v>
      </c>
    </row>
    <row r="5100">
      <c r="F5100" t="n">
        <v>0.07901919883651336</v>
      </c>
      <c r="G5100" t="n">
        <v>0.04715682493389112</v>
      </c>
      <c r="H5100" t="n">
        <v>-0.003430968134692748</v>
      </c>
      <c r="J5100" t="n">
        <v>0.05564551685481842</v>
      </c>
      <c r="K5100" t="n">
        <v>0.05124907423525201</v>
      </c>
      <c r="L5100" t="n">
        <v>-0.003830444434317631</v>
      </c>
      <c r="M5100" t="n">
        <v>0.1436118210558689</v>
      </c>
      <c r="N5100" t="n">
        <v>0.05051693140049619</v>
      </c>
      <c r="O5100" t="n">
        <v>-0.002909380319407293</v>
      </c>
      <c r="P5100" t="n">
        <v>0.2340658431691505</v>
      </c>
      <c r="Q5100" t="n">
        <v>0.05226040127379704</v>
      </c>
      <c r="R5100" t="n">
        <v>-0.00290546157333875</v>
      </c>
    </row>
    <row r="5101">
      <c r="F5101" t="n">
        <v>0.07902150500623517</v>
      </c>
      <c r="G5101" t="n">
        <v>0.04716622808941133</v>
      </c>
      <c r="H5101" t="n">
        <v>-0.003430968134692748</v>
      </c>
      <c r="J5101" t="n">
        <v>0.0556260837189681</v>
      </c>
      <c r="K5101" t="n">
        <v>0.05125929339262694</v>
      </c>
      <c r="L5101" t="n">
        <v>-0.003829295530768046</v>
      </c>
      <c r="M5101" t="n">
        <v>0.1436745511551546</v>
      </c>
      <c r="N5101" t="n">
        <v>0.05052700456727596</v>
      </c>
      <c r="O5101" t="n">
        <v>-0.002909089410466247</v>
      </c>
      <c r="P5101" t="n">
        <v>0.2341721105529012</v>
      </c>
      <c r="Q5101" t="n">
        <v>0.0522708220915984</v>
      </c>
      <c r="R5101" t="n">
        <v>-0.002905752119496084</v>
      </c>
    </row>
    <row r="5102">
      <c r="F5102" t="n">
        <v>0.07905763829586539</v>
      </c>
      <c r="G5102" t="n">
        <v>0.04717563124493155</v>
      </c>
      <c r="H5102" t="n">
        <v>-0.003430282078277093</v>
      </c>
      <c r="J5102" t="n">
        <v>0.05565946781209614</v>
      </c>
      <c r="K5102" t="n">
        <v>0.05126951255000186</v>
      </c>
      <c r="L5102" t="n">
        <v>-0.003830444434317631</v>
      </c>
      <c r="M5102" t="n">
        <v>0.1436198225601422</v>
      </c>
      <c r="N5102" t="n">
        <v>0.05053707773405571</v>
      </c>
      <c r="O5102" t="n">
        <v>-0.002909089410466247</v>
      </c>
      <c r="P5102" t="n">
        <v>0.2340363394022739</v>
      </c>
      <c r="Q5102" t="n">
        <v>0.05228124290939975</v>
      </c>
      <c r="R5102" t="n">
        <v>-0.002905171027181417</v>
      </c>
    </row>
    <row r="5103">
      <c r="F5103" t="n">
        <v>0.07905994539081634</v>
      </c>
      <c r="G5103" t="n">
        <v>0.04718503440045176</v>
      </c>
      <c r="H5103" t="n">
        <v>-0.003430968134692748</v>
      </c>
      <c r="J5103" t="n">
        <v>0.05562946763724692</v>
      </c>
      <c r="K5103" t="n">
        <v>0.05127973170737678</v>
      </c>
      <c r="L5103" t="n">
        <v>-0.003829295530768046</v>
      </c>
      <c r="M5103" t="n">
        <v>0.1436825530214076</v>
      </c>
      <c r="N5103" t="n">
        <v>0.05054715090083547</v>
      </c>
      <c r="O5103" t="n">
        <v>-0.002909089410466247</v>
      </c>
      <c r="P5103" t="n">
        <v>0.2341910191570239</v>
      </c>
      <c r="Q5103" t="n">
        <v>0.05229166372720111</v>
      </c>
      <c r="R5103" t="n">
        <v>-0.00290546157333875</v>
      </c>
    </row>
    <row r="5104">
      <c r="F5104" t="n">
        <v>0.07906225260386911</v>
      </c>
      <c r="G5104" t="n">
        <v>0.04719443755597198</v>
      </c>
      <c r="H5104" t="n">
        <v>-0.003429876837179485</v>
      </c>
      <c r="J5104" t="n">
        <v>0.05564172187258321</v>
      </c>
      <c r="K5104" t="n">
        <v>0.05128995086475171</v>
      </c>
      <c r="L5104" t="n">
        <v>-0.003830255934880683</v>
      </c>
      <c r="M5104" t="n">
        <v>0.1436571873087862</v>
      </c>
      <c r="N5104" t="n">
        <v>0.05055722406761523</v>
      </c>
      <c r="O5104" t="n">
        <v>-0.0029090254804652</v>
      </c>
      <c r="P5104" t="n">
        <v>0.2342004735420938</v>
      </c>
      <c r="Q5104" t="n">
        <v>0.05230208454500246</v>
      </c>
      <c r="R5104" t="n">
        <v>-0.002905834933595372</v>
      </c>
    </row>
    <row r="5105">
      <c r="F5105" t="n">
        <v>0.07906455993598853</v>
      </c>
      <c r="G5105" t="n">
        <v>0.0472038407114922</v>
      </c>
      <c r="H5105" t="n">
        <v>-0.003429876837179485</v>
      </c>
      <c r="J5105" t="n">
        <v>0.05564341084042997</v>
      </c>
      <c r="K5105" t="n">
        <v>0.05130017002212663</v>
      </c>
      <c r="L5105" t="n">
        <v>-0.003830255934880683</v>
      </c>
      <c r="M5105" t="n">
        <v>0.1436318201797601</v>
      </c>
      <c r="N5105" t="n">
        <v>0.05056729723439499</v>
      </c>
      <c r="O5105" t="n">
        <v>-0.002909607285561293</v>
      </c>
      <c r="P5105" t="n">
        <v>0.2342099279798789</v>
      </c>
      <c r="Q5105" t="n">
        <v>0.05231250536280382</v>
      </c>
      <c r="R5105" t="n">
        <v>-0.002906125488033287</v>
      </c>
    </row>
    <row r="5106">
      <c r="F5106" t="n">
        <v>0.07904431420684262</v>
      </c>
      <c r="G5106" t="n">
        <v>0.04721324386701242</v>
      </c>
      <c r="H5106" t="n">
        <v>-0.003430562881151318</v>
      </c>
      <c r="J5106" t="n">
        <v>0.05563453403394275</v>
      </c>
      <c r="K5106" t="n">
        <v>0.05131038917950156</v>
      </c>
      <c r="L5106" t="n">
        <v>-0.003829872947585924</v>
      </c>
      <c r="M5106" t="n">
        <v>0.1437239177094368</v>
      </c>
      <c r="N5106" t="n">
        <v>0.05057737040117476</v>
      </c>
      <c r="O5106" t="n">
        <v>-0.002909607285561293</v>
      </c>
      <c r="P5106" t="n">
        <v>0.2340741457010243</v>
      </c>
      <c r="Q5106" t="n">
        <v>0.05232292618060517</v>
      </c>
      <c r="R5106" t="n">
        <v>-0.002905544379157456</v>
      </c>
    </row>
    <row r="5107">
      <c r="F5107" t="n">
        <v>0.07906917496128658</v>
      </c>
      <c r="G5107" t="n">
        <v>0.04722264702253264</v>
      </c>
      <c r="H5107" t="n">
        <v>-0.003429876837179485</v>
      </c>
      <c r="J5107" t="n">
        <v>0.05564678498253055</v>
      </c>
      <c r="K5107" t="n">
        <v>0.05132060833687649</v>
      </c>
      <c r="L5107" t="n">
        <v>-0.003829489960291166</v>
      </c>
      <c r="M5107" t="n">
        <v>0.1437279162686629</v>
      </c>
      <c r="N5107" t="n">
        <v>0.05058744356795451</v>
      </c>
      <c r="O5107" t="n">
        <v>-0.002908734577917154</v>
      </c>
      <c r="P5107" t="n">
        <v>0.2341320106036023</v>
      </c>
      <c r="Q5107" t="n">
        <v>0.05233334699840653</v>
      </c>
      <c r="R5107" t="n">
        <v>-0.002906125488033287</v>
      </c>
    </row>
    <row r="5108">
      <c r="F5108" t="n">
        <v>0.07903765150014613</v>
      </c>
      <c r="G5108" t="n">
        <v>0.04723205017805285</v>
      </c>
      <c r="H5108" t="n">
        <v>-0.003429814722018297</v>
      </c>
      <c r="J5108" t="n">
        <v>0.05564847015647613</v>
      </c>
      <c r="K5108" t="n">
        <v>0.05133082749425141</v>
      </c>
      <c r="L5108" t="n">
        <v>-0.003830440560476709</v>
      </c>
      <c r="M5108" t="n">
        <v>0.143702546896424</v>
      </c>
      <c r="N5108" t="n">
        <v>0.05059751673473428</v>
      </c>
      <c r="O5108" t="n">
        <v>-0.002909252306199013</v>
      </c>
      <c r="P5108" t="n">
        <v>0.2341414632971868</v>
      </c>
      <c r="Q5108" t="n">
        <v>0.05234376781620789</v>
      </c>
      <c r="R5108" t="n">
        <v>-0.002905322926039258</v>
      </c>
    </row>
    <row r="5109">
      <c r="F5109" t="n">
        <v>0.07903995862597354</v>
      </c>
      <c r="G5109" t="n">
        <v>0.04724145333357307</v>
      </c>
      <c r="H5109" t="n">
        <v>-0.003430157737792076</v>
      </c>
      <c r="J5109" t="n">
        <v>0.05567128409629286</v>
      </c>
      <c r="K5109" t="n">
        <v>0.05134104665162634</v>
      </c>
      <c r="L5109" t="n">
        <v>-0.003830823566232181</v>
      </c>
      <c r="M5109" t="n">
        <v>0.1436478083948134</v>
      </c>
      <c r="N5109" t="n">
        <v>0.05060758990151403</v>
      </c>
      <c r="O5109" t="n">
        <v>-0.002909543202340019</v>
      </c>
      <c r="P5109" t="n">
        <v>0.2341993311272093</v>
      </c>
      <c r="Q5109" t="n">
        <v>0.05235418863400924</v>
      </c>
      <c r="R5109" t="n">
        <v>-0.002905904048736736</v>
      </c>
    </row>
    <row r="5110">
      <c r="F5110" t="n">
        <v>0.07907609841635452</v>
      </c>
      <c r="G5110" t="n">
        <v>0.04725085648909329</v>
      </c>
      <c r="H5110" t="n">
        <v>-0.003430843769339634</v>
      </c>
      <c r="J5110" t="n">
        <v>0.05566240189305828</v>
      </c>
      <c r="K5110" t="n">
        <v>0.05135126580900127</v>
      </c>
      <c r="L5110" t="n">
        <v>-0.003830440560476709</v>
      </c>
      <c r="M5110" t="n">
        <v>0.143710540152309</v>
      </c>
      <c r="N5110" t="n">
        <v>0.05061766306829379</v>
      </c>
      <c r="O5110" t="n">
        <v>-0.002909543202340019</v>
      </c>
      <c r="P5110" t="n">
        <v>0.23411195278001</v>
      </c>
      <c r="Q5110" t="n">
        <v>0.0523646094518106</v>
      </c>
      <c r="R5110" t="n">
        <v>-0.002906194610085474</v>
      </c>
    </row>
    <row r="5111">
      <c r="F5111" t="n">
        <v>0.07905585099448108</v>
      </c>
      <c r="G5111" t="n">
        <v>0.0472602596446135</v>
      </c>
      <c r="H5111" t="n">
        <v>-0.003429814722018297</v>
      </c>
      <c r="J5111" t="n">
        <v>0.05565351808804472</v>
      </c>
      <c r="K5111" t="n">
        <v>0.05136148496637619</v>
      </c>
      <c r="L5111" t="n">
        <v>-0.003829674548965764</v>
      </c>
      <c r="M5111" t="n">
        <v>0.1436851673475621</v>
      </c>
      <c r="N5111" t="n">
        <v>0.05062773623507355</v>
      </c>
      <c r="O5111" t="n">
        <v>-0.002909252306199013</v>
      </c>
      <c r="P5111" t="n">
        <v>0.2341698216390772</v>
      </c>
      <c r="Q5111" t="n">
        <v>0.05237503026961195</v>
      </c>
      <c r="R5111" t="n">
        <v>-0.002905959420946741</v>
      </c>
    </row>
    <row r="5112">
      <c r="F5112" t="n">
        <v>0.07906943670063657</v>
      </c>
      <c r="G5112" t="n">
        <v>0.04726966280013373</v>
      </c>
      <c r="H5112" t="n">
        <v>-0.003430438724502364</v>
      </c>
      <c r="J5112" t="n">
        <v>0.05567632924093807</v>
      </c>
      <c r="K5112" t="n">
        <v>0.05137170412375112</v>
      </c>
      <c r="L5112" t="n">
        <v>-0.003830615319805698</v>
      </c>
      <c r="M5112" t="n">
        <v>0.1437478998832581</v>
      </c>
      <c r="N5112" t="n">
        <v>0.05063780940185331</v>
      </c>
      <c r="O5112" t="n">
        <v>-0.002908606309219723</v>
      </c>
      <c r="P5112" t="n">
        <v>0.2342276924276447</v>
      </c>
      <c r="Q5112" t="n">
        <v>0.05238545108741331</v>
      </c>
      <c r="R5112" t="n">
        <v>-0.002905959420946741</v>
      </c>
    </row>
    <row r="5113">
      <c r="F5113" t="n">
        <v>0.07904918837746548</v>
      </c>
      <c r="G5113" t="n">
        <v>0.04727906595565394</v>
      </c>
      <c r="H5113" t="n">
        <v>-0.003430095714930871</v>
      </c>
      <c r="J5113" t="n">
        <v>0.05567800842440228</v>
      </c>
      <c r="K5113" t="n">
        <v>0.05138192328112604</v>
      </c>
      <c r="L5113" t="n">
        <v>-0.003830615319805698</v>
      </c>
      <c r="M5113" t="n">
        <v>0.1437225254616312</v>
      </c>
      <c r="N5113" t="n">
        <v>0.05064788256863308</v>
      </c>
      <c r="O5113" t="n">
        <v>-0.002909478978379404</v>
      </c>
      <c r="P5113" t="n">
        <v>0.2342855651437563</v>
      </c>
      <c r="Q5113" t="n">
        <v>0.05239587190521466</v>
      </c>
      <c r="R5113" t="n">
        <v>-0.002906249987832147</v>
      </c>
    </row>
    <row r="5114">
      <c r="F5114" t="n">
        <v>0.079074053005576</v>
      </c>
      <c r="G5114" t="n">
        <v>0.04728846911117416</v>
      </c>
      <c r="H5114" t="n">
        <v>-0.003430095714930871</v>
      </c>
      <c r="J5114" t="n">
        <v>0.0556585546309746</v>
      </c>
      <c r="K5114" t="n">
        <v>0.05139214243850097</v>
      </c>
      <c r="L5114" t="n">
        <v>-0.003830232296576041</v>
      </c>
      <c r="M5114" t="n">
        <v>0.143667779919158</v>
      </c>
      <c r="N5114" t="n">
        <v>0.05065795573541283</v>
      </c>
      <c r="O5114" t="n">
        <v>-0.002908606309219723</v>
      </c>
      <c r="P5114" t="n">
        <v>0.2342950199674217</v>
      </c>
      <c r="Q5114" t="n">
        <v>0.05240629272301602</v>
      </c>
      <c r="R5114" t="n">
        <v>-0.002905378287175929</v>
      </c>
    </row>
    <row r="5115">
      <c r="F5115" t="n">
        <v>0.07905380401562459</v>
      </c>
      <c r="G5115" t="n">
        <v>0.04729787226669437</v>
      </c>
      <c r="H5115" t="n">
        <v>-0.003430095714930871</v>
      </c>
      <c r="J5115" t="n">
        <v>0.0556707969701848</v>
      </c>
      <c r="K5115" t="n">
        <v>0.05140236159587589</v>
      </c>
      <c r="L5115" t="n">
        <v>-0.003830232296576041</v>
      </c>
      <c r="M5115" t="n">
        <v>0.1436717724019643</v>
      </c>
      <c r="N5115" t="n">
        <v>0.0506680289021926</v>
      </c>
      <c r="O5115" t="n">
        <v>-0.002908606309219723</v>
      </c>
      <c r="P5115" t="n">
        <v>0.2341592125341339</v>
      </c>
      <c r="Q5115" t="n">
        <v>0.05241671354081737</v>
      </c>
      <c r="R5115" t="n">
        <v>-0.002905959420946741</v>
      </c>
    </row>
    <row r="5116">
      <c r="F5116" t="n">
        <v>0.07905611202868337</v>
      </c>
      <c r="G5116" t="n">
        <v>0.0473072754222146</v>
      </c>
      <c r="H5116" t="n">
        <v>-0.0034296907879764</v>
      </c>
      <c r="J5116" t="n">
        <v>0.05567247218778452</v>
      </c>
      <c r="K5116" t="n">
        <v>0.05141258075325082</v>
      </c>
      <c r="L5116" t="n">
        <v>-0.003830397149702533</v>
      </c>
      <c r="M5116" t="n">
        <v>0.1437638758203121</v>
      </c>
      <c r="N5116" t="n">
        <v>0.05067810206897235</v>
      </c>
      <c r="O5116" t="n">
        <v>-0.002908832846804974</v>
      </c>
      <c r="P5116" t="n">
        <v>0.2342170862946338</v>
      </c>
      <c r="Q5116" t="n">
        <v>0.05242713435861873</v>
      </c>
      <c r="R5116" t="n">
        <v>-0.002905710435208433</v>
      </c>
    </row>
    <row r="5117">
      <c r="F5117" t="n">
        <v>0.0790584201723477</v>
      </c>
      <c r="G5117" t="n">
        <v>0.04731667857773481</v>
      </c>
      <c r="H5117" t="n">
        <v>-0.003430033791355536</v>
      </c>
      <c r="J5117" t="n">
        <v>0.05565301342312653</v>
      </c>
      <c r="K5117" t="n">
        <v>0.05142279991062575</v>
      </c>
      <c r="L5117" t="n">
        <v>-0.003830014109987563</v>
      </c>
      <c r="M5117" t="n">
        <v>0.1437091264665876</v>
      </c>
      <c r="N5117" t="n">
        <v>0.05068817523575211</v>
      </c>
      <c r="O5117" t="n">
        <v>-0.002908832846804974</v>
      </c>
      <c r="P5117" t="n">
        <v>0.2341781166669663</v>
      </c>
      <c r="Q5117" t="n">
        <v>0.05243755517642008</v>
      </c>
      <c r="R5117" t="n">
        <v>-0.002906291577295475</v>
      </c>
    </row>
    <row r="5118">
      <c r="F5118" t="n">
        <v>0.07909456652760755</v>
      </c>
      <c r="G5118" t="n">
        <v>0.04732608173325503</v>
      </c>
      <c r="H5118" t="n">
        <v>-0.003430033791355536</v>
      </c>
      <c r="J5118" t="n">
        <v>0.05568638534915522</v>
      </c>
      <c r="K5118" t="n">
        <v>0.05143301906800066</v>
      </c>
      <c r="L5118" t="n">
        <v>-0.003831163229132473</v>
      </c>
      <c r="M5118" t="n">
        <v>0.1437718601604792</v>
      </c>
      <c r="N5118" t="n">
        <v>0.05069824840253188</v>
      </c>
      <c r="O5118" t="n">
        <v>-0.002909414613374335</v>
      </c>
      <c r="P5118" t="n">
        <v>0.2342359923742897</v>
      </c>
      <c r="Q5118" t="n">
        <v>0.05244797599422144</v>
      </c>
      <c r="R5118" t="n">
        <v>-0.002906001006251954</v>
      </c>
    </row>
    <row r="5119">
      <c r="F5119" t="n">
        <v>0.07909687562796822</v>
      </c>
      <c r="G5119" t="n">
        <v>0.04733548488877524</v>
      </c>
      <c r="H5119" t="n">
        <v>-0.003430033791355536</v>
      </c>
      <c r="J5119" t="n">
        <v>0.05568805693451317</v>
      </c>
      <c r="K5119" t="n">
        <v>0.0514432382253756</v>
      </c>
      <c r="L5119" t="n">
        <v>-0.003830014109987563</v>
      </c>
      <c r="M5119" t="n">
        <v>0.1437171080055594</v>
      </c>
      <c r="N5119" t="n">
        <v>0.05070832156931163</v>
      </c>
      <c r="O5119" t="n">
        <v>-0.002908832846804974</v>
      </c>
      <c r="P5119" t="n">
        <v>0.2342938699973857</v>
      </c>
      <c r="Q5119" t="n">
        <v>0.05245839681202279</v>
      </c>
      <c r="R5119" t="n">
        <v>-0.002905710435208433</v>
      </c>
    </row>
    <row r="5120">
      <c r="F5120" t="n">
        <v>0.07909918486186818</v>
      </c>
      <c r="G5120" t="n">
        <v>0.04734488804429546</v>
      </c>
      <c r="H5120" t="n">
        <v>-0.00342962897064304</v>
      </c>
      <c r="J5120" t="n">
        <v>0.05566859353427371</v>
      </c>
      <c r="K5120" t="n">
        <v>0.05145345738275052</v>
      </c>
      <c r="L5120" t="n">
        <v>-0.003831318201071039</v>
      </c>
      <c r="M5120" t="n">
        <v>0.1436917257636168</v>
      </c>
      <c r="N5120" t="n">
        <v>0.05071839473609139</v>
      </c>
      <c r="O5120" t="n">
        <v>-0.002909059230184358</v>
      </c>
      <c r="P5120" t="n">
        <v>0.2342548985545828</v>
      </c>
      <c r="Q5120" t="n">
        <v>0.05246881762982415</v>
      </c>
      <c r="R5120" t="n">
        <v>-0.002906319334497627</v>
      </c>
    </row>
    <row r="5121">
      <c r="F5121" t="n">
        <v>0.079090214177632</v>
      </c>
      <c r="G5121" t="n">
        <v>0.04735429119981568</v>
      </c>
      <c r="H5121" t="n">
        <v>-0.003430314965036607</v>
      </c>
      <c r="J5121" t="n">
        <v>0.05569139630440324</v>
      </c>
      <c r="K5121" t="n">
        <v>0.05146367654012544</v>
      </c>
      <c r="L5121" t="n">
        <v>-0.003831318201071039</v>
      </c>
      <c r="M5121" t="n">
        <v>0.1436957146328451</v>
      </c>
      <c r="N5121" t="n">
        <v>0.05072846790287115</v>
      </c>
      <c r="O5121" t="n">
        <v>-0.002908477476513688</v>
      </c>
      <c r="P5121" t="n">
        <v>0.2343127781127173</v>
      </c>
      <c r="Q5121" t="n">
        <v>0.0524792384476255</v>
      </c>
      <c r="R5121" t="n">
        <v>-0.002905738186860255</v>
      </c>
    </row>
    <row r="5122">
      <c r="F5122" t="n">
        <v>0.0791038037341452</v>
      </c>
      <c r="G5122" t="n">
        <v>0.0473636943553359</v>
      </c>
      <c r="H5122" t="n">
        <v>-0.00342962897064304</v>
      </c>
      <c r="J5122" t="n">
        <v>0.05566136250971628</v>
      </c>
      <c r="K5122" t="n">
        <v>0.05147389569750037</v>
      </c>
      <c r="L5122" t="n">
        <v>-0.003831318201071039</v>
      </c>
      <c r="M5122" t="n">
        <v>0.1436997029034972</v>
      </c>
      <c r="N5122" t="n">
        <v>0.05073854106965091</v>
      </c>
      <c r="O5122" t="n">
        <v>-0.002909059230184358</v>
      </c>
      <c r="P5122" t="n">
        <v>0.2342253774392909</v>
      </c>
      <c r="Q5122" t="n">
        <v>0.05248965926542686</v>
      </c>
      <c r="R5122" t="n">
        <v>-0.002906319334497627</v>
      </c>
    </row>
    <row r="5123">
      <c r="F5123" t="n">
        <v>0.07907227183106517</v>
      </c>
      <c r="G5123" t="n">
        <v>0.04737309751085612</v>
      </c>
      <c r="H5123" t="n">
        <v>-0.003430314965036607</v>
      </c>
      <c r="J5123" t="n">
        <v>0.05568416324590929</v>
      </c>
      <c r="K5123" t="n">
        <v>0.0514841148548753</v>
      </c>
      <c r="L5123" t="n">
        <v>-0.003830935145861974</v>
      </c>
      <c r="M5123" t="n">
        <v>0.1437036905766264</v>
      </c>
      <c r="N5123" t="n">
        <v>0.05074861423643068</v>
      </c>
      <c r="O5123" t="n">
        <v>-0.002909350107019693</v>
      </c>
      <c r="P5123" t="n">
        <v>0.2342348296534878</v>
      </c>
      <c r="Q5123" t="n">
        <v>0.05250008008322821</v>
      </c>
      <c r="R5123" t="n">
        <v>-0.002906333215460771</v>
      </c>
    </row>
    <row r="5124">
      <c r="F5124" t="n">
        <v>0.07910842315215738</v>
      </c>
      <c r="G5124" t="n">
        <v>0.04738250066637634</v>
      </c>
      <c r="H5124" t="n">
        <v>-0.003430596227206516</v>
      </c>
      <c r="J5124" t="n">
        <v>0.05569639585486161</v>
      </c>
      <c r="K5124" t="n">
        <v>0.05149433401225022</v>
      </c>
      <c r="L5124" t="n">
        <v>-0.00383146323539856</v>
      </c>
      <c r="M5124" t="n">
        <v>0.1437664250635577</v>
      </c>
      <c r="N5124" t="n">
        <v>0.05075868740321043</v>
      </c>
      <c r="O5124" t="n">
        <v>-0.002908412847894885</v>
      </c>
      <c r="P5124" t="n">
        <v>0.2342442818830047</v>
      </c>
      <c r="Q5124" t="n">
        <v>0.05251050090102957</v>
      </c>
      <c r="R5124" t="n">
        <v>-0.002906333215460771</v>
      </c>
    </row>
    <row r="5125">
      <c r="F5125" t="n">
        <v>0.07911073306822626</v>
      </c>
      <c r="G5125" t="n">
        <v>0.04739190382189655</v>
      </c>
      <c r="H5125" t="n">
        <v>-0.003430253236182001</v>
      </c>
      <c r="J5125" t="n">
        <v>0.05567692445167367</v>
      </c>
      <c r="K5125" t="n">
        <v>0.05150455316962515</v>
      </c>
      <c r="L5125" t="n">
        <v>-0.003830697095979364</v>
      </c>
      <c r="M5125" t="n">
        <v>0.1437997864460011</v>
      </c>
      <c r="N5125" t="n">
        <v>0.05076876056999019</v>
      </c>
      <c r="O5125" t="n">
        <v>-0.002908703718266712</v>
      </c>
      <c r="P5125" t="n">
        <v>0.2343021643423087</v>
      </c>
      <c r="Q5125" t="n">
        <v>0.05252092171883092</v>
      </c>
      <c r="R5125" t="n">
        <v>-0.002905752065047762</v>
      </c>
    </row>
    <row r="5126">
      <c r="F5126" t="n">
        <v>0.07907919950172761</v>
      </c>
      <c r="G5126" t="n">
        <v>0.04740130697741677</v>
      </c>
      <c r="H5126" t="n">
        <v>-0.003430253236182001</v>
      </c>
      <c r="J5126" t="n">
        <v>0.05568915469176768</v>
      </c>
      <c r="K5126" t="n">
        <v>0.05151477232700007</v>
      </c>
      <c r="L5126" t="n">
        <v>-0.00383146323539856</v>
      </c>
      <c r="M5126" t="n">
        <v>0.143774399026315</v>
      </c>
      <c r="N5126" t="n">
        <v>0.05077883373676995</v>
      </c>
      <c r="O5126" t="n">
        <v>-0.002908412847894885</v>
      </c>
      <c r="P5126" t="n">
        <v>0.2343116175418839</v>
      </c>
      <c r="Q5126" t="n">
        <v>0.05253134253663228</v>
      </c>
      <c r="R5126" t="n">
        <v>-0.002906042640254266</v>
      </c>
    </row>
    <row r="5127">
      <c r="F5127" t="n">
        <v>0.0791153533193138</v>
      </c>
      <c r="G5127" t="n">
        <v>0.04741071013293698</v>
      </c>
      <c r="H5127" t="n">
        <v>-0.003429567254132969</v>
      </c>
      <c r="J5127" t="n">
        <v>0.05570138399636834</v>
      </c>
      <c r="K5127" t="n">
        <v>0.051524991484375</v>
      </c>
      <c r="L5127" t="n">
        <v>-0.003830697095979364</v>
      </c>
      <c r="M5127" t="n">
        <v>0.1438077600180463</v>
      </c>
      <c r="N5127" t="n">
        <v>0.05078890690354971</v>
      </c>
      <c r="O5127" t="n">
        <v>-0.002908994588638539</v>
      </c>
      <c r="P5127" t="n">
        <v>0.2344179349650284</v>
      </c>
      <c r="Q5127" t="n">
        <v>0.05254176335443363</v>
      </c>
      <c r="R5127" t="n">
        <v>-0.002906042640254266</v>
      </c>
    </row>
    <row r="5128">
      <c r="F5128" t="n">
        <v>0.07909510031774315</v>
      </c>
      <c r="G5128" t="n">
        <v>0.04742011328845721</v>
      </c>
      <c r="H5128" t="n">
        <v>-0.003430191608944682</v>
      </c>
      <c r="J5128" t="n">
        <v>0.05567133960182422</v>
      </c>
      <c r="K5128" t="n">
        <v>0.05153521064174992</v>
      </c>
      <c r="L5128" t="n">
        <v>-0.003831598308662541</v>
      </c>
      <c r="M5128" t="n">
        <v>0.1437823706153599</v>
      </c>
      <c r="N5128" t="n">
        <v>0.05079898007032947</v>
      </c>
      <c r="O5128" t="n">
        <v>-0.002908638941252986</v>
      </c>
      <c r="P5128" t="n">
        <v>0.2344273900721178</v>
      </c>
      <c r="Q5128" t="n">
        <v>0.05255218417223499</v>
      </c>
      <c r="R5128" t="n">
        <v>-0.002906044263568908</v>
      </c>
    </row>
    <row r="5129">
      <c r="F5129" t="n">
        <v>0.0791086922351721</v>
      </c>
      <c r="G5129" t="n">
        <v>0.04742951644397742</v>
      </c>
      <c r="H5129" t="n">
        <v>-0.00343053459380709</v>
      </c>
      <c r="J5129" t="n">
        <v>0.05567299801376664</v>
      </c>
      <c r="K5129" t="n">
        <v>0.05154542979912485</v>
      </c>
      <c r="L5129" t="n">
        <v>-0.003830449059019871</v>
      </c>
      <c r="M5129" t="n">
        <v>0.1438157312203565</v>
      </c>
      <c r="N5129" t="n">
        <v>0.05080905323710923</v>
      </c>
      <c r="O5129" t="n">
        <v>-0.002909220669041237</v>
      </c>
      <c r="P5129" t="n">
        <v>0.2342915431915354</v>
      </c>
      <c r="Q5129" t="n">
        <v>0.05256260499003634</v>
      </c>
      <c r="R5129" t="n">
        <v>-0.002905753688200088</v>
      </c>
    </row>
    <row r="5130">
      <c r="F5130" t="n">
        <v>0.07912228475779216</v>
      </c>
      <c r="G5130" t="n">
        <v>0.04743891959949764</v>
      </c>
      <c r="H5130" t="n">
        <v>-0.00343053459380709</v>
      </c>
      <c r="J5130" t="n">
        <v>0.0557063607247615</v>
      </c>
      <c r="K5130" t="n">
        <v>0.05155564895649978</v>
      </c>
      <c r="L5130" t="n">
        <v>-0.003831598308662541</v>
      </c>
      <c r="M5130" t="n">
        <v>0.1437903398391208</v>
      </c>
      <c r="N5130" t="n">
        <v>0.05081912640388899</v>
      </c>
      <c r="O5130" t="n">
        <v>-0.002908638941252986</v>
      </c>
      <c r="P5130" t="n">
        <v>0.2343978653577424</v>
      </c>
      <c r="Q5130" t="n">
        <v>0.0525730258078377</v>
      </c>
      <c r="R5130" t="n">
        <v>-0.002906334838937728</v>
      </c>
    </row>
    <row r="5131">
      <c r="F5131" t="n">
        <v>0.0790907484373805</v>
      </c>
      <c r="G5131" t="n">
        <v>0.04744832275501785</v>
      </c>
      <c r="H5131" t="n">
        <v>-0.003429505639219865</v>
      </c>
      <c r="J5131" t="n">
        <v>0.05567631103334268</v>
      </c>
      <c r="K5131" t="n">
        <v>0.0515658681138747</v>
      </c>
      <c r="L5131" t="n">
        <v>-0.003831215225448317</v>
      </c>
      <c r="M5131" t="n">
        <v>0.1437943235666537</v>
      </c>
      <c r="N5131" t="n">
        <v>0.05082919957066875</v>
      </c>
      <c r="O5131" t="n">
        <v>-0.002908638941252986</v>
      </c>
      <c r="P5131" t="n">
        <v>0.2344557554184249</v>
      </c>
      <c r="Q5131" t="n">
        <v>0.05258344662563905</v>
      </c>
      <c r="R5131" t="n">
        <v>-0.002905753688200088</v>
      </c>
    </row>
    <row r="5132">
      <c r="F5132" t="n">
        <v>0.07909305865587439</v>
      </c>
      <c r="G5132" t="n">
        <v>0.04745772591053807</v>
      </c>
      <c r="H5132" t="n">
        <v>-0.003430473062809018</v>
      </c>
      <c r="J5132" t="n">
        <v>0.05570967220101633</v>
      </c>
      <c r="K5132" t="n">
        <v>0.05157608727124963</v>
      </c>
      <c r="L5132" t="n">
        <v>-0.003831723397410489</v>
      </c>
      <c r="M5132" t="n">
        <v>0.1438276835990077</v>
      </c>
      <c r="N5132" t="n">
        <v>0.05083927273744851</v>
      </c>
      <c r="O5132" t="n">
        <v>-0.002908864879404993</v>
      </c>
      <c r="P5132" t="n">
        <v>0.2343199000345869</v>
      </c>
      <c r="Q5132" t="n">
        <v>0.05259386744344041</v>
      </c>
      <c r="R5132" t="n">
        <v>-0.002906043472635073</v>
      </c>
    </row>
    <row r="5133">
      <c r="F5133" t="n">
        <v>0.07911793466923103</v>
      </c>
      <c r="G5133" t="n">
        <v>0.04746712906605829</v>
      </c>
      <c r="H5133" t="n">
        <v>-0.003430130084098479</v>
      </c>
      <c r="J5133" t="n">
        <v>0.05570075701707927</v>
      </c>
      <c r="K5133" t="n">
        <v>0.05158630642862455</v>
      </c>
      <c r="L5133" t="n">
        <v>-0.003830574110248699</v>
      </c>
      <c r="M5133" t="n">
        <v>0.1438316665494891</v>
      </c>
      <c r="N5133" t="n">
        <v>0.05084934590422827</v>
      </c>
      <c r="O5133" t="n">
        <v>-0.002908283164600593</v>
      </c>
      <c r="P5133" t="n">
        <v>0.2344262278714743</v>
      </c>
      <c r="Q5133" t="n">
        <v>0.05260428826124177</v>
      </c>
      <c r="R5133" t="n">
        <v>-0.002905462322055604</v>
      </c>
    </row>
    <row r="5134">
      <c r="F5134" t="n">
        <v>0.07912024564291478</v>
      </c>
      <c r="G5134" t="n">
        <v>0.04747653222157851</v>
      </c>
      <c r="H5134" t="n">
        <v>-0.003430473062809018</v>
      </c>
      <c r="J5134" t="n">
        <v>0.05569184023364655</v>
      </c>
      <c r="K5134" t="n">
        <v>0.05159652558599948</v>
      </c>
      <c r="L5134" t="n">
        <v>-0.003830574110248699</v>
      </c>
      <c r="M5134" t="n">
        <v>0.1437768935351517</v>
      </c>
      <c r="N5134" t="n">
        <v>0.05085941907100803</v>
      </c>
      <c r="O5134" t="n">
        <v>-0.002908574022002793</v>
      </c>
      <c r="P5134" t="n">
        <v>0.2344841207609651</v>
      </c>
      <c r="Q5134" t="n">
        <v>0.05261470907904312</v>
      </c>
      <c r="R5134" t="n">
        <v>-0.002905752897345338</v>
      </c>
    </row>
    <row r="5135">
      <c r="F5135" t="n">
        <v>0.07913384005117111</v>
      </c>
      <c r="G5135" t="n">
        <v>0.04748593537709873</v>
      </c>
      <c r="H5135" t="n">
        <v>-0.003430473062809018</v>
      </c>
      <c r="J5135" t="n">
        <v>0.05570406054918467</v>
      </c>
      <c r="K5135" t="n">
        <v>0.0516067447433744</v>
      </c>
      <c r="L5135" t="n">
        <v>-0.003831723397410489</v>
      </c>
      <c r="M5135" t="n">
        <v>0.1437514964308148</v>
      </c>
      <c r="N5135" t="n">
        <v>0.05086949223778779</v>
      </c>
      <c r="O5135" t="n">
        <v>-0.002908283164600593</v>
      </c>
      <c r="P5135" t="n">
        <v>0.2344451361954719</v>
      </c>
      <c r="Q5135" t="n">
        <v>0.05262512989684448</v>
      </c>
      <c r="R5135" t="n">
        <v>-0.002906043472635073</v>
      </c>
    </row>
    <row r="5136">
      <c r="F5136" t="n">
        <v>0.07912486803523826</v>
      </c>
      <c r="G5136" t="n">
        <v>0.04749533853261895</v>
      </c>
      <c r="H5136" t="n">
        <v>-0.003429382717279252</v>
      </c>
      <c r="J5136" t="n">
        <v>0.05571627992555919</v>
      </c>
      <c r="K5136" t="n">
        <v>0.05161696390074933</v>
      </c>
      <c r="L5136" t="n">
        <v>-0.003831455370963537</v>
      </c>
      <c r="M5136" t="n">
        <v>0.1438436118884775</v>
      </c>
      <c r="N5136" t="n">
        <v>0.05087956540456755</v>
      </c>
      <c r="O5136" t="n">
        <v>-0.002908508960211077</v>
      </c>
      <c r="P5136" t="n">
        <v>0.2345030309609935</v>
      </c>
      <c r="Q5136" t="n">
        <v>0.05263555071464584</v>
      </c>
      <c r="R5136" t="n">
        <v>-0.002906041893869049</v>
      </c>
    </row>
    <row r="5137">
      <c r="F5137" t="n">
        <v>0.07912717945580751</v>
      </c>
      <c r="G5137" t="n">
        <v>0.04750474168813917</v>
      </c>
      <c r="H5137" t="n">
        <v>-0.003429725689848237</v>
      </c>
      <c r="J5137" t="n">
        <v>0.05569678932543755</v>
      </c>
      <c r="K5137" t="n">
        <v>0.05162718305812426</v>
      </c>
      <c r="L5137" t="n">
        <v>-0.00383068915651079</v>
      </c>
      <c r="M5137" t="n">
        <v>0.143847592500834</v>
      </c>
      <c r="N5137" t="n">
        <v>0.05088963857134731</v>
      </c>
      <c r="O5137" t="n">
        <v>-0.002908508960211077</v>
      </c>
      <c r="P5137" t="n">
        <v>0.2345124860466045</v>
      </c>
      <c r="Q5137" t="n">
        <v>0.05264597153244719</v>
      </c>
      <c r="R5137" t="n">
        <v>-0.002906041893869049</v>
      </c>
    </row>
    <row r="5138">
      <c r="F5138" t="n">
        <v>0.07911820704733562</v>
      </c>
      <c r="G5138" t="n">
        <v>0.04751414484365938</v>
      </c>
      <c r="H5138" t="n">
        <v>-0.003429382717279252</v>
      </c>
      <c r="J5138" t="n">
        <v>0.05569843648408408</v>
      </c>
      <c r="K5138" t="n">
        <v>0.05163740221549918</v>
      </c>
      <c r="L5138" t="n">
        <v>-0.003831455370963537</v>
      </c>
      <c r="M5138" t="n">
        <v>0.1438221932498966</v>
      </c>
      <c r="N5138" t="n">
        <v>0.05089971173812707</v>
      </c>
      <c r="O5138" t="n">
        <v>-0.002908218109315055</v>
      </c>
      <c r="P5138" t="n">
        <v>0.2345219411199893</v>
      </c>
      <c r="Q5138" t="n">
        <v>0.05265639235024855</v>
      </c>
      <c r="R5138" t="n">
        <v>-0.002906332469000923</v>
      </c>
    </row>
    <row r="5139">
      <c r="F5139" t="n">
        <v>0.07913180275058471</v>
      </c>
      <c r="G5139" t="n">
        <v>0.04752354799917959</v>
      </c>
      <c r="H5139" t="n">
        <v>-0.003429382717279252</v>
      </c>
      <c r="J5139" t="n">
        <v>0.05568951236492785</v>
      </c>
      <c r="K5139" t="n">
        <v>0.0516476213728741</v>
      </c>
      <c r="L5139" t="n">
        <v>-0.003831072263737164</v>
      </c>
      <c r="M5139" t="n">
        <v>0.1437674129431228</v>
      </c>
      <c r="N5139" t="n">
        <v>0.05090978490490683</v>
      </c>
      <c r="O5139" t="n">
        <v>-0.002908218109315055</v>
      </c>
      <c r="P5139" t="n">
        <v>0.2345313961791802</v>
      </c>
      <c r="Q5139" t="n">
        <v>0.0526668131680499</v>
      </c>
      <c r="R5139" t="n">
        <v>-0.002905460743605302</v>
      </c>
    </row>
    <row r="5140">
      <c r="F5140" t="n">
        <v>0.07912283018447601</v>
      </c>
      <c r="G5140" t="n">
        <v>0.04753295115469982</v>
      </c>
      <c r="H5140" t="n">
        <v>-0.003429664378236916</v>
      </c>
      <c r="J5140" t="n">
        <v>0.0557228673379252</v>
      </c>
      <c r="K5140" t="n">
        <v>0.05165784053024904</v>
      </c>
      <c r="L5140" t="n">
        <v>-0.003830794174360687</v>
      </c>
      <c r="M5140" t="n">
        <v>0.1438007706965967</v>
      </c>
      <c r="N5140" t="n">
        <v>0.05091985807168659</v>
      </c>
      <c r="O5140" t="n">
        <v>-0.002908152911197227</v>
      </c>
      <c r="P5140" t="n">
        <v>0.2344924068259663</v>
      </c>
      <c r="Q5140" t="n">
        <v>0.05267723398585126</v>
      </c>
      <c r="R5140" t="n">
        <v>-0.002905458378505837</v>
      </c>
    </row>
    <row r="5141">
      <c r="F5141" t="n">
        <v>0.07912514198321915</v>
      </c>
      <c r="G5141" t="n">
        <v>0.04754235431022003</v>
      </c>
      <c r="H5141" t="n">
        <v>-0.003429321411799092</v>
      </c>
      <c r="J5141" t="n">
        <v>0.05570337034201457</v>
      </c>
      <c r="K5141" t="n">
        <v>0.05166805968762396</v>
      </c>
      <c r="L5141" t="n">
        <v>-0.003830794174360687</v>
      </c>
      <c r="M5141" t="n">
        <v>0.143804748192188</v>
      </c>
      <c r="N5141" t="n">
        <v>0.05092993123846636</v>
      </c>
      <c r="O5141" t="n">
        <v>-0.002908443755572785</v>
      </c>
      <c r="P5141" t="n">
        <v>0.2344534155639957</v>
      </c>
      <c r="Q5141" t="n">
        <v>0.05268765480365261</v>
      </c>
      <c r="R5141" t="n">
        <v>-0.002905458378505837</v>
      </c>
    </row>
    <row r="5142">
      <c r="F5142" t="n">
        <v>0.07911616903207574</v>
      </c>
      <c r="G5142" t="n">
        <v>0.04755175746574025</v>
      </c>
      <c r="H5142" t="n">
        <v>-0.003429664378236916</v>
      </c>
      <c r="J5142" t="n">
        <v>0.05572615342395894</v>
      </c>
      <c r="K5142" t="n">
        <v>0.05167827884499888</v>
      </c>
      <c r="L5142" t="n">
        <v>-0.003830794174360687</v>
      </c>
      <c r="M5142" t="n">
        <v>0.1438381059827235</v>
      </c>
      <c r="N5142" t="n">
        <v>0.05094000440524611</v>
      </c>
      <c r="O5142" t="n">
        <v>-0.002908734599948342</v>
      </c>
      <c r="P5142" t="n">
        <v>0.2344628686781743</v>
      </c>
      <c r="Q5142" t="n">
        <v>0.05269807562145397</v>
      </c>
      <c r="R5142" t="n">
        <v>-0.002905748953401178</v>
      </c>
    </row>
    <row r="5143">
      <c r="F5143" t="n">
        <v>0.07911848091004228</v>
      </c>
      <c r="G5143" t="n">
        <v>0.04756116062126046</v>
      </c>
      <c r="H5143" t="n">
        <v>-0.00343000734467474</v>
      </c>
      <c r="J5143" t="n">
        <v>0.05569608256542975</v>
      </c>
      <c r="K5143" t="n">
        <v>0.05168849800237381</v>
      </c>
      <c r="L5143" t="n">
        <v>-0.003831177292089896</v>
      </c>
      <c r="M5143" t="n">
        <v>0.1437833201815785</v>
      </c>
      <c r="N5143" t="n">
        <v>0.05095007757202587</v>
      </c>
      <c r="O5143" t="n">
        <v>-0.002909025444323899</v>
      </c>
      <c r="P5143" t="n">
        <v>0.2344238745381147</v>
      </c>
      <c r="Q5143" t="n">
        <v>0.05270849643925532</v>
      </c>
      <c r="R5143" t="n">
        <v>-0.002905745802362918</v>
      </c>
    </row>
    <row r="5144">
      <c r="F5144" t="n">
        <v>0.07912079294465731</v>
      </c>
      <c r="G5144" t="n">
        <v>0.04757056377678068</v>
      </c>
      <c r="H5144" t="n">
        <v>-0.003430289091961994</v>
      </c>
      <c r="J5144" t="n">
        <v>0.05569772194041804</v>
      </c>
      <c r="K5144" t="n">
        <v>0.05169871715974874</v>
      </c>
      <c r="L5144" t="n">
        <v>-0.003832038522033201</v>
      </c>
      <c r="M5144" t="n">
        <v>0.1438460588854966</v>
      </c>
      <c r="N5144" t="n">
        <v>0.05096015073880563</v>
      </c>
      <c r="O5144" t="n">
        <v>-0.00290866924562364</v>
      </c>
      <c r="P5144" t="n">
        <v>0.2345302230158642</v>
      </c>
      <c r="Q5144" t="n">
        <v>0.05271891725705668</v>
      </c>
      <c r="R5144" t="n">
        <v>-0.002905745802362918</v>
      </c>
    </row>
    <row r="5145">
      <c r="F5145" t="n">
        <v>0.07915696193178902</v>
      </c>
      <c r="G5145" t="n">
        <v>0.0475799669323009</v>
      </c>
      <c r="H5145" t="n">
        <v>-0.003429260211010596</v>
      </c>
      <c r="J5145" t="n">
        <v>0.05573107302435468</v>
      </c>
      <c r="K5145" t="n">
        <v>0.05170893631712366</v>
      </c>
      <c r="L5145" t="n">
        <v>-0.003830889140352927</v>
      </c>
      <c r="M5145" t="n">
        <v>0.1438500344746606</v>
      </c>
      <c r="N5145" t="n">
        <v>0.05097022390558539</v>
      </c>
      <c r="O5145" t="n">
        <v>-0.002908378407782862</v>
      </c>
      <c r="P5145" t="n">
        <v>0.2345881261260488</v>
      </c>
      <c r="Q5145" t="n">
        <v>0.05272933807485803</v>
      </c>
      <c r="R5145" t="n">
        <v>-0.002905455227782682</v>
      </c>
    </row>
    <row r="5146">
      <c r="F5146" t="n">
        <v>0.07913670331725035</v>
      </c>
      <c r="G5146" t="n">
        <v>0.04758937008782112</v>
      </c>
      <c r="H5146" t="n">
        <v>-0.003430289091961994</v>
      </c>
      <c r="J5146" t="n">
        <v>0.05572213919275845</v>
      </c>
      <c r="K5146" t="n">
        <v>0.05171915547449859</v>
      </c>
      <c r="L5146" t="n">
        <v>-0.003831272267579685</v>
      </c>
      <c r="M5146" t="n">
        <v>0.1437952445650088</v>
      </c>
      <c r="N5146" t="n">
        <v>0.05098029707236516</v>
      </c>
      <c r="O5146" t="n">
        <v>-0.002908087569942084</v>
      </c>
      <c r="P5146" t="n">
        <v>0.2345491309626908</v>
      </c>
      <c r="Q5146" t="n">
        <v>0.05273975889265939</v>
      </c>
      <c r="R5146" t="n">
        <v>-0.002905455227782682</v>
      </c>
    </row>
    <row r="5147">
      <c r="F5147" t="n">
        <v>0.07915030211970585</v>
      </c>
      <c r="G5147" t="n">
        <v>0.04759877324334134</v>
      </c>
      <c r="H5147" t="n">
        <v>-0.003429946131644861</v>
      </c>
      <c r="J5147" t="n">
        <v>0.05571320376296428</v>
      </c>
      <c r="K5147" t="n">
        <v>0.05172937463187351</v>
      </c>
      <c r="L5147" t="n">
        <v>-0.003832038522033201</v>
      </c>
      <c r="M5147" t="n">
        <v>0.1438579839338113</v>
      </c>
      <c r="N5147" t="n">
        <v>0.05099037023914491</v>
      </c>
      <c r="O5147" t="n">
        <v>-0.002908378407782862</v>
      </c>
      <c r="P5147" t="n">
        <v>0.2344616828654106</v>
      </c>
      <c r="Q5147" t="n">
        <v>0.05275017971046074</v>
      </c>
      <c r="R5147" t="n">
        <v>-0.002905455227782682</v>
      </c>
    </row>
    <row r="5148">
      <c r="F5148" t="n">
        <v>0.07913004266889305</v>
      </c>
      <c r="G5148" t="n">
        <v>0.04760817639886156</v>
      </c>
      <c r="H5148" t="n">
        <v>-0.003429542069894427</v>
      </c>
      <c r="J5148" t="n">
        <v>0.05572540970284313</v>
      </c>
      <c r="K5148" t="n">
        <v>0.05173959378924844</v>
      </c>
      <c r="L5148" t="n">
        <v>-0.003831740302475403</v>
      </c>
      <c r="M5148" t="n">
        <v>0.1438913410633599</v>
      </c>
      <c r="N5148" t="n">
        <v>0.05100044340592467</v>
      </c>
      <c r="O5148" t="n">
        <v>-0.002908603747827909</v>
      </c>
      <c r="P5148" t="n">
        <v>0.2344711348724138</v>
      </c>
      <c r="Q5148" t="n">
        <v>0.0527606005282621</v>
      </c>
      <c r="R5148" t="n">
        <v>-0.002905451292461308</v>
      </c>
    </row>
    <row r="5149">
      <c r="F5149" t="n">
        <v>0.07914364202464882</v>
      </c>
      <c r="G5149" t="n">
        <v>0.04761757955438178</v>
      </c>
      <c r="H5149" t="n">
        <v>-0.003430227978308406</v>
      </c>
      <c r="J5149" t="n">
        <v>0.05570589975683118</v>
      </c>
      <c r="K5149" t="n">
        <v>0.05174981294662336</v>
      </c>
      <c r="L5149" t="n">
        <v>-0.003830974031042052</v>
      </c>
      <c r="M5149" t="n">
        <v>0.1438659311077493</v>
      </c>
      <c r="N5149" t="n">
        <v>0.05101051657270443</v>
      </c>
      <c r="O5149" t="n">
        <v>-0.002908312916536256</v>
      </c>
      <c r="P5149" t="n">
        <v>0.2344805868455541</v>
      </c>
      <c r="Q5149" t="n">
        <v>0.05277102134606345</v>
      </c>
      <c r="R5149" t="n">
        <v>-0.002906323015021302</v>
      </c>
    </row>
    <row r="5150">
      <c r="F5150" t="n">
        <v>0.07915724200548564</v>
      </c>
      <c r="G5150" t="n">
        <v>0.04762698270990199</v>
      </c>
      <c r="H5150" t="n">
        <v>-0.003429542069894427</v>
      </c>
      <c r="J5150" t="n">
        <v>0.05571810331766124</v>
      </c>
      <c r="K5150" t="n">
        <v>0.05176003210399829</v>
      </c>
      <c r="L5150" t="n">
        <v>-0.003830974031042052</v>
      </c>
      <c r="M5150" t="n">
        <v>0.1438992878923763</v>
      </c>
      <c r="N5150" t="n">
        <v>0.05102058973948419</v>
      </c>
      <c r="O5150" t="n">
        <v>-0.002908894579119563</v>
      </c>
      <c r="P5150" t="n">
        <v>0.2345384926321272</v>
      </c>
      <c r="Q5150" t="n">
        <v>0.05278144216386481</v>
      </c>
      <c r="R5150" t="n">
        <v>-0.002906032440834637</v>
      </c>
    </row>
    <row r="5151">
      <c r="F5151" t="n">
        <v>0.07917084261241701</v>
      </c>
      <c r="G5151" t="n">
        <v>0.04763638586542221</v>
      </c>
      <c r="H5151" t="n">
        <v>-0.003429542069894427</v>
      </c>
      <c r="J5151" t="n">
        <v>0.05570916198654007</v>
      </c>
      <c r="K5151" t="n">
        <v>0.05177025126137322</v>
      </c>
      <c r="L5151" t="n">
        <v>-0.003832123438192079</v>
      </c>
      <c r="M5151" t="n">
        <v>0.1438738760049033</v>
      </c>
      <c r="N5151" t="n">
        <v>0.05103066290626395</v>
      </c>
      <c r="O5151" t="n">
        <v>-0.002908894579119563</v>
      </c>
      <c r="P5151" t="n">
        <v>0.2345479454769238</v>
      </c>
      <c r="Q5151" t="n">
        <v>0.05279186298166616</v>
      </c>
      <c r="R5151" t="n">
        <v>-0.002905451292461308</v>
      </c>
    </row>
    <row r="5152">
      <c r="F5152" t="n">
        <v>0.07915058219411554</v>
      </c>
      <c r="G5152" t="n">
        <v>0.04764578902094243</v>
      </c>
      <c r="H5152" t="n">
        <v>-0.003430166970925706</v>
      </c>
      <c r="J5152" t="n">
        <v>0.055731935466975</v>
      </c>
      <c r="K5152" t="n">
        <v>0.05178047041874814</v>
      </c>
      <c r="L5152" t="n">
        <v>-0.003831815109375839</v>
      </c>
      <c r="M5152" t="n">
        <v>0.1439072324485958</v>
      </c>
      <c r="N5152" t="n">
        <v>0.05104073607304371</v>
      </c>
      <c r="O5152" t="n">
        <v>-0.002907956456799758</v>
      </c>
      <c r="P5152" t="n">
        <v>0.2346543097616081</v>
      </c>
      <c r="Q5152" t="n">
        <v>0.05280228379946752</v>
      </c>
      <c r="R5152" t="n">
        <v>-0.00290544657356719</v>
      </c>
    </row>
    <row r="5153">
      <c r="F5153" t="n">
        <v>0.07916418336216256</v>
      </c>
      <c r="G5153" t="n">
        <v>0.04765519217646264</v>
      </c>
      <c r="H5153" t="n">
        <v>-0.003429481074710764</v>
      </c>
      <c r="J5153" t="n">
        <v>0.05571241913048179</v>
      </c>
      <c r="K5153" t="n">
        <v>0.05179068957612307</v>
      </c>
      <c r="L5153" t="n">
        <v>-0.003831048822982604</v>
      </c>
      <c r="M5153" t="n">
        <v>0.1438818186337017</v>
      </c>
      <c r="N5153" t="n">
        <v>0.05105080923982347</v>
      </c>
      <c r="O5153" t="n">
        <v>-0.002908538106256064</v>
      </c>
      <c r="P5153" t="n">
        <v>0.234663764415452</v>
      </c>
      <c r="Q5153" t="n">
        <v>0.05281270461726887</v>
      </c>
      <c r="R5153" t="n">
        <v>-0.002905737147281918</v>
      </c>
    </row>
    <row r="5154">
      <c r="F5154" t="n">
        <v>0.07915520979888213</v>
      </c>
      <c r="G5154" t="n">
        <v>0.04766459533198286</v>
      </c>
      <c r="H5154" t="n">
        <v>-0.003429138126603293</v>
      </c>
      <c r="J5154" t="n">
        <v>0.05574576318038174</v>
      </c>
      <c r="K5154" t="n">
        <v>0.05180090873349799</v>
      </c>
      <c r="L5154" t="n">
        <v>-0.003832198252572457</v>
      </c>
      <c r="M5154" t="n">
        <v>0.1438564034597555</v>
      </c>
      <c r="N5154" t="n">
        <v>0.05106088240660323</v>
      </c>
      <c r="O5154" t="n">
        <v>-0.002908828930984217</v>
      </c>
      <c r="P5154" t="n">
        <v>0.2346732190255832</v>
      </c>
      <c r="Q5154" t="n">
        <v>0.05282312543507023</v>
      </c>
      <c r="R5154" t="n">
        <v>-0.002906318294711374</v>
      </c>
    </row>
    <row r="5155">
      <c r="F5155" t="n">
        <v>0.07916881176330888</v>
      </c>
      <c r="G5155" t="n">
        <v>0.04767399848750307</v>
      </c>
      <c r="H5155" t="n">
        <v>-0.003429824022818235</v>
      </c>
      <c r="J5155" t="n">
        <v>0.05573681643618593</v>
      </c>
      <c r="K5155" t="n">
        <v>0.05181112789087292</v>
      </c>
      <c r="L5155" t="n">
        <v>-0.003831431966179221</v>
      </c>
      <c r="M5155" t="n">
        <v>0.1438603729652766</v>
      </c>
      <c r="N5155" t="n">
        <v>0.05107095557338299</v>
      </c>
      <c r="O5155" t="n">
        <v>-0.002908538106256064</v>
      </c>
      <c r="P5155" t="n">
        <v>0.2345857564387462</v>
      </c>
      <c r="Q5155" t="n">
        <v>0.05283354625287158</v>
      </c>
      <c r="R5155" t="n">
        <v>-0.002906027720996646</v>
      </c>
    </row>
    <row r="5156">
      <c r="F5156" t="n">
        <v>0.07915983807274977</v>
      </c>
      <c r="G5156" t="n">
        <v>0.04768340164302329</v>
      </c>
      <c r="H5156" t="n">
        <v>-0.003429077244531835</v>
      </c>
      <c r="J5156" t="n">
        <v>0.05571729530788422</v>
      </c>
      <c r="K5156" t="n">
        <v>0.05182134704824784</v>
      </c>
      <c r="L5156" t="n">
        <v>-0.003831113492729121</v>
      </c>
      <c r="M5156" t="n">
        <v>0.1438349554737886</v>
      </c>
      <c r="N5156" t="n">
        <v>0.05108102874016275</v>
      </c>
      <c r="O5156" t="n">
        <v>-0.00290847232060302</v>
      </c>
      <c r="P5156" t="n">
        <v>0.2346436685859294</v>
      </c>
      <c r="Q5156" t="n">
        <v>0.05284396707067294</v>
      </c>
      <c r="R5156" t="n">
        <v>-0.002905731645290329</v>
      </c>
    </row>
    <row r="5157">
      <c r="F5157" t="n">
        <v>0.07915086408853411</v>
      </c>
      <c r="G5157" t="n">
        <v>0.04769280479854351</v>
      </c>
      <c r="H5157" t="n">
        <v>-0.0034301060705878</v>
      </c>
      <c r="J5157" t="n">
        <v>0.05574006405435364</v>
      </c>
      <c r="K5157" t="n">
        <v>0.05183156620562277</v>
      </c>
      <c r="L5157" t="n">
        <v>-0.003831879792057599</v>
      </c>
      <c r="M5157" t="n">
        <v>0.1439270839509751</v>
      </c>
      <c r="N5157" t="n">
        <v>0.05109110190694251</v>
      </c>
      <c r="O5157" t="n">
        <v>-0.00290847232060302</v>
      </c>
      <c r="P5157" t="n">
        <v>0.2347015825740216</v>
      </c>
      <c r="Q5157" t="n">
        <v>0.05285438788847429</v>
      </c>
      <c r="R5157" t="n">
        <v>-0.002905731645290329</v>
      </c>
    </row>
    <row r="5158">
      <c r="F5158" t="n">
        <v>0.07915317841750566</v>
      </c>
      <c r="G5158" t="n">
        <v>0.04770220795406373</v>
      </c>
      <c r="H5158" t="n">
        <v>-0.0034301060705878</v>
      </c>
      <c r="J5158" t="n">
        <v>0.0557311128432989</v>
      </c>
      <c r="K5158" t="n">
        <v>0.0518417853629977</v>
      </c>
      <c r="L5158" t="n">
        <v>-0.003831879792057599</v>
      </c>
      <c r="M5158" t="n">
        <v>0.1438722781091438</v>
      </c>
      <c r="N5158" t="n">
        <v>0.05110117507372227</v>
      </c>
      <c r="O5158" t="n">
        <v>-0.00290789068430253</v>
      </c>
      <c r="P5158" t="n">
        <v>0.2346625755782062</v>
      </c>
      <c r="Q5158" t="n">
        <v>0.05286480870627566</v>
      </c>
      <c r="R5158" t="n">
        <v>-0.002906312791619387</v>
      </c>
    </row>
    <row r="5159">
      <c r="F5159" t="n">
        <v>0.07915549291759394</v>
      </c>
      <c r="G5159" t="n">
        <v>0.04771161110958395</v>
      </c>
      <c r="H5159" t="n">
        <v>-0.00342942018655049</v>
      </c>
      <c r="J5159" t="n">
        <v>0.05575387985536867</v>
      </c>
      <c r="K5159" t="n">
        <v>0.05185200452037262</v>
      </c>
      <c r="L5159" t="n">
        <v>-0.00383149664239336</v>
      </c>
      <c r="M5159" t="n">
        <v>0.1439056329942494</v>
      </c>
      <c r="N5159" t="n">
        <v>0.05111124824050203</v>
      </c>
      <c r="O5159" t="n">
        <v>-0.002908763138753266</v>
      </c>
      <c r="P5159" t="n">
        <v>0.2345751042816802</v>
      </c>
      <c r="Q5159" t="n">
        <v>0.052875229524077</v>
      </c>
      <c r="R5159" t="n">
        <v>-0.002906022218454858</v>
      </c>
    </row>
    <row r="5160">
      <c r="F5160" t="n">
        <v>0.07915780758976351</v>
      </c>
      <c r="G5160" t="n">
        <v>0.04772101426510417</v>
      </c>
      <c r="H5160" t="n">
        <v>-0.003429702342127976</v>
      </c>
      <c r="J5160" t="n">
        <v>0.05575549937181333</v>
      </c>
      <c r="K5160" t="n">
        <v>0.05186222367774754</v>
      </c>
      <c r="L5160" t="n">
        <v>-0.003831168016836146</v>
      </c>
      <c r="M5160" t="n">
        <v>0.1438508240504694</v>
      </c>
      <c r="N5160" t="n">
        <v>0.05112132140728179</v>
      </c>
      <c r="O5160" t="n">
        <v>-0.002908697202121594</v>
      </c>
      <c r="P5160" t="n">
        <v>0.234681482356295</v>
      </c>
      <c r="Q5160" t="n">
        <v>0.05288565034187837</v>
      </c>
      <c r="R5160" t="n">
        <v>-0.002906015934234951</v>
      </c>
    </row>
    <row r="5161">
      <c r="F5161" t="n">
        <v>0.07918270103578148</v>
      </c>
      <c r="G5161" t="n">
        <v>0.04773041742062439</v>
      </c>
      <c r="H5161" t="n">
        <v>-0.003429359406187357</v>
      </c>
      <c r="J5161" t="n">
        <v>0.05574654401800536</v>
      </c>
      <c r="K5161" t="n">
        <v>0.05187244283512247</v>
      </c>
      <c r="L5161" t="n">
        <v>-0.003831168016836146</v>
      </c>
      <c r="M5161" t="n">
        <v>0.1439135666339114</v>
      </c>
      <c r="N5161" t="n">
        <v>0.05113139457406155</v>
      </c>
      <c r="O5161" t="n">
        <v>-0.002908697202121594</v>
      </c>
      <c r="P5161" t="n">
        <v>0.2345940071658171</v>
      </c>
      <c r="Q5161" t="n">
        <v>0.05289607115967971</v>
      </c>
      <c r="R5161" t="n">
        <v>-0.002905434789162611</v>
      </c>
    </row>
    <row r="5162">
      <c r="F5162" t="n">
        <v>0.07918501651805747</v>
      </c>
      <c r="G5162" t="n">
        <v>0.0477398205761446</v>
      </c>
      <c r="H5162" t="n">
        <v>-0.003429016470246738</v>
      </c>
      <c r="J5162" t="n">
        <v>0.05575873458491683</v>
      </c>
      <c r="K5162" t="n">
        <v>0.0518826619924974</v>
      </c>
      <c r="L5162" t="n">
        <v>-0.003831168016836146</v>
      </c>
      <c r="M5162" t="n">
        <v>0.1439469214327661</v>
      </c>
      <c r="N5162" t="n">
        <v>0.05114146774084131</v>
      </c>
      <c r="O5162" t="n">
        <v>-0.002908697202121594</v>
      </c>
      <c r="P5162" t="n">
        <v>0.2346034585197118</v>
      </c>
      <c r="Q5162" t="n">
        <v>0.05290649197748108</v>
      </c>
      <c r="R5162" t="n">
        <v>-0.002906015934234951</v>
      </c>
    </row>
    <row r="5163">
      <c r="F5163" t="n">
        <v>0.07916475264840563</v>
      </c>
      <c r="G5163" t="n">
        <v>0.04774922373166482</v>
      </c>
      <c r="H5163" t="n">
        <v>-0.003429359406187357</v>
      </c>
      <c r="J5163" t="n">
        <v>0.05576035028126732</v>
      </c>
      <c r="K5163" t="n">
        <v>0.05189288114987232</v>
      </c>
      <c r="L5163" t="n">
        <v>-0.003831934327070536</v>
      </c>
      <c r="M5163" t="n">
        <v>0.1439508872582441</v>
      </c>
      <c r="N5163" t="n">
        <v>0.05115154090762107</v>
      </c>
      <c r="O5163" t="n">
        <v>-0.002908115579005793</v>
      </c>
      <c r="P5163" t="n">
        <v>0.2346129098122011</v>
      </c>
      <c r="Q5163" t="n">
        <v>0.05291691279528242</v>
      </c>
      <c r="R5163" t="n">
        <v>-0.002906008869362603</v>
      </c>
    </row>
    <row r="5164">
      <c r="F5164" t="n">
        <v>0.07917835801357502</v>
      </c>
      <c r="G5164" t="n">
        <v>0.04775862688718504</v>
      </c>
      <c r="H5164" t="n">
        <v>-0.003429984594141997</v>
      </c>
      <c r="J5164" t="n">
        <v>0.05574081654063669</v>
      </c>
      <c r="K5164" t="n">
        <v>0.05190310030724725</v>
      </c>
      <c r="L5164" t="n">
        <v>-0.003831595531411358</v>
      </c>
      <c r="M5164" t="n">
        <v>0.1438960733145578</v>
      </c>
      <c r="N5164" t="n">
        <v>0.05116161407440083</v>
      </c>
      <c r="O5164" t="n">
        <v>-0.002908631120784088</v>
      </c>
      <c r="P5164" t="n">
        <v>0.2346708281241298</v>
      </c>
      <c r="Q5164" t="n">
        <v>0.05292733361308379</v>
      </c>
      <c r="R5164" t="n">
        <v>-0.00290571829753285</v>
      </c>
    </row>
    <row r="5165">
      <c r="F5165" t="n">
        <v>0.07918067379219729</v>
      </c>
      <c r="G5165" t="n">
        <v>0.04776803004270526</v>
      </c>
      <c r="H5165" t="n">
        <v>-0.003429641664268557</v>
      </c>
      <c r="J5165" t="n">
        <v>0.05576357785279512</v>
      </c>
      <c r="K5165" t="n">
        <v>0.05191331946462217</v>
      </c>
      <c r="L5165" t="n">
        <v>-0.003831978690964499</v>
      </c>
      <c r="M5165" t="n">
        <v>0.1438706472355776</v>
      </c>
      <c r="N5165" t="n">
        <v>0.05117168724118059</v>
      </c>
      <c r="O5165" t="n">
        <v>-0.002908631120784088</v>
      </c>
      <c r="P5165" t="n">
        <v>0.2347772162891635</v>
      </c>
      <c r="Q5165" t="n">
        <v>0.05293775443088514</v>
      </c>
      <c r="R5165" t="n">
        <v>-0.002905427725703096</v>
      </c>
    </row>
    <row r="5166">
      <c r="F5166" t="n">
        <v>0.07917169929050336</v>
      </c>
      <c r="G5166" t="n">
        <v>0.04777743319822547</v>
      </c>
      <c r="H5166" t="n">
        <v>-0.003429984594141997</v>
      </c>
      <c r="J5166" t="n">
        <v>0.05574404091948024</v>
      </c>
      <c r="K5166" t="n">
        <v>0.0519235386219971</v>
      </c>
      <c r="L5166" t="n">
        <v>-0.003831212371858217</v>
      </c>
      <c r="M5166" t="n">
        <v>0.1438746102117004</v>
      </c>
      <c r="N5166" t="n">
        <v>0.05118176040796035</v>
      </c>
      <c r="O5166" t="n">
        <v>-0.002908340315832999</v>
      </c>
      <c r="P5166" t="n">
        <v>0.2347866702212446</v>
      </c>
      <c r="Q5166" t="n">
        <v>0.0529481752486865</v>
      </c>
      <c r="R5166" t="n">
        <v>-0.00290571829753285</v>
      </c>
    </row>
    <row r="5167">
      <c r="F5167" t="n">
        <v>0.07917401519424952</v>
      </c>
      <c r="G5167" t="n">
        <v>0.04778683635374568</v>
      </c>
      <c r="H5167" t="n">
        <v>-0.003428955804521678</v>
      </c>
      <c r="J5167" t="n">
        <v>0.05576680032839768</v>
      </c>
      <c r="K5167" t="n">
        <v>0.05193375777937202</v>
      </c>
      <c r="L5167" t="n">
        <v>-0.003832012860289341</v>
      </c>
      <c r="M5167" t="n">
        <v>0.1439667450256781</v>
      </c>
      <c r="N5167" t="n">
        <v>0.05119183357474011</v>
      </c>
      <c r="O5167" t="n">
        <v>-0.002908340315832999</v>
      </c>
      <c r="P5167" t="n">
        <v>0.2347961240840301</v>
      </c>
      <c r="Q5167" t="n">
        <v>0.05295859606648785</v>
      </c>
      <c r="R5167" t="n">
        <v>-0.00290571829753285</v>
      </c>
    </row>
    <row r="5168">
      <c r="F5168" t="n">
        <v>0.07921020404213636</v>
      </c>
      <c r="G5168" t="n">
        <v>0.0477962395092659</v>
      </c>
      <c r="H5168" t="n">
        <v>-0.003429581095764718</v>
      </c>
      <c r="J5168" t="n">
        <v>0.05574726020280103</v>
      </c>
      <c r="K5168" t="n">
        <v>0.05194397693674695</v>
      </c>
      <c r="L5168" t="n">
        <v>-0.003832012860289341</v>
      </c>
      <c r="M5168" t="n">
        <v>0.1439413168966149</v>
      </c>
      <c r="N5168" t="n">
        <v>0.05120190674151986</v>
      </c>
      <c r="O5168" t="n">
        <v>-0.002908564894435631</v>
      </c>
      <c r="P5168" t="n">
        <v>0.2347571070119372</v>
      </c>
      <c r="Q5168" t="n">
        <v>0.05296901688428921</v>
      </c>
      <c r="R5168" t="n">
        <v>-0.002906001024863493</v>
      </c>
    </row>
    <row r="5169">
      <c r="F5169" t="n">
        <v>0.07921252100139131</v>
      </c>
      <c r="G5169" t="n">
        <v>0.04780564266478612</v>
      </c>
      <c r="H5169" t="n">
        <v>-0.003428895248130329</v>
      </c>
      <c r="J5169" t="n">
        <v>0.05577001770684178</v>
      </c>
      <c r="K5169" t="n">
        <v>0.05195419609412187</v>
      </c>
      <c r="L5169" t="n">
        <v>-0.003831629697319609</v>
      </c>
      <c r="M5169" t="n">
        <v>0.1438864958372318</v>
      </c>
      <c r="N5169" t="n">
        <v>0.05121197990829963</v>
      </c>
      <c r="O5169" t="n">
        <v>-0.002908564894435631</v>
      </c>
      <c r="P5169" t="n">
        <v>0.234766559785045</v>
      </c>
      <c r="Q5169" t="n">
        <v>0.05297943770209056</v>
      </c>
      <c r="R5169" t="n">
        <v>-0.00290541988277273</v>
      </c>
    </row>
    <row r="5170">
      <c r="F5170" t="n">
        <v>0.07918096398813262</v>
      </c>
      <c r="G5170" t="n">
        <v>0.04781504582030634</v>
      </c>
      <c r="H5170" t="n">
        <v>-0.003429924019581913</v>
      </c>
      <c r="J5170" t="n">
        <v>0.0557504743893662</v>
      </c>
      <c r="K5170" t="n">
        <v>0.0519644152514968</v>
      </c>
      <c r="L5170" t="n">
        <v>-0.003831629697319609</v>
      </c>
      <c r="M5170" t="n">
        <v>0.1439786325695544</v>
      </c>
      <c r="N5170" t="n">
        <v>0.05122205307507939</v>
      </c>
      <c r="O5170" t="n">
        <v>-0.002907983297776076</v>
      </c>
      <c r="P5170" t="n">
        <v>0.2347760124829607</v>
      </c>
      <c r="Q5170" t="n">
        <v>0.05298985851989192</v>
      </c>
      <c r="R5170" t="n">
        <v>-0.002906001024863493</v>
      </c>
    </row>
    <row r="5171">
      <c r="F5171" t="n">
        <v>0.07921715546621015</v>
      </c>
      <c r="G5171" t="n">
        <v>0.04782444897582656</v>
      </c>
      <c r="H5171" t="n">
        <v>-0.003428895248130329</v>
      </c>
      <c r="J5171" t="n">
        <v>0.05574150436302303</v>
      </c>
      <c r="K5171" t="n">
        <v>0.05197463440887173</v>
      </c>
      <c r="L5171" t="n">
        <v>-0.003832396023259073</v>
      </c>
      <c r="M5171" t="n">
        <v>0.1438944168457555</v>
      </c>
      <c r="N5171" t="n">
        <v>0.05123212624185915</v>
      </c>
      <c r="O5171" t="n">
        <v>-0.002907692499446298</v>
      </c>
      <c r="P5171" t="n">
        <v>0.234785465103717</v>
      </c>
      <c r="Q5171" t="n">
        <v>0.05300027933769327</v>
      </c>
      <c r="R5171" t="n">
        <v>-0.002906001024863493</v>
      </c>
    </row>
    <row r="5172">
      <c r="F5172" t="n">
        <v>0.07919688927739278</v>
      </c>
      <c r="G5172" t="n">
        <v>0.04783385213134678</v>
      </c>
      <c r="H5172" t="n">
        <v>-0.003428834801846365</v>
      </c>
      <c r="J5172" t="n">
        <v>0.05574310810959497</v>
      </c>
      <c r="K5172" t="n">
        <v>0.05198485356624666</v>
      </c>
      <c r="L5172" t="n">
        <v>-0.003832419976959535</v>
      </c>
      <c r="M5172" t="n">
        <v>0.1438983765306281</v>
      </c>
      <c r="N5172" t="n">
        <v>0.05124219940863891</v>
      </c>
      <c r="O5172" t="n">
        <v>-0.002907626147689295</v>
      </c>
      <c r="P5172" t="n">
        <v>0.2346979683567457</v>
      </c>
      <c r="Q5172" t="n">
        <v>0.05301070015549462</v>
      </c>
      <c r="R5172" t="n">
        <v>-0.002905701831580141</v>
      </c>
    </row>
    <row r="5173">
      <c r="F5173" t="n">
        <v>0.07922179066587309</v>
      </c>
      <c r="G5173" t="n">
        <v>0.047843255286867</v>
      </c>
      <c r="H5173" t="n">
        <v>-0.003428834801846365</v>
      </c>
      <c r="J5173" t="n">
        <v>0.05575528611010003</v>
      </c>
      <c r="K5173" t="n">
        <v>0.05199507272362158</v>
      </c>
      <c r="L5173" t="n">
        <v>-0.003832036811594912</v>
      </c>
      <c r="M5173" t="n">
        <v>0.1439611220164146</v>
      </c>
      <c r="N5173" t="n">
        <v>0.05125227257541867</v>
      </c>
      <c r="O5173" t="n">
        <v>-0.00290849852277111</v>
      </c>
      <c r="P5173" t="n">
        <v>0.2347074189269764</v>
      </c>
      <c r="Q5173" t="n">
        <v>0.05302112097329598</v>
      </c>
      <c r="R5173" t="n">
        <v>-0.002906282971946457</v>
      </c>
    </row>
    <row r="5174">
      <c r="F5174" t="n">
        <v>0.07921281623206347</v>
      </c>
      <c r="G5174" t="n">
        <v>0.04785265844238721</v>
      </c>
      <c r="H5174" t="n">
        <v>-0.003428834801846365</v>
      </c>
      <c r="J5174" t="n">
        <v>0.05577803884479128</v>
      </c>
      <c r="K5174" t="n">
        <v>0.05200529188099651</v>
      </c>
      <c r="L5174" t="n">
        <v>-0.003832419976959535</v>
      </c>
      <c r="M5174" t="n">
        <v>0.1439356878356456</v>
      </c>
      <c r="N5174" t="n">
        <v>0.05126234574219844</v>
      </c>
      <c r="O5174" t="n">
        <v>-0.00290849852277111</v>
      </c>
      <c r="P5174" t="n">
        <v>0.234813822483351</v>
      </c>
      <c r="Q5174" t="n">
        <v>0.05303154179109733</v>
      </c>
      <c r="R5174" t="n">
        <v>-0.002905992401763299</v>
      </c>
    </row>
    <row r="5175">
      <c r="F5175" t="n">
        <v>0.0792151340647191</v>
      </c>
      <c r="G5175" t="n">
        <v>0.04786206159790743</v>
      </c>
      <c r="H5175" t="n">
        <v>-0.00342986355516225</v>
      </c>
      <c r="J5175" t="n">
        <v>0.05577963924689186</v>
      </c>
      <c r="K5175" t="n">
        <v>0.05201551103837143</v>
      </c>
      <c r="L5175" t="n">
        <v>-0.003831270480865666</v>
      </c>
      <c r="M5175" t="n">
        <v>0.1439690402495869</v>
      </c>
      <c r="N5175" t="n">
        <v>0.05127241890897819</v>
      </c>
      <c r="O5175" t="n">
        <v>-0.002907626147689295</v>
      </c>
      <c r="P5175" t="n">
        <v>0.2348232747757916</v>
      </c>
      <c r="Q5175" t="n">
        <v>0.05304196260889869</v>
      </c>
      <c r="R5175" t="n">
        <v>-0.002906273570330882</v>
      </c>
    </row>
    <row r="5176">
      <c r="F5176" t="n">
        <v>0.07920615930976768</v>
      </c>
      <c r="G5176" t="n">
        <v>0.04787146475342765</v>
      </c>
      <c r="H5176" t="n">
        <v>-0.003429803201656915</v>
      </c>
      <c r="J5176" t="n">
        <v>0.05577066236483402</v>
      </c>
      <c r="K5176" t="n">
        <v>0.05202573019574636</v>
      </c>
      <c r="L5176" t="n">
        <v>-0.003831667354695593</v>
      </c>
      <c r="M5176" t="n">
        <v>0.1440023929133608</v>
      </c>
      <c r="N5176" t="n">
        <v>0.05128249207575795</v>
      </c>
      <c r="O5176" t="n">
        <v>-0.00290843200548541</v>
      </c>
      <c r="P5176" t="n">
        <v>0.2347357701315229</v>
      </c>
      <c r="Q5176" t="n">
        <v>0.05305238342670004</v>
      </c>
      <c r="R5176" t="n">
        <v>-0.002905692431844513</v>
      </c>
    </row>
    <row r="5177">
      <c r="F5177" t="n">
        <v>0.07921977029365002</v>
      </c>
      <c r="G5177" t="n">
        <v>0.04788086790894787</v>
      </c>
      <c r="H5177" t="n">
        <v>-0.003429460289919097</v>
      </c>
      <c r="J5177" t="n">
        <v>0.05576168388759299</v>
      </c>
      <c r="K5177" t="n">
        <v>0.05203594935312128</v>
      </c>
      <c r="L5177" t="n">
        <v>-0.003831667354695593</v>
      </c>
      <c r="M5177" t="n">
        <v>0.1439181668032346</v>
      </c>
      <c r="N5177" t="n">
        <v>0.05129256524253771</v>
      </c>
      <c r="O5177" t="n">
        <v>-0.00290843200548541</v>
      </c>
      <c r="P5177" t="n">
        <v>0.2348421790977108</v>
      </c>
      <c r="Q5177" t="n">
        <v>0.0530628042445014</v>
      </c>
      <c r="R5177" t="n">
        <v>-0.002905401862601329</v>
      </c>
    </row>
    <row r="5178">
      <c r="F5178" t="n">
        <v>0.07923338193062782</v>
      </c>
      <c r="G5178" t="n">
        <v>0.04789027106446808</v>
      </c>
      <c r="H5178" t="n">
        <v>-0.003428774466443461</v>
      </c>
      <c r="J5178" t="n">
        <v>0.05577385647142598</v>
      </c>
      <c r="K5178" t="n">
        <v>0.0520461685104962</v>
      </c>
      <c r="L5178" t="n">
        <v>-0.003832050521431062</v>
      </c>
      <c r="M5178" t="n">
        <v>0.144010308690294</v>
      </c>
      <c r="N5178" t="n">
        <v>0.05130263840931747</v>
      </c>
      <c r="O5178" t="n">
        <v>-0.00290814122044187</v>
      </c>
      <c r="P5178" t="n">
        <v>0.2347546704930921</v>
      </c>
      <c r="Q5178" t="n">
        <v>0.05307322506230275</v>
      </c>
      <c r="R5178" t="n">
        <v>-0.002905983001087698</v>
      </c>
    </row>
    <row r="5179">
      <c r="F5179" t="n">
        <v>0.07920182033928809</v>
      </c>
      <c r="G5179" t="n">
        <v>0.0478996742199883</v>
      </c>
      <c r="H5179" t="n">
        <v>-0.003429803201656915</v>
      </c>
      <c r="J5179" t="n">
        <v>0.05576487512350019</v>
      </c>
      <c r="K5179" t="n">
        <v>0.05205638766787114</v>
      </c>
      <c r="L5179" t="n">
        <v>-0.003832050521431062</v>
      </c>
      <c r="M5179" t="n">
        <v>0.1440142657701892</v>
      </c>
      <c r="N5179" t="n">
        <v>0.05131271157609723</v>
      </c>
      <c r="O5179" t="n">
        <v>-0.00290843200548541</v>
      </c>
      <c r="P5179" t="n">
        <v>0.2347641205355362</v>
      </c>
      <c r="Q5179" t="n">
        <v>0.05308364588010411</v>
      </c>
      <c r="R5179" t="n">
        <v>-0.002905983001087698</v>
      </c>
    </row>
    <row r="5180">
      <c r="F5180" t="n">
        <v>0.07920413865563974</v>
      </c>
      <c r="G5180" t="n">
        <v>0.04790907737550851</v>
      </c>
      <c r="H5180" t="n">
        <v>-0.003429057148410132</v>
      </c>
      <c r="J5180" t="n">
        <v>0.05577704547458733</v>
      </c>
      <c r="K5180" t="n">
        <v>0.05206660682524605</v>
      </c>
      <c r="L5180" t="n">
        <v>-0.003832437068770308</v>
      </c>
      <c r="M5180" t="n">
        <v>0.1439594304263564</v>
      </c>
      <c r="N5180" t="n">
        <v>0.05132278474287699</v>
      </c>
      <c r="O5180" t="n">
        <v>-0.002907783785516311</v>
      </c>
      <c r="P5180" t="n">
        <v>0.2348705348936679</v>
      </c>
      <c r="Q5180" t="n">
        <v>0.05309406669790546</v>
      </c>
      <c r="R5180" t="n">
        <v>-0.002905391687411242</v>
      </c>
    </row>
    <row r="5181">
      <c r="F5181" t="n">
        <v>0.07920645716432831</v>
      </c>
      <c r="G5181" t="n">
        <v>0.04791848053102873</v>
      </c>
      <c r="H5181" t="n">
        <v>-0.003429742959839814</v>
      </c>
      <c r="J5181" t="n">
        <v>0.05577863806199618</v>
      </c>
      <c r="K5181" t="n">
        <v>0.05207682598262098</v>
      </c>
      <c r="L5181" t="n">
        <v>-0.003831670734623384</v>
      </c>
      <c r="M5181" t="n">
        <v>0.143963385640977</v>
      </c>
      <c r="N5181" t="n">
        <v>0.05133285790965675</v>
      </c>
      <c r="O5181" t="n">
        <v>-0.002907493007137759</v>
      </c>
      <c r="P5181" t="n">
        <v>0.2348315034842553</v>
      </c>
      <c r="Q5181" t="n">
        <v>0.05310448751570682</v>
      </c>
      <c r="R5181" t="n">
        <v>-0.002905391687411242</v>
      </c>
    </row>
    <row r="5182">
      <c r="F5182" t="n">
        <v>0.07923136419878028</v>
      </c>
      <c r="G5182" t="n">
        <v>0.04792788368654895</v>
      </c>
      <c r="H5182" t="n">
        <v>-0.003428714242695291</v>
      </c>
      <c r="J5182" t="n">
        <v>0.05576965240784422</v>
      </c>
      <c r="K5182" t="n">
        <v>0.05208704513999591</v>
      </c>
      <c r="L5182" t="n">
        <v>-0.003831670734623384</v>
      </c>
      <c r="M5182" t="n">
        <v>0.1439673403201693</v>
      </c>
      <c r="N5182" t="n">
        <v>0.05134293107643651</v>
      </c>
      <c r="O5182" t="n">
        <v>-0.002907783785516311</v>
      </c>
      <c r="P5182" t="n">
        <v>0.2347924700858988</v>
      </c>
      <c r="Q5182" t="n">
        <v>0.05311490833350817</v>
      </c>
      <c r="R5182" t="n">
        <v>-0.002906263392087933</v>
      </c>
    </row>
    <row r="5183">
      <c r="F5183" t="n">
        <v>0.07921109476257439</v>
      </c>
      <c r="G5183" t="n">
        <v>0.04793728684206917</v>
      </c>
      <c r="H5183" t="n">
        <v>-0.003429400054124973</v>
      </c>
      <c r="J5183" t="n">
        <v>0.05578181940769968</v>
      </c>
      <c r="K5183" t="n">
        <v>0.05209726429737083</v>
      </c>
      <c r="L5183" t="n">
        <v>-0.003831670734623384</v>
      </c>
      <c r="M5183" t="n">
        <v>0.1440300887238799</v>
      </c>
      <c r="N5183" t="n">
        <v>0.05135300424321627</v>
      </c>
      <c r="O5183" t="n">
        <v>-0.002907783785516311</v>
      </c>
      <c r="P5183" t="n">
        <v>0.2348019197371385</v>
      </c>
      <c r="Q5183" t="n">
        <v>0.05312532915130954</v>
      </c>
      <c r="R5183" t="n">
        <v>-0.00290597282386237</v>
      </c>
    </row>
    <row r="5184">
      <c r="F5184" t="n">
        <v>0.079213413854061</v>
      </c>
      <c r="G5184" t="n">
        <v>0.04794668999758939</v>
      </c>
      <c r="H5184" t="n">
        <v>-0.00342865413137553</v>
      </c>
      <c r="J5184" t="n">
        <v>0.05577283088259775</v>
      </c>
      <c r="K5184" t="n">
        <v>0.05210748345474576</v>
      </c>
      <c r="L5184" t="n">
        <v>-0.003831277575160626</v>
      </c>
      <c r="M5184" t="n">
        <v>0.1440340431260984</v>
      </c>
      <c r="N5184" t="n">
        <v>0.05136307740999603</v>
      </c>
      <c r="O5184" t="n">
        <v>-0.002908007761131065</v>
      </c>
      <c r="P5184" t="n">
        <v>0.2349083412567132</v>
      </c>
      <c r="Q5184" t="n">
        <v>0.05313574996911088</v>
      </c>
      <c r="R5184" t="n">
        <v>-0.002905380736852194</v>
      </c>
    </row>
    <row r="5185">
      <c r="F5185" t="n">
        <v>0.07923832286579889</v>
      </c>
      <c r="G5185" t="n">
        <v>0.04795609315310961</v>
      </c>
      <c r="H5185" t="n">
        <v>-0.003429682830484853</v>
      </c>
      <c r="J5185" t="n">
        <v>0.05576384076324892</v>
      </c>
      <c r="K5185" t="n">
        <v>0.05211770261212069</v>
      </c>
      <c r="L5185" t="n">
        <v>-0.003832043907308873</v>
      </c>
      <c r="M5185" t="n">
        <v>0.1439498032355959</v>
      </c>
      <c r="N5185" t="n">
        <v>0.05137315057677579</v>
      </c>
      <c r="O5185" t="n">
        <v>-0.002908007761131065</v>
      </c>
      <c r="P5185" t="n">
        <v>0.2349662795211908</v>
      </c>
      <c r="Q5185" t="n">
        <v>0.05314617078691225</v>
      </c>
      <c r="R5185" t="n">
        <v>-0.002905380736852194</v>
      </c>
    </row>
    <row r="5186">
      <c r="F5186" t="n">
        <v>0.07924064281458362</v>
      </c>
      <c r="G5186" t="n">
        <v>0.04796549630862983</v>
      </c>
      <c r="H5186" t="n">
        <v>-0.003429682830484853</v>
      </c>
      <c r="J5186" t="n">
        <v>0.05576542665030712</v>
      </c>
      <c r="K5186" t="n">
        <v>0.05212792176949561</v>
      </c>
      <c r="L5186" t="n">
        <v>-0.003832427073382997</v>
      </c>
      <c r="M5186" t="n">
        <v>0.1439537553883551</v>
      </c>
      <c r="N5186" t="n">
        <v>0.05138322374355555</v>
      </c>
      <c r="O5186" t="n">
        <v>-0.002907426217733179</v>
      </c>
      <c r="P5186" t="n">
        <v>0.234975731693455</v>
      </c>
      <c r="Q5186" t="n">
        <v>0.05315659160471359</v>
      </c>
      <c r="R5186" t="n">
        <v>-0.002905380736852194</v>
      </c>
    </row>
    <row r="5187">
      <c r="F5187" t="n">
        <v>0.07922037230954966</v>
      </c>
      <c r="G5187" t="n">
        <v>0.04797489946415004</v>
      </c>
      <c r="H5187" t="n">
        <v>-0.003429339930781746</v>
      </c>
      <c r="J5187" t="n">
        <v>0.05577758901943196</v>
      </c>
      <c r="K5187" t="n">
        <v>0.05213814092687054</v>
      </c>
      <c r="L5187" t="n">
        <v>-0.003832427073382997</v>
      </c>
      <c r="M5187" t="n">
        <v>0.1439577070110063</v>
      </c>
      <c r="N5187" t="n">
        <v>0.05139329691033531</v>
      </c>
      <c r="O5187" t="n">
        <v>-0.002908007761131065</v>
      </c>
      <c r="P5187" t="n">
        <v>0.2349851837570655</v>
      </c>
      <c r="Q5187" t="n">
        <v>0.05316701242251496</v>
      </c>
      <c r="R5187" t="n">
        <v>-0.002905380736852194</v>
      </c>
    </row>
    <row r="5188">
      <c r="F5188" t="n">
        <v>0.07922269219160404</v>
      </c>
      <c r="G5188" t="n">
        <v>0.04798430261967026</v>
      </c>
      <c r="H5188" t="n">
        <v>-0.003429279920663244</v>
      </c>
      <c r="J5188" t="n">
        <v>0.05576859459376352</v>
      </c>
      <c r="K5188" t="n">
        <v>0.05214836008424546</v>
      </c>
      <c r="L5188" t="n">
        <v>-0.003831635744278713</v>
      </c>
      <c r="M5188" t="n">
        <v>0.1440498554217661</v>
      </c>
      <c r="N5188" t="n">
        <v>0.05140337007711507</v>
      </c>
      <c r="O5188" t="n">
        <v>-0.002907940811845396</v>
      </c>
      <c r="P5188" t="n">
        <v>0.2348491664132003</v>
      </c>
      <c r="Q5188" t="n">
        <v>0.0531774332403163</v>
      </c>
      <c r="R5188" t="n">
        <v>-0.002905659577907449</v>
      </c>
    </row>
    <row r="5189">
      <c r="F5189" t="n">
        <v>0.07922501227371173</v>
      </c>
      <c r="G5189" t="n">
        <v>0.04799370577519048</v>
      </c>
      <c r="H5189" t="n">
        <v>-0.003428594133257852</v>
      </c>
      <c r="J5189" t="n">
        <v>0.05577017664985348</v>
      </c>
      <c r="K5189" t="n">
        <v>0.05215857924162039</v>
      </c>
      <c r="L5189" t="n">
        <v>-0.003831635744278713</v>
      </c>
      <c r="M5189" t="n">
        <v>0.1439950081710156</v>
      </c>
      <c r="N5189" t="n">
        <v>0.05141344324389483</v>
      </c>
      <c r="O5189" t="n">
        <v>-0.002907650046840711</v>
      </c>
      <c r="P5189" t="n">
        <v>0.2349071061292268</v>
      </c>
      <c r="Q5189" t="n">
        <v>0.05318785405811767</v>
      </c>
      <c r="R5189" t="n">
        <v>-0.00290595014386524</v>
      </c>
    </row>
    <row r="5190">
      <c r="F5190" t="n">
        <v>0.07923862857892292</v>
      </c>
      <c r="G5190" t="n">
        <v>0.04800310893071069</v>
      </c>
      <c r="H5190" t="n">
        <v>-0.00342962281436594</v>
      </c>
      <c r="J5190" t="n">
        <v>0.05578233566221208</v>
      </c>
      <c r="K5190" t="n">
        <v>0.05216879839899531</v>
      </c>
      <c r="L5190" t="n">
        <v>-0.003832018907853141</v>
      </c>
      <c r="M5190" t="n">
        <v>0.1439989586047066</v>
      </c>
      <c r="N5190" t="n">
        <v>0.05142351641067459</v>
      </c>
      <c r="O5190" t="n">
        <v>-0.002908231576850079</v>
      </c>
      <c r="P5190" t="n">
        <v>0.2348680643095041</v>
      </c>
      <c r="Q5190" t="n">
        <v>0.05319827487591901</v>
      </c>
      <c r="R5190" t="n">
        <v>-0.00290595014386524</v>
      </c>
    </row>
    <row r="5191">
      <c r="F5191" t="n">
        <v>0.07925224555025996</v>
      </c>
      <c r="G5191" t="n">
        <v>0.04801251208623091</v>
      </c>
      <c r="H5191" t="n">
        <v>-0.003428594133257852</v>
      </c>
      <c r="J5191" t="n">
        <v>0.05577333708301511</v>
      </c>
      <c r="K5191" t="n">
        <v>0.05217901755637024</v>
      </c>
      <c r="L5191" t="n">
        <v>-0.003832018907853141</v>
      </c>
      <c r="M5191" t="n">
        <v>0.1439735082215993</v>
      </c>
      <c r="N5191" t="n">
        <v>0.05143358957745435</v>
      </c>
      <c r="O5191" t="n">
        <v>-0.002908231576850079</v>
      </c>
      <c r="P5191" t="n">
        <v>0.2349260056844721</v>
      </c>
      <c r="Q5191" t="n">
        <v>0.05320869569372038</v>
      </c>
      <c r="R5191" t="n">
        <v>-0.00290595014386524</v>
      </c>
    </row>
    <row r="5192">
      <c r="F5192" t="n">
        <v>0.07925456670249896</v>
      </c>
      <c r="G5192" t="n">
        <v>0.04802191524175112</v>
      </c>
      <c r="H5192" t="n">
        <v>-0.003428877136829615</v>
      </c>
      <c r="J5192" t="n">
        <v>0.05578549467335074</v>
      </c>
      <c r="K5192" t="n">
        <v>0.05218923671374517</v>
      </c>
      <c r="L5192" t="n">
        <v>-0.003831978940053547</v>
      </c>
      <c r="M5192" t="n">
        <v>0.1439774572095113</v>
      </c>
      <c r="N5192" t="n">
        <v>0.05144366274423411</v>
      </c>
      <c r="O5192" t="n">
        <v>-0.002907582957437023</v>
      </c>
      <c r="P5192" t="n">
        <v>0.2348869617398452</v>
      </c>
      <c r="Q5192" t="n">
        <v>0.05321911651152172</v>
      </c>
      <c r="R5192" t="n">
        <v>-0.002905647078436953</v>
      </c>
    </row>
    <row r="5193">
      <c r="F5193" t="n">
        <v>0.07926818477705203</v>
      </c>
      <c r="G5193" t="n">
        <v>0.04803131839727135</v>
      </c>
      <c r="H5193" t="n">
        <v>-0.003429562912256981</v>
      </c>
      <c r="J5193" t="n">
        <v>0.05580823071446037</v>
      </c>
      <c r="K5193" t="n">
        <v>0.05219945587112009</v>
      </c>
      <c r="L5193" t="n">
        <v>-0.003832362099631594</v>
      </c>
      <c r="M5193" t="n">
        <v>0.1440108067543109</v>
      </c>
      <c r="N5193" t="n">
        <v>0.05145373591101387</v>
      </c>
      <c r="O5193" t="n">
        <v>-0.002907873715732766</v>
      </c>
      <c r="P5193" t="n">
        <v>0.2350418937467911</v>
      </c>
      <c r="Q5193" t="n">
        <v>0.05322953732932309</v>
      </c>
      <c r="R5193" t="n">
        <v>-0.00290622820785264</v>
      </c>
    </row>
    <row r="5194">
      <c r="F5194" t="n">
        <v>0.07925920961979867</v>
      </c>
      <c r="G5194" t="n">
        <v>0.04804072155279156</v>
      </c>
      <c r="H5194" t="n">
        <v>-0.003428534249115932</v>
      </c>
      <c r="J5194" t="n">
        <v>0.05580980908440174</v>
      </c>
      <c r="K5194" t="n">
        <v>0.05220967502849502</v>
      </c>
      <c r="L5194" t="n">
        <v>-0.003831978940053547</v>
      </c>
      <c r="M5194" t="n">
        <v>0.1440147550905344</v>
      </c>
      <c r="N5194" t="n">
        <v>0.05146380907779363</v>
      </c>
      <c r="O5194" t="n">
        <v>-0.002907582957437023</v>
      </c>
      <c r="P5194" t="n">
        <v>0.2350513449947221</v>
      </c>
      <c r="Q5194" t="n">
        <v>0.05323995814712443</v>
      </c>
      <c r="R5194" t="n">
        <v>-0.002905647078436953</v>
      </c>
    </row>
    <row r="5195">
      <c r="F5195" t="n">
        <v>0.07927282856943699</v>
      </c>
      <c r="G5195" t="n">
        <v>0.04805012470831178</v>
      </c>
      <c r="H5195" t="n">
        <v>-0.003428534249115932</v>
      </c>
      <c r="J5195" t="n">
        <v>0.05577964981367786</v>
      </c>
      <c r="K5195" t="n">
        <v>0.05221989418586994</v>
      </c>
      <c r="L5195" t="n">
        <v>-0.003831212620897452</v>
      </c>
      <c r="M5195" t="n">
        <v>0.1440187029050247</v>
      </c>
      <c r="N5195" t="n">
        <v>0.05147388224457339</v>
      </c>
      <c r="O5195" t="n">
        <v>-0.002907582957437023</v>
      </c>
      <c r="P5195" t="n">
        <v>0.2349153069772485</v>
      </c>
      <c r="Q5195" t="n">
        <v>0.0532503789649258</v>
      </c>
      <c r="R5195" t="n">
        <v>-0.002905343243216017</v>
      </c>
    </row>
    <row r="5196">
      <c r="F5196" t="n">
        <v>0.07925255594580334</v>
      </c>
      <c r="G5196" t="n">
        <v>0.048059527863832</v>
      </c>
      <c r="H5196" t="n">
        <v>-0.003428817361459591</v>
      </c>
      <c r="J5196" t="n">
        <v>0.05580238492788626</v>
      </c>
      <c r="K5196" t="n">
        <v>0.05223011334324487</v>
      </c>
      <c r="L5196" t="n">
        <v>-0.003832307194722646</v>
      </c>
      <c r="M5196" t="n">
        <v>0.1440520524638551</v>
      </c>
      <c r="N5196" t="n">
        <v>0.05148395541135314</v>
      </c>
      <c r="O5196" t="n">
        <v>-0.002907515720916003</v>
      </c>
      <c r="P5196" t="n">
        <v>0.2349247551396848</v>
      </c>
      <c r="Q5196" t="n">
        <v>0.05326079978272715</v>
      </c>
      <c r="R5196" t="n">
        <v>-0.002906214933357996</v>
      </c>
    </row>
    <row r="5197">
      <c r="F5197" t="n">
        <v>0.07926617554227369</v>
      </c>
      <c r="G5197" t="n">
        <v>0.04806893101935222</v>
      </c>
      <c r="H5197" t="n">
        <v>-0.003429503124931883</v>
      </c>
      <c r="J5197" t="n">
        <v>0.05580396142480888</v>
      </c>
      <c r="K5197" t="n">
        <v>0.05224033250061979</v>
      </c>
      <c r="L5197" t="n">
        <v>-0.003831924040633991</v>
      </c>
      <c r="M5197" t="n">
        <v>0.144085402292414</v>
      </c>
      <c r="N5197" t="n">
        <v>0.05149402857813291</v>
      </c>
      <c r="O5197" t="n">
        <v>-0.002907224969343912</v>
      </c>
      <c r="P5197" t="n">
        <v>0.2349827014439709</v>
      </c>
      <c r="Q5197" t="n">
        <v>0.05327122060052851</v>
      </c>
      <c r="R5197" t="n">
        <v>-0.002905633806596677</v>
      </c>
    </row>
    <row r="5198">
      <c r="F5198" t="n">
        <v>0.07927979581193086</v>
      </c>
      <c r="G5198" t="n">
        <v>0.04807833417487244</v>
      </c>
      <c r="H5198" t="n">
        <v>-0.003428474479723445</v>
      </c>
      <c r="J5198" t="n">
        <v>0.05578437835886148</v>
      </c>
      <c r="K5198" t="n">
        <v>0.05225055165799472</v>
      </c>
      <c r="L5198" t="n">
        <v>-0.003831924040633991</v>
      </c>
      <c r="M5198" t="n">
        <v>0.1440893493372765</v>
      </c>
      <c r="N5198" t="n">
        <v>0.05150410174491267</v>
      </c>
      <c r="O5198" t="n">
        <v>-0.002907224969343912</v>
      </c>
      <c r="P5198" t="n">
        <v>0.235089148722794</v>
      </c>
      <c r="Q5198" t="n">
        <v>0.05328164141832987</v>
      </c>
      <c r="R5198" t="n">
        <v>-0.002905633806596677</v>
      </c>
    </row>
    <row r="5199">
      <c r="F5199" t="n">
        <v>0.07927082053286269</v>
      </c>
      <c r="G5199" t="n">
        <v>0.04808773733039265</v>
      </c>
      <c r="H5199" t="n">
        <v>-0.003428474479723445</v>
      </c>
      <c r="J5199" t="n">
        <v>0.05580711270497608</v>
      </c>
      <c r="K5199" t="n">
        <v>0.05226077081536964</v>
      </c>
      <c r="L5199" t="n">
        <v>-0.003832307194722646</v>
      </c>
      <c r="M5199" t="n">
        <v>0.1440050855178261</v>
      </c>
      <c r="N5199" t="n">
        <v>0.05151417491169243</v>
      </c>
      <c r="O5199" t="n">
        <v>-0.002908097224060186</v>
      </c>
      <c r="P5199" t="n">
        <v>0.2349530988493566</v>
      </c>
      <c r="Q5199" t="n">
        <v>0.05329206223613122</v>
      </c>
      <c r="R5199" t="n">
        <v>-0.002905343243216017</v>
      </c>
    </row>
    <row r="5200">
      <c r="F5200" t="n">
        <v>0.07928444168746084</v>
      </c>
      <c r="G5200" t="n">
        <v>0.04809714048591287</v>
      </c>
      <c r="H5200" t="n">
        <v>-0.003428757701624226</v>
      </c>
      <c r="J5200" t="n">
        <v>0.05578752786712368</v>
      </c>
      <c r="K5200" t="n">
        <v>0.05227098997274457</v>
      </c>
      <c r="L5200" t="n">
        <v>-0.003831471099208451</v>
      </c>
      <c r="M5200" t="n">
        <v>0.1440678380317678</v>
      </c>
      <c r="N5200" t="n">
        <v>0.05152424807847219</v>
      </c>
      <c r="O5200" t="n">
        <v>-0.002907739081806297</v>
      </c>
      <c r="P5200" t="n">
        <v>0.2349625464868104</v>
      </c>
      <c r="Q5200" t="n">
        <v>0.05330248305393258</v>
      </c>
      <c r="R5200" t="n">
        <v>-0.002905329201435857</v>
      </c>
    </row>
    <row r="5201">
      <c r="F5201" t="n">
        <v>0.0792867649422806</v>
      </c>
      <c r="G5201" t="n">
        <v>0.04810654364143309</v>
      </c>
      <c r="H5201" t="n">
        <v>-0.003428414825854064</v>
      </c>
      <c r="J5201" t="n">
        <v>0.05581026170170127</v>
      </c>
      <c r="K5201" t="n">
        <v>0.05228120913011949</v>
      </c>
      <c r="L5201" t="n">
        <v>-0.003831087952098531</v>
      </c>
      <c r="M5201" t="n">
        <v>0.1440423788945626</v>
      </c>
      <c r="N5201" t="n">
        <v>0.05153432124525194</v>
      </c>
      <c r="O5201" t="n">
        <v>-0.002907739081806297</v>
      </c>
      <c r="P5201" t="n">
        <v>0.235020496037704</v>
      </c>
      <c r="Q5201" t="n">
        <v>0.05331290387173393</v>
      </c>
      <c r="R5201" t="n">
        <v>-0.00290620088736488</v>
      </c>
    </row>
    <row r="5202">
      <c r="F5202" t="n">
        <v>0.07925519198483552</v>
      </c>
      <c r="G5202" t="n">
        <v>0.0481159467969533</v>
      </c>
      <c r="H5202" t="n">
        <v>-0.003429443453164551</v>
      </c>
      <c r="J5202" t="n">
        <v>0.05579067509327761</v>
      </c>
      <c r="K5202" t="n">
        <v>0.05229142828749443</v>
      </c>
      <c r="L5202" t="n">
        <v>-0.003831471099208451</v>
      </c>
      <c r="M5202" t="n">
        <v>0.1440463230864173</v>
      </c>
      <c r="N5202" t="n">
        <v>0.05154439441203171</v>
      </c>
      <c r="O5202" t="n">
        <v>-0.002908029826639994</v>
      </c>
      <c r="P5202" t="n">
        <v>0.2350784473401279</v>
      </c>
      <c r="Q5202" t="n">
        <v>0.05332332468953529</v>
      </c>
      <c r="R5202" t="n">
        <v>-0.002905329201435857</v>
      </c>
    </row>
    <row r="5203">
      <c r="F5203" t="n">
        <v>0.07926881400959643</v>
      </c>
      <c r="G5203" t="n">
        <v>0.04812534995247352</v>
      </c>
      <c r="H5203" t="n">
        <v>-0.003429443453164551</v>
      </c>
      <c r="J5203" t="n">
        <v>0.05580282813392555</v>
      </c>
      <c r="K5203" t="n">
        <v>0.05230164744486935</v>
      </c>
      <c r="L5203" t="n">
        <v>-0.003832237393428293</v>
      </c>
      <c r="M5203" t="n">
        <v>0.1441090768183195</v>
      </c>
      <c r="N5203" t="n">
        <v>0.05155446757881147</v>
      </c>
      <c r="O5203" t="n">
        <v>-0.002907157592138902</v>
      </c>
      <c r="P5203" t="n">
        <v>0.2351364003920728</v>
      </c>
      <c r="Q5203" t="n">
        <v>0.05333374550733664</v>
      </c>
      <c r="R5203" t="n">
        <v>-0.002905910325388539</v>
      </c>
    </row>
    <row r="5204">
      <c r="F5204" t="n">
        <v>0.0792937359865369</v>
      </c>
      <c r="G5204" t="n">
        <v>0.04813475310799373</v>
      </c>
      <c r="H5204" t="n">
        <v>-0.003428355288281465</v>
      </c>
      <c r="J5204" t="n">
        <v>0.05580440047912533</v>
      </c>
      <c r="K5204" t="n">
        <v>0.05231186660224427</v>
      </c>
      <c r="L5204" t="n">
        <v>-0.003831003316539551</v>
      </c>
      <c r="M5204" t="n">
        <v>0.1440542099312636</v>
      </c>
      <c r="N5204" t="n">
        <v>0.05156454074559123</v>
      </c>
      <c r="O5204" t="n">
        <v>-0.002907671543382287</v>
      </c>
      <c r="P5204" t="n">
        <v>0.2350488405393669</v>
      </c>
      <c r="Q5204" t="n">
        <v>0.053344166325138</v>
      </c>
      <c r="R5204" t="n">
        <v>-0.002905314389414101</v>
      </c>
    </row>
    <row r="5205">
      <c r="F5205" t="n">
        <v>0.07926216158176159</v>
      </c>
      <c r="G5205" t="n">
        <v>0.04814415626351396</v>
      </c>
      <c r="H5205" t="n">
        <v>-0.003429383897728894</v>
      </c>
      <c r="J5205" t="n">
        <v>0.05581655285184363</v>
      </c>
      <c r="K5205" t="n">
        <v>0.0523220857596192</v>
      </c>
      <c r="L5205" t="n">
        <v>-0.003832152732476106</v>
      </c>
      <c r="M5205" t="n">
        <v>0.1441169642168794</v>
      </c>
      <c r="N5205" t="n">
        <v>0.05157461391237099</v>
      </c>
      <c r="O5205" t="n">
        <v>-0.002907962281462817</v>
      </c>
      <c r="P5205" t="n">
        <v>0.2350582884211159</v>
      </c>
      <c r="Q5205" t="n">
        <v>0.05335458714293935</v>
      </c>
      <c r="R5205" t="n">
        <v>-0.002905604949909092</v>
      </c>
    </row>
    <row r="5206">
      <c r="F5206" t="n">
        <v>0.07928708468779773</v>
      </c>
      <c r="G5206" t="n">
        <v>0.04815355941903417</v>
      </c>
      <c r="H5206" t="n">
        <v>-0.003429383897728894</v>
      </c>
      <c r="J5206" t="n">
        <v>0.05579696270627725</v>
      </c>
      <c r="K5206" t="n">
        <v>0.05233230491699412</v>
      </c>
      <c r="L5206" t="n">
        <v>-0.003832152732476106</v>
      </c>
      <c r="M5206" t="n">
        <v>0.1440620947313156</v>
      </c>
      <c r="N5206" t="n">
        <v>0.05158468707915075</v>
      </c>
      <c r="O5206" t="n">
        <v>-0.002907380805301757</v>
      </c>
      <c r="P5206" t="n">
        <v>0.2351162429304654</v>
      </c>
      <c r="Q5206" t="n">
        <v>0.05336500796074071</v>
      </c>
      <c r="R5206" t="n">
        <v>-0.002905604949909092</v>
      </c>
    </row>
    <row r="5207">
      <c r="F5207" t="n">
        <v>0.07928940900061979</v>
      </c>
      <c r="G5207" t="n">
        <v>0.04816296257455439</v>
      </c>
      <c r="H5207" t="n">
        <v>-0.003428698158097274</v>
      </c>
      <c r="J5207" t="n">
        <v>0.05579853318595038</v>
      </c>
      <c r="K5207" t="n">
        <v>0.05234252407436905</v>
      </c>
      <c r="L5207" t="n">
        <v>-0.003831769593830587</v>
      </c>
      <c r="M5207" t="n">
        <v>0.1440660363671774</v>
      </c>
      <c r="N5207" t="n">
        <v>0.05159476024593051</v>
      </c>
      <c r="O5207" t="n">
        <v>-0.002907671543382287</v>
      </c>
      <c r="P5207" t="n">
        <v>0.2351741991813498</v>
      </c>
      <c r="Q5207" t="n">
        <v>0.05337542877854206</v>
      </c>
      <c r="R5207" t="n">
        <v>-0.002906186070899074</v>
      </c>
    </row>
    <row r="5208">
      <c r="F5208" t="n">
        <v>0.07929173353186535</v>
      </c>
      <c r="G5208" t="n">
        <v>0.04817236573007461</v>
      </c>
      <c r="H5208" t="n">
        <v>-0.003429324459398817</v>
      </c>
      <c r="J5208" t="n">
        <v>0.05583184630188084</v>
      </c>
      <c r="K5208" t="n">
        <v>0.05235274323174397</v>
      </c>
      <c r="L5208" t="n">
        <v>-0.003831670119894537</v>
      </c>
      <c r="M5208" t="n">
        <v>0.1441287914905001</v>
      </c>
      <c r="N5208" t="n">
        <v>0.05160483341271027</v>
      </c>
      <c r="O5208" t="n">
        <v>-0.002907022394285862</v>
      </c>
      <c r="P5208" t="n">
        <v>0.2351836485086383</v>
      </c>
      <c r="Q5208" t="n">
        <v>0.05338584959634343</v>
      </c>
      <c r="R5208" t="n">
        <v>-0.002905879926049645</v>
      </c>
    </row>
    <row r="5209">
      <c r="F5209" t="n">
        <v>0.07927145741247421</v>
      </c>
      <c r="G5209" t="n">
        <v>0.04818176888559483</v>
      </c>
      <c r="H5209" t="n">
        <v>-0.003428981595525652</v>
      </c>
      <c r="J5209" t="n">
        <v>0.05581225366390576</v>
      </c>
      <c r="K5209" t="n">
        <v>0.0523629623891189</v>
      </c>
      <c r="L5209" t="n">
        <v>-0.003831286991195418</v>
      </c>
      <c r="M5209" t="n">
        <v>0.1440739181158399</v>
      </c>
      <c r="N5209" t="n">
        <v>0.05161490657949003</v>
      </c>
      <c r="O5209" t="n">
        <v>-0.002907894588223541</v>
      </c>
      <c r="P5209" t="n">
        <v>0.2350475688604383</v>
      </c>
      <c r="Q5209" t="n">
        <v>0.05339627041414477</v>
      </c>
      <c r="R5209" t="n">
        <v>-0.002906170484986356</v>
      </c>
    </row>
    <row r="5210">
      <c r="F5210" t="n">
        <v>0.07930768392097226</v>
      </c>
      <c r="G5210" t="n">
        <v>0.04819117204111505</v>
      </c>
      <c r="H5210" t="n">
        <v>-0.003428295867779321</v>
      </c>
      <c r="J5210" t="n">
        <v>0.05580324121189377</v>
      </c>
      <c r="K5210" t="n">
        <v>0.05237318154649383</v>
      </c>
      <c r="L5210" t="n">
        <v>-0.003832053248593657</v>
      </c>
      <c r="M5210" t="n">
        <v>0.1441072660165706</v>
      </c>
      <c r="N5210" t="n">
        <v>0.05162497974626979</v>
      </c>
      <c r="O5210" t="n">
        <v>-0.002907603856910982</v>
      </c>
      <c r="P5210" t="n">
        <v>0.235057015047723</v>
      </c>
      <c r="Q5210" t="n">
        <v>0.05340669123194614</v>
      </c>
      <c r="R5210" t="n">
        <v>-0.002905879926049645</v>
      </c>
    </row>
    <row r="5211">
      <c r="F5211" t="n">
        <v>0.07929870844579047</v>
      </c>
      <c r="G5211" t="n">
        <v>0.04820057519663526</v>
      </c>
      <c r="H5211" t="n">
        <v>-0.003429324459398817</v>
      </c>
      <c r="J5211" t="n">
        <v>0.055825972495105</v>
      </c>
      <c r="K5211" t="n">
        <v>0.05238340070386875</v>
      </c>
      <c r="L5211" t="n">
        <v>-0.003831670119894537</v>
      </c>
      <c r="M5211" t="n">
        <v>0.1441406142003456</v>
      </c>
      <c r="N5211" t="n">
        <v>0.05163505291304955</v>
      </c>
      <c r="O5211" t="n">
        <v>-0.002907894588223541</v>
      </c>
      <c r="P5211" t="n">
        <v>0.2351634840736859</v>
      </c>
      <c r="Q5211" t="n">
        <v>0.05341711204974748</v>
      </c>
      <c r="R5211" t="n">
        <v>-0.002905298808176223</v>
      </c>
    </row>
    <row r="5212">
      <c r="F5212" t="n">
        <v>0.07928973272787698</v>
      </c>
      <c r="G5212" t="n">
        <v>0.04820997835215548</v>
      </c>
      <c r="H5212" t="n">
        <v>-0.00342892228100592</v>
      </c>
      <c r="J5212" t="n">
        <v>0.05581695874969372</v>
      </c>
      <c r="K5212" t="n">
        <v>0.05239361986124368</v>
      </c>
      <c r="L5212" t="n">
        <v>-0.003831172743959722</v>
      </c>
      <c r="M5212" t="n">
        <v>0.1440563283732881</v>
      </c>
      <c r="N5212" t="n">
        <v>0.05164512607982931</v>
      </c>
      <c r="O5212" t="n">
        <v>-0.002907826746617051</v>
      </c>
      <c r="P5212" t="n">
        <v>0.2351244193947531</v>
      </c>
      <c r="Q5212" t="n">
        <v>0.05342753286754885</v>
      </c>
      <c r="R5212" t="n">
        <v>-0.0029055730160493</v>
      </c>
    </row>
    <row r="5213">
      <c r="F5213" t="n">
        <v>0.07928075676812965</v>
      </c>
      <c r="G5213" t="n">
        <v>0.0482193815076757</v>
      </c>
      <c r="H5213" t="n">
        <v>-0.00342892228100592</v>
      </c>
      <c r="J5213" t="n">
        <v>0.05581852597542543</v>
      </c>
      <c r="K5213" t="n">
        <v>0.05240383901861861</v>
      </c>
      <c r="L5213" t="n">
        <v>-0.003830789626685326</v>
      </c>
      <c r="M5213" t="n">
        <v>0.1441484934855276</v>
      </c>
      <c r="N5213" t="n">
        <v>0.05165519924660907</v>
      </c>
      <c r="O5213" t="n">
        <v>-0.002906954573027784</v>
      </c>
      <c r="P5213" t="n">
        <v>0.2351823794398955</v>
      </c>
      <c r="Q5213" t="n">
        <v>0.05343795368535019</v>
      </c>
      <c r="R5213" t="n">
        <v>-0.0029055730160493</v>
      </c>
    </row>
    <row r="5214">
      <c r="F5214" t="n">
        <v>0.07928308216504998</v>
      </c>
      <c r="G5214" t="n">
        <v>0.04822878466319592</v>
      </c>
      <c r="H5214" t="n">
        <v>-0.003428236565121308</v>
      </c>
      <c r="J5214" t="n">
        <v>0.05582009263342379</v>
      </c>
      <c r="K5214" t="n">
        <v>0.05241405817599352</v>
      </c>
      <c r="L5214" t="n">
        <v>-0.003831938978508514</v>
      </c>
      <c r="M5214" t="n">
        <v>0.1440936136521347</v>
      </c>
      <c r="N5214" t="n">
        <v>0.05166527241338883</v>
      </c>
      <c r="O5214" t="n">
        <v>-0.00290724529755754</v>
      </c>
      <c r="P5214" t="n">
        <v>0.2351918268813269</v>
      </c>
      <c r="Q5214" t="n">
        <v>0.05344837450315156</v>
      </c>
      <c r="R5214" t="n">
        <v>-0.002905863573350905</v>
      </c>
    </row>
    <row r="5215">
      <c r="F5215" t="n">
        <v>0.07930801144748084</v>
      </c>
      <c r="G5215" t="n">
        <v>0.04823818781871613</v>
      </c>
      <c r="H5215" t="n">
        <v>-0.003428236565121308</v>
      </c>
      <c r="J5215" t="n">
        <v>0.05582165872390814</v>
      </c>
      <c r="K5215" t="n">
        <v>0.05242427733336846</v>
      </c>
      <c r="L5215" t="n">
        <v>-0.003831555861234118</v>
      </c>
      <c r="M5215" t="n">
        <v>0.1440975512531881</v>
      </c>
      <c r="N5215" t="n">
        <v>0.05167534558016859</v>
      </c>
      <c r="O5215" t="n">
        <v>-0.002907826746617051</v>
      </c>
      <c r="P5215" t="n">
        <v>0.2352497894349073</v>
      </c>
      <c r="Q5215" t="n">
        <v>0.0534587953209529</v>
      </c>
      <c r="R5215" t="n">
        <v>-0.002906137008923313</v>
      </c>
    </row>
    <row r="5216">
      <c r="F5216" t="n">
        <v>0.07931033776084523</v>
      </c>
      <c r="G5216" t="n">
        <v>0.04824759097423634</v>
      </c>
      <c r="H5216" t="n">
        <v>-0.00342852023310441</v>
      </c>
      <c r="J5216" t="n">
        <v>0.05582322424709774</v>
      </c>
      <c r="K5216" t="n">
        <v>0.05243449649074338</v>
      </c>
      <c r="L5216" t="n">
        <v>-0.003831043750198211</v>
      </c>
      <c r="M5216" t="n">
        <v>0.1440720782057954</v>
      </c>
      <c r="N5216" t="n">
        <v>0.05168541874694835</v>
      </c>
      <c r="O5216" t="n">
        <v>-0.002907468038606145</v>
      </c>
      <c r="P5216" t="n">
        <v>0.2351136888299941</v>
      </c>
      <c r="Q5216" t="n">
        <v>0.05346921613875426</v>
      </c>
      <c r="R5216" t="n">
        <v>-0.00290526534215399</v>
      </c>
    </row>
    <row r="5217">
      <c r="F5217" t="n">
        <v>0.07930136200588751</v>
      </c>
      <c r="G5217" t="n">
        <v>0.04825699412975657</v>
      </c>
      <c r="H5217" t="n">
        <v>-0.0034281773810811</v>
      </c>
      <c r="J5217" t="n">
        <v>0.05582478920321191</v>
      </c>
      <c r="K5217" t="n">
        <v>0.05244471564811831</v>
      </c>
      <c r="L5217" t="n">
        <v>-0.003831809958948251</v>
      </c>
      <c r="M5217" t="n">
        <v>0.1440760144150209</v>
      </c>
      <c r="N5217" t="n">
        <v>0.05169549191372811</v>
      </c>
      <c r="O5217" t="n">
        <v>-0.002906886603141971</v>
      </c>
      <c r="P5217" t="n">
        <v>0.2351231338851046</v>
      </c>
      <c r="Q5217" t="n">
        <v>0.05347963695655561</v>
      </c>
      <c r="R5217" t="n">
        <v>-0.002905846453333539</v>
      </c>
    </row>
    <row r="5218">
      <c r="F5218" t="n">
        <v>0.07929238601369359</v>
      </c>
      <c r="G5218" t="n">
        <v>0.04826639728527678</v>
      </c>
      <c r="H5218" t="n">
        <v>-0.003429205937151031</v>
      </c>
      <c r="J5218" t="n">
        <v>0.0558263535924699</v>
      </c>
      <c r="K5218" t="n">
        <v>0.05245493480549323</v>
      </c>
      <c r="L5218" t="n">
        <v>-0.003830660645823191</v>
      </c>
      <c r="M5218" t="n">
        <v>0.1441387719990052</v>
      </c>
      <c r="N5218" t="n">
        <v>0.05170556508050787</v>
      </c>
      <c r="O5218" t="n">
        <v>-0.002907177320874058</v>
      </c>
      <c r="P5218" t="n">
        <v>0.2351325787706067</v>
      </c>
      <c r="Q5218" t="n">
        <v>0.05349005777435697</v>
      </c>
      <c r="R5218" t="n">
        <v>-0.002906137008923313</v>
      </c>
    </row>
    <row r="5219">
      <c r="F5219" t="n">
        <v>0.07932862082819299</v>
      </c>
      <c r="G5219" t="n">
        <v>0.048275800440797</v>
      </c>
      <c r="H5219" t="n">
        <v>-0.003429205937151031</v>
      </c>
      <c r="J5219" t="n">
        <v>0.05581733462334956</v>
      </c>
      <c r="K5219" t="n">
        <v>0.05246515396286816</v>
      </c>
      <c r="L5219" t="n">
        <v>-0.003831043750198211</v>
      </c>
      <c r="M5219" t="n">
        <v>0.1440838853421639</v>
      </c>
      <c r="N5219" t="n">
        <v>0.05171563824728762</v>
      </c>
      <c r="O5219" t="n">
        <v>-0.002907758756338233</v>
      </c>
      <c r="P5219" t="n">
        <v>0.2351420234845329</v>
      </c>
      <c r="Q5219" t="n">
        <v>0.05350047859215832</v>
      </c>
      <c r="R5219" t="n">
        <v>-0.002905555897743765</v>
      </c>
    </row>
    <row r="5220">
      <c r="F5220" t="n">
        <v>0.07929703930809656</v>
      </c>
      <c r="G5220" t="n">
        <v>0.04828520359631722</v>
      </c>
      <c r="H5220" t="n">
        <v>-0.003429146854781135</v>
      </c>
      <c r="J5220" t="n">
        <v>0.0558506465674289</v>
      </c>
      <c r="K5220" t="n">
        <v>0.05247537312024309</v>
      </c>
      <c r="L5220" t="n">
        <v>-0.003831666226640437</v>
      </c>
      <c r="M5220" t="n">
        <v>0.144087820062188</v>
      </c>
      <c r="N5220" t="n">
        <v>0.05172571141406739</v>
      </c>
      <c r="O5220" t="n">
        <v>-0.002907109195242921</v>
      </c>
      <c r="P5220" t="n">
        <v>0.2352485080225207</v>
      </c>
      <c r="Q5220" t="n">
        <v>0.05351089940995968</v>
      </c>
      <c r="R5220" t="n">
        <v>-0.002905247459420582</v>
      </c>
    </row>
    <row r="5221">
      <c r="F5221" t="n">
        <v>0.07933327597973562</v>
      </c>
      <c r="G5221" t="n">
        <v>0.04829460675183744</v>
      </c>
      <c r="H5221" t="n">
        <v>-0.003428461162548625</v>
      </c>
      <c r="J5221" t="n">
        <v>0.05583104336129995</v>
      </c>
      <c r="K5221" t="n">
        <v>0.05248559227761801</v>
      </c>
      <c r="L5221" t="n">
        <v>-0.003830900046631111</v>
      </c>
      <c r="M5221" t="n">
        <v>0.1441799906378399</v>
      </c>
      <c r="N5221" t="n">
        <v>0.05173578458084715</v>
      </c>
      <c r="O5221" t="n">
        <v>-0.002907109195242921</v>
      </c>
      <c r="P5221" t="n">
        <v>0.2352579542764553</v>
      </c>
      <c r="Q5221" t="n">
        <v>0.05352132022776104</v>
      </c>
      <c r="R5221" t="n">
        <v>-0.002905247459420582</v>
      </c>
    </row>
    <row r="5222">
      <c r="F5222" t="n">
        <v>0.079324300444028</v>
      </c>
      <c r="G5222" t="n">
        <v>0.04830400990735766</v>
      </c>
      <c r="H5222" t="n">
        <v>-0.003428461162548625</v>
      </c>
      <c r="J5222" t="n">
        <v>0.05584318874587481</v>
      </c>
      <c r="K5222" t="n">
        <v>0.05249581143499293</v>
      </c>
      <c r="L5222" t="n">
        <v>-0.003831666226640437</v>
      </c>
      <c r="M5222" t="n">
        <v>0.1441251005304617</v>
      </c>
      <c r="N5222" t="n">
        <v>0.05174585774762691</v>
      </c>
      <c r="O5222" t="n">
        <v>-0.002907399906162446</v>
      </c>
      <c r="P5222" t="n">
        <v>0.2352188784650301</v>
      </c>
      <c r="Q5222" t="n">
        <v>0.05353174104556239</v>
      </c>
      <c r="R5222" t="n">
        <v>-0.002905538013221905</v>
      </c>
    </row>
    <row r="5223">
      <c r="F5223" t="n">
        <v>0.07932662836739547</v>
      </c>
      <c r="G5223" t="n">
        <v>0.04831341306287787</v>
      </c>
      <c r="H5223" t="n">
        <v>-0.003428059371948796</v>
      </c>
      <c r="J5223" t="n">
        <v>0.05583416704359291</v>
      </c>
      <c r="K5223" t="n">
        <v>0.05250603059236786</v>
      </c>
      <c r="L5223" t="n">
        <v>-0.003830900046631111</v>
      </c>
      <c r="M5223" t="n">
        <v>0.144187859970961</v>
      </c>
      <c r="N5223" t="n">
        <v>0.05175593091440667</v>
      </c>
      <c r="O5223" t="n">
        <v>-0.00290769061708197</v>
      </c>
      <c r="P5223" t="n">
        <v>0.2353253690821585</v>
      </c>
      <c r="Q5223" t="n">
        <v>0.05354216186336375</v>
      </c>
      <c r="R5223" t="n">
        <v>-0.002905538013221905</v>
      </c>
    </row>
    <row r="5224">
      <c r="F5224" t="n">
        <v>0.07930634867564693</v>
      </c>
      <c r="G5224" t="n">
        <v>0.04832281621839809</v>
      </c>
      <c r="H5224" t="n">
        <v>-0.003429087892612447</v>
      </c>
      <c r="J5224" t="n">
        <v>0.05584631160912279</v>
      </c>
      <c r="K5224" t="n">
        <v>0.05251624974974278</v>
      </c>
      <c r="L5224" t="n">
        <v>-0.00383035859581165</v>
      </c>
      <c r="M5224" t="n">
        <v>0.1441623806033425</v>
      </c>
      <c r="N5224" t="n">
        <v>0.05176600408118642</v>
      </c>
      <c r="O5224" t="n">
        <v>-0.002907040920359077</v>
      </c>
      <c r="P5224" t="n">
        <v>0.2353348157421272</v>
      </c>
      <c r="Q5224" t="n">
        <v>0.0535525826811651</v>
      </c>
      <c r="R5224" t="n">
        <v>-0.002906100467381996</v>
      </c>
    </row>
    <row r="5225">
      <c r="F5225" t="n">
        <v>0.07931998075936982</v>
      </c>
      <c r="G5225" t="n">
        <v>0.04833221937391831</v>
      </c>
      <c r="H5225" t="n">
        <v>-0.003429087892612447</v>
      </c>
      <c r="J5225" t="n">
        <v>0.05585845592141706</v>
      </c>
      <c r="K5225" t="n">
        <v>0.05252646890711771</v>
      </c>
      <c r="L5225" t="n">
        <v>-0.003830741669978648</v>
      </c>
      <c r="M5225" t="n">
        <v>0.1441368999589662</v>
      </c>
      <c r="N5225" t="n">
        <v>0.05177607724796619</v>
      </c>
      <c r="O5225" t="n">
        <v>-0.002906750216267041</v>
      </c>
      <c r="P5225" t="n">
        <v>0.2351986880548282</v>
      </c>
      <c r="Q5225" t="n">
        <v>0.05356300349896646</v>
      </c>
      <c r="R5225" t="n">
        <v>-0.002905228811572944</v>
      </c>
    </row>
    <row r="5226">
      <c r="F5226" t="n">
        <v>0.07933361354451346</v>
      </c>
      <c r="G5226" t="n">
        <v>0.04834162252943853</v>
      </c>
      <c r="H5226" t="n">
        <v>-0.003428402212170013</v>
      </c>
      <c r="J5226" t="n">
        <v>0.05584943221086024</v>
      </c>
      <c r="K5226" t="n">
        <v>0.05253668806449264</v>
      </c>
      <c r="L5226" t="n">
        <v>-0.003831124744145645</v>
      </c>
      <c r="M5226" t="n">
        <v>0.1441408321222448</v>
      </c>
      <c r="N5226" t="n">
        <v>0.05178615041474595</v>
      </c>
      <c r="O5226" t="n">
        <v>-0.002906750216267041</v>
      </c>
      <c r="P5226" t="n">
        <v>0.2352081315126388</v>
      </c>
      <c r="Q5226" t="n">
        <v>0.05357342431676781</v>
      </c>
      <c r="R5226" t="n">
        <v>-0.002905228811572944</v>
      </c>
    </row>
    <row r="5227">
      <c r="F5227" t="n">
        <v>0.07933594240910712</v>
      </c>
      <c r="G5227" t="n">
        <v>0.04835102568495874</v>
      </c>
      <c r="H5227" t="n">
        <v>-0.003428059371948796</v>
      </c>
      <c r="J5227" t="n">
        <v>0.05584040762344845</v>
      </c>
      <c r="K5227" t="n">
        <v>0.05254690722186756</v>
      </c>
      <c r="L5227" t="n">
        <v>-0.003830741669978648</v>
      </c>
      <c r="M5227" t="n">
        <v>0.1441153493211212</v>
      </c>
      <c r="N5227" t="n">
        <v>0.05179622358152571</v>
      </c>
      <c r="O5227" t="n">
        <v>-0.002907040920359077</v>
      </c>
      <c r="P5227" t="n">
        <v>0.2352175747831348</v>
      </c>
      <c r="Q5227" t="n">
        <v>0.05358384513456917</v>
      </c>
      <c r="R5227" t="n">
        <v>-0.002906081049621438</v>
      </c>
    </row>
    <row r="5228">
      <c r="F5228" t="n">
        <v>0.07933827151141919</v>
      </c>
      <c r="G5228" t="n">
        <v>0.04836042884047896</v>
      </c>
      <c r="H5228" t="n">
        <v>-0.003429029051418872</v>
      </c>
      <c r="J5228" t="n">
        <v>0.05583138215957041</v>
      </c>
      <c r="K5228" t="n">
        <v>0.05255712637924249</v>
      </c>
      <c r="L5228" t="n">
        <v>-0.003830951713826744</v>
      </c>
      <c r="M5228" t="n">
        <v>0.144178109855287</v>
      </c>
      <c r="N5228" t="n">
        <v>0.05180629674830547</v>
      </c>
      <c r="O5228" t="n">
        <v>-0.002907553890416653</v>
      </c>
      <c r="P5228" t="n">
        <v>0.2352755454188911</v>
      </c>
      <c r="Q5228" t="n">
        <v>0.05359426595237052</v>
      </c>
      <c r="R5228" t="n">
        <v>-0.002905499949631511</v>
      </c>
    </row>
    <row r="5229">
      <c r="F5229" t="n">
        <v>0.07934060085241441</v>
      </c>
      <c r="G5229" t="n">
        <v>0.04836983199599918</v>
      </c>
      <c r="H5229" t="n">
        <v>-0.003428000548404049</v>
      </c>
      <c r="J5229" t="n">
        <v>0.05583294017206726</v>
      </c>
      <c r="K5229" t="n">
        <v>0.05256734553661741</v>
      </c>
      <c r="L5229" t="n">
        <v>-0.003830185600095351</v>
      </c>
      <c r="M5229" t="n">
        <v>0.144182040950729</v>
      </c>
      <c r="N5229" t="n">
        <v>0.05181636991508522</v>
      </c>
      <c r="O5229" t="n">
        <v>-0.002907553890416653</v>
      </c>
      <c r="P5229" t="n">
        <v>0.2353820462510904</v>
      </c>
      <c r="Q5229" t="n">
        <v>0.05360468677017188</v>
      </c>
      <c r="R5229" t="n">
        <v>-0.002905790499626474</v>
      </c>
    </row>
    <row r="5230">
      <c r="F5230" t="n">
        <v>0.07932031978957983</v>
      </c>
      <c r="G5230" t="n">
        <v>0.04837923515151939</v>
      </c>
      <c r="H5230" t="n">
        <v>-0.003428686217080598</v>
      </c>
      <c r="J5230" t="n">
        <v>0.05584508212860871</v>
      </c>
      <c r="K5230" t="n">
        <v>0.05257756469399234</v>
      </c>
      <c r="L5230" t="n">
        <v>-0.003830185600095351</v>
      </c>
      <c r="M5230" t="n">
        <v>0.1441271402500794</v>
      </c>
      <c r="N5230" t="n">
        <v>0.05182644308186499</v>
      </c>
      <c r="O5230" t="n">
        <v>-0.00290697249591747</v>
      </c>
      <c r="P5230" t="n">
        <v>0.2353914917809315</v>
      </c>
      <c r="Q5230" t="n">
        <v>0.05361510758797323</v>
      </c>
      <c r="R5230" t="n">
        <v>-0.002905499949631511</v>
      </c>
    </row>
    <row r="5231">
      <c r="F5231" t="n">
        <v>0.07935656580901095</v>
      </c>
      <c r="G5231" t="n">
        <v>0.04838863830703961</v>
      </c>
      <c r="H5231" t="n">
        <v>-0.003428343382742323</v>
      </c>
      <c r="J5231" t="n">
        <v>0.05584663916869241</v>
      </c>
      <c r="K5231" t="n">
        <v>0.05258778385136726</v>
      </c>
      <c r="L5231" t="n">
        <v>-0.003830185600095351</v>
      </c>
      <c r="M5231" t="n">
        <v>0.1441310695908074</v>
      </c>
      <c r="N5231" t="n">
        <v>0.05183651624864475</v>
      </c>
      <c r="O5231" t="n">
        <v>-0.002907553890416653</v>
      </c>
      <c r="P5231" t="n">
        <v>0.2352553459526285</v>
      </c>
      <c r="Q5231" t="n">
        <v>0.05362552840577459</v>
      </c>
      <c r="R5231" t="n">
        <v>-0.002906081049621438</v>
      </c>
    </row>
    <row r="5232">
      <c r="F5232" t="n">
        <v>0.07933628452946576</v>
      </c>
      <c r="G5232" t="n">
        <v>0.04839804146255983</v>
      </c>
      <c r="H5232" t="n">
        <v>-0.003428970331974318</v>
      </c>
      <c r="J5232" t="n">
        <v>0.05583761082542553</v>
      </c>
      <c r="K5232" t="n">
        <v>0.05259800300874219</v>
      </c>
      <c r="L5232" t="n">
        <v>-0.003831147120507398</v>
      </c>
      <c r="M5232" t="n">
        <v>0.1441644148903177</v>
      </c>
      <c r="N5232" t="n">
        <v>0.05184658941542451</v>
      </c>
      <c r="O5232" t="n">
        <v>-0.00290748530239737</v>
      </c>
      <c r="P5232" t="n">
        <v>0.2352647882570426</v>
      </c>
      <c r="Q5232" t="n">
        <v>0.05363594922357594</v>
      </c>
      <c r="R5232" t="n">
        <v>-0.00290577032059139</v>
      </c>
    </row>
    <row r="5233">
      <c r="F5233" t="n">
        <v>0.07933861460183381</v>
      </c>
      <c r="G5233" t="n">
        <v>0.04840744461808005</v>
      </c>
      <c r="H5233" t="n">
        <v>-0.003428970331974318</v>
      </c>
      <c r="J5233" t="n">
        <v>0.05587092150803244</v>
      </c>
      <c r="K5233" t="n">
        <v>0.05260822216611712</v>
      </c>
      <c r="L5233" t="n">
        <v>-0.003830764082402968</v>
      </c>
      <c r="M5233" t="n">
        <v>0.1441977604939284</v>
      </c>
      <c r="N5233" t="n">
        <v>0.05185666258220427</v>
      </c>
      <c r="O5233" t="n">
        <v>-0.002906903921613048</v>
      </c>
      <c r="P5233" t="n">
        <v>0.23541982719113</v>
      </c>
      <c r="Q5233" t="n">
        <v>0.05364637004137731</v>
      </c>
      <c r="R5233" t="n">
        <v>-0.002906060868568652</v>
      </c>
    </row>
    <row r="5234">
      <c r="F5234" t="n">
        <v>0.07935225117140383</v>
      </c>
      <c r="G5234" t="n">
        <v>0.04841684777360027</v>
      </c>
      <c r="H5234" t="n">
        <v>-0.003427941846571806</v>
      </c>
      <c r="J5234" t="n">
        <v>0.0558724771684857</v>
      </c>
      <c r="K5234" t="n">
        <v>0.05261844132349205</v>
      </c>
      <c r="L5234" t="n">
        <v>-0.003829998006194108</v>
      </c>
      <c r="M5234" t="n">
        <v>0.1441428547209642</v>
      </c>
      <c r="N5234" t="n">
        <v>0.05186673574898402</v>
      </c>
      <c r="O5234" t="n">
        <v>-0.002906613231220886</v>
      </c>
      <c r="P5234" t="n">
        <v>0.2353807387076458</v>
      </c>
      <c r="Q5234" t="n">
        <v>0.05365679085917865</v>
      </c>
      <c r="R5234" t="n">
        <v>-0.002905189224636868</v>
      </c>
    </row>
    <row r="5235">
      <c r="F5235" t="n">
        <v>0.07936588845153313</v>
      </c>
      <c r="G5235" t="n">
        <v>0.04842625092912049</v>
      </c>
      <c r="H5235" t="n">
        <v>-0.003428970331974318</v>
      </c>
      <c r="J5235" t="n">
        <v>0.05585286169335951</v>
      </c>
      <c r="K5235" t="n">
        <v>0.05262866048086697</v>
      </c>
      <c r="L5235" t="n">
        <v>-0.003830381044298538</v>
      </c>
      <c r="M5235" t="n">
        <v>0.1441467821371853</v>
      </c>
      <c r="N5235" t="n">
        <v>0.05187680891576379</v>
      </c>
      <c r="O5235" t="n">
        <v>-0.002906903921613048</v>
      </c>
      <c r="P5235" t="n">
        <v>0.2352931139677055</v>
      </c>
      <c r="Q5235" t="n">
        <v>0.05366721167698002</v>
      </c>
      <c r="R5235" t="n">
        <v>-0.002906060868568652</v>
      </c>
    </row>
    <row r="5236">
      <c r="F5236" t="n">
        <v>0.07933429956383561</v>
      </c>
      <c r="G5236" t="n">
        <v>0.0484356540846407</v>
      </c>
      <c r="H5236" t="n">
        <v>-0.00342891173505269</v>
      </c>
      <c r="J5236" t="n">
        <v>0.05585441591670585</v>
      </c>
      <c r="K5236" t="n">
        <v>0.0526388796382419</v>
      </c>
      <c r="L5236" t="n">
        <v>-0.003830561886598217</v>
      </c>
      <c r="M5236" t="n">
        <v>0.1441801270876217</v>
      </c>
      <c r="N5236" t="n">
        <v>0.05188688208254354</v>
      </c>
      <c r="O5236" t="n">
        <v>-0.002906835197140755</v>
      </c>
      <c r="P5236" t="n">
        <v>0.2353996256819567</v>
      </c>
      <c r="Q5236" t="n">
        <v>0.05367763249478136</v>
      </c>
      <c r="R5236" t="n">
        <v>-0.002905458833482724</v>
      </c>
    </row>
    <row r="5237">
      <c r="F5237" t="n">
        <v>0.07935924428873903</v>
      </c>
      <c r="G5237" t="n">
        <v>0.04844505724016092</v>
      </c>
      <c r="H5237" t="n">
        <v>-0.003427883267225739</v>
      </c>
      <c r="J5237" t="n">
        <v>0.05585596957736261</v>
      </c>
      <c r="K5237" t="n">
        <v>0.05264909879561681</v>
      </c>
      <c r="L5237" t="n">
        <v>-0.003830178868711346</v>
      </c>
      <c r="M5237" t="n">
        <v>0.1441840539405947</v>
      </c>
      <c r="N5237" t="n">
        <v>0.05189695524932331</v>
      </c>
      <c r="O5237" t="n">
        <v>-0.002907125880660469</v>
      </c>
      <c r="P5237" t="n">
        <v>0.235457604912833</v>
      </c>
      <c r="Q5237" t="n">
        <v>0.05368805331258273</v>
      </c>
      <c r="R5237" t="n">
        <v>-0.002905168287599376</v>
      </c>
    </row>
    <row r="5238">
      <c r="F5238" t="n">
        <v>0.07936157582129613</v>
      </c>
      <c r="G5238" t="n">
        <v>0.04845446039568114</v>
      </c>
      <c r="H5238" t="n">
        <v>-0.00342891173505269</v>
      </c>
      <c r="J5238" t="n">
        <v>0.05584693692328152</v>
      </c>
      <c r="K5238" t="n">
        <v>0.05265931795299175</v>
      </c>
      <c r="L5238" t="n">
        <v>-0.003829795850824474</v>
      </c>
      <c r="M5238" t="n">
        <v>0.1441585615191018</v>
      </c>
      <c r="N5238" t="n">
        <v>0.05190702841610307</v>
      </c>
      <c r="O5238" t="n">
        <v>-0.002906544513621041</v>
      </c>
      <c r="P5238" t="n">
        <v>0.2353699748306682</v>
      </c>
      <c r="Q5238" t="n">
        <v>0.05369847413038407</v>
      </c>
      <c r="R5238" t="n">
        <v>-0.002905168287599376</v>
      </c>
    </row>
    <row r="5239">
      <c r="F5239" t="n">
        <v>0.07935260018293785</v>
      </c>
      <c r="G5239" t="n">
        <v>0.04846386355120135</v>
      </c>
      <c r="H5239" t="n">
        <v>-0.003428568912443706</v>
      </c>
      <c r="J5239" t="n">
        <v>0.05588024702652683</v>
      </c>
      <c r="K5239" t="n">
        <v>0.05266953711036667</v>
      </c>
      <c r="L5239" t="n">
        <v>-0.003830178868711346</v>
      </c>
      <c r="M5239" t="n">
        <v>0.1441919062182914</v>
      </c>
      <c r="N5239" t="n">
        <v>0.05191710158288283</v>
      </c>
      <c r="O5239" t="n">
        <v>-0.002907416564180183</v>
      </c>
      <c r="P5239" t="n">
        <v>0.2353308787024568</v>
      </c>
      <c r="Q5239" t="n">
        <v>0.05370889494818544</v>
      </c>
      <c r="R5239" t="n">
        <v>-0.002905168287599376</v>
      </c>
    </row>
    <row r="5240">
      <c r="F5240" t="n">
        <v>0.07935493197994124</v>
      </c>
      <c r="G5240" t="n">
        <v>0.04847326670672157</v>
      </c>
      <c r="H5240" t="n">
        <v>-0.003428510444665106</v>
      </c>
      <c r="J5240" t="n">
        <v>0.05588179931082535</v>
      </c>
      <c r="K5240" t="n">
        <v>0.05267975626774159</v>
      </c>
      <c r="L5240" t="n">
        <v>-0.003829579170703005</v>
      </c>
      <c r="M5240" t="n">
        <v>0.1441958316451221</v>
      </c>
      <c r="N5240" t="n">
        <v>0.05192717474966259</v>
      </c>
      <c r="O5240" t="n">
        <v>-0.002906766322195538</v>
      </c>
      <c r="P5240" t="n">
        <v>0.2354859360163122</v>
      </c>
      <c r="Q5240" t="n">
        <v>0.05371931576598678</v>
      </c>
      <c r="R5240" t="n">
        <v>-0.002906018220689524</v>
      </c>
    </row>
    <row r="5241">
      <c r="F5241" t="n">
        <v>0.07935726402717967</v>
      </c>
      <c r="G5241" t="n">
        <v>0.04848266986224179</v>
      </c>
      <c r="H5241" t="n">
        <v>-0.003428853261427896</v>
      </c>
      <c r="J5241" t="n">
        <v>0.05587276481533936</v>
      </c>
      <c r="K5241" t="n">
        <v>0.05268997542511653</v>
      </c>
      <c r="L5241" t="n">
        <v>-0.003829962166919697</v>
      </c>
      <c r="M5241" t="n">
        <v>0.1442585965499986</v>
      </c>
      <c r="N5241" t="n">
        <v>0.05193724791644234</v>
      </c>
      <c r="O5241" t="n">
        <v>-0.002906766322195538</v>
      </c>
      <c r="P5241" t="n">
        <v>0.235495379290253</v>
      </c>
      <c r="Q5241" t="n">
        <v>0.05372973658378815</v>
      </c>
      <c r="R5241" t="n">
        <v>-0.002905727676976197</v>
      </c>
    </row>
    <row r="5242">
      <c r="F5242" t="n">
        <v>0.07935959632561784</v>
      </c>
      <c r="G5242" t="n">
        <v>0.04849207301776201</v>
      </c>
      <c r="H5242" t="n">
        <v>-0.003428510444665106</v>
      </c>
      <c r="J5242" t="n">
        <v>0.05588490219386742</v>
      </c>
      <c r="K5242" t="n">
        <v>0.05270019458249144</v>
      </c>
      <c r="L5242" t="n">
        <v>-0.003829579170703005</v>
      </c>
      <c r="M5242" t="n">
        <v>0.1441742607119071</v>
      </c>
      <c r="N5242" t="n">
        <v>0.05194732108322211</v>
      </c>
      <c r="O5242" t="n">
        <v>-0.002907347675459977</v>
      </c>
      <c r="P5242" t="n">
        <v>0.2354077407991446</v>
      </c>
      <c r="Q5242" t="n">
        <v>0.05374015740158949</v>
      </c>
      <c r="R5242" t="n">
        <v>-0.002906018220689524</v>
      </c>
    </row>
    <row r="5243">
      <c r="F5243" t="n">
        <v>0.07937323722833571</v>
      </c>
      <c r="G5243" t="n">
        <v>0.04850147617328222</v>
      </c>
      <c r="H5243" t="n">
        <v>-0.003428510444665106</v>
      </c>
      <c r="J5243" t="n">
        <v>0.05587586626507592</v>
      </c>
      <c r="K5243" t="n">
        <v>0.05271041373986637</v>
      </c>
      <c r="L5243" t="n">
        <v>-0.00383072815935308</v>
      </c>
      <c r="M5243" t="n">
        <v>0.1442370258506935</v>
      </c>
      <c r="N5243" t="n">
        <v>0.05195739425000187</v>
      </c>
      <c r="O5243" t="n">
        <v>-0.002906766322195538</v>
      </c>
      <c r="P5243" t="n">
        <v>0.2353686400309738</v>
      </c>
      <c r="Q5243" t="n">
        <v>0.05375057821939086</v>
      </c>
      <c r="R5243" t="n">
        <v>-0.002905437133262871</v>
      </c>
    </row>
    <row r="5244">
      <c r="F5244" t="n">
        <v>0.07937557026534763</v>
      </c>
      <c r="G5244" t="n">
        <v>0.04851087932880244</v>
      </c>
      <c r="H5244" t="n">
        <v>-0.00342845210094484</v>
      </c>
      <c r="J5244" t="n">
        <v>0.05587741614801854</v>
      </c>
      <c r="K5244" t="n">
        <v>0.0527206328972413</v>
      </c>
      <c r="L5244" t="n">
        <v>-0.003830113948741382</v>
      </c>
      <c r="M5244" t="n">
        <v>0.1442703709359665</v>
      </c>
      <c r="N5244" t="n">
        <v>0.05196746741678163</v>
      </c>
      <c r="O5244" t="n">
        <v>-0.002906697296472344</v>
      </c>
      <c r="P5244" t="n">
        <v>0.2353780798161239</v>
      </c>
      <c r="Q5244" t="n">
        <v>0.0537609990371922</v>
      </c>
      <c r="R5244" t="n">
        <v>-0.002905705214447445</v>
      </c>
    </row>
    <row r="5245">
      <c r="F5245" t="n">
        <v>0.07937790355647864</v>
      </c>
      <c r="G5245" t="n">
        <v>0.04852028248432266</v>
      </c>
      <c r="H5245" t="n">
        <v>-0.003428109290015839</v>
      </c>
      <c r="J5245" t="n">
        <v>0.05585779179424341</v>
      </c>
      <c r="K5245" t="n">
        <v>0.05273085205461622</v>
      </c>
      <c r="L5245" t="n">
        <v>-0.003830113948741382</v>
      </c>
      <c r="M5245" t="n">
        <v>0.1442448732464064</v>
      </c>
      <c r="N5245" t="n">
        <v>0.05197754058356139</v>
      </c>
      <c r="O5245" t="n">
        <v>-0.002907278635931638</v>
      </c>
      <c r="P5245" t="n">
        <v>0.2354360629848463</v>
      </c>
      <c r="Q5245" t="n">
        <v>0.05377141985499357</v>
      </c>
      <c r="R5245" t="n">
        <v>-0.002905124131512849</v>
      </c>
    </row>
    <row r="5246">
      <c r="F5246" t="n">
        <v>0.07939154615472625</v>
      </c>
      <c r="G5246" t="n">
        <v>0.04852968563984288</v>
      </c>
      <c r="H5246" t="n">
        <v>-0.003427766479086838</v>
      </c>
      <c r="J5246" t="n">
        <v>0.05588051423114912</v>
      </c>
      <c r="K5246" t="n">
        <v>0.05274107121199115</v>
      </c>
      <c r="L5246" t="n">
        <v>-0.003829348002546253</v>
      </c>
      <c r="M5246" t="n">
        <v>0.1442782181790864</v>
      </c>
      <c r="N5246" t="n">
        <v>0.05198761375034115</v>
      </c>
      <c r="O5246" t="n">
        <v>-0.002906987966201991</v>
      </c>
      <c r="P5246" t="n">
        <v>0.2354940478169314</v>
      </c>
      <c r="Q5246" t="n">
        <v>0.05378184067279492</v>
      </c>
      <c r="R5246" t="n">
        <v>-0.002905995755914743</v>
      </c>
    </row>
    <row r="5247">
      <c r="F5247" t="n">
        <v>0.07935995233417752</v>
      </c>
      <c r="G5247" t="n">
        <v>0.0485390887953631</v>
      </c>
      <c r="H5247" t="n">
        <v>-0.003428109290015839</v>
      </c>
      <c r="J5247" t="n">
        <v>0.05586088813671883</v>
      </c>
      <c r="K5247" t="n">
        <v>0.05275129036936608</v>
      </c>
      <c r="L5247" t="n">
        <v>-0.003830496921838946</v>
      </c>
      <c r="M5247" t="n">
        <v>0.1442232964402619</v>
      </c>
      <c r="N5247" t="n">
        <v>0.0519976869171209</v>
      </c>
      <c r="O5247" t="n">
        <v>-0.002906406626742697</v>
      </c>
      <c r="P5247" t="n">
        <v>0.2355034888160117</v>
      </c>
      <c r="Q5247" t="n">
        <v>0.05379226149059628</v>
      </c>
      <c r="R5247" t="n">
        <v>-0.002905100914514761</v>
      </c>
    </row>
    <row r="5248">
      <c r="F5248" t="n">
        <v>0.07938490496423356</v>
      </c>
      <c r="G5248" t="n">
        <v>0.04854849195088331</v>
      </c>
      <c r="H5248" t="n">
        <v>-0.003428736687164436</v>
      </c>
      <c r="J5248" t="n">
        <v>0.05588361007206885</v>
      </c>
      <c r="K5248" t="n">
        <v>0.052761509526741</v>
      </c>
      <c r="L5248" t="n">
        <v>-0.003829868280137097</v>
      </c>
      <c r="M5248" t="n">
        <v>0.1441977953885874</v>
      </c>
      <c r="N5248" t="n">
        <v>0.05200776008390067</v>
      </c>
      <c r="O5248" t="n">
        <v>-0.002906337456854151</v>
      </c>
      <c r="P5248" t="n">
        <v>0.2354158367097885</v>
      </c>
      <c r="Q5248" t="n">
        <v>0.05380268230839763</v>
      </c>
      <c r="R5248" t="n">
        <v>-0.002905391453660127</v>
      </c>
    </row>
    <row r="5249">
      <c r="F5249" t="n">
        <v>0.07936461977712704</v>
      </c>
      <c r="G5249" t="n">
        <v>0.04855789510640354</v>
      </c>
      <c r="H5249" t="n">
        <v>-0.003428051076949046</v>
      </c>
      <c r="J5249" t="n">
        <v>0.05587456969527842</v>
      </c>
      <c r="K5249" t="n">
        <v>0.05277172868411593</v>
      </c>
      <c r="L5249" t="n">
        <v>-0.003829868280137097</v>
      </c>
      <c r="M5249" t="n">
        <v>0.1442017162017574</v>
      </c>
      <c r="N5249" t="n">
        <v>0.05201783325068043</v>
      </c>
      <c r="O5249" t="n">
        <v>-0.002907209445290051</v>
      </c>
      <c r="P5249" t="n">
        <v>0.2355223701261827</v>
      </c>
      <c r="Q5249" t="n">
        <v>0.05381310312619899</v>
      </c>
      <c r="R5249" t="n">
        <v>-0.002905681992805493</v>
      </c>
    </row>
    <row r="5250">
      <c r="F5250" t="n">
        <v>0.07937826387207096</v>
      </c>
      <c r="G5250" t="n">
        <v>0.04856729826192375</v>
      </c>
      <c r="H5250" t="n">
        <v>-0.003427708271841351</v>
      </c>
      <c r="J5250" t="n">
        <v>0.05589729128413835</v>
      </c>
      <c r="K5250" t="n">
        <v>0.05278194784149085</v>
      </c>
      <c r="L5250" t="n">
        <v>-0.003830251228670257</v>
      </c>
      <c r="M5250" t="n">
        <v>0.1442644835631924</v>
      </c>
      <c r="N5250" t="n">
        <v>0.05202790641746019</v>
      </c>
      <c r="O5250" t="n">
        <v>-0.002906918782478085</v>
      </c>
      <c r="P5250" t="n">
        <v>0.2355803587595487</v>
      </c>
      <c r="Q5250" t="n">
        <v>0.05382352394400034</v>
      </c>
      <c r="R5250" t="n">
        <v>-0.002905100914514761</v>
      </c>
    </row>
    <row r="5251">
      <c r="F5251" t="n">
        <v>0.07940321891286617</v>
      </c>
      <c r="G5251" t="n">
        <v>0.04857670141744397</v>
      </c>
      <c r="H5251" t="n">
        <v>-0.003428051076949046</v>
      </c>
      <c r="J5251" t="n">
        <v>0.05587766186695443</v>
      </c>
      <c r="K5251" t="n">
        <v>0.05279216699886578</v>
      </c>
      <c r="L5251" t="n">
        <v>-0.003829868280137097</v>
      </c>
      <c r="M5251" t="n">
        <v>0.1442684042339787</v>
      </c>
      <c r="N5251" t="n">
        <v>0.05203797958423995</v>
      </c>
      <c r="O5251" t="n">
        <v>-0.002906628119666118</v>
      </c>
      <c r="P5251" t="n">
        <v>0.2354927012357925</v>
      </c>
      <c r="Q5251" t="n">
        <v>0.0538339447618017</v>
      </c>
      <c r="R5251" t="n">
        <v>-0.002905391453660127</v>
      </c>
    </row>
    <row r="5252">
      <c r="F5252" t="n">
        <v>0.07937162288564534</v>
      </c>
      <c r="G5252" t="n">
        <v>0.04858610457296418</v>
      </c>
      <c r="H5252" t="n">
        <v>-0.003428335788774635</v>
      </c>
      <c r="J5252" t="n">
        <v>0.05586861919287117</v>
      </c>
      <c r="K5252" t="n">
        <v>0.05280238615624071</v>
      </c>
      <c r="L5252" t="n">
        <v>-0.003828842348993127</v>
      </c>
      <c r="M5252" t="n">
        <v>0.1442429001530179</v>
      </c>
      <c r="N5252" t="n">
        <v>0.0520480527510197</v>
      </c>
      <c r="O5252" t="n">
        <v>-0.002906558791471807</v>
      </c>
      <c r="P5252" t="n">
        <v>0.2355506903419492</v>
      </c>
      <c r="Q5252" t="n">
        <v>0.05384436557960305</v>
      </c>
      <c r="R5252" t="n">
        <v>-0.002905076939580753</v>
      </c>
    </row>
    <row r="5253">
      <c r="F5253" t="n">
        <v>0.07937395777743472</v>
      </c>
      <c r="G5253" t="n">
        <v>0.0485955077284844</v>
      </c>
      <c r="H5253" t="n">
        <v>-0.003427992989475687</v>
      </c>
      <c r="J5253" t="n">
        <v>0.05587016372584959</v>
      </c>
      <c r="K5253" t="n">
        <v>0.05281260531361563</v>
      </c>
      <c r="L5253" t="n">
        <v>-0.003829608194047431</v>
      </c>
      <c r="M5253" t="n">
        <v>0.1443056688733603</v>
      </c>
      <c r="N5253" t="n">
        <v>0.05205812591779947</v>
      </c>
      <c r="O5253" t="n">
        <v>-0.002906849447350954</v>
      </c>
      <c r="P5253" t="n">
        <v>0.2355115787815917</v>
      </c>
      <c r="Q5253" t="n">
        <v>0.05385478639740441</v>
      </c>
      <c r="R5253" t="n">
        <v>-0.002905076939580753</v>
      </c>
    </row>
    <row r="5254">
      <c r="F5254" t="n">
        <v>0.07938760385158621</v>
      </c>
      <c r="G5254" t="n">
        <v>0.04860491088400462</v>
      </c>
      <c r="H5254" t="n">
        <v>-0.003428678588073582</v>
      </c>
      <c r="J5254" t="n">
        <v>0.05588229592951527</v>
      </c>
      <c r="K5254" t="n">
        <v>0.05282282447099055</v>
      </c>
      <c r="L5254" t="n">
        <v>-0.003829608194047431</v>
      </c>
      <c r="M5254" t="n">
        <v>0.1442507384063201</v>
      </c>
      <c r="N5254" t="n">
        <v>0.05206819908457923</v>
      </c>
      <c r="O5254" t="n">
        <v>-0.002906849447350954</v>
      </c>
      <c r="P5254" t="n">
        <v>0.2356181213982296</v>
      </c>
      <c r="Q5254" t="n">
        <v>0.05386520721520576</v>
      </c>
      <c r="R5254" t="n">
        <v>-0.002905076939580753</v>
      </c>
    </row>
    <row r="5255">
      <c r="F5255" t="n">
        <v>0.07940125065658184</v>
      </c>
      <c r="G5255" t="n">
        <v>0.04861431403952483</v>
      </c>
      <c r="H5255" t="n">
        <v>-0.003427650190176739</v>
      </c>
      <c r="J5255" t="n">
        <v>0.05589442788320842</v>
      </c>
      <c r="K5255" t="n">
        <v>0.05283304362836548</v>
      </c>
      <c r="L5255" t="n">
        <v>-0.003828842348993127</v>
      </c>
      <c r="M5255" t="n">
        <v>0.1443135077760251</v>
      </c>
      <c r="N5255" t="n">
        <v>0.05207827225135899</v>
      </c>
      <c r="O5255" t="n">
        <v>-0.00290626813559266</v>
      </c>
      <c r="P5255" t="n">
        <v>0.2354819023200294</v>
      </c>
      <c r="Q5255" t="n">
        <v>0.05387562803300712</v>
      </c>
      <c r="R5255" t="n">
        <v>-0.002905367476328385</v>
      </c>
    </row>
    <row r="5256">
      <c r="F5256" t="n">
        <v>0.07941489819346557</v>
      </c>
      <c r="G5256" t="n">
        <v>0.04862371719504505</v>
      </c>
      <c r="H5256" t="n">
        <v>-0.003427592234866678</v>
      </c>
      <c r="J5256" t="n">
        <v>0.05590655958698083</v>
      </c>
      <c r="K5256" t="n">
        <v>0.05284326278574041</v>
      </c>
      <c r="L5256" t="n">
        <v>-0.003829716622279494</v>
      </c>
      <c r="M5256" t="n">
        <v>0.144229148968038</v>
      </c>
      <c r="N5256" t="n">
        <v>0.05208834541813875</v>
      </c>
      <c r="O5256" t="n">
        <v>-0.002906198662653198</v>
      </c>
      <c r="P5256" t="n">
        <v>0.2355398932919497</v>
      </c>
      <c r="Q5256" t="n">
        <v>0.05388604885080847</v>
      </c>
      <c r="R5256" t="n">
        <v>-0.002905342742010499</v>
      </c>
    </row>
    <row r="5257">
      <c r="F5257" t="n">
        <v>0.07941723484289384</v>
      </c>
      <c r="G5257" t="n">
        <v>0.04863312035056527</v>
      </c>
      <c r="H5257" t="n">
        <v>-0.003427935028369515</v>
      </c>
      <c r="J5257" t="n">
        <v>0.0558763362708989</v>
      </c>
      <c r="K5257" t="n">
        <v>0.05285348194311532</v>
      </c>
      <c r="L5257" t="n">
        <v>-0.003829333727196283</v>
      </c>
      <c r="M5257" t="n">
        <v>0.1443213448484364</v>
      </c>
      <c r="N5257" t="n">
        <v>0.0520984185849185</v>
      </c>
      <c r="O5257" t="n">
        <v>-0.002907070609446673</v>
      </c>
      <c r="P5257" t="n">
        <v>0.235597885905072</v>
      </c>
      <c r="Q5257" t="n">
        <v>0.05389646966860983</v>
      </c>
      <c r="R5257" t="n">
        <v>-0.002905923810558902</v>
      </c>
    </row>
    <row r="5258">
      <c r="F5258" t="n">
        <v>0.07938563619691114</v>
      </c>
      <c r="G5258" t="n">
        <v>0.04864252350608549</v>
      </c>
      <c r="H5258" t="n">
        <v>-0.003427935028369515</v>
      </c>
      <c r="J5258" t="n">
        <v>0.05590964455159893</v>
      </c>
      <c r="K5258" t="n">
        <v>0.05286370110049026</v>
      </c>
      <c r="L5258" t="n">
        <v>-0.003829716622279494</v>
      </c>
      <c r="M5258" t="n">
        <v>0.1442664094190473</v>
      </c>
      <c r="N5258" t="n">
        <v>0.05210849175169827</v>
      </c>
      <c r="O5258" t="n">
        <v>-0.002907070609446673</v>
      </c>
      <c r="P5258" t="n">
        <v>0.2355587684036736</v>
      </c>
      <c r="Q5258" t="n">
        <v>0.05390689048641118</v>
      </c>
      <c r="R5258" t="n">
        <v>-0.002905052207736299</v>
      </c>
    </row>
    <row r="5259">
      <c r="F5259" t="n">
        <v>0.07942190894277752</v>
      </c>
      <c r="G5259" t="n">
        <v>0.04865192666160571</v>
      </c>
      <c r="H5259" t="n">
        <v>-0.003427592234866678</v>
      </c>
      <c r="J5259" t="n">
        <v>0.0558794191943747</v>
      </c>
      <c r="K5259" t="n">
        <v>0.05287392025786518</v>
      </c>
      <c r="L5259" t="n">
        <v>-0.00382856793702986</v>
      </c>
      <c r="M5259" t="n">
        <v>0.1442408990012133</v>
      </c>
      <c r="N5259" t="n">
        <v>0.05211856491847803</v>
      </c>
      <c r="O5259" t="n">
        <v>-0.002907070609446673</v>
      </c>
      <c r="P5259" t="n">
        <v>0.2355196487645199</v>
      </c>
      <c r="Q5259" t="n">
        <v>0.05391731130421254</v>
      </c>
      <c r="R5259" t="n">
        <v>-0.002905342742010499</v>
      </c>
    </row>
    <row r="5260">
      <c r="F5260" t="n">
        <v>0.07940162175235672</v>
      </c>
      <c r="G5260" t="n">
        <v>0.04866132981712592</v>
      </c>
      <c r="H5260" t="n">
        <v>-0.003427534406684841</v>
      </c>
      <c r="J5260" t="n">
        <v>0.05589154897451526</v>
      </c>
      <c r="K5260" t="n">
        <v>0.0528841394152401</v>
      </c>
      <c r="L5260" t="n">
        <v>-0.003828662050102541</v>
      </c>
      <c r="M5260" t="n">
        <v>0.1443036696195475</v>
      </c>
      <c r="N5260" t="n">
        <v>0.05212863808525778</v>
      </c>
      <c r="O5260" t="n">
        <v>-0.002906419679698713</v>
      </c>
      <c r="P5260" t="n">
        <v>0.2356747580427246</v>
      </c>
      <c r="Q5260" t="n">
        <v>0.05392773212201389</v>
      </c>
      <c r="R5260" t="n">
        <v>-0.002905317251732044</v>
      </c>
    </row>
    <row r="5261">
      <c r="F5261" t="n">
        <v>0.07941527156200127</v>
      </c>
      <c r="G5261" t="n">
        <v>0.04867073297264615</v>
      </c>
      <c r="H5261" t="n">
        <v>-0.003427534406684841</v>
      </c>
      <c r="J5261" t="n">
        <v>0.05590367850532942</v>
      </c>
      <c r="K5261" t="n">
        <v>0.05289435857261503</v>
      </c>
      <c r="L5261" t="n">
        <v>-0.003828279183897531</v>
      </c>
      <c r="M5261" t="n">
        <v>0.1442487300888443</v>
      </c>
      <c r="N5261" t="n">
        <v>0.05213871125203755</v>
      </c>
      <c r="O5261" t="n">
        <v>-0.002906419679698713</v>
      </c>
      <c r="P5261" t="n">
        <v>0.2356356378970553</v>
      </c>
      <c r="Q5261" t="n">
        <v>0.05393815293981525</v>
      </c>
      <c r="R5261" t="n">
        <v>-0.002905607783457217</v>
      </c>
    </row>
    <row r="5262">
      <c r="F5262" t="n">
        <v>0.0794176093207626</v>
      </c>
      <c r="G5262" t="n">
        <v>0.04868013612816636</v>
      </c>
      <c r="H5262" t="n">
        <v>-0.003428562769843162</v>
      </c>
      <c r="J5262" t="n">
        <v>0.05589462886109699</v>
      </c>
      <c r="K5262" t="n">
        <v>0.05290457772998996</v>
      </c>
      <c r="L5262" t="n">
        <v>-0.003828279183897531</v>
      </c>
      <c r="M5262" t="n">
        <v>0.1443409295774228</v>
      </c>
      <c r="N5262" t="n">
        <v>0.0521487844188173</v>
      </c>
      <c r="O5262" t="n">
        <v>-0.002907000963634652</v>
      </c>
      <c r="P5262" t="n">
        <v>0.2356450752594151</v>
      </c>
      <c r="Q5262" t="n">
        <v>0.0539485737576166</v>
      </c>
      <c r="R5262" t="n">
        <v>-0.002905607783457217</v>
      </c>
    </row>
    <row r="5263">
      <c r="F5263" t="n">
        <v>0.07940863432834788</v>
      </c>
      <c r="G5263" t="n">
        <v>0.04868953928368658</v>
      </c>
      <c r="H5263" t="n">
        <v>-0.003428562769843162</v>
      </c>
      <c r="J5263" t="n">
        <v>0.05589616796879626</v>
      </c>
      <c r="K5263" t="n">
        <v>0.05291479688736489</v>
      </c>
      <c r="L5263" t="n">
        <v>-0.003828279183897531</v>
      </c>
      <c r="M5263" t="n">
        <v>0.1442859879708482</v>
      </c>
      <c r="N5263" t="n">
        <v>0.05215885758559707</v>
      </c>
      <c r="O5263" t="n">
        <v>-0.002906710321666682</v>
      </c>
      <c r="P5263" t="n">
        <v>0.2356059517684085</v>
      </c>
      <c r="Q5263" t="n">
        <v>0.05395899457541796</v>
      </c>
      <c r="R5263" t="n">
        <v>-0.002905898315182391</v>
      </c>
    </row>
    <row r="5264">
      <c r="F5264" t="n">
        <v>0.07942228565370352</v>
      </c>
      <c r="G5264" t="n">
        <v>0.04869894243920679</v>
      </c>
      <c r="H5264" t="n">
        <v>-0.003427819488353738</v>
      </c>
      <c r="J5264" t="n">
        <v>0.0559082962903788</v>
      </c>
      <c r="K5264" t="n">
        <v>0.05292501604473981</v>
      </c>
      <c r="L5264" t="n">
        <v>-0.003827976126312693</v>
      </c>
      <c r="M5264" t="n">
        <v>0.1442604733396289</v>
      </c>
      <c r="N5264" t="n">
        <v>0.05216893075237682</v>
      </c>
      <c r="O5264" t="n">
        <v>-0.00290605926052027</v>
      </c>
      <c r="P5264" t="n">
        <v>0.235663949207598</v>
      </c>
      <c r="Q5264" t="n">
        <v>0.05396941539321932</v>
      </c>
      <c r="R5264" t="n">
        <v>-0.002905291006518595</v>
      </c>
    </row>
    <row r="5265">
      <c r="F5265" t="n">
        <v>0.07941331073951088</v>
      </c>
      <c r="G5265" t="n">
        <v>0.04870834559472701</v>
      </c>
      <c r="H5265" t="n">
        <v>-0.003428162270302574</v>
      </c>
      <c r="J5265" t="n">
        <v>0.05588865458965661</v>
      </c>
      <c r="K5265" t="n">
        <v>0.05293523520211473</v>
      </c>
      <c r="L5265" t="n">
        <v>-0.003828358962208914</v>
      </c>
      <c r="M5265" t="n">
        <v>0.144323245622509</v>
      </c>
      <c r="N5265" t="n">
        <v>0.05217900391915659</v>
      </c>
      <c r="O5265" t="n">
        <v>-0.002906640530499372</v>
      </c>
      <c r="P5265" t="n">
        <v>0.235576260824824</v>
      </c>
      <c r="Q5265" t="n">
        <v>0.05397983621102067</v>
      </c>
      <c r="R5265" t="n">
        <v>-0.002905872064719898</v>
      </c>
    </row>
    <row r="5266">
      <c r="F5266" t="n">
        <v>0.07943827680446365</v>
      </c>
      <c r="G5266" t="n">
        <v>0.04871774875024723</v>
      </c>
      <c r="H5266" t="n">
        <v>-0.003427819488353738</v>
      </c>
      <c r="J5266" t="n">
        <v>0.05592196210854955</v>
      </c>
      <c r="K5266" t="n">
        <v>0.05294545435948966</v>
      </c>
      <c r="L5266" t="n">
        <v>-0.003828358962208914</v>
      </c>
      <c r="M5266" t="n">
        <v>0.1443271594779412</v>
      </c>
      <c r="N5266" t="n">
        <v>0.05218907708593635</v>
      </c>
      <c r="O5266" t="n">
        <v>-0.002906349895509821</v>
      </c>
      <c r="P5266" t="n">
        <v>0.2356828221072799</v>
      </c>
      <c r="Q5266" t="n">
        <v>0.05399025702882203</v>
      </c>
      <c r="R5266" t="n">
        <v>-0.002905291006518595</v>
      </c>
    </row>
    <row r="5267">
      <c r="F5267" t="n">
        <v>0.07942930220613158</v>
      </c>
      <c r="G5267" t="n">
        <v>0.04872715190576744</v>
      </c>
      <c r="H5267" t="n">
        <v>-0.003427819488353738</v>
      </c>
      <c r="J5267" t="n">
        <v>0.05590231883409941</v>
      </c>
      <c r="K5267" t="n">
        <v>0.05295567351686459</v>
      </c>
      <c r="L5267" t="n">
        <v>-0.003828741798105135</v>
      </c>
      <c r="M5267" t="n">
        <v>0.1443310728874449</v>
      </c>
      <c r="N5267" t="n">
        <v>0.0521991502527161</v>
      </c>
      <c r="O5267" t="n">
        <v>-0.002906931165488923</v>
      </c>
      <c r="P5267" t="n">
        <v>0.2357408225283927</v>
      </c>
      <c r="Q5267" t="n">
        <v>0.05400067784662338</v>
      </c>
      <c r="R5267" t="n">
        <v>-0.002905845060197206</v>
      </c>
    </row>
    <row r="5268">
      <c r="F5268" t="n">
        <v>0.07944295580024041</v>
      </c>
      <c r="G5268" t="n">
        <v>0.04873655506128766</v>
      </c>
      <c r="H5268" t="n">
        <v>-0.003428104687182737</v>
      </c>
      <c r="J5268" t="n">
        <v>0.05591444554566422</v>
      </c>
      <c r="K5268" t="n">
        <v>0.05296589267423951</v>
      </c>
      <c r="L5268" t="n">
        <v>-0.003828807213473448</v>
      </c>
      <c r="M5268" t="n">
        <v>0.1443055552965441</v>
      </c>
      <c r="N5268" t="n">
        <v>0.05220922341949587</v>
      </c>
      <c r="O5268" t="n">
        <v>-0.002905989330716758</v>
      </c>
      <c r="P5268" t="n">
        <v>0.2357502592555821</v>
      </c>
      <c r="Q5268" t="n">
        <v>0.05401109866442474</v>
      </c>
      <c r="R5268" t="n">
        <v>-0.002905264007395727</v>
      </c>
    </row>
    <row r="5269">
      <c r="F5269" t="n">
        <v>0.07941135243585572</v>
      </c>
      <c r="G5269" t="n">
        <v>0.04874595821680788</v>
      </c>
      <c r="H5269" t="n">
        <v>-0.003427419134800538</v>
      </c>
      <c r="J5269" t="n">
        <v>0.05590539093052477</v>
      </c>
      <c r="K5269" t="n">
        <v>0.05297611183161444</v>
      </c>
      <c r="L5269" t="n">
        <v>-0.003828424409312933</v>
      </c>
      <c r="M5269" t="n">
        <v>0.144368329319624</v>
      </c>
      <c r="N5269" t="n">
        <v>0.05221929658627562</v>
      </c>
      <c r="O5269" t="n">
        <v>-0.0029065705867085</v>
      </c>
      <c r="P5269" t="n">
        <v>0.2357596957127485</v>
      </c>
      <c r="Q5269" t="n">
        <v>0.05402151948222609</v>
      </c>
      <c r="R5269" t="n">
        <v>-0.002905264007395727</v>
      </c>
    </row>
    <row r="5270">
      <c r="F5270" t="n">
        <v>0.07944763590521989</v>
      </c>
      <c r="G5270" t="n">
        <v>0.0487553613723281</v>
      </c>
      <c r="H5270" t="n">
        <v>-0.003428447463373836</v>
      </c>
      <c r="J5270" t="n">
        <v>0.05591751683806295</v>
      </c>
      <c r="K5270" t="n">
        <v>0.05298633098898936</v>
      </c>
      <c r="L5270" t="n">
        <v>-0.003828041605152418</v>
      </c>
      <c r="M5270" t="n">
        <v>0.1442839477750987</v>
      </c>
      <c r="N5270" t="n">
        <v>0.05222936975305539</v>
      </c>
      <c r="O5270" t="n">
        <v>-0.0029065705867085</v>
      </c>
      <c r="P5270" t="n">
        <v>0.2357691318979238</v>
      </c>
      <c r="Q5270" t="n">
        <v>0.05403194030002745</v>
      </c>
      <c r="R5270" t="n">
        <v>-0.002905845060197206</v>
      </c>
    </row>
    <row r="5271">
      <c r="F5271" t="n">
        <v>0.07944997637607279</v>
      </c>
      <c r="G5271" t="n">
        <v>0.04876476452784832</v>
      </c>
      <c r="H5271" t="n">
        <v>-0.003428047233538041</v>
      </c>
      <c r="J5271" t="n">
        <v>0.05591905165121894</v>
      </c>
      <c r="K5271" t="n">
        <v>0.05299655014636429</v>
      </c>
      <c r="L5271" t="n">
        <v>-0.003827658800991902</v>
      </c>
      <c r="M5271" t="n">
        <v>0.1442878586291755</v>
      </c>
      <c r="N5271" t="n">
        <v>0.05223944291983515</v>
      </c>
      <c r="O5271" t="n">
        <v>-0.002905989330716758</v>
      </c>
      <c r="P5271" t="n">
        <v>0.2357785678091402</v>
      </c>
      <c r="Q5271" t="n">
        <v>0.05404236111782881</v>
      </c>
      <c r="R5271" t="n">
        <v>-0.002905845060197206</v>
      </c>
    </row>
    <row r="5272">
      <c r="F5272" t="n">
        <v>0.07944100199920603</v>
      </c>
      <c r="G5272" t="n">
        <v>0.04877416768336854</v>
      </c>
      <c r="H5272" t="n">
        <v>-0.00342839000398435</v>
      </c>
      <c r="J5272" t="n">
        <v>0.0559099949098141</v>
      </c>
      <c r="K5272" t="n">
        <v>0.05300676930373922</v>
      </c>
      <c r="L5272" t="n">
        <v>-0.003827327244651713</v>
      </c>
      <c r="M5272" t="n">
        <v>0.1443800654030287</v>
      </c>
      <c r="N5272" t="n">
        <v>0.05224951608661491</v>
      </c>
      <c r="O5272" t="n">
        <v>-0.002906500489988982</v>
      </c>
      <c r="P5272" t="n">
        <v>0.2356422961848485</v>
      </c>
      <c r="Q5272" t="n">
        <v>0.05405278193563016</v>
      </c>
      <c r="R5272" t="n">
        <v>-0.002905817302640094</v>
      </c>
    </row>
    <row r="5273">
      <c r="F5273" t="n">
        <v>0.07942071207341529</v>
      </c>
      <c r="G5273" t="n">
        <v>0.04878357083888876</v>
      </c>
      <c r="H5273" t="n">
        <v>-0.00342839000398435</v>
      </c>
      <c r="J5273" t="n">
        <v>0.05591152845969474</v>
      </c>
      <c r="K5273" t="n">
        <v>0.05301698846111414</v>
      </c>
      <c r="L5273" t="n">
        <v>-0.003827327244651713</v>
      </c>
      <c r="M5273" t="n">
        <v>0.1443839765501236</v>
      </c>
      <c r="N5273" t="n">
        <v>0.05225958925339467</v>
      </c>
      <c r="O5273" t="n">
        <v>-0.002906209869002082</v>
      </c>
      <c r="P5273" t="n">
        <v>0.2357974388018247</v>
      </c>
      <c r="Q5273" t="n">
        <v>0.05406320275343152</v>
      </c>
      <c r="R5273" t="n">
        <v>-0.002905526779014555</v>
      </c>
    </row>
    <row r="5274">
      <c r="F5274" t="n">
        <v>0.07945699947366211</v>
      </c>
      <c r="G5274" t="n">
        <v>0.04879297399440897</v>
      </c>
      <c r="H5274" t="n">
        <v>-0.00342839000398435</v>
      </c>
      <c r="J5274" t="n">
        <v>0.05591306145499961</v>
      </c>
      <c r="K5274" t="n">
        <v>0.05302720761848906</v>
      </c>
      <c r="L5274" t="n">
        <v>-0.003827710015653278</v>
      </c>
      <c r="M5274" t="n">
        <v>0.1443878872586211</v>
      </c>
      <c r="N5274" t="n">
        <v>0.05226966242017442</v>
      </c>
      <c r="O5274" t="n">
        <v>-0.002906209869002082</v>
      </c>
      <c r="P5274" t="n">
        <v>0.2357097319329702</v>
      </c>
      <c r="Q5274" t="n">
        <v>0.05407362357123287</v>
      </c>
      <c r="R5274" t="n">
        <v>-0.002904945731763477</v>
      </c>
    </row>
    <row r="5275">
      <c r="F5275" t="n">
        <v>0.0794593410710849</v>
      </c>
      <c r="G5275" t="n">
        <v>0.04880237714992919</v>
      </c>
      <c r="H5275" t="n">
        <v>-0.003427704463091731</v>
      </c>
      <c r="J5275" t="n">
        <v>0.05592518535533764</v>
      </c>
      <c r="K5275" t="n">
        <v>0.053037426775864</v>
      </c>
      <c r="L5275" t="n">
        <v>-0.003828475557656408</v>
      </c>
      <c r="M5275" t="n">
        <v>0.1443623642364807</v>
      </c>
      <c r="N5275" t="n">
        <v>0.05227973558695418</v>
      </c>
      <c r="O5275" t="n">
        <v>-0.002906791110975882</v>
      </c>
      <c r="P5275" t="n">
        <v>0.2357191648420899</v>
      </c>
      <c r="Q5275" t="n">
        <v>0.05408404438903423</v>
      </c>
      <c r="R5275" t="n">
        <v>-0.002905526779014555</v>
      </c>
    </row>
    <row r="5276">
      <c r="F5276" t="n">
        <v>0.07943905082394206</v>
      </c>
      <c r="G5276" t="n">
        <v>0.0488117803054494</v>
      </c>
      <c r="H5276" t="n">
        <v>-0.003428332674856856</v>
      </c>
      <c r="J5276" t="n">
        <v>0.055905534170181</v>
      </c>
      <c r="K5276" t="n">
        <v>0.05304764593323891</v>
      </c>
      <c r="L5276" t="n">
        <v>-0.003828129703277809</v>
      </c>
      <c r="M5276" t="n">
        <v>0.1443957073640391</v>
      </c>
      <c r="N5276" t="n">
        <v>0.05228980875373395</v>
      </c>
      <c r="O5276" t="n">
        <v>-0.002905849012110518</v>
      </c>
      <c r="P5276" t="n">
        <v>0.2357771703272146</v>
      </c>
      <c r="Q5276" t="n">
        <v>0.05409446520683558</v>
      </c>
      <c r="R5276" t="n">
        <v>-0.002905207751524038</v>
      </c>
    </row>
    <row r="5277">
      <c r="F5277" t="n">
        <v>0.07943007622361932</v>
      </c>
      <c r="G5277" t="n">
        <v>0.04882118346096962</v>
      </c>
      <c r="H5277" t="n">
        <v>-0.003427647145427771</v>
      </c>
      <c r="J5277" t="n">
        <v>0.0559070653499411</v>
      </c>
      <c r="K5277" t="n">
        <v>0.05305786509061385</v>
      </c>
      <c r="L5277" t="n">
        <v>-0.00382698149400868</v>
      </c>
      <c r="M5277" t="n">
        <v>0.1443701826882056</v>
      </c>
      <c r="N5277" t="n">
        <v>0.05229988192051371</v>
      </c>
      <c r="O5277" t="n">
        <v>-0.002906139626073125</v>
      </c>
      <c r="P5277" t="n">
        <v>0.235835177413098</v>
      </c>
      <c r="Q5277" t="n">
        <v>0.05410488602463694</v>
      </c>
      <c r="R5277" t="n">
        <v>-0.002905788793074343</v>
      </c>
    </row>
    <row r="5278">
      <c r="F5278" t="n">
        <v>0.07945505103886182</v>
      </c>
      <c r="G5278" t="n">
        <v>0.04883058661648984</v>
      </c>
      <c r="H5278" t="n">
        <v>-0.003427647145427771</v>
      </c>
      <c r="J5278" t="n">
        <v>0.05594037173242641</v>
      </c>
      <c r="K5278" t="n">
        <v>0.05306808424798877</v>
      </c>
      <c r="L5278" t="n">
        <v>-0.00382698149400868</v>
      </c>
      <c r="M5278" t="n">
        <v>0.1443152223306732</v>
      </c>
      <c r="N5278" t="n">
        <v>0.05230995508729347</v>
      </c>
      <c r="O5278" t="n">
        <v>-0.00290672085399834</v>
      </c>
      <c r="P5278" t="n">
        <v>0.2358446113515002</v>
      </c>
      <c r="Q5278" t="n">
        <v>0.05411530684243829</v>
      </c>
      <c r="R5278" t="n">
        <v>-0.002905788793074343</v>
      </c>
    </row>
    <row r="5279">
      <c r="F5279" t="n">
        <v>0.07944607677715945</v>
      </c>
      <c r="G5279" t="n">
        <v>0.04883998977201006</v>
      </c>
      <c r="H5279" t="n">
        <v>-0.003427304380713228</v>
      </c>
      <c r="J5279" t="n">
        <v>0.05593131019237502</v>
      </c>
      <c r="K5279" t="n">
        <v>0.05307830340536369</v>
      </c>
      <c r="L5279" t="n">
        <v>-0.003828129703277809</v>
      </c>
      <c r="M5279" t="n">
        <v>0.1443779994025739</v>
      </c>
      <c r="N5279" t="n">
        <v>0.05232002825407323</v>
      </c>
      <c r="O5279" t="n">
        <v>-0.002906430240035732</v>
      </c>
      <c r="P5279" t="n">
        <v>0.235805469310838</v>
      </c>
      <c r="Q5279" t="n">
        <v>0.05412572766023965</v>
      </c>
      <c r="R5279" t="n">
        <v>-0.002904917230748886</v>
      </c>
    </row>
    <row r="5280">
      <c r="F5280" t="n">
        <v>0.07947105333831443</v>
      </c>
      <c r="G5280" t="n">
        <v>0.04884939292753027</v>
      </c>
      <c r="H5280" t="n">
        <v>-0.003427247199777631</v>
      </c>
      <c r="J5280" t="n">
        <v>0.05593284001779777</v>
      </c>
      <c r="K5280" t="n">
        <v>0.05308852256273863</v>
      </c>
      <c r="L5280" t="n">
        <v>-0.003826621585779357</v>
      </c>
      <c r="M5280" t="n">
        <v>0.1443230366165106</v>
      </c>
      <c r="N5280" t="n">
        <v>0.05233010142085298</v>
      </c>
      <c r="O5280" t="n">
        <v>-0.002905778622697744</v>
      </c>
      <c r="P5280" t="n">
        <v>0.2357663250922116</v>
      </c>
      <c r="Q5280" t="n">
        <v>0.054136148478041</v>
      </c>
      <c r="R5280" t="n">
        <v>-0.002905469014676052</v>
      </c>
    </row>
    <row r="5281">
      <c r="F5281" t="n">
        <v>0.07946207941909127</v>
      </c>
      <c r="G5281" t="n">
        <v>0.04885879608305049</v>
      </c>
      <c r="H5281" t="n">
        <v>-0.003427589958773508</v>
      </c>
      <c r="J5281" t="n">
        <v>0.05592377691243328</v>
      </c>
      <c r="K5281" t="n">
        <v>0.05309874172011355</v>
      </c>
      <c r="L5281" t="n">
        <v>-0.003827769687065219</v>
      </c>
      <c r="M5281" t="n">
        <v>0.1444152500258892</v>
      </c>
      <c r="N5281" t="n">
        <v>0.05234017458763274</v>
      </c>
      <c r="O5281" t="n">
        <v>-0.002906069229620706</v>
      </c>
      <c r="P5281" t="n">
        <v>0.2358243338449947</v>
      </c>
      <c r="Q5281" t="n">
        <v>0.05414656929584236</v>
      </c>
      <c r="R5281" t="n">
        <v>-0.002904887978976687</v>
      </c>
    </row>
    <row r="5282">
      <c r="F5282" t="n">
        <v>0.07947574026060387</v>
      </c>
      <c r="G5282" t="n">
        <v>0.04886819923857071</v>
      </c>
      <c r="H5282" t="n">
        <v>-0.003428275476765263</v>
      </c>
      <c r="J5282" t="n">
        <v>0.0559358980095746</v>
      </c>
      <c r="K5282" t="n">
        <v>0.05310896087748847</v>
      </c>
      <c r="L5282" t="n">
        <v>-0.003827386986636598</v>
      </c>
      <c r="M5282" t="n">
        <v>0.1443602852064997</v>
      </c>
      <c r="N5282" t="n">
        <v>0.05235024775441251</v>
      </c>
      <c r="O5282" t="n">
        <v>-0.002906069229620706</v>
      </c>
      <c r="P5282" t="n">
        <v>0.2357851871509772</v>
      </c>
      <c r="Q5282" t="n">
        <v>0.05415699011364371</v>
      </c>
      <c r="R5282" t="n">
        <v>-0.002905469014676052</v>
      </c>
    </row>
    <row r="5283">
      <c r="F5283" t="n">
        <v>0.07947808415747891</v>
      </c>
      <c r="G5283" t="n">
        <v>0.04887760239409093</v>
      </c>
      <c r="H5283" t="n">
        <v>-0.003427932717769386</v>
      </c>
      <c r="J5283" t="n">
        <v>0.05592683349301797</v>
      </c>
      <c r="K5283" t="n">
        <v>0.0531191800348634</v>
      </c>
      <c r="L5283" t="n">
        <v>-0.003827386986636598</v>
      </c>
      <c r="M5283" t="n">
        <v>0.1443641912338318</v>
      </c>
      <c r="N5283" t="n">
        <v>0.05236032092119227</v>
      </c>
      <c r="O5283" t="n">
        <v>-0.002906359836543668</v>
      </c>
      <c r="P5283" t="n">
        <v>0.2358431971968457</v>
      </c>
      <c r="Q5283" t="n">
        <v>0.05416741093144507</v>
      </c>
      <c r="R5283" t="n">
        <v>-0.002905469014676052</v>
      </c>
    </row>
    <row r="5284">
      <c r="F5284" t="n">
        <v>0.07944647453070335</v>
      </c>
      <c r="G5284" t="n">
        <v>0.04888700554961115</v>
      </c>
      <c r="H5284" t="n">
        <v>-0.003427532903902696</v>
      </c>
      <c r="J5284" t="n">
        <v>0.05594954662681736</v>
      </c>
      <c r="K5284" t="n">
        <v>0.05312939919223832</v>
      </c>
      <c r="L5284" t="n">
        <v>-0.003826247556680298</v>
      </c>
      <c r="M5284" t="n">
        <v>0.144368096833189</v>
      </c>
      <c r="N5284" t="n">
        <v>0.05237039408797203</v>
      </c>
      <c r="O5284" t="n">
        <v>-0.00290599867933977</v>
      </c>
      <c r="P5284" t="n">
        <v>0.2359012088292891</v>
      </c>
      <c r="Q5284" t="n">
        <v>0.05417783174924642</v>
      </c>
      <c r="R5284" t="n">
        <v>-0.002904857977472352</v>
      </c>
    </row>
    <row r="5285">
      <c r="F5285" t="n">
        <v>0.07944881830888606</v>
      </c>
      <c r="G5285" t="n">
        <v>0.04889640870513137</v>
      </c>
      <c r="H5285" t="n">
        <v>-0.003428218410483477</v>
      </c>
      <c r="J5285" t="n">
        <v>0.05594048085285777</v>
      </c>
      <c r="K5285" t="n">
        <v>0.05313961834961325</v>
      </c>
      <c r="L5285" t="n">
        <v>-0.003826247556680298</v>
      </c>
      <c r="M5285" t="n">
        <v>0.1444308764060259</v>
      </c>
      <c r="N5285" t="n">
        <v>0.05238046725475178</v>
      </c>
      <c r="O5285" t="n">
        <v>-0.002906579879075638</v>
      </c>
      <c r="P5285" t="n">
        <v>0.2359106406984492</v>
      </c>
      <c r="Q5285" t="n">
        <v>0.05418825256704778</v>
      </c>
      <c r="R5285" t="n">
        <v>-0.002905439007170816</v>
      </c>
    </row>
    <row r="5286">
      <c r="F5286" t="n">
        <v>0.07945116238068367</v>
      </c>
      <c r="G5286" t="n">
        <v>0.04890581186065159</v>
      </c>
      <c r="H5286" t="n">
        <v>-0.003428218410483477</v>
      </c>
      <c r="J5286" t="n">
        <v>0.05594200736299422</v>
      </c>
      <c r="K5286" t="n">
        <v>0.05314983750698818</v>
      </c>
      <c r="L5286" t="n">
        <v>-0.003826247556680298</v>
      </c>
      <c r="M5286" t="n">
        <v>0.1443759067521925</v>
      </c>
      <c r="N5286" t="n">
        <v>0.05239054042153155</v>
      </c>
      <c r="O5286" t="n">
        <v>-0.002905708079471836</v>
      </c>
      <c r="P5286" t="n">
        <v>0.2358714899733635</v>
      </c>
      <c r="Q5286" t="n">
        <v>0.05419867338484913</v>
      </c>
      <c r="R5286" t="n">
        <v>-0.002905439007170816</v>
      </c>
    </row>
    <row r="5287">
      <c r="F5287" t="n">
        <v>0.07947614403059394</v>
      </c>
      <c r="G5287" t="n">
        <v>0.0489152150161718</v>
      </c>
      <c r="H5287" t="n">
        <v>-0.003427875657193086</v>
      </c>
      <c r="J5287" t="n">
        <v>0.05594353332135055</v>
      </c>
      <c r="K5287" t="n">
        <v>0.0531600566643631</v>
      </c>
      <c r="L5287" t="n">
        <v>-0.003826630219702269</v>
      </c>
      <c r="M5287" t="n">
        <v>0.1443503730928383</v>
      </c>
      <c r="N5287" t="n">
        <v>0.0524006135883113</v>
      </c>
      <c r="O5287" t="n">
        <v>-0.002906289279207704</v>
      </c>
      <c r="P5287" t="n">
        <v>0.2359295035243686</v>
      </c>
      <c r="Q5287" t="n">
        <v>0.05420909420265049</v>
      </c>
      <c r="R5287" t="n">
        <v>-0.002905439007170816</v>
      </c>
    </row>
    <row r="5288">
      <c r="F5288" t="n">
        <v>0.07948980803775056</v>
      </c>
      <c r="G5288" t="n">
        <v>0.04892461817169201</v>
      </c>
      <c r="H5288" t="n">
        <v>-0.003427133233990927</v>
      </c>
      <c r="J5288" t="n">
        <v>0.05595565217467421</v>
      </c>
      <c r="K5288" t="n">
        <v>0.05317027582173802</v>
      </c>
      <c r="L5288" t="n">
        <v>-0.003826242067634824</v>
      </c>
      <c r="M5288" t="n">
        <v>0.1443837149719378</v>
      </c>
      <c r="N5288" t="n">
        <v>0.05241068675509106</v>
      </c>
      <c r="O5288" t="n">
        <v>-0.002906509160520248</v>
      </c>
      <c r="P5288" t="n">
        <v>0.2358417661239672</v>
      </c>
      <c r="Q5288" t="n">
        <v>0.05421951502045184</v>
      </c>
      <c r="R5288" t="n">
        <v>-0.002905408250809161</v>
      </c>
    </row>
    <row r="5289">
      <c r="F5289" t="n">
        <v>0.07945819636741151</v>
      </c>
      <c r="G5289" t="n">
        <v>0.04893402132721223</v>
      </c>
      <c r="H5289" t="n">
        <v>-0.003427133233990927</v>
      </c>
      <c r="J5289" t="n">
        <v>0.05593598998460166</v>
      </c>
      <c r="K5289" t="n">
        <v>0.05318049497911295</v>
      </c>
      <c r="L5289" t="n">
        <v>-0.003827007316048351</v>
      </c>
      <c r="M5289" t="n">
        <v>0.1444464959709118</v>
      </c>
      <c r="N5289" t="n">
        <v>0.05242075992187083</v>
      </c>
      <c r="O5289" t="n">
        <v>-0.002905927974925263</v>
      </c>
      <c r="P5289" t="n">
        <v>0.235948365120634</v>
      </c>
      <c r="Q5289" t="n">
        <v>0.0542299358382532</v>
      </c>
      <c r="R5289" t="n">
        <v>-0.002905698762583064</v>
      </c>
    </row>
    <row r="5290">
      <c r="F5290" t="n">
        <v>0.07946054162331428</v>
      </c>
      <c r="G5290" t="n">
        <v>0.04894342448273245</v>
      </c>
      <c r="H5290" t="n">
        <v>-0.003427133233990927</v>
      </c>
      <c r="J5290" t="n">
        <v>0.0559587016393456</v>
      </c>
      <c r="K5290" t="n">
        <v>0.05319071413648788</v>
      </c>
      <c r="L5290" t="n">
        <v>-0.003827007316048351</v>
      </c>
      <c r="M5290" t="n">
        <v>0.1444209606530029</v>
      </c>
      <c r="N5290" t="n">
        <v>0.05243083308865058</v>
      </c>
      <c r="O5290" t="n">
        <v>-0.002906218567722756</v>
      </c>
      <c r="P5290" t="n">
        <v>0.2358120372657282</v>
      </c>
      <c r="Q5290" t="n">
        <v>0.05424035665605455</v>
      </c>
      <c r="R5290" t="n">
        <v>-0.002904827227261354</v>
      </c>
    </row>
    <row r="5291">
      <c r="F5291" t="n">
        <v>0.07946288717765472</v>
      </c>
      <c r="G5291" t="n">
        <v>0.04895282763825267</v>
      </c>
      <c r="H5291" t="n">
        <v>-0.003428161476785403</v>
      </c>
      <c r="J5291" t="n">
        <v>0.05594963164136096</v>
      </c>
      <c r="K5291" t="n">
        <v>0.05320093329386279</v>
      </c>
      <c r="L5291" t="n">
        <v>-0.003826624691841587</v>
      </c>
      <c r="M5291" t="n">
        <v>0.1443954241338825</v>
      </c>
      <c r="N5291" t="n">
        <v>0.05244090625543035</v>
      </c>
      <c r="O5291" t="n">
        <v>-0.002906509160520248</v>
      </c>
      <c r="P5291" t="n">
        <v>0.2358700514612098</v>
      </c>
      <c r="Q5291" t="n">
        <v>0.05425077747385591</v>
      </c>
      <c r="R5291" t="n">
        <v>-0.002905117739035257</v>
      </c>
    </row>
    <row r="5292">
      <c r="F5292" t="n">
        <v>0.07949919247493428</v>
      </c>
      <c r="G5292" t="n">
        <v>0.04896223079377288</v>
      </c>
      <c r="H5292" t="n">
        <v>-0.003427076450687168</v>
      </c>
      <c r="J5292" t="n">
        <v>0.05596174890018524</v>
      </c>
      <c r="K5292" t="n">
        <v>0.05321115245123773</v>
      </c>
      <c r="L5292" t="n">
        <v>-0.003826222450712542</v>
      </c>
      <c r="M5292" t="n">
        <v>0.1443698864147303</v>
      </c>
      <c r="N5292" t="n">
        <v>0.0524509794222101</v>
      </c>
      <c r="O5292" t="n">
        <v>-0.002905566530360525</v>
      </c>
      <c r="P5292" t="n">
        <v>0.2359280672270643</v>
      </c>
      <c r="Q5292" t="n">
        <v>0.05426119829165726</v>
      </c>
      <c r="R5292" t="n">
        <v>-0.002904795729369168</v>
      </c>
    </row>
    <row r="5293">
      <c r="F5293" t="n">
        <v>0.07949021928380916</v>
      </c>
      <c r="G5293" t="n">
        <v>0.0489716339492931</v>
      </c>
      <c r="H5293" t="n">
        <v>-0.003427419192606428</v>
      </c>
      <c r="J5293" t="n">
        <v>0.05595267749638766</v>
      </c>
      <c r="K5293" t="n">
        <v>0.05322137160861265</v>
      </c>
      <c r="L5293" t="n">
        <v>-0.003826222450712542</v>
      </c>
      <c r="M5293" t="n">
        <v>0.144432668465168</v>
      </c>
      <c r="N5293" t="n">
        <v>0.05246105258898986</v>
      </c>
      <c r="O5293" t="n">
        <v>-0.002906438287495346</v>
      </c>
      <c r="P5293" t="n">
        <v>0.2359860845612294</v>
      </c>
      <c r="Q5293" t="n">
        <v>0.05427161910945862</v>
      </c>
      <c r="R5293" t="n">
        <v>-0.002905376746616767</v>
      </c>
    </row>
    <row r="5294">
      <c r="F5294" t="n">
        <v>0.07948124592476777</v>
      </c>
      <c r="G5294" t="n">
        <v>0.04898103710481332</v>
      </c>
      <c r="H5294" t="n">
        <v>-0.003427419192606428</v>
      </c>
      <c r="J5294" t="n">
        <v>0.05596479395894777</v>
      </c>
      <c r="K5294" t="n">
        <v>0.05323159076598758</v>
      </c>
      <c r="L5294" t="n">
        <v>-0.003826222450712542</v>
      </c>
      <c r="M5294" t="n">
        <v>0.1444071295199023</v>
      </c>
      <c r="N5294" t="n">
        <v>0.05247112575576963</v>
      </c>
      <c r="O5294" t="n">
        <v>-0.002905566530360525</v>
      </c>
      <c r="P5294" t="n">
        <v>0.2359469237948493</v>
      </c>
      <c r="Q5294" t="n">
        <v>0.05428203992725997</v>
      </c>
      <c r="R5294" t="n">
        <v>-0.002905376746616767</v>
      </c>
    </row>
    <row r="5295">
      <c r="F5295" t="n">
        <v>0.07948359291720364</v>
      </c>
      <c r="G5295" t="n">
        <v>0.04899044026033354</v>
      </c>
      <c r="H5295" t="n">
        <v>-0.003427076450687168</v>
      </c>
      <c r="J5295" t="n">
        <v>0.0559451266377709</v>
      </c>
      <c r="K5295" t="n">
        <v>0.05324180992336251</v>
      </c>
      <c r="L5295" t="n">
        <v>-0.003826222450712542</v>
      </c>
      <c r="M5295" t="n">
        <v>0.144411030481064</v>
      </c>
      <c r="N5295" t="n">
        <v>0.05248119892254938</v>
      </c>
      <c r="O5295" t="n">
        <v>-0.002905566530360525</v>
      </c>
      <c r="P5295" t="n">
        <v>0.2359563515979904</v>
      </c>
      <c r="Q5295" t="n">
        <v>0.05429246074506133</v>
      </c>
      <c r="R5295" t="n">
        <v>-0.002905376746616767</v>
      </c>
    </row>
    <row r="5296">
      <c r="F5296" t="n">
        <v>0.07948594021293029</v>
      </c>
      <c r="G5296" t="n">
        <v>0.04899984341585376</v>
      </c>
      <c r="H5296" t="n">
        <v>-0.00342770527398225</v>
      </c>
      <c r="J5296" t="n">
        <v>0.05594664748789034</v>
      </c>
      <c r="K5296" t="n">
        <v>0.05325202908073743</v>
      </c>
      <c r="L5296" t="n">
        <v>-0.003825806196061002</v>
      </c>
      <c r="M5296" t="n">
        <v>0.144444372519995</v>
      </c>
      <c r="N5296" t="n">
        <v>0.05249127208932915</v>
      </c>
      <c r="O5296" t="n">
        <v>-0.002906367259695817</v>
      </c>
      <c r="P5296" t="n">
        <v>0.2358685956405351</v>
      </c>
      <c r="Q5296" t="n">
        <v>0.05430288156286269</v>
      </c>
      <c r="R5296" t="n">
        <v>-0.002905635001018331</v>
      </c>
    </row>
    <row r="5297">
      <c r="F5297" t="n">
        <v>0.07947696682490332</v>
      </c>
      <c r="G5297" t="n">
        <v>0.04900924657137398</v>
      </c>
      <c r="H5297" t="n">
        <v>-0.00342770527398225</v>
      </c>
      <c r="J5297" t="n">
        <v>0.05595876260525659</v>
      </c>
      <c r="K5297" t="n">
        <v>0.05326224823811236</v>
      </c>
      <c r="L5297" t="n">
        <v>-0.003825806196061002</v>
      </c>
      <c r="M5297" t="n">
        <v>0.1444777149246725</v>
      </c>
      <c r="N5297" t="n">
        <v>0.0525013452561089</v>
      </c>
      <c r="O5297" t="n">
        <v>-0.002905786102475322</v>
      </c>
      <c r="P5297" t="n">
        <v>0.2359266135715743</v>
      </c>
      <c r="Q5297" t="n">
        <v>0.05431330238066405</v>
      </c>
      <c r="R5297" t="n">
        <v>-0.002905635001018331</v>
      </c>
    </row>
    <row r="5298">
      <c r="F5298" t="n">
        <v>0.07951327816371347</v>
      </c>
      <c r="G5298" t="n">
        <v>0.0490186497268942</v>
      </c>
      <c r="H5298" t="n">
        <v>-0.003427019801474704</v>
      </c>
      <c r="J5298" t="n">
        <v>0.05597087747726039</v>
      </c>
      <c r="K5298" t="n">
        <v>0.05327246739548728</v>
      </c>
      <c r="L5298" t="n">
        <v>-0.003826188738426372</v>
      </c>
      <c r="M5298" t="n">
        <v>0.1444816154229382</v>
      </c>
      <c r="N5298" t="n">
        <v>0.05251141842288867</v>
      </c>
      <c r="O5298" t="n">
        <v>-0.002905495523865075</v>
      </c>
      <c r="P5298" t="n">
        <v>0.2358874458529044</v>
      </c>
      <c r="Q5298" t="n">
        <v>0.0543237231984654</v>
      </c>
      <c r="R5298" t="n">
        <v>-0.002905344495619309</v>
      </c>
    </row>
    <row r="5299">
      <c r="F5299" t="n">
        <v>0.07949298392950124</v>
      </c>
      <c r="G5299" t="n">
        <v>0.04902805288241441</v>
      </c>
      <c r="H5299" t="n">
        <v>-0.003428048010236022</v>
      </c>
      <c r="J5299" t="n">
        <v>0.05597239698328207</v>
      </c>
      <c r="K5299" t="n">
        <v>0.0532826865528622</v>
      </c>
      <c r="L5299" t="n">
        <v>-0.003826188738426372</v>
      </c>
      <c r="M5299" t="n">
        <v>0.1443971875198937</v>
      </c>
      <c r="N5299" t="n">
        <v>0.05252149158966843</v>
      </c>
      <c r="O5299" t="n">
        <v>-0.002905495523865075</v>
      </c>
      <c r="P5299" t="n">
        <v>0.2359940595596325</v>
      </c>
      <c r="Q5299" t="n">
        <v>0.05433414401626676</v>
      </c>
      <c r="R5299" t="n">
        <v>-0.002905311498842467</v>
      </c>
    </row>
    <row r="5300">
      <c r="F5300" t="n">
        <v>0.07950665414050992</v>
      </c>
      <c r="G5300" t="n">
        <v>0.04903745603793463</v>
      </c>
      <c r="H5300" t="n">
        <v>-0.003427648748330756</v>
      </c>
      <c r="J5300" t="n">
        <v>0.05594213012270127</v>
      </c>
      <c r="K5300" t="n">
        <v>0.05329290571023713</v>
      </c>
      <c r="L5300" t="n">
        <v>-0.003824610965917812</v>
      </c>
      <c r="M5300" t="n">
        <v>0.1444599721308494</v>
      </c>
      <c r="N5300" t="n">
        <v>0.05253156475644818</v>
      </c>
      <c r="O5300" t="n">
        <v>-0.002905424362336397</v>
      </c>
      <c r="P5300" t="n">
        <v>0.2360034857274738</v>
      </c>
      <c r="Q5300" t="n">
        <v>0.05434456483406811</v>
      </c>
      <c r="R5300" t="n">
        <v>-0.002905602000942142</v>
      </c>
    </row>
    <row r="5301">
      <c r="F5301" t="n">
        <v>0.07952032512939793</v>
      </c>
      <c r="G5301" t="n">
        <v>0.04904685919345484</v>
      </c>
      <c r="H5301" t="n">
        <v>-0.003427991478932529</v>
      </c>
      <c r="J5301" t="n">
        <v>0.05597543434859303</v>
      </c>
      <c r="K5301" t="n">
        <v>0.05330312486761206</v>
      </c>
      <c r="L5301" t="n">
        <v>-0.003825758463957391</v>
      </c>
      <c r="M5301" t="n">
        <v>0.1444933144484177</v>
      </c>
      <c r="N5301" t="n">
        <v>0.05254163792322795</v>
      </c>
      <c r="O5301" t="n">
        <v>-0.00290571493382978</v>
      </c>
      <c r="P5301" t="n">
        <v>0.2359643151308389</v>
      </c>
      <c r="Q5301" t="n">
        <v>0.05435498565186947</v>
      </c>
      <c r="R5301" t="n">
        <v>-0.002905602000942142</v>
      </c>
    </row>
    <row r="5302">
      <c r="F5302" t="n">
        <v>0.07951135257268514</v>
      </c>
      <c r="G5302" t="n">
        <v>0.04905626234897506</v>
      </c>
      <c r="H5302" t="n">
        <v>-0.003427648748330756</v>
      </c>
      <c r="J5302" t="n">
        <v>0.05596635663221539</v>
      </c>
      <c r="K5302" t="n">
        <v>0.05331334402498698</v>
      </c>
      <c r="L5302" t="n">
        <v>-0.003825375964610865</v>
      </c>
      <c r="M5302" t="n">
        <v>0.14446776947142</v>
      </c>
      <c r="N5302" t="n">
        <v>0.0525517110900077</v>
      </c>
      <c r="O5302" t="n">
        <v>-0.002906296076816546</v>
      </c>
      <c r="P5302" t="n">
        <v>0.2359251423143617</v>
      </c>
      <c r="Q5302" t="n">
        <v>0.05436540646967082</v>
      </c>
      <c r="R5302" t="n">
        <v>-0.002905311498842467</v>
      </c>
    </row>
    <row r="5303">
      <c r="F5303" t="n">
        <v>0.07952502465061517</v>
      </c>
      <c r="G5303" t="n">
        <v>0.04906566550449528</v>
      </c>
      <c r="H5303" t="n">
        <v>-0.00342696328712721</v>
      </c>
      <c r="J5303" t="n">
        <v>0.05596787379191664</v>
      </c>
      <c r="K5303" t="n">
        <v>0.05332356318236191</v>
      </c>
      <c r="L5303" t="n">
        <v>-0.003825758463957391</v>
      </c>
      <c r="M5303" t="n">
        <v>0.1444127790845173</v>
      </c>
      <c r="N5303" t="n">
        <v>0.05256178425678746</v>
      </c>
      <c r="O5303" t="n">
        <v>-0.002906005505323163</v>
      </c>
      <c r="P5303" t="n">
        <v>0.2360803605417389</v>
      </c>
      <c r="Q5303" t="n">
        <v>0.05437582728747218</v>
      </c>
      <c r="R5303" t="n">
        <v>-0.002905020996742793</v>
      </c>
    </row>
    <row r="5304">
      <c r="F5304" t="n">
        <v>0.0795273748773466</v>
      </c>
      <c r="G5304" t="n">
        <v>0.04907506866001549</v>
      </c>
      <c r="H5304" t="n">
        <v>-0.003427249633381698</v>
      </c>
      <c r="J5304" t="n">
        <v>0.05595879452411372</v>
      </c>
      <c r="K5304" t="n">
        <v>0.05333378233973683</v>
      </c>
      <c r="L5304" t="n">
        <v>-0.003825314248019846</v>
      </c>
      <c r="M5304" t="n">
        <v>0.1445050097920478</v>
      </c>
      <c r="N5304" t="n">
        <v>0.05257185742356722</v>
      </c>
      <c r="O5304" t="n">
        <v>-0.002905934174191435</v>
      </c>
      <c r="P5304" t="n">
        <v>0.2359925877907514</v>
      </c>
      <c r="Q5304" t="n">
        <v>0.05438624810527353</v>
      </c>
      <c r="R5304" t="n">
        <v>-0.002904696759860202</v>
      </c>
    </row>
    <row r="5305">
      <c r="F5305" t="n">
        <v>0.07952972541611301</v>
      </c>
      <c r="G5305" t="n">
        <v>0.04908447181553571</v>
      </c>
      <c r="H5305" t="n">
        <v>-0.003427249633381698</v>
      </c>
      <c r="J5305" t="n">
        <v>0.05596031043633955</v>
      </c>
      <c r="K5305" t="n">
        <v>0.05334400149711176</v>
      </c>
      <c r="L5305" t="n">
        <v>-0.003824549338152215</v>
      </c>
      <c r="M5305" t="n">
        <v>0.144420572421426</v>
      </c>
      <c r="N5305" t="n">
        <v>0.05258193059034699</v>
      </c>
      <c r="O5305" t="n">
        <v>-0.002905643609830452</v>
      </c>
      <c r="P5305" t="n">
        <v>0.236050611532879</v>
      </c>
      <c r="Q5305" t="n">
        <v>0.05439666892307489</v>
      </c>
      <c r="R5305" t="n">
        <v>-0.002905568256037778</v>
      </c>
    </row>
    <row r="5306">
      <c r="F5306" t="n">
        <v>0.07949810696117712</v>
      </c>
      <c r="G5306" t="n">
        <v>0.04909387497105593</v>
      </c>
      <c r="H5306" t="n">
        <v>-0.00342690690841836</v>
      </c>
      <c r="J5306" t="n">
        <v>0.05597242198358708</v>
      </c>
      <c r="K5306" t="n">
        <v>0.05335422065448669</v>
      </c>
      <c r="L5306" t="n">
        <v>-0.003824549338152215</v>
      </c>
      <c r="M5306" t="n">
        <v>0.1444539138736037</v>
      </c>
      <c r="N5306" t="n">
        <v>0.05259200375712675</v>
      </c>
      <c r="O5306" t="n">
        <v>-0.002905643609830452</v>
      </c>
      <c r="P5306" t="n">
        <v>0.2361086368168787</v>
      </c>
      <c r="Q5306" t="n">
        <v>0.05440708974087624</v>
      </c>
      <c r="R5306" t="n">
        <v>-0.00290498725858606</v>
      </c>
    </row>
    <row r="5307">
      <c r="F5307" t="n">
        <v>0.07950045742169935</v>
      </c>
      <c r="G5307" t="n">
        <v>0.04910327812657615</v>
      </c>
      <c r="H5307" t="n">
        <v>-0.00342690690841836</v>
      </c>
      <c r="J5307" t="n">
        <v>0.05596334061833533</v>
      </c>
      <c r="K5307" t="n">
        <v>0.05336443981186161</v>
      </c>
      <c r="L5307" t="n">
        <v>-0.003825314248019846</v>
      </c>
      <c r="M5307" t="n">
        <v>0.1445167014822779</v>
      </c>
      <c r="N5307" t="n">
        <v>0.0526020769239065</v>
      </c>
      <c r="O5307" t="n">
        <v>-0.002905353045469469</v>
      </c>
      <c r="P5307" t="n">
        <v>0.2361180615549414</v>
      </c>
      <c r="Q5307" t="n">
        <v>0.0544175105586776</v>
      </c>
      <c r="R5307" t="n">
        <v>-0.002904696759860202</v>
      </c>
    </row>
    <row r="5308">
      <c r="F5308" t="n">
        <v>0.079525455341866</v>
      </c>
      <c r="G5308" t="n">
        <v>0.04911268128209637</v>
      </c>
      <c r="H5308" t="n">
        <v>-0.003426850666121828</v>
      </c>
      <c r="J5308" t="n">
        <v>0.05595425840305501</v>
      </c>
      <c r="K5308" t="n">
        <v>0.05337465896923654</v>
      </c>
      <c r="L5308" t="n">
        <v>-0.003824091309079489</v>
      </c>
      <c r="M5308" t="n">
        <v>0.1445205979054051</v>
      </c>
      <c r="N5308" t="n">
        <v>0.05261215009068626</v>
      </c>
      <c r="O5308" t="n">
        <v>-0.002906153244598318</v>
      </c>
      <c r="P5308" t="n">
        <v>0.2359816768622651</v>
      </c>
      <c r="Q5308" t="n">
        <v>0.05442793137647895</v>
      </c>
      <c r="R5308" t="n">
        <v>-0.002904662281497989</v>
      </c>
    </row>
    <row r="5309">
      <c r="F5309" t="n">
        <v>0.07952780690328819</v>
      </c>
      <c r="G5309" t="n">
        <v>0.04912208443761659</v>
      </c>
      <c r="H5309" t="n">
        <v>-0.003426850666121828</v>
      </c>
      <c r="J5309" t="n">
        <v>0.05597696524871311</v>
      </c>
      <c r="K5309" t="n">
        <v>0.05338487812661147</v>
      </c>
      <c r="L5309" t="n">
        <v>-0.003824856127341305</v>
      </c>
      <c r="M5309" t="n">
        <v>0.1444656008066523</v>
      </c>
      <c r="N5309" t="n">
        <v>0.05262222325746602</v>
      </c>
      <c r="O5309" t="n">
        <v>-0.002906153244598318</v>
      </c>
      <c r="P5309" t="n">
        <v>0.2360397020483736</v>
      </c>
      <c r="Q5309" t="n">
        <v>0.05443835219428031</v>
      </c>
      <c r="R5309" t="n">
        <v>-0.002905533767331021</v>
      </c>
    </row>
    <row r="5310">
      <c r="F5310" t="n">
        <v>0.07953015878153788</v>
      </c>
      <c r="G5310" t="n">
        <v>0.04913148759313681</v>
      </c>
      <c r="H5310" t="n">
        <v>-0.003427536104798921</v>
      </c>
      <c r="J5310" t="n">
        <v>0.05595728500029994</v>
      </c>
      <c r="K5310" t="n">
        <v>0.05339509728398639</v>
      </c>
      <c r="L5310" t="n">
        <v>-0.003823708899948581</v>
      </c>
      <c r="M5310" t="n">
        <v>0.1444694956484274</v>
      </c>
      <c r="N5310" t="n">
        <v>0.05263229642424578</v>
      </c>
      <c r="O5310" t="n">
        <v>-0.002906153244598318</v>
      </c>
      <c r="P5310" t="n">
        <v>0.2360005189434699</v>
      </c>
      <c r="Q5310" t="n">
        <v>0.05444877301208166</v>
      </c>
      <c r="R5310" t="n">
        <v>-0.002904952776775666</v>
      </c>
    </row>
    <row r="5311">
      <c r="F5311" t="n">
        <v>0.07953251097757985</v>
      </c>
      <c r="G5311" t="n">
        <v>0.04914089074865702</v>
      </c>
      <c r="H5311" t="n">
        <v>-0.003427878824137466</v>
      </c>
      <c r="J5311" t="n">
        <v>0.05596939441864368</v>
      </c>
      <c r="K5311" t="n">
        <v>0.05340531644136132</v>
      </c>
      <c r="L5311" t="n">
        <v>-0.003824473718210397</v>
      </c>
      <c r="M5311" t="n">
        <v>0.1445028374296803</v>
      </c>
      <c r="N5311" t="n">
        <v>0.05264236959102555</v>
      </c>
      <c r="O5311" t="n">
        <v>-0.002905862687385301</v>
      </c>
      <c r="P5311" t="n">
        <v>0.2360585453107323</v>
      </c>
      <c r="Q5311" t="n">
        <v>0.05445919382988302</v>
      </c>
      <c r="R5311" t="n">
        <v>-0.002904952776775666</v>
      </c>
    </row>
    <row r="5312">
      <c r="F5312" t="n">
        <v>0.07953486349237883</v>
      </c>
      <c r="G5312" t="n">
        <v>0.04915029390417724</v>
      </c>
      <c r="H5312" t="n">
        <v>-0.003427137274738764</v>
      </c>
      <c r="J5312" t="n">
        <v>0.05596030941191575</v>
      </c>
      <c r="K5312" t="n">
        <v>0.05341553559873624</v>
      </c>
      <c r="L5312" t="n">
        <v>-0.003824384138649339</v>
      </c>
      <c r="M5312" t="n">
        <v>0.1444478364060237</v>
      </c>
      <c r="N5312" t="n">
        <v>0.0526524427578053</v>
      </c>
      <c r="O5312" t="n">
        <v>-0.002905209944500766</v>
      </c>
      <c r="P5312" t="n">
        <v>0.2361165732076776</v>
      </c>
      <c r="Q5312" t="n">
        <v>0.05446961464768437</v>
      </c>
      <c r="R5312" t="n">
        <v>-0.00290462706058195</v>
      </c>
    </row>
    <row r="5313">
      <c r="F5313" t="n">
        <v>0.07951456683012847</v>
      </c>
      <c r="G5313" t="n">
        <v>0.04915969705969745</v>
      </c>
      <c r="H5313" t="n">
        <v>-0.003427822702193712</v>
      </c>
      <c r="J5313" t="n">
        <v>0.05596182079866091</v>
      </c>
      <c r="K5313" t="n">
        <v>0.05342575475611117</v>
      </c>
      <c r="L5313" t="n">
        <v>-0.003824384138649339</v>
      </c>
      <c r="M5313" t="n">
        <v>0.1445106258985566</v>
      </c>
      <c r="N5313" t="n">
        <v>0.05266251592458506</v>
      </c>
      <c r="O5313" t="n">
        <v>-0.002905791044599676</v>
      </c>
      <c r="P5313" t="n">
        <v>0.2361259948935161</v>
      </c>
      <c r="Q5313" t="n">
        <v>0.05448003546548573</v>
      </c>
      <c r="R5313" t="n">
        <v>-0.002905208044092417</v>
      </c>
    </row>
    <row r="5314">
      <c r="F5314" t="n">
        <v>0.07953956948210684</v>
      </c>
      <c r="G5314" t="n">
        <v>0.04916910021521768</v>
      </c>
      <c r="H5314" t="n">
        <v>-0.003427137274738764</v>
      </c>
      <c r="J5314" t="n">
        <v>0.0559739290325599</v>
      </c>
      <c r="K5314" t="n">
        <v>0.0534359739134861</v>
      </c>
      <c r="L5314" t="n">
        <v>-0.003823619414766386</v>
      </c>
      <c r="M5314" t="n">
        <v>0.1444850710307489</v>
      </c>
      <c r="N5314" t="n">
        <v>0.05267258909136483</v>
      </c>
      <c r="O5314" t="n">
        <v>-0.002905209944500766</v>
      </c>
      <c r="P5314" t="n">
        <v>0.2360868075400572</v>
      </c>
      <c r="Q5314" t="n">
        <v>0.05449045628328708</v>
      </c>
      <c r="R5314" t="n">
        <v>-0.002904917552337184</v>
      </c>
    </row>
    <row r="5315">
      <c r="F5315" t="n">
        <v>0.07951927252096191</v>
      </c>
      <c r="G5315" t="n">
        <v>0.04917850337073789</v>
      </c>
      <c r="H5315" t="n">
        <v>-0.00342679456101129</v>
      </c>
      <c r="J5315" t="n">
        <v>0.05598603702301799</v>
      </c>
      <c r="K5315" t="n">
        <v>0.05344619307086101</v>
      </c>
      <c r="L5315" t="n">
        <v>-0.00382323705282491</v>
      </c>
      <c r="M5315" t="n">
        <v>0.1444889638854018</v>
      </c>
      <c r="N5315" t="n">
        <v>0.05268266225814458</v>
      </c>
      <c r="O5315" t="n">
        <v>-0.002905791044599676</v>
      </c>
      <c r="P5315" t="n">
        <v>0.2360476179420821</v>
      </c>
      <c r="Q5315" t="n">
        <v>0.05450087710108844</v>
      </c>
      <c r="R5315" t="n">
        <v>-0.002905498535847651</v>
      </c>
    </row>
    <row r="5316">
      <c r="F5316" t="n">
        <v>0.07954427675843985</v>
      </c>
      <c r="G5316" t="n">
        <v>0.0491879065262581</v>
      </c>
      <c r="H5316" t="n">
        <v>-0.003427081301990619</v>
      </c>
      <c r="J5316" t="n">
        <v>0.0559769493802148</v>
      </c>
      <c r="K5316" t="n">
        <v>0.05345641222823594</v>
      </c>
      <c r="L5316" t="n">
        <v>-0.00382389831867152</v>
      </c>
      <c r="M5316" t="n">
        <v>0.1445223056314252</v>
      </c>
      <c r="N5316" t="n">
        <v>0.05269273542492434</v>
      </c>
      <c r="O5316" t="n">
        <v>-0.002905138159788945</v>
      </c>
      <c r="P5316" t="n">
        <v>0.2360570366624545</v>
      </c>
      <c r="Q5316" t="n">
        <v>0.05451129791888979</v>
      </c>
      <c r="R5316" t="n">
        <v>-0.002904881586296191</v>
      </c>
    </row>
    <row r="5317">
      <c r="F5317" t="n">
        <v>0.07954663088149508</v>
      </c>
      <c r="G5317" t="n">
        <v>0.04919730968177832</v>
      </c>
      <c r="H5317" t="n">
        <v>-0.003427424010120817</v>
      </c>
      <c r="J5317" t="n">
        <v>0.05598905658208701</v>
      </c>
      <c r="K5317" t="n">
        <v>0.05346663138561087</v>
      </c>
      <c r="L5317" t="n">
        <v>-0.003822751378563941</v>
      </c>
      <c r="M5317" t="n">
        <v>0.1444672987381275</v>
      </c>
      <c r="N5317" t="n">
        <v>0.0527028085917041</v>
      </c>
      <c r="O5317" t="n">
        <v>-0.002906009788399742</v>
      </c>
      <c r="P5317" t="n">
        <v>0.2361636780317583</v>
      </c>
      <c r="Q5317" t="n">
        <v>0.05452171873669115</v>
      </c>
      <c r="R5317" t="n">
        <v>-0.00290546256261345</v>
      </c>
    </row>
    <row r="5318">
      <c r="F5318" t="n">
        <v>0.0795603112542639</v>
      </c>
      <c r="G5318" t="n">
        <v>0.04920671283729854</v>
      </c>
      <c r="H5318" t="n">
        <v>-0.00342673859386042</v>
      </c>
      <c r="J5318" t="n">
        <v>0.05596936955053038</v>
      </c>
      <c r="K5318" t="n">
        <v>0.05347685054298579</v>
      </c>
      <c r="L5318" t="n">
        <v>-0.003822751378563941</v>
      </c>
      <c r="M5318" t="n">
        <v>0.1444711900239811</v>
      </c>
      <c r="N5318" t="n">
        <v>0.05271288175848386</v>
      </c>
      <c r="O5318" t="n">
        <v>-0.002905138159788945</v>
      </c>
      <c r="P5318" t="n">
        <v>0.2360758730081108</v>
      </c>
      <c r="Q5318" t="n">
        <v>0.0545321395544925</v>
      </c>
      <c r="R5318" t="n">
        <v>-0.002904881586296191</v>
      </c>
    </row>
    <row r="5319">
      <c r="F5319" t="n">
        <v>0.07954001394158489</v>
      </c>
      <c r="G5319" t="n">
        <v>0.04921611599281876</v>
      </c>
      <c r="H5319" t="n">
        <v>-0.003427081301990619</v>
      </c>
      <c r="J5319" t="n">
        <v>0.0559920739612306</v>
      </c>
      <c r="K5319" t="n">
        <v>0.05348706970036071</v>
      </c>
      <c r="L5319" t="n">
        <v>-0.00382389831867152</v>
      </c>
      <c r="M5319" t="n">
        <v>0.1445339818250445</v>
      </c>
      <c r="N5319" t="n">
        <v>0.05272295492526363</v>
      </c>
      <c r="O5319" t="n">
        <v>-0.002905138159788945</v>
      </c>
      <c r="P5319" t="n">
        <v>0.236182517410264</v>
      </c>
      <c r="Q5319" t="n">
        <v>0.05454256037229386</v>
      </c>
      <c r="R5319" t="n">
        <v>-0.002904554395190293</v>
      </c>
    </row>
    <row r="5320">
      <c r="F5320" t="n">
        <v>0.07956502159790096</v>
      </c>
      <c r="G5320" t="n">
        <v>0.04922551914833898</v>
      </c>
      <c r="H5320" t="n">
        <v>-0.00342702546798969</v>
      </c>
      <c r="J5320" t="n">
        <v>0.05597238523717155</v>
      </c>
      <c r="K5320" t="n">
        <v>0.05349728885773565</v>
      </c>
      <c r="L5320" t="n">
        <v>-0.003823398704135418</v>
      </c>
      <c r="M5320" t="n">
        <v>0.1445084222657745</v>
      </c>
      <c r="N5320" t="n">
        <v>0.05273302809204338</v>
      </c>
      <c r="O5320" t="n">
        <v>-0.002905356754194198</v>
      </c>
      <c r="P5320" t="n">
        <v>0.2360947078805335</v>
      </c>
      <c r="Q5320" t="n">
        <v>0.05455298119009521</v>
      </c>
      <c r="R5320" t="n">
        <v>-0.002904554395190293</v>
      </c>
    </row>
    <row r="5321">
      <c r="F5321" t="n">
        <v>0.07954472399719091</v>
      </c>
      <c r="G5321" t="n">
        <v>0.0492349223038592</v>
      </c>
      <c r="H5321" t="n">
        <v>-0.003426682765442891</v>
      </c>
      <c r="J5321" t="n">
        <v>0.0560056876112746</v>
      </c>
      <c r="K5321" t="n">
        <v>0.05350750801511057</v>
      </c>
      <c r="L5321" t="n">
        <v>-0.003822251913882228</v>
      </c>
      <c r="M5321" t="n">
        <v>0.1445123127706449</v>
      </c>
      <c r="N5321" t="n">
        <v>0.05274310125882314</v>
      </c>
      <c r="O5321" t="n">
        <v>-0.002905647289869617</v>
      </c>
      <c r="P5321" t="n">
        <v>0.2362499705813739</v>
      </c>
      <c r="Q5321" t="n">
        <v>0.05456340200789658</v>
      </c>
      <c r="R5321" t="n">
        <v>-0.002904844879678261</v>
      </c>
    </row>
    <row r="5322">
      <c r="F5322" t="n">
        <v>0.07954707951706902</v>
      </c>
      <c r="G5322" t="n">
        <v>0.04924432545937941</v>
      </c>
      <c r="H5322" t="n">
        <v>-0.003427368170536489</v>
      </c>
      <c r="J5322" t="n">
        <v>0.0559965959464238</v>
      </c>
      <c r="K5322" t="n">
        <v>0.05351772717248549</v>
      </c>
      <c r="L5322" t="n">
        <v>-0.003823398704135418</v>
      </c>
      <c r="M5322" t="n">
        <v>0.1445162028875721</v>
      </c>
      <c r="N5322" t="n">
        <v>0.0527531744256029</v>
      </c>
      <c r="O5322" t="n">
        <v>-0.002905356754194198</v>
      </c>
      <c r="P5322" t="n">
        <v>0.2361621574797319</v>
      </c>
      <c r="Q5322" t="n">
        <v>0.05457382282569792</v>
      </c>
      <c r="R5322" t="n">
        <v>-0.002905425848654197</v>
      </c>
    </row>
    <row r="5323">
      <c r="F5323" t="n">
        <v>0.07954943536628344</v>
      </c>
      <c r="G5323" t="n">
        <v>0.04925372861489963</v>
      </c>
      <c r="H5323" t="n">
        <v>-0.003427710873083288</v>
      </c>
      <c r="J5323" t="n">
        <v>0.05597690468607228</v>
      </c>
      <c r="K5323" t="n">
        <v>0.05352794632986042</v>
      </c>
      <c r="L5323" t="n">
        <v>-0.003822634177299958</v>
      </c>
      <c r="M5323" t="n">
        <v>0.1445789966361329</v>
      </c>
      <c r="N5323" t="n">
        <v>0.05276324759238266</v>
      </c>
      <c r="O5323" t="n">
        <v>-0.002905066218518779</v>
      </c>
      <c r="P5323" t="n">
        <v>0.2361229573924262</v>
      </c>
      <c r="Q5323" t="n">
        <v>0.05458424364349929</v>
      </c>
      <c r="R5323" t="n">
        <v>-0.002904554395190293</v>
      </c>
    </row>
    <row r="5324">
      <c r="F5324" t="n">
        <v>0.07954046420741648</v>
      </c>
      <c r="G5324" t="n">
        <v>0.04926313177041985</v>
      </c>
      <c r="H5324" t="n">
        <v>-0.003426627076532379</v>
      </c>
      <c r="J5324" t="n">
        <v>0.05601020678432807</v>
      </c>
      <c r="K5324" t="n">
        <v>0.05353816548723535</v>
      </c>
      <c r="L5324" t="n">
        <v>-0.003821738695496328</v>
      </c>
      <c r="M5324" t="n">
        <v>0.1445828867582027</v>
      </c>
      <c r="N5324" t="n">
        <v>0.05277332075916243</v>
      </c>
      <c r="O5324" t="n">
        <v>-0.00290528464885013</v>
      </c>
      <c r="P5324" t="n">
        <v>0.2361323731427235</v>
      </c>
      <c r="Q5324" t="n">
        <v>0.05459466446130063</v>
      </c>
      <c r="R5324" t="n">
        <v>-0.002905097914252322</v>
      </c>
    </row>
    <row r="5325">
      <c r="F5325" t="n">
        <v>0.07956547563061304</v>
      </c>
      <c r="G5325" t="n">
        <v>0.04927253492594006</v>
      </c>
      <c r="H5325" t="n">
        <v>-0.003427312470487081</v>
      </c>
      <c r="J5325" t="n">
        <v>0.05601171208805246</v>
      </c>
      <c r="K5325" t="n">
        <v>0.05354838464461028</v>
      </c>
      <c r="L5325" t="n">
        <v>-0.003822503119677845</v>
      </c>
      <c r="M5325" t="n">
        <v>0.1445278709212284</v>
      </c>
      <c r="N5325" t="n">
        <v>0.05278339392594218</v>
      </c>
      <c r="O5325" t="n">
        <v>-0.002904994120385244</v>
      </c>
      <c r="P5325" t="n">
        <v>0.2361904075536637</v>
      </c>
      <c r="Q5325" t="n">
        <v>0.054605085279102</v>
      </c>
      <c r="R5325" t="n">
        <v>-0.002904516952765621</v>
      </c>
    </row>
    <row r="5326">
      <c r="F5326" t="n">
        <v>0.07956783270930849</v>
      </c>
      <c r="G5326" t="n">
        <v>0.04928193808146029</v>
      </c>
      <c r="H5326" t="n">
        <v>-0.003427312470487081</v>
      </c>
      <c r="J5326" t="n">
        <v>0.05601321684849569</v>
      </c>
      <c r="K5326" t="n">
        <v>0.0535586038019852</v>
      </c>
      <c r="L5326" t="n">
        <v>-0.003822120907587087</v>
      </c>
      <c r="M5326" t="n">
        <v>0.1445023063209674</v>
      </c>
      <c r="N5326" t="n">
        <v>0.05279346709272194</v>
      </c>
      <c r="O5326" t="n">
        <v>-0.00290528464885013</v>
      </c>
      <c r="P5326" t="n">
        <v>0.2362484434657102</v>
      </c>
      <c r="Q5326" t="n">
        <v>0.05461550609690334</v>
      </c>
      <c r="R5326" t="n">
        <v>-0.002905097914252322</v>
      </c>
    </row>
    <row r="5327">
      <c r="F5327" t="n">
        <v>0.07957019012123212</v>
      </c>
      <c r="G5327" t="n">
        <v>0.0492913412369805</v>
      </c>
      <c r="H5327" t="n">
        <v>-0.003427312470487081</v>
      </c>
      <c r="J5327" t="n">
        <v>0.05598292300916867</v>
      </c>
      <c r="K5327" t="n">
        <v>0.05356882295936012</v>
      </c>
      <c r="L5327" t="n">
        <v>-0.003822120907587087</v>
      </c>
      <c r="M5327" t="n">
        <v>0.1445061941251608</v>
      </c>
      <c r="N5327" t="n">
        <v>0.0528035402595017</v>
      </c>
      <c r="O5327" t="n">
        <v>-0.002904994120385244</v>
      </c>
      <c r="P5327" t="n">
        <v>0.2362092390289746</v>
      </c>
      <c r="Q5327" t="n">
        <v>0.05462592691470471</v>
      </c>
      <c r="R5327" t="n">
        <v>-0.002904516952765621</v>
      </c>
    </row>
    <row r="5328">
      <c r="F5328" t="n">
        <v>0.07958387614853502</v>
      </c>
      <c r="G5328" t="n">
        <v>0.04930074439250072</v>
      </c>
      <c r="H5328" t="n">
        <v>-0.003426914219324491</v>
      </c>
      <c r="J5328" t="n">
        <v>0.0560056252378425</v>
      </c>
      <c r="K5328" t="n">
        <v>0.05357904211673505</v>
      </c>
      <c r="L5328" t="n">
        <v>-0.003821976078906696</v>
      </c>
      <c r="M5328" t="n">
        <v>0.1445984434084203</v>
      </c>
      <c r="N5328" t="n">
        <v>0.05281361342628146</v>
      </c>
      <c r="O5328" t="n">
        <v>-0.002905212386321952</v>
      </c>
      <c r="P5328" t="n">
        <v>0.2362186541885344</v>
      </c>
      <c r="Q5328" t="n">
        <v>0.05463634773250606</v>
      </c>
      <c r="R5328" t="n">
        <v>-0.00290535020266366</v>
      </c>
    </row>
    <row r="5329">
      <c r="F5329" t="n">
        <v>0.07955224891468118</v>
      </c>
      <c r="G5329" t="n">
        <v>0.04931014754802093</v>
      </c>
      <c r="H5329" t="n">
        <v>-0.003427599602168355</v>
      </c>
      <c r="J5329" t="n">
        <v>0.05601772787233181</v>
      </c>
      <c r="K5329" t="n">
        <v>0.05358926127410998</v>
      </c>
      <c r="L5329" t="n">
        <v>-0.003821593919514745</v>
      </c>
      <c r="M5329" t="n">
        <v>0.1445728772744343</v>
      </c>
      <c r="N5329" t="n">
        <v>0.05282368659306122</v>
      </c>
      <c r="O5329" t="n">
        <v>-0.002905212386321952</v>
      </c>
      <c r="P5329" t="n">
        <v>0.2362766917669697</v>
      </c>
      <c r="Q5329" t="n">
        <v>0.05464676855030742</v>
      </c>
      <c r="R5329" t="n">
        <v>-0.002904478771889016</v>
      </c>
    </row>
    <row r="5330">
      <c r="F5330" t="n">
        <v>0.07955460686044155</v>
      </c>
      <c r="G5330" t="n">
        <v>0.04931955070354115</v>
      </c>
      <c r="H5330" t="n">
        <v>-0.003427599602168355</v>
      </c>
      <c r="J5330" t="n">
        <v>0.05598743105258705</v>
      </c>
      <c r="K5330" t="n">
        <v>0.0535994804314849</v>
      </c>
      <c r="L5330" t="n">
        <v>-0.003822358238298647</v>
      </c>
      <c r="M5330" t="n">
        <v>0.144576764714445</v>
      </c>
      <c r="N5330" t="n">
        <v>0.05283375975984098</v>
      </c>
      <c r="O5330" t="n">
        <v>-0.002905793428799216</v>
      </c>
      <c r="P5330" t="n">
        <v>0.2361888595932909</v>
      </c>
      <c r="Q5330" t="n">
        <v>0.05465718936810877</v>
      </c>
      <c r="R5330" t="n">
        <v>-0.002904478771889016</v>
      </c>
    </row>
    <row r="5331">
      <c r="F5331" t="n">
        <v>0.07956829413186257</v>
      </c>
      <c r="G5331" t="n">
        <v>0.04932895385906137</v>
      </c>
      <c r="H5331" t="n">
        <v>-0.003427256910746423</v>
      </c>
      <c r="J5331" t="n">
        <v>0.056010132555911</v>
      </c>
      <c r="K5331" t="n">
        <v>0.05360969958885983</v>
      </c>
      <c r="L5331" t="n">
        <v>-0.003821211760122793</v>
      </c>
      <c r="M5331" t="n">
        <v>0.1445806517759558</v>
      </c>
      <c r="N5331" t="n">
        <v>0.05284383292662075</v>
      </c>
      <c r="O5331" t="n">
        <v>-0.002905502907560584</v>
      </c>
      <c r="P5331" t="n">
        <v>0.2362468973312208</v>
      </c>
      <c r="Q5331" t="n">
        <v>0.05466761018591013</v>
      </c>
      <c r="R5331" t="n">
        <v>-0.002904769248813897</v>
      </c>
    </row>
    <row r="5332">
      <c r="F5332" t="n">
        <v>0.0795933114375658</v>
      </c>
      <c r="G5332" t="n">
        <v>0.04933835701458159</v>
      </c>
      <c r="H5332" t="n">
        <v>-0.003426858806207724</v>
      </c>
      <c r="J5332" t="n">
        <v>0.05600103380777206</v>
      </c>
      <c r="K5332" t="n">
        <v>0.05361991874623475</v>
      </c>
      <c r="L5332" t="n">
        <v>-0.00382067114447818</v>
      </c>
      <c r="M5332" t="n">
        <v>0.144555082951725</v>
      </c>
      <c r="N5332" t="n">
        <v>0.0528539060934005</v>
      </c>
      <c r="O5332" t="n">
        <v>-0.002905720994297871</v>
      </c>
      <c r="P5332" t="n">
        <v>0.2362563109268936</v>
      </c>
      <c r="Q5332" t="n">
        <v>0.05467803100371148</v>
      </c>
      <c r="R5332" t="n">
        <v>-0.002905020799651275</v>
      </c>
    </row>
    <row r="5333">
      <c r="F5333" t="n">
        <v>0.07957301218414556</v>
      </c>
      <c r="G5333" t="n">
        <v>0.04934776017010181</v>
      </c>
      <c r="H5333" t="n">
        <v>-0.003426858806207724</v>
      </c>
      <c r="J5333" t="n">
        <v>0.05602373497815016</v>
      </c>
      <c r="K5333" t="n">
        <v>0.05363013790360967</v>
      </c>
      <c r="L5333" t="n">
        <v>-0.003821817460453121</v>
      </c>
      <c r="M5333" t="n">
        <v>0.1446178806645788</v>
      </c>
      <c r="N5333" t="n">
        <v>0.05286397926018026</v>
      </c>
      <c r="O5333" t="n">
        <v>-0.002905720994297871</v>
      </c>
      <c r="P5333" t="n">
        <v>0.2363143506990885</v>
      </c>
      <c r="Q5333" t="n">
        <v>0.05468845182151284</v>
      </c>
      <c r="R5333" t="n">
        <v>-0.002905020799651275</v>
      </c>
    </row>
    <row r="5334">
      <c r="F5334" t="n">
        <v>0.07956404202332618</v>
      </c>
      <c r="G5334" t="n">
        <v>0.04935716332562202</v>
      </c>
      <c r="H5334" t="n">
        <v>-0.003426858806207724</v>
      </c>
      <c r="J5334" t="n">
        <v>0.05600403459332159</v>
      </c>
      <c r="K5334" t="n">
        <v>0.05364035706098461</v>
      </c>
      <c r="L5334" t="n">
        <v>-0.00382105324980316</v>
      </c>
      <c r="M5334" t="n">
        <v>0.1445333981291412</v>
      </c>
      <c r="N5334" t="n">
        <v>0.05287405242696002</v>
      </c>
      <c r="O5334" t="n">
        <v>-0.002905430480301241</v>
      </c>
      <c r="P5334" t="n">
        <v>0.2362751369285999</v>
      </c>
      <c r="Q5334" t="n">
        <v>0.05469887263931419</v>
      </c>
      <c r="R5334" t="n">
        <v>-0.002905311272683937</v>
      </c>
    </row>
    <row r="5335">
      <c r="F5335" t="n">
        <v>0.07958906152860556</v>
      </c>
      <c r="G5335" t="n">
        <v>0.04936656648114224</v>
      </c>
      <c r="H5335" t="n">
        <v>-0.003427201492088345</v>
      </c>
      <c r="J5335" t="n">
        <v>0.05601613472760582</v>
      </c>
      <c r="K5335" t="n">
        <v>0.05365057621835953</v>
      </c>
      <c r="L5335" t="n">
        <v>-0.00382067114447818</v>
      </c>
      <c r="M5335" t="n">
        <v>0.1446256529320291</v>
      </c>
      <c r="N5335" t="n">
        <v>0.05288412559373978</v>
      </c>
      <c r="O5335" t="n">
        <v>-0.002905430480301241</v>
      </c>
      <c r="P5335" t="n">
        <v>0.2362359208757653</v>
      </c>
      <c r="Q5335" t="n">
        <v>0.05470929345711555</v>
      </c>
      <c r="R5335" t="n">
        <v>-0.002905311272683937</v>
      </c>
    </row>
    <row r="5336">
      <c r="F5336" t="n">
        <v>0.07959142198299646</v>
      </c>
      <c r="G5336" t="n">
        <v>0.04937596963666246</v>
      </c>
      <c r="H5336" t="n">
        <v>-0.003426460854579688</v>
      </c>
      <c r="J5336" t="n">
        <v>0.05602823462071839</v>
      </c>
      <c r="K5336" t="n">
        <v>0.05366079537573445</v>
      </c>
      <c r="L5336" t="n">
        <v>-0.003820880985066077</v>
      </c>
      <c r="M5336" t="n">
        <v>0.1446295385053233</v>
      </c>
      <c r="N5336" t="n">
        <v>0.05289419876051955</v>
      </c>
      <c r="O5336" t="n">
        <v>-0.002904776881754202</v>
      </c>
      <c r="P5336" t="n">
        <v>0.2362453319348707</v>
      </c>
      <c r="Q5336" t="n">
        <v>0.0547197142749169</v>
      </c>
      <c r="R5336" t="n">
        <v>-0.002904690667948696</v>
      </c>
    </row>
    <row r="5337">
      <c r="F5337" t="n">
        <v>0.07959378278026302</v>
      </c>
      <c r="G5337" t="n">
        <v>0.04938537279218267</v>
      </c>
      <c r="H5337" t="n">
        <v>-0.003427146215286675</v>
      </c>
      <c r="J5337" t="n">
        <v>0.05601913256637381</v>
      </c>
      <c r="K5337" t="n">
        <v>0.05367101453310939</v>
      </c>
      <c r="L5337" t="n">
        <v>-0.003820116885279042</v>
      </c>
      <c r="M5337" t="n">
        <v>0.1446334237064017</v>
      </c>
      <c r="N5337" t="n">
        <v>0.0529042719272993</v>
      </c>
      <c r="O5337" t="n">
        <v>-0.002905648401970749</v>
      </c>
      <c r="P5337" t="n">
        <v>0.2363520032648412</v>
      </c>
      <c r="Q5337" t="n">
        <v>0.05473013509271826</v>
      </c>
      <c r="R5337" t="n">
        <v>-0.002904690667948696</v>
      </c>
    </row>
    <row r="5338">
      <c r="F5338" t="n">
        <v>0.07958481328081418</v>
      </c>
      <c r="G5338" t="n">
        <v>0.0493947759477029</v>
      </c>
      <c r="H5338" t="n">
        <v>-0.003427146215286675</v>
      </c>
      <c r="J5338" t="n">
        <v>0.05601002967178836</v>
      </c>
      <c r="K5338" t="n">
        <v>0.0536812336904843</v>
      </c>
      <c r="L5338" t="n">
        <v>-0.003820880985066077</v>
      </c>
      <c r="M5338" t="n">
        <v>0.1446373085363181</v>
      </c>
      <c r="N5338" t="n">
        <v>0.05291434509407907</v>
      </c>
      <c r="O5338" t="n">
        <v>-0.002904776881754202</v>
      </c>
      <c r="P5338" t="n">
        <v>0.2364100466751887</v>
      </c>
      <c r="Q5338" t="n">
        <v>0.05474055591051961</v>
      </c>
      <c r="R5338" t="n">
        <v>-0.002904690667948696</v>
      </c>
    </row>
    <row r="5339">
      <c r="F5339" t="n">
        <v>0.07959850540728206</v>
      </c>
      <c r="G5339" t="n">
        <v>0.04940417910322311</v>
      </c>
      <c r="H5339" t="n">
        <v>-0.003426460854579688</v>
      </c>
      <c r="J5339" t="n">
        <v>0.05601152709005251</v>
      </c>
      <c r="K5339" t="n">
        <v>0.05369145284785923</v>
      </c>
      <c r="L5339" t="n">
        <v>-0.003820498935172559</v>
      </c>
      <c r="M5339" t="n">
        <v>0.144641192996126</v>
      </c>
      <c r="N5339" t="n">
        <v>0.05292441826085882</v>
      </c>
      <c r="O5339" t="n">
        <v>-0.002905648401970749</v>
      </c>
      <c r="P5339" t="n">
        <v>0.236370827120976</v>
      </c>
      <c r="Q5339" t="n">
        <v>0.05475097672832097</v>
      </c>
      <c r="R5339" t="n">
        <v>-0.002905271606082286</v>
      </c>
    </row>
    <row r="5340">
      <c r="F5340" t="n">
        <v>0.07957820501328339</v>
      </c>
      <c r="G5340" t="n">
        <v>0.04941358225874333</v>
      </c>
      <c r="H5340" t="n">
        <v>-0.00342743375595587</v>
      </c>
      <c r="J5340" t="n">
        <v>0.05603422657300791</v>
      </c>
      <c r="K5340" t="n">
        <v>0.05370167200523416</v>
      </c>
      <c r="L5340" t="n">
        <v>-0.003820313005444404</v>
      </c>
      <c r="M5340" t="n">
        <v>0.1445861598549082</v>
      </c>
      <c r="N5340" t="n">
        <v>0.05293449142763858</v>
      </c>
      <c r="O5340" t="n">
        <v>-0.002904994652582221</v>
      </c>
      <c r="P5340" t="n">
        <v>0.2364288715959985</v>
      </c>
      <c r="Q5340" t="n">
        <v>0.05476139754612232</v>
      </c>
      <c r="R5340" t="n">
        <v>-0.002904359808802338</v>
      </c>
    </row>
    <row r="5341">
      <c r="F5341" t="n">
        <v>0.07959189806834609</v>
      </c>
      <c r="G5341" t="n">
        <v>0.04942298541426354</v>
      </c>
      <c r="H5341" t="n">
        <v>-0.003426748406274615</v>
      </c>
      <c r="J5341" t="n">
        <v>0.05600391885446222</v>
      </c>
      <c r="K5341" t="n">
        <v>0.05371189116260908</v>
      </c>
      <c r="L5341" t="n">
        <v>-0.003820694998545638</v>
      </c>
      <c r="M5341" t="n">
        <v>0.1446489608096314</v>
      </c>
      <c r="N5341" t="n">
        <v>0.05294456459441835</v>
      </c>
      <c r="O5341" t="n">
        <v>-0.002904704153116962</v>
      </c>
      <c r="P5341" t="n">
        <v>0.2362923811352467</v>
      </c>
      <c r="Q5341" t="n">
        <v>0.05477181836392368</v>
      </c>
      <c r="R5341" t="n">
        <v>-0.002904650273829721</v>
      </c>
    </row>
    <row r="5342">
      <c r="F5342" t="n">
        <v>0.07961692352876014</v>
      </c>
      <c r="G5342" t="n">
        <v>0.04943238856978377</v>
      </c>
      <c r="H5342" t="n">
        <v>-0.00342743375595587</v>
      </c>
      <c r="J5342" t="n">
        <v>0.05600541450349714</v>
      </c>
      <c r="K5342" t="n">
        <v>0.05372211031998401</v>
      </c>
      <c r="L5342" t="n">
        <v>-0.003820313005444404</v>
      </c>
      <c r="M5342" t="n">
        <v>0.1445644659878221</v>
      </c>
      <c r="N5342" t="n">
        <v>0.0529546377611981</v>
      </c>
      <c r="O5342" t="n">
        <v>-0.002905575651512737</v>
      </c>
      <c r="P5342" t="n">
        <v>0.2363504247849989</v>
      </c>
      <c r="Q5342" t="n">
        <v>0.05478223918172503</v>
      </c>
      <c r="R5342" t="n">
        <v>-0.002904940738857104</v>
      </c>
    </row>
    <row r="5343">
      <c r="F5343" t="n">
        <v>0.07960795481827668</v>
      </c>
      <c r="G5343" t="n">
        <v>0.04944179172530398</v>
      </c>
      <c r="H5343" t="n">
        <v>-0.003427091081115243</v>
      </c>
      <c r="J5343" t="n">
        <v>0.05602811311541429</v>
      </c>
      <c r="K5343" t="n">
        <v>0.05373232947735893</v>
      </c>
      <c r="L5343" t="n">
        <v>-0.003819549019241935</v>
      </c>
      <c r="M5343" t="n">
        <v>0.1445978075938285</v>
      </c>
      <c r="N5343" t="n">
        <v>0.05296471092797787</v>
      </c>
      <c r="O5343" t="n">
        <v>-0.002905285152047479</v>
      </c>
      <c r="P5343" t="n">
        <v>0.23631119793427</v>
      </c>
      <c r="Q5343" t="n">
        <v>0.05479265999952639</v>
      </c>
      <c r="R5343" t="n">
        <v>-0.002905231203884487</v>
      </c>
    </row>
    <row r="5344">
      <c r="F5344" t="n">
        <v>0.07959898598485945</v>
      </c>
      <c r="G5344" t="n">
        <v>0.0494511948808242</v>
      </c>
      <c r="H5344" t="n">
        <v>-0.003427036090347878</v>
      </c>
      <c r="J5344" t="n">
        <v>0.05602960798483128</v>
      </c>
      <c r="K5344" t="n">
        <v>0.05374254863473386</v>
      </c>
      <c r="L5344" t="n">
        <v>-0.003820113387938823</v>
      </c>
      <c r="M5344" t="n">
        <v>0.1445722292735856</v>
      </c>
      <c r="N5344" t="n">
        <v>0.05297478409475762</v>
      </c>
      <c r="O5344" t="n">
        <v>-0.002904921758267065</v>
      </c>
      <c r="P5344" t="n">
        <v>0.2364665164813177</v>
      </c>
      <c r="Q5344" t="n">
        <v>0.05480308081732774</v>
      </c>
      <c r="R5344" t="n">
        <v>-0.002904318684372734</v>
      </c>
    </row>
    <row r="5345">
      <c r="F5345" t="n">
        <v>0.07959001702936808</v>
      </c>
      <c r="G5345" t="n">
        <v>0.04946059803634442</v>
      </c>
      <c r="H5345" t="n">
        <v>-0.003426693421005777</v>
      </c>
      <c r="J5345" t="n">
        <v>0.0560417043652149</v>
      </c>
      <c r="K5345" t="n">
        <v>0.05375276779210879</v>
      </c>
      <c r="L5345" t="n">
        <v>-0.003820113387938823</v>
      </c>
      <c r="M5345" t="n">
        <v>0.1446350314846102</v>
      </c>
      <c r="N5345" t="n">
        <v>0.05298485726153739</v>
      </c>
      <c r="O5345" t="n">
        <v>-0.002905212250442892</v>
      </c>
      <c r="P5345" t="n">
        <v>0.236330013063327</v>
      </c>
      <c r="Q5345" t="n">
        <v>0.0548135016351291</v>
      </c>
      <c r="R5345" t="n">
        <v>-0.002904899606201791</v>
      </c>
    </row>
    <row r="5346">
      <c r="F5346" t="n">
        <v>0.07959238048319095</v>
      </c>
      <c r="G5346" t="n">
        <v>0.04947000119186463</v>
      </c>
      <c r="H5346" t="n">
        <v>-0.003427378759689978</v>
      </c>
      <c r="J5346" t="n">
        <v>0.05604319830609568</v>
      </c>
      <c r="K5346" t="n">
        <v>0.05376298694948371</v>
      </c>
      <c r="L5346" t="n">
        <v>-0.003820113387938823</v>
      </c>
      <c r="M5346" t="n">
        <v>0.1446683739402551</v>
      </c>
      <c r="N5346" t="n">
        <v>0.05299493042831713</v>
      </c>
      <c r="O5346" t="n">
        <v>-0.002905212250442892</v>
      </c>
      <c r="P5346" t="n">
        <v>0.2364366976084604</v>
      </c>
      <c r="Q5346" t="n">
        <v>0.05482392245293046</v>
      </c>
      <c r="R5346" t="n">
        <v>-0.00290519006711632</v>
      </c>
    </row>
    <row r="5347">
      <c r="F5347" t="n">
        <v>0.07961740982333314</v>
      </c>
      <c r="G5347" t="n">
        <v>0.04947940434738485</v>
      </c>
      <c r="H5347" t="n">
        <v>-0.003427036090347878</v>
      </c>
      <c r="J5347" t="n">
        <v>0.0560234870108992</v>
      </c>
      <c r="K5347" t="n">
        <v>0.05377320610685863</v>
      </c>
      <c r="L5347" t="n">
        <v>-0.003818967583083412</v>
      </c>
      <c r="M5347" t="n">
        <v>0.144642794143847</v>
      </c>
      <c r="N5347" t="n">
        <v>0.0530050035950969</v>
      </c>
      <c r="O5347" t="n">
        <v>-0.002904631266091238</v>
      </c>
      <c r="P5347" t="n">
        <v>0.2363488265066792</v>
      </c>
      <c r="Q5347" t="n">
        <v>0.05483434327073181</v>
      </c>
      <c r="R5347" t="n">
        <v>-0.002904899606201791</v>
      </c>
    </row>
    <row r="5348">
      <c r="F5348" t="n">
        <v>0.07960844145253204</v>
      </c>
      <c r="G5348" t="n">
        <v>0.04948880750290507</v>
      </c>
      <c r="H5348" t="n">
        <v>-0.00342629591604243</v>
      </c>
      <c r="J5348" t="n">
        <v>0.05602497957613609</v>
      </c>
      <c r="K5348" t="n">
        <v>0.05378342526423357</v>
      </c>
      <c r="L5348" t="n">
        <v>-0.003819518239866719</v>
      </c>
      <c r="M5348" t="n">
        <v>0.1446761366533758</v>
      </c>
      <c r="N5348" t="n">
        <v>0.05301507676187667</v>
      </c>
      <c r="O5348" t="n">
        <v>-0.002904558220372006</v>
      </c>
      <c r="P5348" t="n">
        <v>0.2364068732786256</v>
      </c>
      <c r="Q5348" t="n">
        <v>0.05484476408853317</v>
      </c>
      <c r="R5348" t="n">
        <v>-0.002904567283346898</v>
      </c>
    </row>
    <row r="5349">
      <c r="F5349" t="n">
        <v>0.07961080620308145</v>
      </c>
      <c r="G5349" t="n">
        <v>0.04949821065842529</v>
      </c>
      <c r="H5349" t="n">
        <v>-0.003426981243758409</v>
      </c>
      <c r="J5349" t="n">
        <v>0.05601586895608388</v>
      </c>
      <c r="K5349" t="n">
        <v>0.05379364442160849</v>
      </c>
      <c r="L5349" t="n">
        <v>-0.003819136364417822</v>
      </c>
      <c r="M5349" t="n">
        <v>0.1446505553607267</v>
      </c>
      <c r="N5349" t="n">
        <v>0.05302514992865642</v>
      </c>
      <c r="O5349" t="n">
        <v>-0.00290484870524253</v>
      </c>
      <c r="P5349" t="n">
        <v>0.236367638248588</v>
      </c>
      <c r="Q5349" t="n">
        <v>0.05485518490633452</v>
      </c>
      <c r="R5349" t="n">
        <v>-0.002904276826618563</v>
      </c>
    </row>
    <row r="5350">
      <c r="F5350" t="n">
        <v>0.07960183783265402</v>
      </c>
      <c r="G5350" t="n">
        <v>0.04950761381394551</v>
      </c>
      <c r="H5350" t="n">
        <v>-0.003426638579900419</v>
      </c>
      <c r="J5350" t="n">
        <v>0.05601736029613358</v>
      </c>
      <c r="K5350" t="n">
        <v>0.05380386357898341</v>
      </c>
      <c r="L5350" t="n">
        <v>-0.003819518239866719</v>
      </c>
      <c r="M5350" t="n">
        <v>0.1445955104363298</v>
      </c>
      <c r="N5350" t="n">
        <v>0.05303522309543619</v>
      </c>
      <c r="O5350" t="n">
        <v>-0.00290484870524253</v>
      </c>
      <c r="P5350" t="n">
        <v>0.2365229711823963</v>
      </c>
      <c r="Q5350" t="n">
        <v>0.05486560572413588</v>
      </c>
      <c r="R5350" t="n">
        <v>-0.002905148196803567</v>
      </c>
    </row>
    <row r="5351">
      <c r="F5351" t="n">
        <v>0.07962687048419512</v>
      </c>
      <c r="G5351" t="n">
        <v>0.04951701696946572</v>
      </c>
      <c r="H5351" t="n">
        <v>-0.003426981243758409</v>
      </c>
      <c r="J5351" t="n">
        <v>0.05604005698935562</v>
      </c>
      <c r="K5351" t="n">
        <v>0.05381408273635834</v>
      </c>
      <c r="L5351" t="n">
        <v>-0.003819136364417822</v>
      </c>
      <c r="M5351" t="n">
        <v>0.1446583151436778</v>
      </c>
      <c r="N5351" t="n">
        <v>0.05304529626221594</v>
      </c>
      <c r="O5351" t="n">
        <v>-0.00290484870524253</v>
      </c>
      <c r="P5351" t="n">
        <v>0.2364350917824929</v>
      </c>
      <c r="Q5351" t="n">
        <v>0.05487602654193723</v>
      </c>
      <c r="R5351" t="n">
        <v>-0.002905105593972008</v>
      </c>
    </row>
    <row r="5352">
      <c r="F5352" t="n">
        <v>0.07961790259087902</v>
      </c>
      <c r="G5352" t="n">
        <v>0.04952642012498594</v>
      </c>
      <c r="H5352" t="n">
        <v>-0.003426926542120667</v>
      </c>
      <c r="J5352" t="n">
        <v>0.05604154755243453</v>
      </c>
      <c r="K5352" t="n">
        <v>0.05382430189373327</v>
      </c>
      <c r="L5352" t="n">
        <v>-0.003818145961864526</v>
      </c>
      <c r="M5352" t="n">
        <v>0.1446032679538187</v>
      </c>
      <c r="N5352" t="n">
        <v>0.05305536942899571</v>
      </c>
      <c r="O5352" t="n">
        <v>-0.002904485015654241</v>
      </c>
      <c r="P5352" t="n">
        <v>0.236444497086525</v>
      </c>
      <c r="Q5352" t="n">
        <v>0.05488644735973859</v>
      </c>
      <c r="R5352" t="n">
        <v>-0.002904234236565298</v>
      </c>
    </row>
    <row r="5353">
      <c r="F5353" t="n">
        <v>0.07963160295484809</v>
      </c>
      <c r="G5353" t="n">
        <v>0.04953582328050615</v>
      </c>
      <c r="H5353" t="n">
        <v>-0.00342624122534392</v>
      </c>
      <c r="J5353" t="n">
        <v>0.05603243433477462</v>
      </c>
      <c r="K5353" t="n">
        <v>0.05383452105110818</v>
      </c>
      <c r="L5353" t="n">
        <v>-0.003817764147268339</v>
      </c>
      <c r="M5353" t="n">
        <v>0.1446660735011289</v>
      </c>
      <c r="N5353" t="n">
        <v>0.05306544259577547</v>
      </c>
      <c r="O5353" t="n">
        <v>-0.002904485015654241</v>
      </c>
      <c r="P5353" t="n">
        <v>0.2365025473455117</v>
      </c>
      <c r="Q5353" t="n">
        <v>0.05489686817753994</v>
      </c>
      <c r="R5353" t="n">
        <v>-0.002904815141503105</v>
      </c>
    </row>
    <row r="5354">
      <c r="F5354" t="n">
        <v>0.07962263530584837</v>
      </c>
      <c r="G5354" t="n">
        <v>0.04954522643602638</v>
      </c>
      <c r="H5354" t="n">
        <v>-0.003426926542120667</v>
      </c>
      <c r="J5354" t="n">
        <v>0.05602332028216071</v>
      </c>
      <c r="K5354" t="n">
        <v>0.05384474020848312</v>
      </c>
      <c r="L5354" t="n">
        <v>-0.003818527776460712</v>
      </c>
      <c r="M5354" t="n">
        <v>0.1446994161967358</v>
      </c>
      <c r="N5354" t="n">
        <v>0.05307551576255522</v>
      </c>
      <c r="O5354" t="n">
        <v>-0.002904775493203562</v>
      </c>
      <c r="P5354" t="n">
        <v>0.2364146600562601</v>
      </c>
      <c r="Q5354" t="n">
        <v>0.0549072889953413</v>
      </c>
      <c r="R5354" t="n">
        <v>-0.002904524689034202</v>
      </c>
    </row>
    <row r="5355">
      <c r="F5355" t="n">
        <v>0.07962500220315831</v>
      </c>
      <c r="G5355" t="n">
        <v>0.04955462959154659</v>
      </c>
      <c r="H5355" t="n">
        <v>-0.00342624122534392</v>
      </c>
      <c r="J5355" t="n">
        <v>0.05604601601871645</v>
      </c>
      <c r="K5355" t="n">
        <v>0.05385495936585804</v>
      </c>
      <c r="L5355" t="n">
        <v>-0.003817764147268339</v>
      </c>
      <c r="M5355" t="n">
        <v>0.1446149015683076</v>
      </c>
      <c r="N5355" t="n">
        <v>0.05308558892933499</v>
      </c>
      <c r="O5355" t="n">
        <v>-0.002904485015654241</v>
      </c>
      <c r="P5355" t="n">
        <v>0.2365700049213811</v>
      </c>
      <c r="Q5355" t="n">
        <v>0.05491770981314265</v>
      </c>
      <c r="R5355" t="n">
        <v>-0.002904524689034202</v>
      </c>
    </row>
    <row r="5356">
      <c r="F5356" t="n">
        <v>0.07962736946163791</v>
      </c>
      <c r="G5356" t="n">
        <v>0.04956403274706681</v>
      </c>
      <c r="H5356" t="n">
        <v>-0.003426529333275151</v>
      </c>
      <c r="J5356" t="n">
        <v>0.05605810812396426</v>
      </c>
      <c r="K5356" t="n">
        <v>0.05386517852323297</v>
      </c>
      <c r="L5356" t="n">
        <v>-0.003817523973442244</v>
      </c>
      <c r="M5356" t="n">
        <v>0.1446482435585747</v>
      </c>
      <c r="N5356" t="n">
        <v>0.05309566209611474</v>
      </c>
      <c r="O5356" t="n">
        <v>-0.002904992592057291</v>
      </c>
      <c r="P5356" t="n">
        <v>0.2364821139305682</v>
      </c>
      <c r="Q5356" t="n">
        <v>0.05492813063094401</v>
      </c>
      <c r="R5356" t="n">
        <v>-0.002904771811511087</v>
      </c>
    </row>
    <row r="5357">
      <c r="F5357" t="n">
        <v>0.07965240734812373</v>
      </c>
      <c r="G5357" t="n">
        <v>0.04957343590258702</v>
      </c>
      <c r="H5357" t="n">
        <v>-0.003426529333275151</v>
      </c>
      <c r="J5357" t="n">
        <v>0.05603838847378785</v>
      </c>
      <c r="K5357" t="n">
        <v>0.05387539768060789</v>
      </c>
      <c r="L5357" t="n">
        <v>-0.003817142221044899</v>
      </c>
      <c r="M5357" t="n">
        <v>0.1446815859732455</v>
      </c>
      <c r="N5357" t="n">
        <v>0.05310573526289451</v>
      </c>
      <c r="O5357" t="n">
        <v>-0.002904702121845107</v>
      </c>
      <c r="P5357" t="n">
        <v>0.2365401661904239</v>
      </c>
      <c r="Q5357" t="n">
        <v>0.05493855144874536</v>
      </c>
      <c r="R5357" t="n">
        <v>-0.002904771811511087</v>
      </c>
    </row>
    <row r="5358">
      <c r="F5358" t="n">
        <v>0.0796321050659648</v>
      </c>
      <c r="G5358" t="n">
        <v>0.04958283905810724</v>
      </c>
      <c r="H5358" t="n">
        <v>-0.003426529333275151</v>
      </c>
      <c r="J5358" t="n">
        <v>0.05606108364273858</v>
      </c>
      <c r="K5358" t="n">
        <v>0.05388561683798282</v>
      </c>
      <c r="L5358" t="n">
        <v>-0.003817142221044899</v>
      </c>
      <c r="M5358" t="n">
        <v>0.144626532013984</v>
      </c>
      <c r="N5358" t="n">
        <v>0.05311580842967427</v>
      </c>
      <c r="O5358" t="n">
        <v>-0.002905283062269476</v>
      </c>
      <c r="P5358" t="n">
        <v>0.2364522696098231</v>
      </c>
      <c r="Q5358" t="n">
        <v>0.05494897226654672</v>
      </c>
      <c r="R5358" t="n">
        <v>-0.00290448136337475</v>
      </c>
    </row>
    <row r="5359">
      <c r="F5359" t="n">
        <v>0.07963447341374137</v>
      </c>
      <c r="G5359" t="n">
        <v>0.04959224221362746</v>
      </c>
      <c r="H5359" t="n">
        <v>-0.003426186680341823</v>
      </c>
      <c r="J5359" t="n">
        <v>0.05604136232548639</v>
      </c>
      <c r="K5359" t="n">
        <v>0.05389583599535775</v>
      </c>
      <c r="L5359" t="n">
        <v>-0.003817905725839588</v>
      </c>
      <c r="M5359" t="n">
        <v>0.1446598741173563</v>
      </c>
      <c r="N5359" t="n">
        <v>0.05312588159645402</v>
      </c>
      <c r="O5359" t="n">
        <v>-0.002904702121845107</v>
      </c>
      <c r="P5359" t="n">
        <v>0.2364616708856285</v>
      </c>
      <c r="Q5359" t="n">
        <v>0.05495939308434807</v>
      </c>
      <c r="R5359" t="n">
        <v>-0.00290448136337475</v>
      </c>
    </row>
    <row r="5360">
      <c r="F5360" t="n">
        <v>0.07963684212654623</v>
      </c>
      <c r="G5360" t="n">
        <v>0.04960164536914768</v>
      </c>
      <c r="H5360" t="n">
        <v>-0.003426817576795675</v>
      </c>
      <c r="J5360" t="n">
        <v>0.05604284844765114</v>
      </c>
      <c r="K5360" t="n">
        <v>0.05390605515273267</v>
      </c>
      <c r="L5360" t="n">
        <v>-0.003816506871566262</v>
      </c>
      <c r="M5360" t="n">
        <v>0.1446932166480828</v>
      </c>
      <c r="N5360" t="n">
        <v>0.05313595476323379</v>
      </c>
      <c r="O5360" t="n">
        <v>-0.002905209516580284</v>
      </c>
      <c r="P5360" t="n">
        <v>0.2365683756572022</v>
      </c>
      <c r="Q5360" t="n">
        <v>0.05496981390214943</v>
      </c>
      <c r="R5360" t="n">
        <v>-0.002905018194855596</v>
      </c>
    </row>
    <row r="5361">
      <c r="F5361" t="n">
        <v>0.07965054728569228</v>
      </c>
      <c r="G5361" t="n">
        <v>0.0496110485246679</v>
      </c>
      <c r="H5361" t="n">
        <v>-0.003426474929302744</v>
      </c>
      <c r="J5361" t="n">
        <v>0.05603372960091522</v>
      </c>
      <c r="K5361" t="n">
        <v>0.05391627431010759</v>
      </c>
      <c r="L5361" t="n">
        <v>-0.003817651938134389</v>
      </c>
      <c r="M5361" t="n">
        <v>0.1446970928445047</v>
      </c>
      <c r="N5361" t="n">
        <v>0.05314602793001354</v>
      </c>
      <c r="O5361" t="n">
        <v>-0.002904338128003025</v>
      </c>
      <c r="P5361" t="n">
        <v>0.2364804720883658</v>
      </c>
      <c r="Q5361" t="n">
        <v>0.05498023471995079</v>
      </c>
      <c r="R5361" t="n">
        <v>-0.002904727751124857</v>
      </c>
    </row>
    <row r="5362">
      <c r="F5362" t="n">
        <v>0.07964158065109941</v>
      </c>
      <c r="G5362" t="n">
        <v>0.04962045168018812</v>
      </c>
      <c r="H5362" t="n">
        <v>-0.003426474929302744</v>
      </c>
      <c r="J5362" t="n">
        <v>0.05605642366761675</v>
      </c>
      <c r="K5362" t="n">
        <v>0.05392649346748252</v>
      </c>
      <c r="L5362" t="n">
        <v>-0.003817270249278347</v>
      </c>
      <c r="M5362" t="n">
        <v>0.1446420343947784</v>
      </c>
      <c r="N5362" t="n">
        <v>0.05315610109679331</v>
      </c>
      <c r="O5362" t="n">
        <v>-0.002904919053721197</v>
      </c>
      <c r="P5362" t="n">
        <v>0.2364898720113628</v>
      </c>
      <c r="Q5362" t="n">
        <v>0.05499065553775214</v>
      </c>
      <c r="R5362" t="n">
        <v>-0.002904146863663378</v>
      </c>
    </row>
    <row r="5363">
      <c r="F5363" t="n">
        <v>0.07966662357332541</v>
      </c>
      <c r="G5363" t="n">
        <v>0.04962985483570834</v>
      </c>
      <c r="H5363" t="n">
        <v>-0.003426817576795675</v>
      </c>
      <c r="J5363" t="n">
        <v>0.05603669887167882</v>
      </c>
      <c r="K5363" t="n">
        <v>0.05393671262485745</v>
      </c>
      <c r="L5363" t="n">
        <v>-0.003817651938134389</v>
      </c>
      <c r="M5363" t="n">
        <v>0.1446459091255517</v>
      </c>
      <c r="N5363" t="n">
        <v>0.05316617426357306</v>
      </c>
      <c r="O5363" t="n">
        <v>-0.002904338128003025</v>
      </c>
      <c r="P5363" t="n">
        <v>0.2365479262721163</v>
      </c>
      <c r="Q5363" t="n">
        <v>0.0550010763555535</v>
      </c>
      <c r="R5363" t="n">
        <v>-0.002904437307394117</v>
      </c>
    </row>
    <row r="5364">
      <c r="F5364" t="n">
        <v>0.07964632064734152</v>
      </c>
      <c r="G5364" t="n">
        <v>0.04963925799122855</v>
      </c>
      <c r="H5364" t="n">
        <v>-0.003427105956723343</v>
      </c>
      <c r="J5364" t="n">
        <v>0.05603818270477208</v>
      </c>
      <c r="K5364" t="n">
        <v>0.05394693178223237</v>
      </c>
      <c r="L5364" t="n">
        <v>-0.003816621383500888</v>
      </c>
      <c r="M5364" t="n">
        <v>0.1447087193629491</v>
      </c>
      <c r="N5364" t="n">
        <v>0.05317624743035282</v>
      </c>
      <c r="O5364" t="n">
        <v>-0.00290513581092951</v>
      </c>
      <c r="P5364" t="n">
        <v>0.2365573262233998</v>
      </c>
      <c r="Q5364" t="n">
        <v>0.05501149717335485</v>
      </c>
      <c r="R5364" t="n">
        <v>-0.002904682961370092</v>
      </c>
    </row>
    <row r="5365">
      <c r="F5365" t="n">
        <v>0.07966002822810524</v>
      </c>
      <c r="G5365" t="n">
        <v>0.04964866114674876</v>
      </c>
      <c r="H5365" t="n">
        <v>-0.003426763314656084</v>
      </c>
      <c r="J5365" t="n">
        <v>0.05607148108460785</v>
      </c>
      <c r="K5365" t="n">
        <v>0.0539571509396073</v>
      </c>
      <c r="L5365" t="n">
        <v>-0.003816621383500888</v>
      </c>
      <c r="M5365" t="n">
        <v>0.1447125941823353</v>
      </c>
      <c r="N5365" t="n">
        <v>0.05318632059713259</v>
      </c>
      <c r="O5365" t="n">
        <v>-0.00290455489994952</v>
      </c>
      <c r="P5365" t="n">
        <v>0.2365667257158319</v>
      </c>
      <c r="Q5365" t="n">
        <v>0.05502191799115621</v>
      </c>
      <c r="R5365" t="n">
        <v>-0.002904102082865668</v>
      </c>
    </row>
    <row r="5366">
      <c r="F5366" t="n">
        <v>0.07963972485754975</v>
      </c>
      <c r="G5366" t="n">
        <v>0.04965806430226899</v>
      </c>
      <c r="H5366" t="n">
        <v>-0.003427105956723343</v>
      </c>
      <c r="J5366" t="n">
        <v>0.05604114876747802</v>
      </c>
      <c r="K5366" t="n">
        <v>0.05396737009698222</v>
      </c>
      <c r="L5366" t="n">
        <v>-0.003816621383500888</v>
      </c>
      <c r="M5366" t="n">
        <v>0.1446575312601043</v>
      </c>
      <c r="N5366" t="n">
        <v>0.05319639376391234</v>
      </c>
      <c r="O5366" t="n">
        <v>-0.00290513581092951</v>
      </c>
      <c r="P5366" t="n">
        <v>0.2365761247474452</v>
      </c>
      <c r="Q5366" t="n">
        <v>0.05503233880895756</v>
      </c>
      <c r="R5366" t="n">
        <v>-0.002904102082865668</v>
      </c>
    </row>
    <row r="5367">
      <c r="F5367" t="n">
        <v>0.07965343341800279</v>
      </c>
      <c r="G5367" t="n">
        <v>0.0496674674577892</v>
      </c>
      <c r="H5367" t="n">
        <v>-0.003426078030521567</v>
      </c>
      <c r="J5367" t="n">
        <v>0.0560532363211613</v>
      </c>
      <c r="K5367" t="n">
        <v>0.05397758925435715</v>
      </c>
      <c r="L5367" t="n">
        <v>-0.003816621383500888</v>
      </c>
      <c r="M5367" t="n">
        <v>0.1447203427972861</v>
      </c>
      <c r="N5367" t="n">
        <v>0.05320646693069211</v>
      </c>
      <c r="O5367" t="n">
        <v>-0.002904845355439515</v>
      </c>
      <c r="P5367" t="n">
        <v>0.2365855233162722</v>
      </c>
      <c r="Q5367" t="n">
        <v>0.05504275962675892</v>
      </c>
      <c r="R5367" t="n">
        <v>-0.002904973400622303</v>
      </c>
    </row>
    <row r="5368">
      <c r="F5368" t="n">
        <v>0.07964446734602501</v>
      </c>
      <c r="G5368" t="n">
        <v>0.04967687061330942</v>
      </c>
      <c r="H5368" t="n">
        <v>-0.003426366563907146</v>
      </c>
      <c r="J5368" t="n">
        <v>0.05607592910912119</v>
      </c>
      <c r="K5368" t="n">
        <v>0.05398780841173208</v>
      </c>
      <c r="L5368" t="n">
        <v>-0.003816340722991858</v>
      </c>
      <c r="M5368" t="n">
        <v>0.1447536860696699</v>
      </c>
      <c r="N5368" t="n">
        <v>0.05321654009747186</v>
      </c>
      <c r="O5368" t="n">
        <v>-0.00290477149690716</v>
      </c>
      <c r="P5368" t="n">
        <v>0.2366922404046293</v>
      </c>
      <c r="Q5368" t="n">
        <v>0.05505318044456027</v>
      </c>
      <c r="R5368" t="n">
        <v>-0.002904927877973328</v>
      </c>
    </row>
    <row r="5369">
      <c r="F5369" t="n">
        <v>0.07966951510417039</v>
      </c>
      <c r="G5369" t="n">
        <v>0.04968627376882963</v>
      </c>
      <c r="H5369" t="n">
        <v>-0.003426023927250755</v>
      </c>
      <c r="J5369" t="n">
        <v>0.05607741071596715</v>
      </c>
      <c r="K5369" t="n">
        <v>0.053998027569107</v>
      </c>
      <c r="L5369" t="n">
        <v>-0.003815577607470364</v>
      </c>
      <c r="M5369" t="n">
        <v>0.1446691503301269</v>
      </c>
      <c r="N5369" t="n">
        <v>0.05322661326425162</v>
      </c>
      <c r="O5369" t="n">
        <v>-0.002905061945012041</v>
      </c>
      <c r="P5369" t="n">
        <v>0.236604319057697</v>
      </c>
      <c r="Q5369" t="n">
        <v>0.05506360126236163</v>
      </c>
      <c r="R5369" t="n">
        <v>-0.002904637443272471</v>
      </c>
    </row>
    <row r="5370">
      <c r="F5370" t="n">
        <v>0.07964921132919132</v>
      </c>
      <c r="G5370" t="n">
        <v>0.04969567692434986</v>
      </c>
      <c r="H5370" t="n">
        <v>-0.003426366563907146</v>
      </c>
      <c r="J5370" t="n">
        <v>0.05604707448510686</v>
      </c>
      <c r="K5370" t="n">
        <v>0.05400824672648192</v>
      </c>
      <c r="L5370" t="n">
        <v>-0.003815196049709617</v>
      </c>
      <c r="M5370" t="n">
        <v>0.144731963175962</v>
      </c>
      <c r="N5370" t="n">
        <v>0.05323668643103139</v>
      </c>
      <c r="O5370" t="n">
        <v>-0.002905061945012041</v>
      </c>
      <c r="P5370" t="n">
        <v>0.2365650548547372</v>
      </c>
      <c r="Q5370" t="n">
        <v>0.05507402208016298</v>
      </c>
      <c r="R5370" t="n">
        <v>-0.002904637443272471</v>
      </c>
    </row>
    <row r="5371">
      <c r="F5371" t="n">
        <v>0.07968559923807865</v>
      </c>
      <c r="G5371" t="n">
        <v>0.04970508007987007</v>
      </c>
      <c r="H5371" t="n">
        <v>-0.003426023927250755</v>
      </c>
      <c r="J5371" t="n">
        <v>0.05605916049688803</v>
      </c>
      <c r="K5371" t="n">
        <v>0.05401846588385686</v>
      </c>
      <c r="L5371" t="n">
        <v>-0.003815196049709617</v>
      </c>
      <c r="M5371" t="n">
        <v>0.1446768946883367</v>
      </c>
      <c r="N5371" t="n">
        <v>0.05324675959781114</v>
      </c>
      <c r="O5371" t="n">
        <v>-0.0029041906006974</v>
      </c>
      <c r="P5371" t="n">
        <v>0.236720437546951</v>
      </c>
      <c r="Q5371" t="n">
        <v>0.05508444289796435</v>
      </c>
      <c r="R5371" t="n">
        <v>-0.002904881627934451</v>
      </c>
    </row>
    <row r="5372">
      <c r="F5372" t="n">
        <v>0.07965395681476505</v>
      </c>
      <c r="G5372" t="n">
        <v>0.04971448323539029</v>
      </c>
      <c r="H5372" t="n">
        <v>-0.00342665523529186</v>
      </c>
      <c r="J5372" t="n">
        <v>0.05608185233560038</v>
      </c>
      <c r="K5372" t="n">
        <v>0.05402868504123177</v>
      </c>
      <c r="L5372" t="n">
        <v>-0.003815283631192914</v>
      </c>
      <c r="M5372" t="n">
        <v>0.1447397084115375</v>
      </c>
      <c r="N5372" t="n">
        <v>0.0532568327645909</v>
      </c>
      <c r="O5372" t="n">
        <v>-0.002904116596411627</v>
      </c>
      <c r="P5372" t="n">
        <v>0.2366325091497485</v>
      </c>
      <c r="Q5372" t="n">
        <v>0.05509486371576569</v>
      </c>
      <c r="R5372" t="n">
        <v>-0.002904300767780895</v>
      </c>
    </row>
    <row r="5373">
      <c r="F5373" t="n">
        <v>0.07967900797563141</v>
      </c>
      <c r="G5373" t="n">
        <v>0.04972388639091051</v>
      </c>
      <c r="H5373" t="n">
        <v>-0.003425969972771054</v>
      </c>
      <c r="J5373" t="n">
        <v>0.05606211938536391</v>
      </c>
      <c r="K5373" t="n">
        <v>0.05403890419860671</v>
      </c>
      <c r="L5373" t="n">
        <v>-0.003815665121407011</v>
      </c>
      <c r="M5373" t="n">
        <v>0.1447730519383351</v>
      </c>
      <c r="N5373" t="n">
        <v>0.05326690593137066</v>
      </c>
      <c r="O5373" t="n">
        <v>-0.002904116596411627</v>
      </c>
      <c r="P5373" t="n">
        <v>0.2366905690910295</v>
      </c>
      <c r="Q5373" t="n">
        <v>0.05510528453356706</v>
      </c>
      <c r="R5373" t="n">
        <v>-0.002904591197857673</v>
      </c>
    </row>
    <row r="5374">
      <c r="F5374" t="n">
        <v>0.07969272130103797</v>
      </c>
      <c r="G5374" t="n">
        <v>0.04973328954643073</v>
      </c>
      <c r="H5374" t="n">
        <v>-0.003426312604031457</v>
      </c>
      <c r="J5374" t="n">
        <v>0.05608481075012861</v>
      </c>
      <c r="K5374" t="n">
        <v>0.05404912335598163</v>
      </c>
      <c r="L5374" t="n">
        <v>-0.003814902140978816</v>
      </c>
      <c r="M5374" t="n">
        <v>0.1447179805120618</v>
      </c>
      <c r="N5374" t="n">
        <v>0.05327697909815042</v>
      </c>
      <c r="O5374" t="n">
        <v>-0.002904116596411627</v>
      </c>
      <c r="P5374" t="n">
        <v>0.2366513001747715</v>
      </c>
      <c r="Q5374" t="n">
        <v>0.0551157053513684</v>
      </c>
      <c r="R5374" t="n">
        <v>-0.002904010337704117</v>
      </c>
    </row>
    <row r="5375">
      <c r="F5375" t="n">
        <v>0.07969509607988579</v>
      </c>
      <c r="G5375" t="n">
        <v>0.04974269270195095</v>
      </c>
      <c r="H5375" t="n">
        <v>-0.003426312604031457</v>
      </c>
      <c r="J5375" t="n">
        <v>0.05608628915848257</v>
      </c>
      <c r="K5375" t="n">
        <v>0.05405934251335655</v>
      </c>
      <c r="L5375" t="n">
        <v>-0.003814902140978816</v>
      </c>
      <c r="M5375" t="n">
        <v>0.1446923793903445</v>
      </c>
      <c r="N5375" t="n">
        <v>0.05328705226493019</v>
      </c>
      <c r="O5375" t="n">
        <v>-0.002904116596411627</v>
      </c>
      <c r="P5375" t="n">
        <v>0.236758027109471</v>
      </c>
      <c r="Q5375" t="n">
        <v>0.05512612616916977</v>
      </c>
      <c r="R5375" t="n">
        <v>-0.002904881627934451</v>
      </c>
    </row>
    <row r="5376">
      <c r="F5376" t="n">
        <v>0.07967479196242445</v>
      </c>
      <c r="G5376" t="n">
        <v>0.04975209585747116</v>
      </c>
      <c r="H5376" t="n">
        <v>-0.003426258793735512</v>
      </c>
      <c r="J5376" t="n">
        <v>0.05607716037914985</v>
      </c>
      <c r="K5376" t="n">
        <v>0.05406956167073149</v>
      </c>
      <c r="L5376" t="n">
        <v>-0.003814213396770518</v>
      </c>
      <c r="M5376" t="n">
        <v>0.1446962497356551</v>
      </c>
      <c r="N5376" t="n">
        <v>0.05329712543170994</v>
      </c>
      <c r="O5376" t="n">
        <v>-0.002904042431297181</v>
      </c>
      <c r="P5376" t="n">
        <v>0.2366700892856883</v>
      </c>
      <c r="Q5376" t="n">
        <v>0.05513654698697111</v>
      </c>
      <c r="R5376" t="n">
        <v>-0.002904544226151374</v>
      </c>
    </row>
    <row r="5377">
      <c r="F5377" t="n">
        <v>0.07966582715237093</v>
      </c>
      <c r="G5377" t="n">
        <v>0.04976149901299138</v>
      </c>
      <c r="H5377" t="n">
        <v>-0.003426601419614886</v>
      </c>
      <c r="J5377" t="n">
        <v>0.05607863757538964</v>
      </c>
      <c r="K5377" t="n">
        <v>0.0540797808281064</v>
      </c>
      <c r="L5377" t="n">
        <v>-0.003814213396770518</v>
      </c>
      <c r="M5377" t="n">
        <v>0.1447295927102671</v>
      </c>
      <c r="N5377" t="n">
        <v>0.0533071985984897</v>
      </c>
      <c r="O5377" t="n">
        <v>-0.002904042431297181</v>
      </c>
      <c r="P5377" t="n">
        <v>0.2367281510667499</v>
      </c>
      <c r="Q5377" t="n">
        <v>0.05514696780477248</v>
      </c>
      <c r="R5377" t="n">
        <v>-0.002904834651531451</v>
      </c>
    </row>
    <row r="5378">
      <c r="F5378" t="n">
        <v>0.07970222270352117</v>
      </c>
      <c r="G5378" t="n">
        <v>0.0497709021685116</v>
      </c>
      <c r="H5378" t="n">
        <v>-0.003426601419614886</v>
      </c>
      <c r="J5378" t="n">
        <v>0.05606950728907807</v>
      </c>
      <c r="K5378" t="n">
        <v>0.05408999998548133</v>
      </c>
      <c r="L5378" t="n">
        <v>-0.003814213396770518</v>
      </c>
      <c r="M5378" t="n">
        <v>0.1447924094762558</v>
      </c>
      <c r="N5378" t="n">
        <v>0.05331727176526946</v>
      </c>
      <c r="O5378" t="n">
        <v>-0.002904913731156557</v>
      </c>
      <c r="P5378" t="n">
        <v>0.2366888764667588</v>
      </c>
      <c r="Q5378" t="n">
        <v>0.05515738862257382</v>
      </c>
      <c r="R5378" t="n">
        <v>-0.00290396337539122</v>
      </c>
    </row>
    <row r="5379">
      <c r="F5379" t="n">
        <v>0.07968191830819603</v>
      </c>
      <c r="G5379" t="n">
        <v>0.04978030532403181</v>
      </c>
      <c r="H5379" t="n">
        <v>-0.003425916167856139</v>
      </c>
      <c r="J5379" t="n">
        <v>0.05607098327429375</v>
      </c>
      <c r="K5379" t="n">
        <v>0.05410021914285626</v>
      </c>
      <c r="L5379" t="n">
        <v>-0.003814213396770518</v>
      </c>
      <c r="M5379" t="n">
        <v>0.1447668062624881</v>
      </c>
      <c r="N5379" t="n">
        <v>0.05332734493204922</v>
      </c>
      <c r="O5379" t="n">
        <v>-0.00290433286458364</v>
      </c>
      <c r="P5379" t="n">
        <v>0.2367469391556157</v>
      </c>
      <c r="Q5379" t="n">
        <v>0.05516780944037519</v>
      </c>
      <c r="R5379" t="n">
        <v>-0.002904253800771297</v>
      </c>
    </row>
    <row r="5380">
      <c r="F5380" t="n">
        <v>0.07970697570150315</v>
      </c>
      <c r="G5380" t="n">
        <v>0.04978970847955203</v>
      </c>
      <c r="H5380" t="n">
        <v>-0.003425862513279683</v>
      </c>
      <c r="J5380" t="n">
        <v>0.05608306597405151</v>
      </c>
      <c r="K5380" t="n">
        <v>0.05411043830023118</v>
      </c>
      <c r="L5380" t="n">
        <v>-0.003813511411565697</v>
      </c>
      <c r="M5380" t="n">
        <v>0.1447117278277341</v>
      </c>
      <c r="N5380" t="n">
        <v>0.05333741809882898</v>
      </c>
      <c r="O5380" t="n">
        <v>-0.002904839382608311</v>
      </c>
      <c r="P5380" t="n">
        <v>0.2368050032345833</v>
      </c>
      <c r="Q5380" t="n">
        <v>0.05517823025817653</v>
      </c>
      <c r="R5380" t="n">
        <v>-0.002904206108568397</v>
      </c>
    </row>
    <row r="5381">
      <c r="F5381" t="n">
        <v>0.07968667112537564</v>
      </c>
      <c r="G5381" t="n">
        <v>0.04979911163507224</v>
      </c>
      <c r="H5381" t="n">
        <v>-0.003425862513279683</v>
      </c>
      <c r="J5381" t="n">
        <v>0.05607393365095222</v>
      </c>
      <c r="K5381" t="n">
        <v>0.0541206574576061</v>
      </c>
      <c r="L5381" t="n">
        <v>-0.00381427411384801</v>
      </c>
      <c r="M5381" t="n">
        <v>0.1447745455479377</v>
      </c>
      <c r="N5381" t="n">
        <v>0.05334749126560874</v>
      </c>
      <c r="O5381" t="n">
        <v>-0.002904839382608311</v>
      </c>
      <c r="P5381" t="n">
        <v>0.2366683818801126</v>
      </c>
      <c r="Q5381" t="n">
        <v>0.0551886510759779</v>
      </c>
      <c r="R5381" t="n">
        <v>-0.002904496529179254</v>
      </c>
    </row>
    <row r="5382">
      <c r="F5382" t="n">
        <v>0.07968904811285897</v>
      </c>
      <c r="G5382" t="n">
        <v>0.04980851479059247</v>
      </c>
      <c r="H5382" t="n">
        <v>-0.003426547754306442</v>
      </c>
      <c r="J5382" t="n">
        <v>0.05607540804283362</v>
      </c>
      <c r="K5382" t="n">
        <v>0.05413087661498104</v>
      </c>
      <c r="L5382" t="n">
        <v>-0.003813892762706854</v>
      </c>
      <c r="M5382" t="n">
        <v>0.144778414702984</v>
      </c>
      <c r="N5382" t="n">
        <v>0.0533575644323885</v>
      </c>
      <c r="O5382" t="n">
        <v>-0.00290425853090213</v>
      </c>
      <c r="P5382" t="n">
        <v>0.2368237902653955</v>
      </c>
      <c r="Q5382" t="n">
        <v>0.05519907189377924</v>
      </c>
      <c r="R5382" t="n">
        <v>-0.002904496529179254</v>
      </c>
    </row>
    <row r="5383">
      <c r="F5383" t="n">
        <v>0.07968008418578106</v>
      </c>
      <c r="G5383" t="n">
        <v>0.04981791794611268</v>
      </c>
      <c r="H5383" t="n">
        <v>-0.003426205133793062</v>
      </c>
      <c r="J5383" t="n">
        <v>0.0560768819040422</v>
      </c>
      <c r="K5383" t="n">
        <v>0.05414109577235596</v>
      </c>
      <c r="L5383" t="n">
        <v>-0.00381427411384801</v>
      </c>
      <c r="M5383" t="n">
        <v>0.1448117588151412</v>
      </c>
      <c r="N5383" t="n">
        <v>0.05336763759916826</v>
      </c>
      <c r="O5383" t="n">
        <v>-0.002904839382608311</v>
      </c>
      <c r="P5383" t="n">
        <v>0.2368331830402374</v>
      </c>
      <c r="Q5383" t="n">
        <v>0.05520949271158061</v>
      </c>
      <c r="R5383" t="n">
        <v>-0.00290391568795754</v>
      </c>
    </row>
    <row r="5384">
      <c r="F5384" t="n">
        <v>0.07969380325043593</v>
      </c>
      <c r="G5384" t="n">
        <v>0.0498273211016329</v>
      </c>
      <c r="H5384" t="n">
        <v>-0.00342615162497786</v>
      </c>
      <c r="J5384" t="n">
        <v>0.05607835523479723</v>
      </c>
      <c r="K5384" t="n">
        <v>0.05415131492973088</v>
      </c>
      <c r="L5384" t="n">
        <v>-0.003813177501706788</v>
      </c>
      <c r="M5384" t="n">
        <v>0.1448156277106245</v>
      </c>
      <c r="N5384" t="n">
        <v>0.05337771076594802</v>
      </c>
      <c r="O5384" t="n">
        <v>-0.002904184035765757</v>
      </c>
      <c r="P5384" t="n">
        <v>0.2367939007961183</v>
      </c>
      <c r="Q5384" t="n">
        <v>0.05521991352938196</v>
      </c>
      <c r="R5384" t="n">
        <v>-0.00290444810796699</v>
      </c>
    </row>
    <row r="5385">
      <c r="F5385" t="n">
        <v>0.07969618140245881</v>
      </c>
      <c r="G5385" t="n">
        <v>0.04983672425715312</v>
      </c>
      <c r="H5385" t="n">
        <v>-0.003425809009815362</v>
      </c>
      <c r="J5385" t="n">
        <v>0.05607982803531802</v>
      </c>
      <c r="K5385" t="n">
        <v>0.05416153408710581</v>
      </c>
      <c r="L5385" t="n">
        <v>-0.003812414942462371</v>
      </c>
      <c r="M5385" t="n">
        <v>0.1448194962844683</v>
      </c>
      <c r="N5385" t="n">
        <v>0.05338778393272778</v>
      </c>
      <c r="O5385" t="n">
        <v>-0.002904474454169333</v>
      </c>
      <c r="P5385" t="n">
        <v>0.2367059407140998</v>
      </c>
      <c r="Q5385" t="n">
        <v>0.05523033434718332</v>
      </c>
      <c r="R5385" t="n">
        <v>-0.00290386727642855</v>
      </c>
    </row>
    <row r="5386">
      <c r="F5386" t="n">
        <v>0.07970990195981305</v>
      </c>
      <c r="G5386" t="n">
        <v>0.04984612741267334</v>
      </c>
      <c r="H5386" t="n">
        <v>-0.00342615162497786</v>
      </c>
      <c r="J5386" t="n">
        <v>0.05607069217579329</v>
      </c>
      <c r="K5386" t="n">
        <v>0.05417175324448074</v>
      </c>
      <c r="L5386" t="n">
        <v>-0.00381279622208458</v>
      </c>
      <c r="M5386" t="n">
        <v>0.14473493521423</v>
      </c>
      <c r="N5386" t="n">
        <v>0.05339785709950754</v>
      </c>
      <c r="O5386" t="n">
        <v>-0.00290389361736218</v>
      </c>
      <c r="P5386" t="n">
        <v>0.2368613583788901</v>
      </c>
      <c r="Q5386" t="n">
        <v>0.05524075516498467</v>
      </c>
      <c r="R5386" t="n">
        <v>-0.00290444810796699</v>
      </c>
    </row>
    <row r="5387">
      <c r="F5387" t="n">
        <v>0.07970093887779675</v>
      </c>
      <c r="G5387" t="n">
        <v>0.04985553056819356</v>
      </c>
      <c r="H5387" t="n">
        <v>-0.003426836855302855</v>
      </c>
      <c r="J5387" t="n">
        <v>0.05610398860094336</v>
      </c>
      <c r="K5387" t="n">
        <v>0.05418197240185567</v>
      </c>
      <c r="L5387" t="n">
        <v>-0.00381279622208458</v>
      </c>
      <c r="M5387" t="n">
        <v>0.1447682788156897</v>
      </c>
      <c r="N5387" t="n">
        <v>0.0534079302662873</v>
      </c>
      <c r="O5387" t="n">
        <v>-0.00290389361736218</v>
      </c>
      <c r="P5387" t="n">
        <v>0.2368220718171428</v>
      </c>
      <c r="Q5387" t="n">
        <v>0.05525117598278603</v>
      </c>
      <c r="R5387" t="n">
        <v>-0.00290444810796699</v>
      </c>
    </row>
    <row r="5388">
      <c r="F5388" t="n">
        <v>0.07970331820304107</v>
      </c>
      <c r="G5388" t="n">
        <v>0.04986493372371377</v>
      </c>
      <c r="H5388" t="n">
        <v>-0.003426440877890462</v>
      </c>
      <c r="J5388" t="n">
        <v>0.05609485168199363</v>
      </c>
      <c r="K5388" t="n">
        <v>0.05419219155923059</v>
      </c>
      <c r="L5388" t="n">
        <v>-0.003811686658260888</v>
      </c>
      <c r="M5388" t="n">
        <v>0.1448016228721349</v>
      </c>
      <c r="N5388" t="n">
        <v>0.05341800343306706</v>
      </c>
      <c r="O5388" t="n">
        <v>-0.002904109378869466</v>
      </c>
      <c r="P5388" t="n">
        <v>0.2367341045952236</v>
      </c>
      <c r="Q5388" t="n">
        <v>0.05526159680058738</v>
      </c>
      <c r="R5388" t="n">
        <v>-0.002904689374395529</v>
      </c>
    </row>
    <row r="5389">
      <c r="F5389" t="n">
        <v>0.07971704065030832</v>
      </c>
      <c r="G5389" t="n">
        <v>0.04987433687923399</v>
      </c>
      <c r="H5389" t="n">
        <v>-0.003426098268063656</v>
      </c>
      <c r="J5389" t="n">
        <v>0.05607510536805066</v>
      </c>
      <c r="K5389" t="n">
        <v>0.05420241071660551</v>
      </c>
      <c r="L5389" t="n">
        <v>-0.003812449071833898</v>
      </c>
      <c r="M5389" t="n">
        <v>0.1448349673845239</v>
      </c>
      <c r="N5389" t="n">
        <v>0.05342807659984682</v>
      </c>
      <c r="O5389" t="n">
        <v>-0.002904109378869466</v>
      </c>
      <c r="P5389" t="n">
        <v>0.2368895291974079</v>
      </c>
      <c r="Q5389" t="n">
        <v>0.05527201761838874</v>
      </c>
      <c r="R5389" t="n">
        <v>-0.002904398963540261</v>
      </c>
    </row>
    <row r="5390">
      <c r="F5390" t="n">
        <v>0.0797307639675658</v>
      </c>
      <c r="G5390" t="n">
        <v>0.04988374003475421</v>
      </c>
      <c r="H5390" t="n">
        <v>-0.003426783487717269</v>
      </c>
      <c r="J5390" t="n">
        <v>0.05607657537367437</v>
      </c>
      <c r="K5390" t="n">
        <v>0.05421262987398044</v>
      </c>
      <c r="L5390" t="n">
        <v>-0.003812067865047393</v>
      </c>
      <c r="M5390" t="n">
        <v>0.1448093563781371</v>
      </c>
      <c r="N5390" t="n">
        <v>0.05343814976662658</v>
      </c>
      <c r="O5390" t="n">
        <v>-0.002904690200745239</v>
      </c>
      <c r="P5390" t="n">
        <v>0.2367528779891457</v>
      </c>
      <c r="Q5390" t="n">
        <v>0.05528243843619009</v>
      </c>
      <c r="R5390" t="n">
        <v>-0.002904689374395529</v>
      </c>
    </row>
    <row r="5391">
      <c r="F5391" t="n">
        <v>0.07969911533556948</v>
      </c>
      <c r="G5391" t="n">
        <v>0.04989314319027443</v>
      </c>
      <c r="H5391" t="n">
        <v>-0.003426440877890462</v>
      </c>
      <c r="J5391" t="n">
        <v>0.05608865371580406</v>
      </c>
      <c r="K5391" t="n">
        <v>0.05422284903135537</v>
      </c>
      <c r="L5391" t="n">
        <v>-0.003812067865047393</v>
      </c>
      <c r="M5391" t="n">
        <v>0.1448427010321111</v>
      </c>
      <c r="N5391" t="n">
        <v>0.05344822293340634</v>
      </c>
      <c r="O5391" t="n">
        <v>-0.002904399789807353</v>
      </c>
      <c r="P5391" t="n">
        <v>0.2368596261111598</v>
      </c>
      <c r="Q5391" t="n">
        <v>0.05529285925399145</v>
      </c>
      <c r="R5391" t="n">
        <v>-0.002903818141829724</v>
      </c>
    </row>
    <row r="5392">
      <c r="F5392" t="n">
        <v>0.07970149600052379</v>
      </c>
      <c r="G5392" t="n">
        <v>0.04990254634579464</v>
      </c>
      <c r="H5392" t="n">
        <v>-0.003426387668330584</v>
      </c>
      <c r="J5392" t="n">
        <v>0.05607951379854423</v>
      </c>
      <c r="K5392" t="n">
        <v>0.05423306818873028</v>
      </c>
      <c r="L5392" t="n">
        <v>-0.003812088642449798</v>
      </c>
      <c r="M5392" t="n">
        <v>0.1447581311010237</v>
      </c>
      <c r="N5392" t="n">
        <v>0.0534582961001861</v>
      </c>
      <c r="O5392" t="n">
        <v>-0.002904324963364192</v>
      </c>
      <c r="P5392" t="n">
        <v>0.236917695442657</v>
      </c>
      <c r="Q5392" t="n">
        <v>0.0553032800717928</v>
      </c>
      <c r="R5392" t="n">
        <v>-0.00290463950279385</v>
      </c>
    </row>
    <row r="5393">
      <c r="F5393" t="n">
        <v>0.07972656442490428</v>
      </c>
      <c r="G5393" t="n">
        <v>0.04991194950131485</v>
      </c>
      <c r="H5393" t="n">
        <v>-0.003426045063824202</v>
      </c>
      <c r="J5393" t="n">
        <v>0.05610220053650444</v>
      </c>
      <c r="K5393" t="n">
        <v>0.05424328734610522</v>
      </c>
      <c r="L5393" t="n">
        <v>-0.003812088642449798</v>
      </c>
      <c r="M5393" t="n">
        <v>0.1447619959801053</v>
      </c>
      <c r="N5393" t="n">
        <v>0.05346836926696586</v>
      </c>
      <c r="O5393" t="n">
        <v>-0.002904034559908201</v>
      </c>
      <c r="P5393" t="n">
        <v>0.2368784001938855</v>
      </c>
      <c r="Q5393" t="n">
        <v>0.05531370088959416</v>
      </c>
      <c r="R5393" t="n">
        <v>-0.002904058691055639</v>
      </c>
    </row>
    <row r="5394">
      <c r="F5394" t="n">
        <v>0.07974029028027858</v>
      </c>
      <c r="G5394" t="n">
        <v>0.04992135265683508</v>
      </c>
      <c r="H5394" t="n">
        <v>-0.003426045063824202</v>
      </c>
      <c r="J5394" t="n">
        <v>0.05610366872158903</v>
      </c>
      <c r="K5394" t="n">
        <v>0.05425350650348014</v>
      </c>
      <c r="L5394" t="n">
        <v>-0.003812088642449798</v>
      </c>
      <c r="M5394" t="n">
        <v>0.1447953400811324</v>
      </c>
      <c r="N5394" t="n">
        <v>0.05347844243374562</v>
      </c>
      <c r="O5394" t="n">
        <v>-0.002904615366820183</v>
      </c>
      <c r="P5394" t="n">
        <v>0.2369364703725458</v>
      </c>
      <c r="Q5394" t="n">
        <v>0.05532412170739551</v>
      </c>
      <c r="R5394" t="n">
        <v>-0.00290463950279385</v>
      </c>
    </row>
    <row r="5395">
      <c r="F5395" t="n">
        <v>0.07971998453785854</v>
      </c>
      <c r="G5395" t="n">
        <v>0.04993075581235529</v>
      </c>
      <c r="H5395" t="n">
        <v>-0.00342570245931782</v>
      </c>
      <c r="J5395" t="n">
        <v>0.05611574583127212</v>
      </c>
      <c r="K5395" t="n">
        <v>0.05426372566085506</v>
      </c>
      <c r="L5395" t="n">
        <v>-0.003810945244536646</v>
      </c>
      <c r="M5395" t="n">
        <v>0.1448286846440787</v>
      </c>
      <c r="N5395" t="n">
        <v>0.05348851560052538</v>
      </c>
      <c r="O5395" t="n">
        <v>-0.002904034559908201</v>
      </c>
      <c r="P5395" t="n">
        <v>0.2368484873640307</v>
      </c>
      <c r="Q5395" t="n">
        <v>0.05533454252519687</v>
      </c>
      <c r="R5395" t="n">
        <v>-0.002904058691055639</v>
      </c>
    </row>
    <row r="5396">
      <c r="F5396" t="n">
        <v>0.07974505582600012</v>
      </c>
      <c r="G5396" t="n">
        <v>0.04994015896787551</v>
      </c>
      <c r="H5396" t="n">
        <v>-0.003425649413831949</v>
      </c>
      <c r="J5396" t="n">
        <v>0.05609599390830435</v>
      </c>
      <c r="K5396" t="n">
        <v>0.05427394481823</v>
      </c>
      <c r="L5396" t="n">
        <v>-0.003810952852365236</v>
      </c>
      <c r="M5396" t="n">
        <v>0.1448620296699045</v>
      </c>
      <c r="N5396" t="n">
        <v>0.05349858876730514</v>
      </c>
      <c r="O5396" t="n">
        <v>-0.002904249974534769</v>
      </c>
      <c r="P5396" t="n">
        <v>0.236906557443347</v>
      </c>
      <c r="Q5396" t="n">
        <v>0.05534496334299823</v>
      </c>
      <c r="R5396" t="n">
        <v>-0.002904588909956952</v>
      </c>
    </row>
    <row r="5397">
      <c r="F5397" t="n">
        <v>0.07973609456535831</v>
      </c>
      <c r="G5397" t="n">
        <v>0.04994956212339573</v>
      </c>
      <c r="H5397" t="n">
        <v>-0.003426334612234555</v>
      </c>
      <c r="J5397" t="n">
        <v>0.05608685061708274</v>
      </c>
      <c r="K5397" t="n">
        <v>0.05428416397560492</v>
      </c>
      <c r="L5397" t="n">
        <v>-0.003810952852365236</v>
      </c>
      <c r="M5397" t="n">
        <v>0.1448658944662627</v>
      </c>
      <c r="N5397" t="n">
        <v>0.0535086619340849</v>
      </c>
      <c r="O5397" t="n">
        <v>-0.002904249974534769</v>
      </c>
      <c r="P5397" t="n">
        <v>0.2369646288776054</v>
      </c>
      <c r="Q5397" t="n">
        <v>0.05535538416079958</v>
      </c>
      <c r="R5397" t="n">
        <v>-0.002904298509146118</v>
      </c>
    </row>
    <row r="5398">
      <c r="F5398" t="n">
        <v>0.07973847810237274</v>
      </c>
      <c r="G5398" t="n">
        <v>0.04995896527891595</v>
      </c>
      <c r="H5398" t="n">
        <v>-0.003426334612234555</v>
      </c>
      <c r="J5398" t="n">
        <v>0.05609892629055033</v>
      </c>
      <c r="K5398" t="n">
        <v>0.05429438313297984</v>
      </c>
      <c r="L5398" t="n">
        <v>-0.003810190738006199</v>
      </c>
      <c r="M5398" t="n">
        <v>0.1447813157156407</v>
      </c>
      <c r="N5398" t="n">
        <v>0.05351873510086466</v>
      </c>
      <c r="O5398" t="n">
        <v>-0.002903959578576911</v>
      </c>
      <c r="P5398" t="n">
        <v>0.2368766386730792</v>
      </c>
      <c r="Q5398" t="n">
        <v>0.05536580497860094</v>
      </c>
      <c r="R5398" t="n">
        <v>-0.002903717707524451</v>
      </c>
    </row>
    <row r="5399">
      <c r="F5399" t="n">
        <v>0.079740862042077</v>
      </c>
      <c r="G5399" t="n">
        <v>0.04996836843443617</v>
      </c>
      <c r="H5399" t="n">
        <v>-0.003425992013033252</v>
      </c>
      <c r="J5399" t="n">
        <v>0.05611100172998651</v>
      </c>
      <c r="K5399" t="n">
        <v>0.05430460229035478</v>
      </c>
      <c r="L5399" t="n">
        <v>-0.003810952852365236</v>
      </c>
      <c r="M5399" t="n">
        <v>0.1447851787381467</v>
      </c>
      <c r="N5399" t="n">
        <v>0.05352880826764442</v>
      </c>
      <c r="O5399" t="n">
        <v>-0.002904540370492626</v>
      </c>
      <c r="P5399" t="n">
        <v>0.2368373327917519</v>
      </c>
      <c r="Q5399" t="n">
        <v>0.05537622579640229</v>
      </c>
      <c r="R5399" t="n">
        <v>-0.002903717707524451</v>
      </c>
    </row>
    <row r="5400">
      <c r="F5400" t="n">
        <v>0.0797432463854359</v>
      </c>
      <c r="G5400" t="n">
        <v>0.04997777158995638</v>
      </c>
      <c r="H5400" t="n">
        <v>-0.003426624304287848</v>
      </c>
      <c r="J5400" t="n">
        <v>0.05612307693545253</v>
      </c>
      <c r="K5400" t="n">
        <v>0.05431482144772969</v>
      </c>
      <c r="L5400" t="n">
        <v>-0.003810566116632841</v>
      </c>
      <c r="M5400" t="n">
        <v>0.1447890414549103</v>
      </c>
      <c r="N5400" t="n">
        <v>0.05353888143442418</v>
      </c>
      <c r="O5400" t="n">
        <v>-0.002904174823013998</v>
      </c>
      <c r="P5400" t="n">
        <v>0.2368954035869888</v>
      </c>
      <c r="Q5400" t="n">
        <v>0.05538664661420365</v>
      </c>
      <c r="R5400" t="n">
        <v>-0.002903956805549506</v>
      </c>
    </row>
    <row r="5401">
      <c r="F5401" t="n">
        <v>0.07975697672119642</v>
      </c>
      <c r="G5401" t="n">
        <v>0.0499871747454766</v>
      </c>
      <c r="H5401" t="n">
        <v>-0.003426281710376202</v>
      </c>
      <c r="J5401" t="n">
        <v>0.05611393124282747</v>
      </c>
      <c r="K5401" t="n">
        <v>0.05432504060510462</v>
      </c>
      <c r="L5401" t="n">
        <v>-0.003810566116632841</v>
      </c>
      <c r="M5401" t="n">
        <v>0.1447929038669847</v>
      </c>
      <c r="N5401" t="n">
        <v>0.05354895460120394</v>
      </c>
      <c r="O5401" t="n">
        <v>-0.002904174823013998</v>
      </c>
      <c r="P5401" t="n">
        <v>0.2369047852504041</v>
      </c>
      <c r="Q5401" t="n">
        <v>0.055397067432005</v>
      </c>
      <c r="R5401" t="n">
        <v>-0.002903666409868951</v>
      </c>
    </row>
    <row r="5402">
      <c r="F5402" t="n">
        <v>0.07972532463442888</v>
      </c>
      <c r="G5402" t="n">
        <v>0.04999657790099682</v>
      </c>
      <c r="H5402" t="n">
        <v>-0.003425939116464555</v>
      </c>
      <c r="J5402" t="n">
        <v>0.05610478473082685</v>
      </c>
      <c r="K5402" t="n">
        <v>0.05433525976247955</v>
      </c>
      <c r="L5402" t="n">
        <v>-0.003809804155801681</v>
      </c>
      <c r="M5402" t="n">
        <v>0.1447967659754232</v>
      </c>
      <c r="N5402" t="n">
        <v>0.05355902776798369</v>
      </c>
      <c r="O5402" t="n">
        <v>-0.002903594046127084</v>
      </c>
      <c r="P5402" t="n">
        <v>0.2369141663821698</v>
      </c>
      <c r="Q5402" t="n">
        <v>0.05540748824980636</v>
      </c>
      <c r="R5402" t="n">
        <v>-0.002904247201230061</v>
      </c>
    </row>
    <row r="5403">
      <c r="F5403" t="n">
        <v>0.07976174791189355</v>
      </c>
      <c r="G5403" t="n">
        <v>0.05000598105651704</v>
      </c>
      <c r="H5403" t="n">
        <v>-0.003426624304287848</v>
      </c>
      <c r="J5403" t="n">
        <v>0.05610624802463031</v>
      </c>
      <c r="K5403" t="n">
        <v>0.05434547891985447</v>
      </c>
      <c r="L5403" t="n">
        <v>-0.003810185136217261</v>
      </c>
      <c r="M5403" t="n">
        <v>0.1448890768145171</v>
      </c>
      <c r="N5403" t="n">
        <v>0.05356910093476346</v>
      </c>
      <c r="O5403" t="n">
        <v>-0.002904465211457455</v>
      </c>
      <c r="P5403" t="n">
        <v>0.2368748546256204</v>
      </c>
      <c r="Q5403" t="n">
        <v>0.05541790906760771</v>
      </c>
      <c r="R5403" t="n">
        <v>-0.002904195174202251</v>
      </c>
    </row>
    <row r="5404">
      <c r="F5404" t="n">
        <v>0.0797641341180912</v>
      </c>
      <c r="G5404" t="n">
        <v>0.05001538421203725</v>
      </c>
      <c r="H5404" t="n">
        <v>-0.003425543786254377</v>
      </c>
      <c r="J5404" t="n">
        <v>0.05611832156344533</v>
      </c>
      <c r="K5404" t="n">
        <v>0.0543556980772294</v>
      </c>
      <c r="L5404" t="n">
        <v>-0.003808642593392907</v>
      </c>
      <c r="M5404" t="n">
        <v>0.1448339726828748</v>
      </c>
      <c r="N5404" t="n">
        <v>0.05357917410154323</v>
      </c>
      <c r="O5404" t="n">
        <v>-0.002904099508496796</v>
      </c>
      <c r="P5404" t="n">
        <v>0.236884233750178</v>
      </c>
      <c r="Q5404" t="n">
        <v>0.05542832988540907</v>
      </c>
      <c r="R5404" t="n">
        <v>-0.002903904783723879</v>
      </c>
    </row>
    <row r="5405">
      <c r="F5405" t="n">
        <v>0.07976652073280802</v>
      </c>
      <c r="G5405" t="n">
        <v>0.05002478736755747</v>
      </c>
      <c r="H5405" t="n">
        <v>-0.003425886374891866</v>
      </c>
      <c r="J5405" t="n">
        <v>0.05613039486886033</v>
      </c>
      <c r="K5405" t="n">
        <v>0.05436591723460432</v>
      </c>
      <c r="L5405" t="n">
        <v>-0.003808642593392907</v>
      </c>
      <c r="M5405" t="n">
        <v>0.1448968018397397</v>
      </c>
      <c r="N5405" t="n">
        <v>0.05358924726832298</v>
      </c>
      <c r="O5405" t="n">
        <v>-0.002903809127584037</v>
      </c>
      <c r="P5405" t="n">
        <v>0.2369910007985507</v>
      </c>
      <c r="Q5405" t="n">
        <v>0.05543875070321042</v>
      </c>
      <c r="R5405" t="n">
        <v>-0.002903614393245507</v>
      </c>
    </row>
    <row r="5406">
      <c r="F5406" t="n">
        <v>0.07973486741506701</v>
      </c>
      <c r="G5406" t="n">
        <v>0.05003419052307769</v>
      </c>
      <c r="H5406" t="n">
        <v>-0.003425886374891866</v>
      </c>
      <c r="J5406" t="n">
        <v>0.0561106347505118</v>
      </c>
      <c r="K5406" t="n">
        <v>0.05437613639197925</v>
      </c>
      <c r="L5406" t="n">
        <v>-0.003809023495742482</v>
      </c>
      <c r="M5406" t="n">
        <v>0.1448416955634432</v>
      </c>
      <c r="N5406" t="n">
        <v>0.05359932043510274</v>
      </c>
      <c r="O5406" t="n">
        <v>-0.002904099508496796</v>
      </c>
      <c r="P5406" t="n">
        <v>0.2369029903848305</v>
      </c>
      <c r="Q5406" t="n">
        <v>0.05544917152101178</v>
      </c>
      <c r="R5406" t="n">
        <v>-0.002903904783723879</v>
      </c>
    </row>
    <row r="5407">
      <c r="F5407" t="n">
        <v>0.07975994817231555</v>
      </c>
      <c r="G5407" t="n">
        <v>0.0500435936785979</v>
      </c>
      <c r="H5407" t="n">
        <v>-0.003425543786254377</v>
      </c>
      <c r="J5407" t="n">
        <v>0.05612270715095445</v>
      </c>
      <c r="K5407" t="n">
        <v>0.05438635554935418</v>
      </c>
      <c r="L5407" t="n">
        <v>-0.003809023495742482</v>
      </c>
      <c r="M5407" t="n">
        <v>0.1449045256669135</v>
      </c>
      <c r="N5407" t="n">
        <v>0.05360939360188249</v>
      </c>
      <c r="O5407" t="n">
        <v>-0.002904389889409554</v>
      </c>
      <c r="P5407" t="n">
        <v>0.2369123678909908</v>
      </c>
      <c r="Q5407" t="n">
        <v>0.05545959233881313</v>
      </c>
      <c r="R5407" t="n">
        <v>-0.002903904783723879</v>
      </c>
    </row>
    <row r="5408">
      <c r="F5408" t="n">
        <v>0.07973964126348235</v>
      </c>
      <c r="G5408" t="n">
        <v>0.05005299683411812</v>
      </c>
      <c r="H5408" t="n">
        <v>-0.003426518955846752</v>
      </c>
      <c r="J5408" t="n">
        <v>0.05610294525135757</v>
      </c>
      <c r="K5408" t="n">
        <v>0.0543965747067291</v>
      </c>
      <c r="L5408" t="n">
        <v>-0.003808610674713519</v>
      </c>
      <c r="M5408" t="n">
        <v>0.1449083871338663</v>
      </c>
      <c r="N5408" t="n">
        <v>0.05361946676866226</v>
      </c>
      <c r="O5408" t="n">
        <v>-0.002903733657312346</v>
      </c>
      <c r="P5408" t="n">
        <v>0.23706783598632</v>
      </c>
      <c r="Q5408" t="n">
        <v>0.05547001315661449</v>
      </c>
      <c r="R5408" t="n">
        <v>-0.002904432814292755</v>
      </c>
    </row>
    <row r="5409">
      <c r="F5409" t="n">
        <v>0.07976472379930591</v>
      </c>
      <c r="G5409" t="n">
        <v>0.05006239998963834</v>
      </c>
      <c r="H5409" t="n">
        <v>-0.003425491205710025</v>
      </c>
      <c r="J5409" t="n">
        <v>0.0561044052460303</v>
      </c>
      <c r="K5409" t="n">
        <v>0.05440679386410402</v>
      </c>
      <c r="L5409" t="n">
        <v>-0.003808229851728346</v>
      </c>
      <c r="M5409" t="n">
        <v>0.1448532776489382</v>
      </c>
      <c r="N5409" t="n">
        <v>0.05362953993544203</v>
      </c>
      <c r="O5409" t="n">
        <v>-0.002903733657312346</v>
      </c>
      <c r="P5409" t="n">
        <v>0.2369311212711428</v>
      </c>
      <c r="Q5409" t="n">
        <v>0.05548043397441584</v>
      </c>
      <c r="R5409" t="n">
        <v>-0.002904432814292755</v>
      </c>
    </row>
    <row r="5410">
      <c r="F5410" t="n">
        <v>0.0797784599679492</v>
      </c>
      <c r="G5410" t="n">
        <v>0.05007180314515856</v>
      </c>
      <c r="H5410" t="n">
        <v>-0.003425491205710025</v>
      </c>
      <c r="J5410" t="n">
        <v>0.05611647636363992</v>
      </c>
      <c r="K5410" t="n">
        <v>0.05441701302147896</v>
      </c>
      <c r="L5410" t="n">
        <v>-0.003808991497698692</v>
      </c>
      <c r="M5410" t="n">
        <v>0.1448571377522218</v>
      </c>
      <c r="N5410" t="n">
        <v>0.05363961310222178</v>
      </c>
      <c r="O5410" t="n">
        <v>-0.002904024030678077</v>
      </c>
      <c r="P5410" t="n">
        <v>0.2369404971411999</v>
      </c>
      <c r="Q5410" t="n">
        <v>0.0554908547922172</v>
      </c>
      <c r="R5410" t="n">
        <v>-0.002904142429088367</v>
      </c>
    </row>
    <row r="5411">
      <c r="F5411" t="n">
        <v>0.07974680513042812</v>
      </c>
      <c r="G5411" t="n">
        <v>0.05008120630067878</v>
      </c>
      <c r="H5411" t="n">
        <v>-0.003426518955846752</v>
      </c>
      <c r="J5411" t="n">
        <v>0.05611793545504215</v>
      </c>
      <c r="K5411" t="n">
        <v>0.05442723217885388</v>
      </c>
      <c r="L5411" t="n">
        <v>-0.003807849028743174</v>
      </c>
      <c r="M5411" t="n">
        <v>0.1449199697608325</v>
      </c>
      <c r="N5411" t="n">
        <v>0.05364968626900155</v>
      </c>
      <c r="O5411" t="n">
        <v>-0.002903443283946614</v>
      </c>
      <c r="P5411" t="n">
        <v>0.2369498724619544</v>
      </c>
      <c r="Q5411" t="n">
        <v>0.05550127561001855</v>
      </c>
      <c r="R5411" t="n">
        <v>-0.002904142429088367</v>
      </c>
    </row>
    <row r="5412">
      <c r="F5412" t="n">
        <v>0.07978323855540935</v>
      </c>
      <c r="G5412" t="n">
        <v>0.050090609456199</v>
      </c>
      <c r="H5412" t="n">
        <v>-0.003426123937965496</v>
      </c>
      <c r="J5412" t="n">
        <v>0.05614061790093544</v>
      </c>
      <c r="K5412" t="n">
        <v>0.0544374513362288</v>
      </c>
      <c r="L5412" t="n">
        <v>-0.003807804002805549</v>
      </c>
      <c r="M5412" t="n">
        <v>0.1449238300487027</v>
      </c>
      <c r="N5412" t="n">
        <v>0.05365975943578129</v>
      </c>
      <c r="O5412" t="n">
        <v>-0.002903948389252757</v>
      </c>
      <c r="P5412" t="n">
        <v>0.2370566488210446</v>
      </c>
      <c r="Q5412" t="n">
        <v>0.05551169642781991</v>
      </c>
      <c r="R5412" t="n">
        <v>-0.002903508207196674</v>
      </c>
    </row>
    <row r="5413">
      <c r="F5413" t="n">
        <v>0.07977428002062932</v>
      </c>
      <c r="G5413" t="n">
        <v>0.05010001261171921</v>
      </c>
      <c r="H5413" t="n">
        <v>-0.003425781359829513</v>
      </c>
      <c r="J5413" t="n">
        <v>0.05614207623553887</v>
      </c>
      <c r="K5413" t="n">
        <v>0.05444767049360373</v>
      </c>
      <c r="L5413" t="n">
        <v>-0.003807042518153453</v>
      </c>
      <c r="M5413" t="n">
        <v>0.1448687163011763</v>
      </c>
      <c r="N5413" t="n">
        <v>0.05366983260256106</v>
      </c>
      <c r="O5413" t="n">
        <v>-0.002903948389252757</v>
      </c>
      <c r="P5413" t="n">
        <v>0.2370173231800052</v>
      </c>
      <c r="Q5413" t="n">
        <v>0.05552211724562126</v>
      </c>
      <c r="R5413" t="n">
        <v>-0.002904379346772791</v>
      </c>
    </row>
    <row r="5414">
      <c r="F5414" t="n">
        <v>0.0797880188078211</v>
      </c>
      <c r="G5414" t="n">
        <v>0.05010941576723943</v>
      </c>
      <c r="H5414" t="n">
        <v>-0.003425781359829513</v>
      </c>
      <c r="J5414" t="n">
        <v>0.0561435340461628</v>
      </c>
      <c r="K5414" t="n">
        <v>0.05445788965097866</v>
      </c>
      <c r="L5414" t="n">
        <v>-0.003807042518153453</v>
      </c>
      <c r="M5414" t="n">
        <v>0.144902062491564</v>
      </c>
      <c r="N5414" t="n">
        <v>0.05367990576934081</v>
      </c>
      <c r="O5414" t="n">
        <v>-0.002903948389252757</v>
      </c>
      <c r="P5414" t="n">
        <v>0.2370266977785085</v>
      </c>
      <c r="Q5414" t="n">
        <v>0.05553253806342262</v>
      </c>
      <c r="R5414" t="n">
        <v>-0.002904379346772791</v>
      </c>
    </row>
    <row r="5415">
      <c r="F5415" t="n">
        <v>0.07975636276960284</v>
      </c>
      <c r="G5415" t="n">
        <v>0.05011881892275965</v>
      </c>
      <c r="H5415" t="n">
        <v>-0.003426123937965496</v>
      </c>
      <c r="J5415" t="n">
        <v>0.0561131542030526</v>
      </c>
      <c r="K5415" t="n">
        <v>0.05446810880835357</v>
      </c>
      <c r="L5415" t="n">
        <v>-0.003807804002805549</v>
      </c>
      <c r="M5415" t="n">
        <v>0.1449354091637092</v>
      </c>
      <c r="N5415" t="n">
        <v>0.05368997893612058</v>
      </c>
      <c r="O5415" t="n">
        <v>-0.002903948389252757</v>
      </c>
      <c r="P5415" t="n">
        <v>0.2371334790341483</v>
      </c>
      <c r="Q5415" t="n">
        <v>0.05554295888122397</v>
      </c>
      <c r="R5415" t="n">
        <v>-0.002904379346772791</v>
      </c>
    </row>
    <row r="5416">
      <c r="F5416" t="n">
        <v>0.07977010239396903</v>
      </c>
      <c r="G5416" t="n">
        <v>0.05012822207827986</v>
      </c>
      <c r="H5416" t="n">
        <v>-0.003426414233704931</v>
      </c>
      <c r="J5416" t="n">
        <v>0.05611461052943387</v>
      </c>
      <c r="K5416" t="n">
        <v>0.05447832796572851</v>
      </c>
      <c r="L5416" t="n">
        <v>-0.003806223098340301</v>
      </c>
      <c r="M5416" t="n">
        <v>0.1449392682893555</v>
      </c>
      <c r="N5416" t="n">
        <v>0.05370005210290035</v>
      </c>
      <c r="O5416" t="n">
        <v>-0.002903582225693183</v>
      </c>
      <c r="P5416" t="n">
        <v>0.2370454453018652</v>
      </c>
      <c r="Q5416" t="n">
        <v>0.05555337969902533</v>
      </c>
      <c r="R5416" t="n">
        <v>-0.002904034788705085</v>
      </c>
    </row>
    <row r="5417">
      <c r="F5417" t="n">
        <v>0.07976114409937228</v>
      </c>
      <c r="G5417" t="n">
        <v>0.05013762523380008</v>
      </c>
      <c r="H5417" t="n">
        <v>-0.003425729087887354</v>
      </c>
      <c r="J5417" t="n">
        <v>0.05611606633265058</v>
      </c>
      <c r="K5417" t="n">
        <v>0.05448854712310343</v>
      </c>
      <c r="L5417" t="n">
        <v>-0.003807365079467916</v>
      </c>
      <c r="M5417" t="n">
        <v>0.1448841502970208</v>
      </c>
      <c r="N5417" t="n">
        <v>0.0537101252696801</v>
      </c>
      <c r="O5417" t="n">
        <v>-0.002904162942138322</v>
      </c>
      <c r="P5417" t="n">
        <v>0.2371522291864283</v>
      </c>
      <c r="Q5417" t="n">
        <v>0.05556380051682668</v>
      </c>
      <c r="R5417" t="n">
        <v>-0.002903744414263658</v>
      </c>
    </row>
    <row r="5418">
      <c r="F5418" t="n">
        <v>0.07976353539517847</v>
      </c>
      <c r="G5418" t="n">
        <v>0.0501470283893203</v>
      </c>
      <c r="H5418" t="n">
        <v>-0.003426414233704931</v>
      </c>
      <c r="J5418" t="n">
        <v>0.05611752161292201</v>
      </c>
      <c r="K5418" t="n">
        <v>0.05449876628047836</v>
      </c>
      <c r="L5418" t="n">
        <v>-0.003806603758716173</v>
      </c>
      <c r="M5418" t="n">
        <v>0.1448880080763214</v>
      </c>
      <c r="N5418" t="n">
        <v>0.05372019843645987</v>
      </c>
      <c r="O5418" t="n">
        <v>-0.002903582225693183</v>
      </c>
      <c r="P5418" t="n">
        <v>0.237015484161514</v>
      </c>
      <c r="Q5418" t="n">
        <v>0.05557422133462804</v>
      </c>
      <c r="R5418" t="n">
        <v>-0.002903454039822232</v>
      </c>
    </row>
    <row r="5419">
      <c r="F5419" t="n">
        <v>0.07979997677366811</v>
      </c>
      <c r="G5419" t="n">
        <v>0.05015643154484052</v>
      </c>
      <c r="H5419" t="n">
        <v>-0.003426362109431016</v>
      </c>
      <c r="J5419" t="n">
        <v>0.05611897637046742</v>
      </c>
      <c r="K5419" t="n">
        <v>0.05450898543785328</v>
      </c>
      <c r="L5419" t="n">
        <v>-0.003806603758716173</v>
      </c>
      <c r="M5419" t="n">
        <v>0.1448918655698648</v>
      </c>
      <c r="N5419" t="n">
        <v>0.05373027160323961</v>
      </c>
      <c r="O5419" t="n">
        <v>-0.002903582225693183</v>
      </c>
      <c r="P5419" t="n">
        <v>0.2371709770857376</v>
      </c>
      <c r="Q5419" t="n">
        <v>0.05558464215242939</v>
      </c>
      <c r="R5419" t="n">
        <v>-0.002903454039822232</v>
      </c>
    </row>
    <row r="5420">
      <c r="F5420" t="n">
        <v>0.07979101950578785</v>
      </c>
      <c r="G5420" t="n">
        <v>0.05016583470036073</v>
      </c>
      <c r="H5420" t="n">
        <v>-0.003425334406338805</v>
      </c>
      <c r="J5420" t="n">
        <v>0.05614165681424807</v>
      </c>
      <c r="K5420" t="n">
        <v>0.05451920459522821</v>
      </c>
      <c r="L5420" t="n">
        <v>-0.00380653253743522</v>
      </c>
      <c r="M5420" t="n">
        <v>0.1448957227787044</v>
      </c>
      <c r="N5420" t="n">
        <v>0.05374034477001938</v>
      </c>
      <c r="O5420" t="n">
        <v>-0.002903215913109232</v>
      </c>
      <c r="P5420" t="n">
        <v>0.2371803501856086</v>
      </c>
      <c r="Q5420" t="n">
        <v>0.05559506297023075</v>
      </c>
      <c r="R5420" t="n">
        <v>-0.002903689526534391</v>
      </c>
    </row>
    <row r="5421">
      <c r="F5421" t="n">
        <v>0.07977071181785748</v>
      </c>
      <c r="G5421" t="n">
        <v>0.05017523785588095</v>
      </c>
      <c r="H5421" t="n">
        <v>-0.003425334406338805</v>
      </c>
      <c r="J5421" t="n">
        <v>0.05612188431825731</v>
      </c>
      <c r="K5421" t="n">
        <v>0.05452942375260314</v>
      </c>
      <c r="L5421" t="n">
        <v>-0.00380653253743522</v>
      </c>
      <c r="M5421" t="n">
        <v>0.1448995797038937</v>
      </c>
      <c r="N5421" t="n">
        <v>0.05375041793679915</v>
      </c>
      <c r="O5421" t="n">
        <v>-0.002903215913109232</v>
      </c>
      <c r="P5421" t="n">
        <v>0.2371410134859076</v>
      </c>
      <c r="Q5421" t="n">
        <v>0.0556054837880321</v>
      </c>
      <c r="R5421" t="n">
        <v>-0.002904270264439698</v>
      </c>
    </row>
    <row r="5422">
      <c r="F5422" t="n">
        <v>0.07977310480705249</v>
      </c>
      <c r="G5422" t="n">
        <v>0.05018464101140117</v>
      </c>
      <c r="H5422" t="n">
        <v>-0.003426362109431016</v>
      </c>
      <c r="J5422" t="n">
        <v>0.05614456429912112</v>
      </c>
      <c r="K5422" t="n">
        <v>0.05453964290997806</v>
      </c>
      <c r="L5422" t="n">
        <v>-0.00380653253743522</v>
      </c>
      <c r="M5422" t="n">
        <v>0.1449624170337553</v>
      </c>
      <c r="N5422" t="n">
        <v>0.0537604911035789</v>
      </c>
      <c r="O5422" t="n">
        <v>-0.002904086964988352</v>
      </c>
      <c r="P5422" t="n">
        <v>0.2370529641736412</v>
      </c>
      <c r="Q5422" t="n">
        <v>0.05561590460583346</v>
      </c>
      <c r="R5422" t="n">
        <v>-0.002903979895487044</v>
      </c>
    </row>
    <row r="5423">
      <c r="F5423" t="n">
        <v>0.07979819991027472</v>
      </c>
      <c r="G5423" t="n">
        <v>0.05019404416692139</v>
      </c>
      <c r="H5423" t="n">
        <v>-0.003426362109431016</v>
      </c>
      <c r="J5423" t="n">
        <v>0.05613540371814624</v>
      </c>
      <c r="K5423" t="n">
        <v>0.05454986206735298</v>
      </c>
      <c r="L5423" t="n">
        <v>-0.003805306663144027</v>
      </c>
      <c r="M5423" t="n">
        <v>0.1448778019782642</v>
      </c>
      <c r="N5423" t="n">
        <v>0.05377056427035867</v>
      </c>
      <c r="O5423" t="n">
        <v>-0.002903796614361979</v>
      </c>
      <c r="P5423" t="n">
        <v>0.2371597549580862</v>
      </c>
      <c r="Q5423" t="n">
        <v>0.05562632542363481</v>
      </c>
      <c r="R5423" t="n">
        <v>-0.002903633924893153</v>
      </c>
    </row>
    <row r="5424">
      <c r="F5424" t="n">
        <v>0.07981194531431011</v>
      </c>
      <c r="G5424" t="n">
        <v>0.05020344732244161</v>
      </c>
      <c r="H5424" t="n">
        <v>-0.003426310144053639</v>
      </c>
      <c r="J5424" t="n">
        <v>0.05614746969618097</v>
      </c>
      <c r="K5424" t="n">
        <v>0.05456008122472791</v>
      </c>
      <c r="L5424" t="n">
        <v>-0.003805306663144027</v>
      </c>
      <c r="M5424" t="n">
        <v>0.144911148788094</v>
      </c>
      <c r="N5424" t="n">
        <v>0.05378063743713841</v>
      </c>
      <c r="O5424" t="n">
        <v>-0.00290372048028635</v>
      </c>
      <c r="P5424" t="n">
        <v>0.2372178368739495</v>
      </c>
      <c r="Q5424" t="n">
        <v>0.05563674624143617</v>
      </c>
      <c r="R5424" t="n">
        <v>-0.002903343561500663</v>
      </c>
    </row>
    <row r="5425">
      <c r="F5425" t="n">
        <v>0.07978028633304721</v>
      </c>
      <c r="G5425" t="n">
        <v>0.05021285047796182</v>
      </c>
      <c r="H5425" t="n">
        <v>-0.003425282456547924</v>
      </c>
      <c r="J5425" t="n">
        <v>0.05614892161232919</v>
      </c>
      <c r="K5425" t="n">
        <v>0.05457030038210284</v>
      </c>
      <c r="L5425" t="n">
        <v>-0.003804545677909922</v>
      </c>
      <c r="M5425" t="n">
        <v>0.1448855130887576</v>
      </c>
      <c r="N5425" t="n">
        <v>0.05379071060391818</v>
      </c>
      <c r="O5425" t="n">
        <v>-0.002904010823300078</v>
      </c>
      <c r="P5425" t="n">
        <v>0.2371297811521791</v>
      </c>
      <c r="Q5425" t="n">
        <v>0.05564716705923752</v>
      </c>
      <c r="R5425" t="n">
        <v>-0.002904214651678131</v>
      </c>
    </row>
    <row r="5426">
      <c r="F5426" t="n">
        <v>0.079805384156038</v>
      </c>
      <c r="G5426" t="n">
        <v>0.05022225363348204</v>
      </c>
      <c r="H5426" t="n">
        <v>-0.003425282456547924</v>
      </c>
      <c r="J5426" t="n">
        <v>0.05616098698308521</v>
      </c>
      <c r="K5426" t="n">
        <v>0.05458051953947776</v>
      </c>
      <c r="L5426" t="n">
        <v>-0.003804545677909922</v>
      </c>
      <c r="M5426" t="n">
        <v>0.1448893682259448</v>
      </c>
      <c r="N5426" t="n">
        <v>0.05380078377069795</v>
      </c>
      <c r="O5426" t="n">
        <v>-0.002904010823300078</v>
      </c>
      <c r="P5426" t="n">
        <v>0.2372365767638835</v>
      </c>
      <c r="Q5426" t="n">
        <v>0.05565758787703888</v>
      </c>
      <c r="R5426" t="n">
        <v>-0.002903633924893153</v>
      </c>
    </row>
    <row r="5427">
      <c r="F5427" t="n">
        <v>0.07979642796072109</v>
      </c>
      <c r="G5427" t="n">
        <v>0.05023165678900226</v>
      </c>
      <c r="H5427" t="n">
        <v>-0.003426310144053639</v>
      </c>
      <c r="J5427" t="n">
        <v>0.05616243800193491</v>
      </c>
      <c r="K5427" t="n">
        <v>0.05459073869685269</v>
      </c>
      <c r="L5427" t="n">
        <v>-0.00380568715576108</v>
      </c>
      <c r="M5427" t="n">
        <v>0.1449816999004374</v>
      </c>
      <c r="N5427" t="n">
        <v>0.0538108569374777</v>
      </c>
      <c r="O5427" t="n">
        <v>-0.002903139794258896</v>
      </c>
      <c r="P5427" t="n">
        <v>0.2372459458384035</v>
      </c>
      <c r="Q5427" t="n">
        <v>0.05566800869484025</v>
      </c>
      <c r="R5427" t="n">
        <v>-0.002903343561500663</v>
      </c>
    </row>
    <row r="5428">
      <c r="F5428" t="n">
        <v>0.07982152784172281</v>
      </c>
      <c r="G5428" t="n">
        <v>0.05024105994452248</v>
      </c>
      <c r="H5428" t="n">
        <v>-0.003425573223701967</v>
      </c>
      <c r="J5428" t="n">
        <v>0.0561638884998758</v>
      </c>
      <c r="K5428" t="n">
        <v>0.05460095785422761</v>
      </c>
      <c r="L5428" t="n">
        <v>-0.003804828971173065</v>
      </c>
      <c r="M5428" t="n">
        <v>0.1448970776694671</v>
      </c>
      <c r="N5428" t="n">
        <v>0.05382093010425746</v>
      </c>
      <c r="O5428" t="n">
        <v>-0.002903644181383784</v>
      </c>
      <c r="P5428" t="n">
        <v>0.2372065985417265</v>
      </c>
      <c r="Q5428" t="n">
        <v>0.05567842951264159</v>
      </c>
      <c r="R5428" t="n">
        <v>-0.002903577610365518</v>
      </c>
    </row>
    <row r="5429">
      <c r="F5429" t="n">
        <v>0.07978986770667279</v>
      </c>
      <c r="G5429" t="n">
        <v>0.05025046310004269</v>
      </c>
      <c r="H5429" t="n">
        <v>-0.003426258338346708</v>
      </c>
      <c r="J5429" t="n">
        <v>0.05613349524423067</v>
      </c>
      <c r="K5429" t="n">
        <v>0.05461117701160254</v>
      </c>
      <c r="L5429" t="n">
        <v>-0.003804448564357311</v>
      </c>
      <c r="M5429" t="n">
        <v>0.1449894111054151</v>
      </c>
      <c r="N5429" t="n">
        <v>0.05383100327103722</v>
      </c>
      <c r="O5429" t="n">
        <v>-0.002903063510614584</v>
      </c>
      <c r="P5429" t="n">
        <v>0.2371185320620743</v>
      </c>
      <c r="Q5429" t="n">
        <v>0.05568885033044296</v>
      </c>
      <c r="R5429" t="n">
        <v>-0.002903867968126555</v>
      </c>
    </row>
    <row r="5430">
      <c r="F5430" t="n">
        <v>0.07979226412894395</v>
      </c>
      <c r="G5430" t="n">
        <v>0.05025986625556291</v>
      </c>
      <c r="H5430" t="n">
        <v>-0.003426258338346708</v>
      </c>
      <c r="J5430" t="n">
        <v>0.0561667879339085</v>
      </c>
      <c r="K5430" t="n">
        <v>0.05462139616897747</v>
      </c>
      <c r="L5430" t="n">
        <v>-0.003804448564357311</v>
      </c>
      <c r="M5430" t="n">
        <v>0.1449932662960411</v>
      </c>
      <c r="N5430" t="n">
        <v>0.05384107643781698</v>
      </c>
      <c r="O5430" t="n">
        <v>-0.002903063510614584</v>
      </c>
      <c r="P5430" t="n">
        <v>0.2371766142337147</v>
      </c>
      <c r="Q5430" t="n">
        <v>0.0556992711482443</v>
      </c>
      <c r="R5430" t="n">
        <v>-0.002903867968126555</v>
      </c>
    </row>
    <row r="5431">
      <c r="F5431" t="n">
        <v>0.07981736650589458</v>
      </c>
      <c r="G5431" t="n">
        <v>0.05026926941108313</v>
      </c>
      <c r="H5431" t="n">
        <v>-0.003425230666379597</v>
      </c>
      <c r="J5431" t="n">
        <v>0.05614700746894517</v>
      </c>
      <c r="K5431" t="n">
        <v>0.05463161532635239</v>
      </c>
      <c r="L5431" t="n">
        <v>-0.003804448564357311</v>
      </c>
      <c r="M5431" t="n">
        <v>0.1449086397734208</v>
      </c>
      <c r="N5431" t="n">
        <v>0.05385114960459673</v>
      </c>
      <c r="O5431" t="n">
        <v>-0.002903353845999184</v>
      </c>
      <c r="P5431" t="n">
        <v>0.2372834162875869</v>
      </c>
      <c r="Q5431" t="n">
        <v>0.05570969196604567</v>
      </c>
      <c r="R5431" t="n">
        <v>-0.002903867968126555</v>
      </c>
    </row>
    <row r="5432">
      <c r="F5432" t="n">
        <v>0.07979705827487581</v>
      </c>
      <c r="G5432" t="n">
        <v>0.05027867256660334</v>
      </c>
      <c r="H5432" t="n">
        <v>-0.003426206693084129</v>
      </c>
      <c r="J5432" t="n">
        <v>0.05616968528693798</v>
      </c>
      <c r="K5432" t="n">
        <v>0.05464183448372731</v>
      </c>
      <c r="L5432" t="n">
        <v>-0.003802817061184471</v>
      </c>
      <c r="M5432" t="n">
        <v>0.1449714816600897</v>
      </c>
      <c r="N5432" t="n">
        <v>0.0538612227713765</v>
      </c>
      <c r="O5432" t="n">
        <v>-0.002903567717349195</v>
      </c>
      <c r="P5432" t="n">
        <v>0.2371466238248111</v>
      </c>
      <c r="Q5432" t="n">
        <v>0.05572011278384701</v>
      </c>
      <c r="R5432" t="n">
        <v>-0.002904101288093859</v>
      </c>
    </row>
    <row r="5433">
      <c r="F5433" t="n">
        <v>0.07983351572092093</v>
      </c>
      <c r="G5433" t="n">
        <v>0.05028807572212356</v>
      </c>
      <c r="H5433" t="n">
        <v>-0.003426206693084129</v>
      </c>
      <c r="J5433" t="n">
        <v>0.05614990320298427</v>
      </c>
      <c r="K5433" t="n">
        <v>0.05465205364110224</v>
      </c>
      <c r="L5433" t="n">
        <v>-0.003802817061184471</v>
      </c>
      <c r="M5433" t="n">
        <v>0.1449458410648989</v>
      </c>
      <c r="N5433" t="n">
        <v>0.05387129593815626</v>
      </c>
      <c r="O5433" t="n">
        <v>-0.002903277389610234</v>
      </c>
      <c r="P5433" t="n">
        <v>0.237253427504586</v>
      </c>
      <c r="Q5433" t="n">
        <v>0.05573053360164838</v>
      </c>
      <c r="R5433" t="n">
        <v>-0.002904101288093859</v>
      </c>
    </row>
    <row r="5434">
      <c r="F5434" t="n">
        <v>0.07983591460239996</v>
      </c>
      <c r="G5434" t="n">
        <v>0.05029747887764378</v>
      </c>
      <c r="H5434" t="n">
        <v>-0.003426206693084129</v>
      </c>
      <c r="J5434" t="n">
        <v>0.05616196542568987</v>
      </c>
      <c r="K5434" t="n">
        <v>0.05466227279847716</v>
      </c>
      <c r="L5434" t="n">
        <v>-0.003803958020398747</v>
      </c>
      <c r="M5434" t="n">
        <v>0.1449201994290591</v>
      </c>
      <c r="N5434" t="n">
        <v>0.05388136910493602</v>
      </c>
      <c r="O5434" t="n">
        <v>-0.002903858045088156</v>
      </c>
      <c r="P5434" t="n">
        <v>0.2372627915210193</v>
      </c>
      <c r="Q5434" t="n">
        <v>0.05574095441944973</v>
      </c>
      <c r="R5434" t="n">
        <v>-0.002903230231918666</v>
      </c>
    </row>
    <row r="5435">
      <c r="F5435" t="n">
        <v>0.0798383139213434</v>
      </c>
      <c r="G5435" t="n">
        <v>0.050306882033164</v>
      </c>
      <c r="H5435" t="n">
        <v>-0.003426206693084129</v>
      </c>
      <c r="J5435" t="n">
        <v>0.05616341213875366</v>
      </c>
      <c r="K5435" t="n">
        <v>0.0546724919558521</v>
      </c>
      <c r="L5435" t="n">
        <v>-0.003802817061184471</v>
      </c>
      <c r="M5435" t="n">
        <v>0.1449830428179435</v>
      </c>
      <c r="N5435" t="n">
        <v>0.05389144227171578</v>
      </c>
      <c r="O5435" t="n">
        <v>-0.002903277389610234</v>
      </c>
      <c r="P5435" t="n">
        <v>0.2373208772840749</v>
      </c>
      <c r="Q5435" t="n">
        <v>0.05575137523725109</v>
      </c>
      <c r="R5435" t="n">
        <v>-0.002904101288093859</v>
      </c>
    </row>
    <row r="5436">
      <c r="F5436" t="n">
        <v>0.07981800575910886</v>
      </c>
      <c r="G5436" t="n">
        <v>0.05031628518868422</v>
      </c>
      <c r="H5436" t="n">
        <v>-0.003425127568005303</v>
      </c>
      <c r="J5436" t="n">
        <v>0.05616485833271524</v>
      </c>
      <c r="K5436" t="n">
        <v>0.05468271111322702</v>
      </c>
      <c r="L5436" t="n">
        <v>-0.003802694108777959</v>
      </c>
      <c r="M5436" t="n">
        <v>0.144957400260047</v>
      </c>
      <c r="N5436" t="n">
        <v>0.05390151543849554</v>
      </c>
      <c r="O5436" t="n">
        <v>-0.002902910447723939</v>
      </c>
      <c r="P5436" t="n">
        <v>0.2373302410414538</v>
      </c>
      <c r="Q5436" t="n">
        <v>0.05576179605505244</v>
      </c>
      <c r="R5436" t="n">
        <v>-0.002903753193038041</v>
      </c>
    </row>
    <row r="5437">
      <c r="F5437" t="n">
        <v>0.07980905127615699</v>
      </c>
      <c r="G5437" t="n">
        <v>0.05032568834420443</v>
      </c>
      <c r="H5437" t="n">
        <v>-0.003426155209039808</v>
      </c>
      <c r="J5437" t="n">
        <v>0.05614507287010613</v>
      </c>
      <c r="K5437" t="n">
        <v>0.05469293027060194</v>
      </c>
      <c r="L5437" t="n">
        <v>-0.003802694108777959</v>
      </c>
      <c r="M5437" t="n">
        <v>0.1449907489153809</v>
      </c>
      <c r="N5437" t="n">
        <v>0.0539115886052753</v>
      </c>
      <c r="O5437" t="n">
        <v>-0.002903491087877499</v>
      </c>
      <c r="P5437" t="n">
        <v>0.2373396041981998</v>
      </c>
      <c r="Q5437" t="n">
        <v>0.0557722168728538</v>
      </c>
      <c r="R5437" t="n">
        <v>-0.00290317250046869</v>
      </c>
    </row>
    <row r="5438">
      <c r="F5438" t="n">
        <v>0.07984551451260868</v>
      </c>
      <c r="G5438" t="n">
        <v>0.05033509149972465</v>
      </c>
      <c r="H5438" t="n">
        <v>-0.003425812662028307</v>
      </c>
      <c r="J5438" t="n">
        <v>0.05617836487755409</v>
      </c>
      <c r="K5438" t="n">
        <v>0.05470314942797688</v>
      </c>
      <c r="L5438" t="n">
        <v>-0.003803074340165698</v>
      </c>
      <c r="M5438" t="n">
        <v>0.1449651050544154</v>
      </c>
      <c r="N5438" t="n">
        <v>0.05392166177205506</v>
      </c>
      <c r="O5438" t="n">
        <v>-0.002902910447723939</v>
      </c>
      <c r="P5438" t="n">
        <v>0.2373002416006998</v>
      </c>
      <c r="Q5438" t="n">
        <v>0.05578263769065515</v>
      </c>
      <c r="R5438" t="n">
        <v>-0.002904043539322716</v>
      </c>
    </row>
    <row r="5439">
      <c r="F5439" t="n">
        <v>0.07984791559105826</v>
      </c>
      <c r="G5439" t="n">
        <v>0.05034449465524487</v>
      </c>
      <c r="H5439" t="n">
        <v>-0.003425127568005303</v>
      </c>
      <c r="J5439" t="n">
        <v>0.05616919380217983</v>
      </c>
      <c r="K5439" t="n">
        <v>0.05471336858535179</v>
      </c>
      <c r="L5439" t="n">
        <v>-0.00380231387739022</v>
      </c>
      <c r="M5439" t="n">
        <v>0.1449394601583355</v>
      </c>
      <c r="N5439" t="n">
        <v>0.05393173493883482</v>
      </c>
      <c r="O5439" t="n">
        <v>-0.002903200767800719</v>
      </c>
      <c r="P5439" t="n">
        <v>0.2372121504389629</v>
      </c>
      <c r="Q5439" t="n">
        <v>0.05579305850845651</v>
      </c>
      <c r="R5439" t="n">
        <v>-0.00290317250046869</v>
      </c>
    </row>
    <row r="5440">
      <c r="F5440" t="n">
        <v>0.07983896219184156</v>
      </c>
      <c r="G5440" t="n">
        <v>0.05035389781076509</v>
      </c>
      <c r="H5440" t="n">
        <v>-0.003425418803227007</v>
      </c>
      <c r="J5440" t="n">
        <v>0.0561706379219257</v>
      </c>
      <c r="K5440" t="n">
        <v>0.05472358774272672</v>
      </c>
      <c r="L5440" t="n">
        <v>-0.003801797825433119</v>
      </c>
      <c r="M5440" t="n">
        <v>0.1450023060709107</v>
      </c>
      <c r="N5440" t="n">
        <v>0.05394180810561458</v>
      </c>
      <c r="O5440" t="n">
        <v>-0.002903414292663611</v>
      </c>
      <c r="P5440" t="n">
        <v>0.2372215089741609</v>
      </c>
      <c r="Q5440" t="n">
        <v>0.05580347932625786</v>
      </c>
      <c r="R5440" t="n">
        <v>-0.002903694740159969</v>
      </c>
    </row>
    <row r="5441">
      <c r="F5441" t="n">
        <v>0.07984136391568486</v>
      </c>
      <c r="G5441" t="n">
        <v>0.0503633009662853</v>
      </c>
      <c r="H5441" t="n">
        <v>-0.003426103886987653</v>
      </c>
      <c r="J5441" t="n">
        <v>0.05618269767020365</v>
      </c>
      <c r="K5441" t="n">
        <v>0.05473380690010165</v>
      </c>
      <c r="L5441" t="n">
        <v>-0.003802177967201486</v>
      </c>
      <c r="M5441" t="n">
        <v>0.1450356555954944</v>
      </c>
      <c r="N5441" t="n">
        <v>0.05395188127239434</v>
      </c>
      <c r="O5441" t="n">
        <v>-0.002903704605061637</v>
      </c>
      <c r="P5441" t="n">
        <v>0.2373283228200089</v>
      </c>
      <c r="Q5441" t="n">
        <v>0.05581390014405922</v>
      </c>
      <c r="R5441" t="n">
        <v>-0.002903404399719998</v>
      </c>
    </row>
    <row r="5442">
      <c r="F5442" t="n">
        <v>0.07982105528310997</v>
      </c>
      <c r="G5442" t="n">
        <v>0.05037270412180552</v>
      </c>
      <c r="H5442" t="n">
        <v>-0.00342576134510733</v>
      </c>
      <c r="J5442" t="n">
        <v>0.05615229202595647</v>
      </c>
      <c r="K5442" t="n">
        <v>0.05474402605747657</v>
      </c>
      <c r="L5442" t="n">
        <v>-0.003801417683664753</v>
      </c>
      <c r="M5442" t="n">
        <v>0.145039507577619</v>
      </c>
      <c r="N5442" t="n">
        <v>0.0539619544391741</v>
      </c>
      <c r="O5442" t="n">
        <v>-0.002903704605061637</v>
      </c>
      <c r="P5442" t="n">
        <v>0.2372889531129343</v>
      </c>
      <c r="Q5442" t="n">
        <v>0.05582432096186057</v>
      </c>
      <c r="R5442" t="n">
        <v>-0.002903694740159969</v>
      </c>
    </row>
    <row r="5443">
      <c r="F5443" t="n">
        <v>0.07985752433739131</v>
      </c>
      <c r="G5443" t="n">
        <v>0.05038210727732574</v>
      </c>
      <c r="H5443" t="n">
        <v>-0.003425076261346685</v>
      </c>
      <c r="J5443" t="n">
        <v>0.05617496717400673</v>
      </c>
      <c r="K5443" t="n">
        <v>0.05475424521485149</v>
      </c>
      <c r="L5443" t="n">
        <v>-0.003802177967201486</v>
      </c>
      <c r="M5443" t="n">
        <v>0.1449548639904895</v>
      </c>
      <c r="N5443" t="n">
        <v>0.05397202760595386</v>
      </c>
      <c r="O5443" t="n">
        <v>-0.002902833667867557</v>
      </c>
      <c r="P5443" t="n">
        <v>0.2373470405841031</v>
      </c>
      <c r="Q5443" t="n">
        <v>0.05583474177966193</v>
      </c>
      <c r="R5443" t="n">
        <v>-0.002903404399719998</v>
      </c>
    </row>
    <row r="5444">
      <c r="F5444" t="n">
        <v>0.07984857175611723</v>
      </c>
      <c r="G5444" t="n">
        <v>0.05039151043284595</v>
      </c>
      <c r="H5444" t="n">
        <v>-0.003425710190936153</v>
      </c>
      <c r="J5444" t="n">
        <v>0.05615517606451716</v>
      </c>
      <c r="K5444" t="n">
        <v>0.05476446437222643</v>
      </c>
      <c r="L5444" t="n">
        <v>-0.003801268938233683</v>
      </c>
      <c r="M5444" t="n">
        <v>0.1449882131187197</v>
      </c>
      <c r="N5444" t="n">
        <v>0.05398210077273362</v>
      </c>
      <c r="O5444" t="n">
        <v>-0.002903627636105117</v>
      </c>
      <c r="P5444" t="n">
        <v>0.2372589370120577</v>
      </c>
      <c r="Q5444" t="n">
        <v>0.05584516259746328</v>
      </c>
      <c r="R5444" t="n">
        <v>-0.002903054909378147</v>
      </c>
    </row>
    <row r="5445">
      <c r="F5445" t="n">
        <v>0.07982826302016094</v>
      </c>
      <c r="G5445" t="n">
        <v>0.05040091358836617</v>
      </c>
      <c r="H5445" t="n">
        <v>-0.00342605272770157</v>
      </c>
      <c r="J5445" t="n">
        <v>0.05615661730815041</v>
      </c>
      <c r="K5445" t="n">
        <v>0.05477468352960135</v>
      </c>
      <c r="L5445" t="n">
        <v>-0.003801268938233683</v>
      </c>
      <c r="M5445" t="n">
        <v>0.14499206355234</v>
      </c>
      <c r="N5445" t="n">
        <v>0.05399217393951338</v>
      </c>
      <c r="O5445" t="n">
        <v>-0.002902756721997107</v>
      </c>
      <c r="P5445" t="n">
        <v>0.237414487593228</v>
      </c>
      <c r="Q5445" t="n">
        <v>0.05585558341526464</v>
      </c>
      <c r="R5445" t="n">
        <v>-0.002903054909378147</v>
      </c>
    </row>
    <row r="5446">
      <c r="F5446" t="n">
        <v>0.07985337921680492</v>
      </c>
      <c r="G5446" t="n">
        <v>0.05041031674388639</v>
      </c>
      <c r="H5446" t="n">
        <v>-0.003425367654170736</v>
      </c>
      <c r="J5446" t="n">
        <v>0.05616867490246824</v>
      </c>
      <c r="K5446" t="n">
        <v>0.05478490268697627</v>
      </c>
      <c r="L5446" t="n">
        <v>-0.003800888887350036</v>
      </c>
      <c r="M5446" t="n">
        <v>0.1449664141372736</v>
      </c>
      <c r="N5446" t="n">
        <v>0.05400224710629314</v>
      </c>
      <c r="O5446" t="n">
        <v>-0.002902756721997107</v>
      </c>
      <c r="P5446" t="n">
        <v>0.2373263799797245</v>
      </c>
      <c r="Q5446" t="n">
        <v>0.05586600423306599</v>
      </c>
      <c r="R5446" t="n">
        <v>-0.002903925912951317</v>
      </c>
    </row>
    <row r="5447">
      <c r="F5447" t="n">
        <v>0.07986714022209238</v>
      </c>
      <c r="G5447" t="n">
        <v>0.05041971989940661</v>
      </c>
      <c r="H5447" t="n">
        <v>-0.00342605272770157</v>
      </c>
      <c r="J5447" t="n">
        <v>0.05615949824521912</v>
      </c>
      <c r="K5447" t="n">
        <v>0.0547951218443512</v>
      </c>
      <c r="L5447" t="n">
        <v>-0.003800888887350036</v>
      </c>
      <c r="M5447" t="n">
        <v>0.1450292636250576</v>
      </c>
      <c r="N5447" t="n">
        <v>0.0540123202730729</v>
      </c>
      <c r="O5447" t="n">
        <v>-0.002903047026699777</v>
      </c>
      <c r="P5447" t="n">
        <v>0.2373357351508704</v>
      </c>
      <c r="Q5447" t="n">
        <v>0.05587642505086735</v>
      </c>
      <c r="R5447" t="n">
        <v>-0.002903054909378147</v>
      </c>
    </row>
    <row r="5448">
      <c r="F5448" t="n">
        <v>0.07984683163109232</v>
      </c>
      <c r="G5448" t="n">
        <v>0.05042912305492683</v>
      </c>
      <c r="H5448" t="n">
        <v>-0.003426001731955466</v>
      </c>
      <c r="J5448" t="n">
        <v>0.05618217225011203</v>
      </c>
      <c r="K5448" t="n">
        <v>0.05480534100172613</v>
      </c>
      <c r="L5448" t="n">
        <v>-0.003799967331252609</v>
      </c>
      <c r="M5448" t="n">
        <v>0.145062614036195</v>
      </c>
      <c r="N5448" t="n">
        <v>0.05402239343985266</v>
      </c>
      <c r="O5448" t="n">
        <v>-0.002903260203788923</v>
      </c>
      <c r="P5448" t="n">
        <v>0.2373450896998606</v>
      </c>
      <c r="Q5448" t="n">
        <v>0.0558868458686687</v>
      </c>
      <c r="R5448" t="n">
        <v>-0.002903575708864591</v>
      </c>
    </row>
    <row r="5449">
      <c r="F5449" t="n">
        <v>0.07983787961193618</v>
      </c>
      <c r="G5449" t="n">
        <v>0.05043852621044705</v>
      </c>
      <c r="H5449" t="n">
        <v>-0.003425316668621741</v>
      </c>
      <c r="J5449" t="n">
        <v>0.05619422901514411</v>
      </c>
      <c r="K5449" t="n">
        <v>0.05481556015910104</v>
      </c>
      <c r="L5449" t="n">
        <v>-0.00380034728998986</v>
      </c>
      <c r="M5449" t="n">
        <v>0.1450369634704908</v>
      </c>
      <c r="N5449" t="n">
        <v>0.05403246660663242</v>
      </c>
      <c r="O5449" t="n">
        <v>-0.002903550500779603</v>
      </c>
      <c r="P5449" t="n">
        <v>0.2373057081803653</v>
      </c>
      <c r="Q5449" t="n">
        <v>0.05589726668647006</v>
      </c>
      <c r="R5449" t="n">
        <v>-0.002903285380326558</v>
      </c>
    </row>
    <row r="5450">
      <c r="F5450" t="n">
        <v>0.07986299953386988</v>
      </c>
      <c r="G5450" t="n">
        <v>0.05044792936596726</v>
      </c>
      <c r="H5450" t="n">
        <v>-0.003424974136954879</v>
      </c>
      <c r="J5450" t="n">
        <v>0.0561956681085833</v>
      </c>
      <c r="K5450" t="n">
        <v>0.05482577931647598</v>
      </c>
      <c r="L5450" t="n">
        <v>-0.003799587372515357</v>
      </c>
      <c r="M5450" t="n">
        <v>0.1449818107506166</v>
      </c>
      <c r="N5450" t="n">
        <v>0.05404253977341218</v>
      </c>
      <c r="O5450" t="n">
        <v>-0.002902679609807563</v>
      </c>
      <c r="P5450" t="n">
        <v>0.2373150605438117</v>
      </c>
      <c r="Q5450" t="n">
        <v>0.05590768750427141</v>
      </c>
      <c r="R5450" t="n">
        <v>-0.002903285380326558</v>
      </c>
    </row>
    <row r="5451">
      <c r="F5451" t="n">
        <v>0.07984269061477459</v>
      </c>
      <c r="G5451" t="n">
        <v>0.05045733252148748</v>
      </c>
      <c r="H5451" t="n">
        <v>-0.003424974136954879</v>
      </c>
      <c r="J5451" t="n">
        <v>0.05617587151185606</v>
      </c>
      <c r="K5451" t="n">
        <v>0.0548359984738509</v>
      </c>
      <c r="L5451" t="n">
        <v>-0.00380034728998986</v>
      </c>
      <c r="M5451" t="n">
        <v>0.1449856592712658</v>
      </c>
      <c r="N5451" t="n">
        <v>0.05405261294019194</v>
      </c>
      <c r="O5451" t="n">
        <v>-0.002903550500779603</v>
      </c>
      <c r="P5451" t="n">
        <v>0.2374706242241409</v>
      </c>
      <c r="Q5451" t="n">
        <v>0.05591810832207277</v>
      </c>
      <c r="R5451" t="n">
        <v>-0.002903866037402624</v>
      </c>
    </row>
    <row r="5452">
      <c r="F5452" t="n">
        <v>0.07985645460099523</v>
      </c>
      <c r="G5452" t="n">
        <v>0.0504667356770077</v>
      </c>
      <c r="H5452" t="n">
        <v>-0.00342492332076904</v>
      </c>
      <c r="J5452" t="n">
        <v>0.05619854474808883</v>
      </c>
      <c r="K5452" t="n">
        <v>0.05484621763122583</v>
      </c>
      <c r="L5452" t="n">
        <v>-0.003798653328531881</v>
      </c>
      <c r="M5452" t="n">
        <v>0.1450780132437798</v>
      </c>
      <c r="N5452" t="n">
        <v>0.0540626861069717</v>
      </c>
      <c r="O5452" t="n">
        <v>-0.002903182909517953</v>
      </c>
      <c r="P5452" t="n">
        <v>0.2374799781352414</v>
      </c>
      <c r="Q5452" t="n">
        <v>0.05592852913987412</v>
      </c>
      <c r="R5452" t="n">
        <v>-0.002903515132498639</v>
      </c>
    </row>
    <row r="5453">
      <c r="F5453" t="n">
        <v>0.07987021952328642</v>
      </c>
      <c r="G5453" t="n">
        <v>0.05047613883252791</v>
      </c>
      <c r="H5453" t="n">
        <v>-0.003425265847353775</v>
      </c>
      <c r="J5453" t="n">
        <v>0.05619998229459384</v>
      </c>
      <c r="K5453" t="n">
        <v>0.05485643678860076</v>
      </c>
      <c r="L5453" t="n">
        <v>-0.003798273463199028</v>
      </c>
      <c r="M5453" t="n">
        <v>0.1450228578464988</v>
      </c>
      <c r="N5453" t="n">
        <v>0.05407275927375146</v>
      </c>
      <c r="O5453" t="n">
        <v>-0.002903182909517953</v>
      </c>
      <c r="P5453" t="n">
        <v>0.2373918530436134</v>
      </c>
      <c r="Q5453" t="n">
        <v>0.05593894995767548</v>
      </c>
      <c r="R5453" t="n">
        <v>-0.002902934487536636</v>
      </c>
    </row>
    <row r="5454">
      <c r="F5454" t="n">
        <v>0.07987262709664066</v>
      </c>
      <c r="G5454" t="n">
        <v>0.05048554198804813</v>
      </c>
      <c r="H5454" t="n">
        <v>-0.003425950900523246</v>
      </c>
      <c r="J5454" t="n">
        <v>0.05619080130756388</v>
      </c>
      <c r="K5454" t="n">
        <v>0.05486665594597567</v>
      </c>
      <c r="L5454" t="n">
        <v>-0.003798653328531881</v>
      </c>
      <c r="M5454" t="n">
        <v>0.1449972033316199</v>
      </c>
      <c r="N5454" t="n">
        <v>0.05408283244053122</v>
      </c>
      <c r="O5454" t="n">
        <v>-0.002902602330993903</v>
      </c>
      <c r="P5454" t="n">
        <v>0.2374986840591152</v>
      </c>
      <c r="Q5454" t="n">
        <v>0.05594937077547683</v>
      </c>
      <c r="R5454" t="n">
        <v>-0.002903515132498639</v>
      </c>
    </row>
    <row r="5455">
      <c r="F5455" t="n">
        <v>0.07985231807293508</v>
      </c>
      <c r="G5455" t="n">
        <v>0.05049494514356835</v>
      </c>
      <c r="H5455" t="n">
        <v>-0.00342560837393851</v>
      </c>
      <c r="J5455" t="n">
        <v>0.05620285584220501</v>
      </c>
      <c r="K5455" t="n">
        <v>0.05487687510335061</v>
      </c>
      <c r="L5455" t="n">
        <v>-0.003798273463199028</v>
      </c>
      <c r="M5455" t="n">
        <v>0.1450305539101089</v>
      </c>
      <c r="N5455" t="n">
        <v>0.05409290560731098</v>
      </c>
      <c r="O5455" t="n">
        <v>-0.002903473198779979</v>
      </c>
      <c r="P5455" t="n">
        <v>0.2375080360679527</v>
      </c>
      <c r="Q5455" t="n">
        <v>0.05595979159327819</v>
      </c>
      <c r="R5455" t="n">
        <v>-0.00290316353400135</v>
      </c>
    </row>
    <row r="5456">
      <c r="F5456" t="n">
        <v>0.07986608484674824</v>
      </c>
      <c r="G5456" t="n">
        <v>0.05050434829908857</v>
      </c>
      <c r="H5456" t="n">
        <v>-0.003425557712659704</v>
      </c>
      <c r="J5456" t="n">
        <v>0.05620429184374985</v>
      </c>
      <c r="K5456" t="n">
        <v>0.05488709426072553</v>
      </c>
      <c r="L5456" t="n">
        <v>-0.003798086511910313</v>
      </c>
      <c r="M5456" t="n">
        <v>0.1450344015712186</v>
      </c>
      <c r="N5456" t="n">
        <v>0.05410297877409074</v>
      </c>
      <c r="O5456" t="n">
        <v>-0.002903105448284455</v>
      </c>
      <c r="P5456" t="n">
        <v>0.2375173874387669</v>
      </c>
      <c r="Q5456" t="n">
        <v>0.05597021241107954</v>
      </c>
      <c r="R5456" t="n">
        <v>-0.00290345385035475</v>
      </c>
    </row>
    <row r="5457">
      <c r="F5457" t="n">
        <v>0.07989121156943883</v>
      </c>
      <c r="G5457" t="n">
        <v>0.05051375145460878</v>
      </c>
      <c r="H5457" t="n">
        <v>-0.00342521519114059</v>
      </c>
      <c r="J5457" t="n">
        <v>0.05618449043266011</v>
      </c>
      <c r="K5457" t="n">
        <v>0.05489731341810045</v>
      </c>
      <c r="L5457" t="n">
        <v>-0.003798466282584436</v>
      </c>
      <c r="M5457" t="n">
        <v>0.145008745161704</v>
      </c>
      <c r="N5457" t="n">
        <v>0.0541130519408705</v>
      </c>
      <c r="O5457" t="n">
        <v>-0.002903105448284455</v>
      </c>
      <c r="P5457" t="n">
        <v>0.2374779952443577</v>
      </c>
      <c r="Q5457" t="n">
        <v>0.0559806332288809</v>
      </c>
      <c r="R5457" t="n">
        <v>-0.00290287321764795</v>
      </c>
    </row>
    <row r="5458">
      <c r="F5458" t="n">
        <v>0.07987090271736151</v>
      </c>
      <c r="G5458" t="n">
        <v>0.050523154610129</v>
      </c>
      <c r="H5458" t="n">
        <v>-0.003424872669621477</v>
      </c>
      <c r="J5458" t="n">
        <v>0.05619654371090289</v>
      </c>
      <c r="K5458" t="n">
        <v>0.05490753257547538</v>
      </c>
      <c r="L5458" t="n">
        <v>-0.003797326970562066</v>
      </c>
      <c r="M5458" t="n">
        <v>0.145101104576546</v>
      </c>
      <c r="N5458" t="n">
        <v>0.05412312510765025</v>
      </c>
      <c r="O5458" t="n">
        <v>-0.002903395729801132</v>
      </c>
      <c r="P5458" t="n">
        <v>0.2374386005383454</v>
      </c>
      <c r="Q5458" t="n">
        <v>0.05599105404668225</v>
      </c>
      <c r="R5458" t="n">
        <v>-0.00290316353400135</v>
      </c>
    </row>
    <row r="5459">
      <c r="F5459" t="n">
        <v>0.07987331234297861</v>
      </c>
      <c r="G5459" t="n">
        <v>0.05053255776564922</v>
      </c>
      <c r="H5459" t="n">
        <v>-0.003425557712659704</v>
      </c>
      <c r="J5459" t="n">
        <v>0.05617674055418639</v>
      </c>
      <c r="K5459" t="n">
        <v>0.05491775173285031</v>
      </c>
      <c r="L5459" t="n">
        <v>-0.003798086511910313</v>
      </c>
      <c r="M5459" t="n">
        <v>0.1450459430844078</v>
      </c>
      <c r="N5459" t="n">
        <v>0.05413319827443002</v>
      </c>
      <c r="O5459" t="n">
        <v>-0.002903395729801132</v>
      </c>
      <c r="P5459" t="n">
        <v>0.2375454377033894</v>
      </c>
      <c r="Q5459" t="n">
        <v>0.05600147486448361</v>
      </c>
      <c r="R5459" t="n">
        <v>-0.00290345385035475</v>
      </c>
    </row>
    <row r="5460">
      <c r="F5460" t="n">
        <v>0.07987572243008886</v>
      </c>
      <c r="G5460" t="n">
        <v>0.05054196092116944</v>
      </c>
      <c r="H5460" t="n">
        <v>-0.003425164700755938</v>
      </c>
      <c r="J5460" t="n">
        <v>0.05619941182734732</v>
      </c>
      <c r="K5460" t="n">
        <v>0.05492797089022523</v>
      </c>
      <c r="L5460" t="n">
        <v>-0.003796747647348507</v>
      </c>
      <c r="M5460" t="n">
        <v>0.1450202847899588</v>
      </c>
      <c r="N5460" t="n">
        <v>0.05414327144120978</v>
      </c>
      <c r="O5460" t="n">
        <v>-0.002903027819783344</v>
      </c>
      <c r="P5460" t="n">
        <v>0.2375547865024306</v>
      </c>
      <c r="Q5460" t="n">
        <v>0.05601189568228497</v>
      </c>
      <c r="R5460" t="n">
        <v>-0.002903391863458602</v>
      </c>
    </row>
    <row r="5461">
      <c r="F5461" t="n">
        <v>0.07990085292470832</v>
      </c>
      <c r="G5461" t="n">
        <v>0.05055136407668966</v>
      </c>
      <c r="H5461" t="n">
        <v>-0.003425507217226014</v>
      </c>
      <c r="J5461" t="n">
        <v>0.05619022609242158</v>
      </c>
      <c r="K5461" t="n">
        <v>0.05493819004760016</v>
      </c>
      <c r="L5461" t="n">
        <v>-0.003797506996877977</v>
      </c>
      <c r="M5461" t="n">
        <v>0.1450241308483308</v>
      </c>
      <c r="N5461" t="n">
        <v>0.05415334460798954</v>
      </c>
      <c r="O5461" t="n">
        <v>-0.002902737546028741</v>
      </c>
      <c r="P5461" t="n">
        <v>0.2375153879894762</v>
      </c>
      <c r="Q5461" t="n">
        <v>0.05602231650008632</v>
      </c>
      <c r="R5461" t="n">
        <v>-0.002902811243147942</v>
      </c>
    </row>
    <row r="5462">
      <c r="F5462" t="n">
        <v>0.07986918377902053</v>
      </c>
      <c r="G5462" t="n">
        <v>0.05056076723220987</v>
      </c>
      <c r="H5462" t="n">
        <v>-0.003424822184285863</v>
      </c>
      <c r="J5462" t="n">
        <v>0.05621289705518667</v>
      </c>
      <c r="K5462" t="n">
        <v>0.05494840920497508</v>
      </c>
      <c r="L5462" t="n">
        <v>-0.003797506996877977</v>
      </c>
      <c r="M5462" t="n">
        <v>0.1451164939109927</v>
      </c>
      <c r="N5462" t="n">
        <v>0.0541634177747693</v>
      </c>
      <c r="O5462" t="n">
        <v>-0.002903027819783344</v>
      </c>
      <c r="P5462" t="n">
        <v>0.2374272393588686</v>
      </c>
      <c r="Q5462" t="n">
        <v>0.05603273731788768</v>
      </c>
      <c r="R5462" t="n">
        <v>-0.002903682173613933</v>
      </c>
    </row>
    <row r="5463">
      <c r="F5463" t="n">
        <v>0.07988295547002519</v>
      </c>
      <c r="G5463" t="n">
        <v>0.0505701703877301</v>
      </c>
      <c r="H5463" t="n">
        <v>-0.003424822184285863</v>
      </c>
      <c r="J5463" t="n">
        <v>0.05620371015041713</v>
      </c>
      <c r="K5463" t="n">
        <v>0.05495862836235001</v>
      </c>
      <c r="L5463" t="n">
        <v>-0.003796747647348507</v>
      </c>
      <c r="M5463" t="n">
        <v>0.1450908345105006</v>
      </c>
      <c r="N5463" t="n">
        <v>0.05417349094154905</v>
      </c>
      <c r="O5463" t="n">
        <v>-0.002902447272274138</v>
      </c>
      <c r="P5463" t="n">
        <v>0.2374365834049229</v>
      </c>
      <c r="Q5463" t="n">
        <v>0.05604315813568903</v>
      </c>
      <c r="R5463" t="n">
        <v>-0.002902811243147942</v>
      </c>
    </row>
    <row r="5464">
      <c r="F5464" t="n">
        <v>0.07989672810872363</v>
      </c>
      <c r="G5464" t="n">
        <v>0.05057957354325031</v>
      </c>
      <c r="H5464" t="n">
        <v>-0.003424771865535874</v>
      </c>
      <c r="J5464" t="n">
        <v>0.05621576135080313</v>
      </c>
      <c r="K5464" t="n">
        <v>0.05496884751972494</v>
      </c>
      <c r="L5464" t="n">
        <v>-0.003795396505980704</v>
      </c>
      <c r="M5464" t="n">
        <v>0.1450356675850542</v>
      </c>
      <c r="N5464" t="n">
        <v>0.05418356410832882</v>
      </c>
      <c r="O5464" t="n">
        <v>-0.002902369491757987</v>
      </c>
      <c r="P5464" t="n">
        <v>0.2374946762650328</v>
      </c>
      <c r="Q5464" t="n">
        <v>0.05605357895349039</v>
      </c>
      <c r="R5464" t="n">
        <v>-0.002903329172835873</v>
      </c>
    </row>
    <row r="5465">
      <c r="F5465" t="n">
        <v>0.07988777982180049</v>
      </c>
      <c r="G5465" t="n">
        <v>0.05058897669877052</v>
      </c>
      <c r="H5465" t="n">
        <v>-0.003424771865535874</v>
      </c>
      <c r="J5465" t="n">
        <v>0.05621719272931168</v>
      </c>
      <c r="K5465" t="n">
        <v>0.05497906667709986</v>
      </c>
      <c r="L5465" t="n">
        <v>-0.003795776083589063</v>
      </c>
      <c r="M5465" t="n">
        <v>0.1450985264919271</v>
      </c>
      <c r="N5465" t="n">
        <v>0.05419363727510857</v>
      </c>
      <c r="O5465" t="n">
        <v>-0.002902369491757987</v>
      </c>
      <c r="P5465" t="n">
        <v>0.2376015207403326</v>
      </c>
      <c r="Q5465" t="n">
        <v>0.05606399977129174</v>
      </c>
      <c r="R5465" t="n">
        <v>-0.002903329172835873</v>
      </c>
    </row>
    <row r="5466">
      <c r="F5466" t="n">
        <v>0.07990155387662497</v>
      </c>
      <c r="G5466" t="n">
        <v>0.05059837985429074</v>
      </c>
      <c r="H5466" t="n">
        <v>-0.003425114376973571</v>
      </c>
      <c r="J5466" t="n">
        <v>0.05619738411842251</v>
      </c>
      <c r="K5466" t="n">
        <v>0.05498928583447479</v>
      </c>
      <c r="L5466" t="n">
        <v>-0.00379653523880578</v>
      </c>
      <c r="M5466" t="n">
        <v>0.1450433575547433</v>
      </c>
      <c r="N5466" t="n">
        <v>0.05420371044188834</v>
      </c>
      <c r="O5466" t="n">
        <v>-0.002902369491757987</v>
      </c>
      <c r="P5466" t="n">
        <v>0.2375133629500869</v>
      </c>
      <c r="Q5466" t="n">
        <v>0.0560744205890931</v>
      </c>
      <c r="R5466" t="n">
        <v>-0.002903038868948978</v>
      </c>
    </row>
    <row r="5467">
      <c r="F5467" t="n">
        <v>0.07988124462286809</v>
      </c>
      <c r="G5467" t="n">
        <v>0.05060778300981096</v>
      </c>
      <c r="H5467" t="n">
        <v>-0.00342506422056724</v>
      </c>
      <c r="J5467" t="n">
        <v>0.05618819430457023</v>
      </c>
      <c r="K5467" t="n">
        <v>0.05499950499184971</v>
      </c>
      <c r="L5467" t="n">
        <v>-0.003795396505980704</v>
      </c>
      <c r="M5467" t="n">
        <v>0.1450767098572956</v>
      </c>
      <c r="N5467" t="n">
        <v>0.0542137836086681</v>
      </c>
      <c r="O5467" t="n">
        <v>-0.002903240289685307</v>
      </c>
      <c r="P5467" t="n">
        <v>0.2375227053042898</v>
      </c>
      <c r="Q5467" t="n">
        <v>0.05608484140689445</v>
      </c>
      <c r="R5467" t="n">
        <v>-0.002903329172835873</v>
      </c>
    </row>
    <row r="5468">
      <c r="F5468" t="n">
        <v>0.07990638151769645</v>
      </c>
      <c r="G5468" t="n">
        <v>0.05061718616533118</v>
      </c>
      <c r="H5468" t="n">
        <v>-0.003425749233411353</v>
      </c>
      <c r="J5468" t="n">
        <v>0.05621086376589635</v>
      </c>
      <c r="K5468" t="n">
        <v>0.05500972414922464</v>
      </c>
      <c r="L5468" t="n">
        <v>-0.003794412607469413</v>
      </c>
      <c r="M5468" t="n">
        <v>0.1451395707501542</v>
      </c>
      <c r="N5468" t="n">
        <v>0.05422385677544785</v>
      </c>
      <c r="O5468" t="n">
        <v>-0.002902291543397626</v>
      </c>
      <c r="P5468" t="n">
        <v>0.237629553406386</v>
      </c>
      <c r="Q5468" t="n">
        <v>0.05609526222469581</v>
      </c>
      <c r="R5468" t="n">
        <v>-0.002903265779512241</v>
      </c>
    </row>
    <row r="5469">
      <c r="F5469" t="n">
        <v>0.0799201579457246</v>
      </c>
      <c r="G5469" t="n">
        <v>0.05062658932085139</v>
      </c>
      <c r="H5469" t="n">
        <v>-0.003425406726989297</v>
      </c>
      <c r="J5469" t="n">
        <v>0.05620167278524195</v>
      </c>
      <c r="K5469" t="n">
        <v>0.05501994330659957</v>
      </c>
      <c r="L5469" t="n">
        <v>-0.003794792086678081</v>
      </c>
      <c r="M5469" t="n">
        <v>0.145084399188073</v>
      </c>
      <c r="N5469" t="n">
        <v>0.05423392994222762</v>
      </c>
      <c r="O5469" t="n">
        <v>-0.002902872059757942</v>
      </c>
      <c r="P5469" t="n">
        <v>0.2375413880262096</v>
      </c>
      <c r="Q5469" t="n">
        <v>0.05610568304249716</v>
      </c>
      <c r="R5469" t="n">
        <v>-0.002903265779512241</v>
      </c>
    </row>
    <row r="5470">
      <c r="F5470" t="n">
        <v>0.07992257318377331</v>
      </c>
      <c r="G5470" t="n">
        <v>0.05063599247637161</v>
      </c>
      <c r="H5470" t="n">
        <v>-0.003424721714145183</v>
      </c>
      <c r="J5470" t="n">
        <v>0.0561924810072356</v>
      </c>
      <c r="K5470" t="n">
        <v>0.05503016246397449</v>
      </c>
      <c r="L5470" t="n">
        <v>-0.003795551045095417</v>
      </c>
      <c r="M5470" t="n">
        <v>0.1451472611535901</v>
      </c>
      <c r="N5470" t="n">
        <v>0.05424400310900737</v>
      </c>
      <c r="O5470" t="n">
        <v>-0.002902872059757942</v>
      </c>
      <c r="P5470" t="n">
        <v>0.2376482385356695</v>
      </c>
      <c r="Q5470" t="n">
        <v>0.05611610386029852</v>
      </c>
      <c r="R5470" t="n">
        <v>-0.002903556077060438</v>
      </c>
    </row>
    <row r="5471">
      <c r="F5471" t="n">
        <v>0.07990226412274078</v>
      </c>
      <c r="G5471" t="n">
        <v>0.05064539563189183</v>
      </c>
      <c r="H5471" t="n">
        <v>-0.003424721714145183</v>
      </c>
      <c r="J5471" t="n">
        <v>0.05621514979105145</v>
      </c>
      <c r="K5471" t="n">
        <v>0.05504038162134941</v>
      </c>
      <c r="L5471" t="n">
        <v>-0.003794412607469413</v>
      </c>
      <c r="M5471" t="n">
        <v>0.1450920875907281</v>
      </c>
      <c r="N5471" t="n">
        <v>0.05425407627578713</v>
      </c>
      <c r="O5471" t="n">
        <v>-0.002902581801577784</v>
      </c>
      <c r="P5471" t="n">
        <v>0.2375600680863647</v>
      </c>
      <c r="Q5471" t="n">
        <v>0.05612652467809987</v>
      </c>
      <c r="R5471" t="n">
        <v>-0.002902685184415849</v>
      </c>
    </row>
    <row r="5472">
      <c r="F5472" t="n">
        <v>0.07989331719580171</v>
      </c>
      <c r="G5472" t="n">
        <v>0.05065479878741205</v>
      </c>
      <c r="H5472" t="n">
        <v>-0.003425014232310698</v>
      </c>
      <c r="J5472" t="n">
        <v>0.05620595684771222</v>
      </c>
      <c r="K5472" t="n">
        <v>0.05505060077872435</v>
      </c>
      <c r="L5472" t="n">
        <v>-0.003794175072905123</v>
      </c>
      <c r="M5472" t="n">
        <v>0.1451549506329327</v>
      </c>
      <c r="N5472" t="n">
        <v>0.0542641494425669</v>
      </c>
      <c r="O5472" t="n">
        <v>-0.002902503677255757</v>
      </c>
      <c r="P5472" t="n">
        <v>0.2376669209947843</v>
      </c>
      <c r="Q5472" t="n">
        <v>0.05613694549590123</v>
      </c>
      <c r="R5472" t="n">
        <v>-0.002902911393374047</v>
      </c>
    </row>
    <row r="5473">
      <c r="F5473" t="n">
        <v>0.07992982173497118</v>
      </c>
      <c r="G5473" t="n">
        <v>0.05066420194293227</v>
      </c>
      <c r="H5473" t="n">
        <v>-0.003425356733733929</v>
      </c>
      <c r="J5473" t="n">
        <v>0.05621800458475493</v>
      </c>
      <c r="K5473" t="n">
        <v>0.05506081993609926</v>
      </c>
      <c r="L5473" t="n">
        <v>-0.00379379569333579</v>
      </c>
      <c r="M5473" t="n">
        <v>0.1450997750736884</v>
      </c>
      <c r="N5473" t="n">
        <v>0.05427422260934665</v>
      </c>
      <c r="O5473" t="n">
        <v>-0.002902213426888031</v>
      </c>
      <c r="P5473" t="n">
        <v>0.2376762612181086</v>
      </c>
      <c r="Q5473" t="n">
        <v>0.05614736631370258</v>
      </c>
      <c r="R5473" t="n">
        <v>-0.002903201684513385</v>
      </c>
    </row>
    <row r="5474">
      <c r="F5474" t="n">
        <v>0.07992087575711149</v>
      </c>
      <c r="G5474" t="n">
        <v>0.05067360509845248</v>
      </c>
      <c r="H5474" t="n">
        <v>-0.003424671730887467</v>
      </c>
      <c r="J5474" t="n">
        <v>0.05623005209637807</v>
      </c>
      <c r="K5474" t="n">
        <v>0.05507103909347419</v>
      </c>
      <c r="L5474" t="n">
        <v>-0.003794554452474457</v>
      </c>
      <c r="M5474" t="n">
        <v>0.1451036184729166</v>
      </c>
      <c r="N5474" t="n">
        <v>0.05428429577612642</v>
      </c>
      <c r="O5474" t="n">
        <v>-0.002902213426888031</v>
      </c>
      <c r="P5474" t="n">
        <v>0.2376856007679869</v>
      </c>
      <c r="Q5474" t="n">
        <v>0.05615778713150394</v>
      </c>
      <c r="R5474" t="n">
        <v>-0.002903491975652722</v>
      </c>
    </row>
    <row r="5475">
      <c r="F5475" t="n">
        <v>0.07991192977188483</v>
      </c>
      <c r="G5475" t="n">
        <v>0.05068300825397271</v>
      </c>
      <c r="H5475" t="n">
        <v>-0.003424671730887467</v>
      </c>
      <c r="J5475" t="n">
        <v>0.0562208573353854</v>
      </c>
      <c r="K5475" t="n">
        <v>0.05508125825084912</v>
      </c>
      <c r="L5475" t="n">
        <v>-0.00379379569333579</v>
      </c>
      <c r="M5475" t="n">
        <v>0.1451369723915462</v>
      </c>
      <c r="N5475" t="n">
        <v>0.05429436894290617</v>
      </c>
      <c r="O5475" t="n">
        <v>-0.002902213426888031</v>
      </c>
      <c r="P5475" t="n">
        <v>0.2375974201584198</v>
      </c>
      <c r="Q5475" t="n">
        <v>0.05616820794930529</v>
      </c>
      <c r="R5475" t="n">
        <v>-0.00290255631954414</v>
      </c>
    </row>
    <row r="5476">
      <c r="F5476" t="n">
        <v>0.07993707456200834</v>
      </c>
      <c r="G5476" t="n">
        <v>0.05069241140949292</v>
      </c>
      <c r="H5476" t="n">
        <v>-0.003424964412977695</v>
      </c>
      <c r="J5476" t="n">
        <v>0.05622228294509655</v>
      </c>
      <c r="K5476" t="n">
        <v>0.05509147740822404</v>
      </c>
      <c r="L5476" t="n">
        <v>-0.003792786940282416</v>
      </c>
      <c r="M5476" t="n">
        <v>0.1450817934616777</v>
      </c>
      <c r="N5476" t="n">
        <v>0.05430444210968594</v>
      </c>
      <c r="O5476" t="n">
        <v>-0.002902135141924179</v>
      </c>
      <c r="P5476" t="n">
        <v>0.2377042778395343</v>
      </c>
      <c r="Q5476" t="n">
        <v>0.05617862876710665</v>
      </c>
      <c r="R5476" t="n">
        <v>-0.002902846604204561</v>
      </c>
    </row>
    <row r="5477">
      <c r="F5477" t="n">
        <v>0.07990540161839045</v>
      </c>
      <c r="G5477" t="n">
        <v>0.05070181456501314</v>
      </c>
      <c r="H5477" t="n">
        <v>-0.003425649405860291</v>
      </c>
      <c r="J5477" t="n">
        <v>0.05622370804469738</v>
      </c>
      <c r="K5477" t="n">
        <v>0.05510169656559896</v>
      </c>
      <c r="L5477" t="n">
        <v>-0.003793166218976444</v>
      </c>
      <c r="M5477" t="n">
        <v>0.1451446588289672</v>
      </c>
      <c r="N5477" t="n">
        <v>0.05431451527646571</v>
      </c>
      <c r="O5477" t="n">
        <v>-0.002902425384462626</v>
      </c>
      <c r="P5477" t="n">
        <v>0.2376160921388396</v>
      </c>
      <c r="Q5477" t="n">
        <v>0.056189049584908</v>
      </c>
      <c r="R5477" t="n">
        <v>-0.00290255631954414</v>
      </c>
    </row>
    <row r="5478">
      <c r="F5478" t="n">
        <v>0.07994191216836395</v>
      </c>
      <c r="G5478" t="n">
        <v>0.05071121772053335</v>
      </c>
      <c r="H5478" t="n">
        <v>-0.003425306909418993</v>
      </c>
      <c r="J5478" t="n">
        <v>0.05623575408552554</v>
      </c>
      <c r="K5478" t="n">
        <v>0.05511191572297389</v>
      </c>
      <c r="L5478" t="n">
        <v>-0.003793166218976444</v>
      </c>
      <c r="M5478" t="n">
        <v>0.1450894779137504</v>
      </c>
      <c r="N5478" t="n">
        <v>0.05432458844324545</v>
      </c>
      <c r="O5478" t="n">
        <v>-0.002902715627001072</v>
      </c>
      <c r="P5478" t="n">
        <v>0.2375766645655504</v>
      </c>
      <c r="Q5478" t="n">
        <v>0.05619947040270936</v>
      </c>
      <c r="R5478" t="n">
        <v>-0.00290255631954414</v>
      </c>
    </row>
    <row r="5479">
      <c r="F5479" t="n">
        <v>0.07991023873233685</v>
      </c>
      <c r="G5479" t="n">
        <v>0.05072062087605357</v>
      </c>
      <c r="H5479" t="n">
        <v>-0.003424964412977695</v>
      </c>
      <c r="J5479" t="n">
        <v>0.05622655671444539</v>
      </c>
      <c r="K5479" t="n">
        <v>0.05512213488034882</v>
      </c>
      <c r="L5479" t="n">
        <v>-0.003792786940282416</v>
      </c>
      <c r="M5479" t="n">
        <v>0.1451228320886783</v>
      </c>
      <c r="N5479" t="n">
        <v>0.05433466161002522</v>
      </c>
      <c r="O5479" t="n">
        <v>-0.002902135141924179</v>
      </c>
      <c r="P5479" t="n">
        <v>0.2375859979183944</v>
      </c>
      <c r="Q5479" t="n">
        <v>0.05620989122051071</v>
      </c>
      <c r="R5479" t="n">
        <v>-0.002903136888864981</v>
      </c>
    </row>
    <row r="5480">
      <c r="F5480" t="n">
        <v>0.07991265800993488</v>
      </c>
      <c r="G5480" t="n">
        <v>0.05073002403157379</v>
      </c>
      <c r="H5480" t="n">
        <v>-0.003425599746294654</v>
      </c>
      <c r="J5480" t="n">
        <v>0.0562386020208861</v>
      </c>
      <c r="K5480" t="n">
        <v>0.05513235403772374</v>
      </c>
      <c r="L5480" t="n">
        <v>-0.003792524217411033</v>
      </c>
      <c r="M5480" t="n">
        <v>0.1450971614757146</v>
      </c>
      <c r="N5480" t="n">
        <v>0.05434473477680497</v>
      </c>
      <c r="O5480" t="n">
        <v>-0.002902637157585626</v>
      </c>
      <c r="P5480" t="n">
        <v>0.2377416238146892</v>
      </c>
      <c r="Q5480" t="n">
        <v>0.05622031203831207</v>
      </c>
      <c r="R5480" t="n">
        <v>-0.002902781115481161</v>
      </c>
    </row>
    <row r="5481">
      <c r="F5481" t="n">
        <v>0.07993780737620551</v>
      </c>
      <c r="G5481" t="n">
        <v>0.050739427187094</v>
      </c>
      <c r="H5481" t="n">
        <v>-0.00342525725481832</v>
      </c>
      <c r="J5481" t="n">
        <v>0.05624002522453077</v>
      </c>
      <c r="K5481" t="n">
        <v>0.05514257319509867</v>
      </c>
      <c r="L5481" t="n">
        <v>-0.003791386687651761</v>
      </c>
      <c r="M5481" t="n">
        <v>0.1451895420803323</v>
      </c>
      <c r="N5481" t="n">
        <v>0.05435480794358474</v>
      </c>
      <c r="O5481" t="n">
        <v>-0.002902346922893337</v>
      </c>
      <c r="P5481" t="n">
        <v>0.2376534279097624</v>
      </c>
      <c r="Q5481" t="n">
        <v>0.05623073285611342</v>
      </c>
      <c r="R5481" t="n">
        <v>-0.002903361671704257</v>
      </c>
    </row>
    <row r="5482">
      <c r="F5482" t="n">
        <v>0.07992886305673676</v>
      </c>
      <c r="G5482" t="n">
        <v>0.05074883034261422</v>
      </c>
      <c r="H5482" t="n">
        <v>-0.003425599746294654</v>
      </c>
      <c r="J5482" t="n">
        <v>0.05623082589872296</v>
      </c>
      <c r="K5482" t="n">
        <v>0.05515279235247359</v>
      </c>
      <c r="L5482" t="n">
        <v>-0.003792524217411033</v>
      </c>
      <c r="M5482" t="n">
        <v>0.145134357591756</v>
      </c>
      <c r="N5482" t="n">
        <v>0.05436488111036449</v>
      </c>
      <c r="O5482" t="n">
        <v>-0.002902637157585626</v>
      </c>
      <c r="P5482" t="n">
        <v>0.2377602926868101</v>
      </c>
      <c r="Q5482" t="n">
        <v>0.05624115367391478</v>
      </c>
      <c r="R5482" t="n">
        <v>-0.002902781115481161</v>
      </c>
    </row>
    <row r="5483">
      <c r="F5483" t="n">
        <v>0.07995401459969337</v>
      </c>
      <c r="G5483" t="n">
        <v>0.05075823349813444</v>
      </c>
      <c r="H5483" t="n">
        <v>-0.003424914763341986</v>
      </c>
      <c r="J5483" t="n">
        <v>0.05624287010484554</v>
      </c>
      <c r="K5483" t="n">
        <v>0.05516301150984853</v>
      </c>
      <c r="L5483" t="n">
        <v>-0.003792145040824609</v>
      </c>
      <c r="M5483" t="n">
        <v>0.1451972266278371</v>
      </c>
      <c r="N5483" t="n">
        <v>0.05437495427714426</v>
      </c>
      <c r="O5483" t="n">
        <v>-0.002902056688201047</v>
      </c>
      <c r="P5483" t="n">
        <v>0.2377696260871189</v>
      </c>
      <c r="Q5483" t="n">
        <v>0.05625157449171613</v>
      </c>
      <c r="R5483" t="n">
        <v>-0.002902781115481161</v>
      </c>
    </row>
    <row r="5484">
      <c r="F5484" t="n">
        <v>0.07995643653632492</v>
      </c>
      <c r="G5484" t="n">
        <v>0.05076763665365466</v>
      </c>
      <c r="H5484" t="n">
        <v>-0.003425207770705738</v>
      </c>
      <c r="J5484" t="n">
        <v>0.05621242486780255</v>
      </c>
      <c r="K5484" t="n">
        <v>0.05517323066722345</v>
      </c>
      <c r="L5484" t="n">
        <v>-0.003790732501923325</v>
      </c>
      <c r="M5484" t="n">
        <v>0.1451715543710576</v>
      </c>
      <c r="N5484" t="n">
        <v>0.05438502744392402</v>
      </c>
      <c r="O5484" t="n">
        <v>-0.002902848745901284</v>
      </c>
      <c r="P5484" t="n">
        <v>0.2376814225098005</v>
      </c>
      <c r="Q5484" t="n">
        <v>0.0562619953095175</v>
      </c>
      <c r="R5484" t="n">
        <v>-0.002903295471215069</v>
      </c>
    </row>
    <row r="5485">
      <c r="F5485" t="n">
        <v>0.07994749318669379</v>
      </c>
      <c r="G5485" t="n">
        <v>0.05077703980917488</v>
      </c>
      <c r="H5485" t="n">
        <v>-0.00342486528417732</v>
      </c>
      <c r="J5485" t="n">
        <v>0.05621384561023934</v>
      </c>
      <c r="K5485" t="n">
        <v>0.05518344982459837</v>
      </c>
      <c r="L5485" t="n">
        <v>-0.00379149064842371</v>
      </c>
      <c r="M5485" t="n">
        <v>0.1451458811298136</v>
      </c>
      <c r="N5485" t="n">
        <v>0.05439510061070377</v>
      </c>
      <c r="O5485" t="n">
        <v>-0.002902268292242835</v>
      </c>
      <c r="P5485" t="n">
        <v>0.237788290806393</v>
      </c>
      <c r="Q5485" t="n">
        <v>0.05627241612731884</v>
      </c>
      <c r="R5485" t="n">
        <v>-0.002903005199722247</v>
      </c>
    </row>
    <row r="5486">
      <c r="F5486" t="n">
        <v>0.07992718382503748</v>
      </c>
      <c r="G5486" t="n">
        <v>0.05078644296469509</v>
      </c>
      <c r="H5486" t="n">
        <v>-0.003424522797648902</v>
      </c>
      <c r="J5486" t="n">
        <v>0.05622588843348465</v>
      </c>
      <c r="K5486" t="n">
        <v>0.0551936689819733</v>
      </c>
      <c r="L5486" t="n">
        <v>-0.003790353428673133</v>
      </c>
      <c r="M5486" t="n">
        <v>0.1452087518217867</v>
      </c>
      <c r="N5486" t="n">
        <v>0.05440517377748354</v>
      </c>
      <c r="O5486" t="n">
        <v>-0.002901978065413611</v>
      </c>
      <c r="P5486" t="n">
        <v>0.2377976221214226</v>
      </c>
      <c r="Q5486" t="n">
        <v>0.05628283694512021</v>
      </c>
      <c r="R5486" t="n">
        <v>-0.002902424656736601</v>
      </c>
    </row>
    <row r="5487">
      <c r="F5487" t="n">
        <v>0.07996370526431801</v>
      </c>
      <c r="G5487" t="n">
        <v>0.05079584612021532</v>
      </c>
      <c r="H5487" t="n">
        <v>-0.003425207770705738</v>
      </c>
      <c r="J5487" t="n">
        <v>0.05622730830205784</v>
      </c>
      <c r="K5487" t="n">
        <v>0.05520388813934823</v>
      </c>
      <c r="L5487" t="n">
        <v>-0.003790732501923325</v>
      </c>
      <c r="M5487" t="n">
        <v>0.145124047054646</v>
      </c>
      <c r="N5487" t="n">
        <v>0.05441524694426329</v>
      </c>
      <c r="O5487" t="n">
        <v>-0.002902268292242835</v>
      </c>
      <c r="P5487" t="n">
        <v>0.2378069527374233</v>
      </c>
      <c r="Q5487" t="n">
        <v>0.05629325776292155</v>
      </c>
      <c r="R5487" t="n">
        <v>-0.002903295471215069</v>
      </c>
    </row>
    <row r="5488">
      <c r="F5488" t="n">
        <v>0.07995476265072177</v>
      </c>
      <c r="G5488" t="n">
        <v>0.05080524927573553</v>
      </c>
      <c r="H5488" t="n">
        <v>-0.003425158457855076</v>
      </c>
      <c r="J5488" t="n">
        <v>0.05622872766298399</v>
      </c>
      <c r="K5488" t="n">
        <v>0.05521410729672314</v>
      </c>
      <c r="L5488" t="n">
        <v>-0.003789686890058062</v>
      </c>
      <c r="M5488" t="n">
        <v>0.145216434211841</v>
      </c>
      <c r="N5488" t="n">
        <v>0.05442532011104306</v>
      </c>
      <c r="O5488" t="n">
        <v>-0.00290247971115529</v>
      </c>
      <c r="P5488" t="n">
        <v>0.2377675107785369</v>
      </c>
      <c r="Q5488" t="n">
        <v>0.05630367858072292</v>
      </c>
      <c r="R5488" t="n">
        <v>-0.002902648043474924</v>
      </c>
    </row>
    <row r="5489">
      <c r="F5489" t="n">
        <v>0.07996855352437721</v>
      </c>
      <c r="G5489" t="n">
        <v>0.05081465243125575</v>
      </c>
      <c r="H5489" t="n">
        <v>-0.003425500939452702</v>
      </c>
      <c r="J5489" t="n">
        <v>0.05625139254578564</v>
      </c>
      <c r="K5489" t="n">
        <v>0.05522432645409808</v>
      </c>
      <c r="L5489" t="n">
        <v>-0.003790444827436073</v>
      </c>
      <c r="M5489" t="n">
        <v>0.1451612428396876</v>
      </c>
      <c r="N5489" t="n">
        <v>0.05443539327782282</v>
      </c>
      <c r="O5489" t="n">
        <v>-0.00290247971115529</v>
      </c>
      <c r="P5489" t="n">
        <v>0.2376792934445913</v>
      </c>
      <c r="Q5489" t="n">
        <v>0.05631409939852426</v>
      </c>
      <c r="R5489" t="n">
        <v>-0.002902357778670577</v>
      </c>
    </row>
    <row r="5490">
      <c r="F5490" t="n">
        <v>0.07993687743871061</v>
      </c>
      <c r="G5490" t="n">
        <v>0.05082405558677596</v>
      </c>
      <c r="H5490" t="n">
        <v>-0.003424473494659824</v>
      </c>
      <c r="J5490" t="n">
        <v>0.05624218801925847</v>
      </c>
      <c r="K5490" t="n">
        <v>0.055234545611473</v>
      </c>
      <c r="L5490" t="n">
        <v>-0.003789686890058062</v>
      </c>
      <c r="M5490" t="n">
        <v>0.1451355662288453</v>
      </c>
      <c r="N5490" t="n">
        <v>0.05444546644460257</v>
      </c>
      <c r="O5490" t="n">
        <v>-0.002901899273256848</v>
      </c>
      <c r="P5490" t="n">
        <v>0.2377861666322841</v>
      </c>
      <c r="Q5490" t="n">
        <v>0.05632452021632563</v>
      </c>
      <c r="R5490" t="n">
        <v>-0.002903228573083619</v>
      </c>
    </row>
    <row r="5491">
      <c r="F5491" t="n">
        <v>0.07997340374655931</v>
      </c>
      <c r="G5491" t="n">
        <v>0.05083345874229619</v>
      </c>
      <c r="H5491" t="n">
        <v>-0.003425500939452702</v>
      </c>
      <c r="J5491" t="n">
        <v>0.05622235940380264</v>
      </c>
      <c r="K5491" t="n">
        <v>0.05524476476884792</v>
      </c>
      <c r="L5491" t="n">
        <v>-0.003789686890058062</v>
      </c>
      <c r="M5491" t="n">
        <v>0.1451984393168851</v>
      </c>
      <c r="N5491" t="n">
        <v>0.05445553961138234</v>
      </c>
      <c r="O5491" t="n">
        <v>-0.00290247971115529</v>
      </c>
      <c r="P5491" t="n">
        <v>0.2377954934998967</v>
      </c>
      <c r="Q5491" t="n">
        <v>0.05633494103412697</v>
      </c>
      <c r="R5491" t="n">
        <v>-0.002902357778670577</v>
      </c>
    </row>
    <row r="5492">
      <c r="F5492" t="n">
        <v>0.07994172718977788</v>
      </c>
      <c r="G5492" t="n">
        <v>0.0508428618978164</v>
      </c>
      <c r="H5492" t="n">
        <v>-0.003425109317040164</v>
      </c>
      <c r="J5492" t="n">
        <v>0.0562556469146105</v>
      </c>
      <c r="K5492" t="n">
        <v>0.05525498392622286</v>
      </c>
      <c r="L5492" t="n">
        <v>-0.003789007928269158</v>
      </c>
      <c r="M5492" t="n">
        <v>0.1451432446271216</v>
      </c>
      <c r="N5492" t="n">
        <v>0.05446561277816209</v>
      </c>
      <c r="O5492" t="n">
        <v>-0.002902110522477982</v>
      </c>
      <c r="P5492" t="n">
        <v>0.2378535952631172</v>
      </c>
      <c r="Q5492" t="n">
        <v>0.05634536185192834</v>
      </c>
      <c r="R5492" t="n">
        <v>-0.002902580462243239</v>
      </c>
    </row>
    <row r="5493">
      <c r="F5493" t="n">
        <v>0.07994415280474508</v>
      </c>
      <c r="G5493" t="n">
        <v>0.05085226505333661</v>
      </c>
      <c r="H5493" t="n">
        <v>-0.0034254517937242</v>
      </c>
      <c r="J5493" t="n">
        <v>0.05623581686058371</v>
      </c>
      <c r="K5493" t="n">
        <v>0.05526520308359778</v>
      </c>
      <c r="L5493" t="n">
        <v>-0.003789386791175694</v>
      </c>
      <c r="M5493" t="n">
        <v>0.1451470835140629</v>
      </c>
      <c r="N5493" t="n">
        <v>0.05447568594494186</v>
      </c>
      <c r="O5493" t="n">
        <v>-0.002902400733530229</v>
      </c>
      <c r="P5493" t="n">
        <v>0.2377653685699047</v>
      </c>
      <c r="Q5493" t="n">
        <v>0.0563557826697297</v>
      </c>
      <c r="R5493" t="n">
        <v>-0.002902580462243239</v>
      </c>
    </row>
    <row r="5494">
      <c r="F5494" t="n">
        <v>0.07998068277569763</v>
      </c>
      <c r="G5494" t="n">
        <v>0.05086166820885683</v>
      </c>
      <c r="H5494" t="n">
        <v>-0.003425109317040164</v>
      </c>
      <c r="J5494" t="n">
        <v>0.05624785690355052</v>
      </c>
      <c r="K5494" t="n">
        <v>0.0552754222409727</v>
      </c>
      <c r="L5494" t="n">
        <v>-0.003789007928269158</v>
      </c>
      <c r="M5494" t="n">
        <v>0.1452394763263489</v>
      </c>
      <c r="N5494" t="n">
        <v>0.05448575911172162</v>
      </c>
      <c r="O5494" t="n">
        <v>-0.002902690944582477</v>
      </c>
      <c r="P5494" t="n">
        <v>0.2378234698420785</v>
      </c>
      <c r="Q5494" t="n">
        <v>0.05636620348753105</v>
      </c>
      <c r="R5494" t="n">
        <v>-0.002902870720289463</v>
      </c>
    </row>
    <row r="5495">
      <c r="F5495" t="n">
        <v>0.07998311010816714</v>
      </c>
      <c r="G5495" t="n">
        <v>0.05087107136437705</v>
      </c>
      <c r="H5495" t="n">
        <v>-0.003424424363672093</v>
      </c>
      <c r="J5495" t="n">
        <v>0.0562280251288699</v>
      </c>
      <c r="K5495" t="n">
        <v>0.05528564139834763</v>
      </c>
      <c r="L5495" t="n">
        <v>-0.003789007928269158</v>
      </c>
      <c r="M5495" t="n">
        <v>0.1451547606688184</v>
      </c>
      <c r="N5495" t="n">
        <v>0.05449583227850138</v>
      </c>
      <c r="O5495" t="n">
        <v>-0.002902110522477982</v>
      </c>
      <c r="P5495" t="n">
        <v>0.2377352370596024</v>
      </c>
      <c r="Q5495" t="n">
        <v>0.05637662430533241</v>
      </c>
      <c r="R5495" t="n">
        <v>-0.002903160978335687</v>
      </c>
    </row>
    <row r="5496">
      <c r="F5496" t="n">
        <v>0.07996280105828935</v>
      </c>
      <c r="G5496" t="n">
        <v>0.05088047451989727</v>
      </c>
      <c r="H5496" t="n">
        <v>-0.003424375405459381</v>
      </c>
      <c r="J5496" t="n">
        <v>0.05625068830784344</v>
      </c>
      <c r="K5496" t="n">
        <v>0.05529586055572255</v>
      </c>
      <c r="L5496" t="n">
        <v>-0.003787180308650777</v>
      </c>
      <c r="M5496" t="n">
        <v>0.1452176365622895</v>
      </c>
      <c r="N5496" t="n">
        <v>0.05450590544528114</v>
      </c>
      <c r="O5496" t="n">
        <v>-0.002902031382753522</v>
      </c>
      <c r="P5496" t="n">
        <v>0.2377445584990757</v>
      </c>
      <c r="Q5496" t="n">
        <v>0.05638704512313376</v>
      </c>
      <c r="R5496" t="n">
        <v>-0.002902512185559941</v>
      </c>
    </row>
    <row r="5497">
      <c r="F5497" t="n">
        <v>0.07995386021667755</v>
      </c>
      <c r="G5497" t="n">
        <v>0.05088987767541749</v>
      </c>
      <c r="H5497" t="n">
        <v>-0.003425402820822555</v>
      </c>
      <c r="J5497" t="n">
        <v>0.05625210325129425</v>
      </c>
      <c r="K5497" t="n">
        <v>0.05530607971309748</v>
      </c>
      <c r="L5497" t="n">
        <v>-0.003787937820463688</v>
      </c>
      <c r="M5497" t="n">
        <v>0.1452509945919539</v>
      </c>
      <c r="N5497" t="n">
        <v>0.05451597861206089</v>
      </c>
      <c r="O5497" t="n">
        <v>-0.002902611789030072</v>
      </c>
      <c r="P5497" t="n">
        <v>0.2379002200179024</v>
      </c>
      <c r="Q5497" t="n">
        <v>0.05639746594093512</v>
      </c>
      <c r="R5497" t="n">
        <v>-0.002903092687997053</v>
      </c>
    </row>
    <row r="5498">
      <c r="F5498" t="n">
        <v>0.07995628831249933</v>
      </c>
      <c r="G5498" t="n">
        <v>0.05089928083093771</v>
      </c>
      <c r="H5498" t="n">
        <v>-0.003425060349034831</v>
      </c>
      <c r="J5498" t="n">
        <v>0.05623226911056035</v>
      </c>
      <c r="K5498" t="n">
        <v>0.05531629887047241</v>
      </c>
      <c r="L5498" t="n">
        <v>-0.003787559064557232</v>
      </c>
      <c r="M5498" t="n">
        <v>0.1451957944483794</v>
      </c>
      <c r="N5498" t="n">
        <v>0.05452605177884066</v>
      </c>
      <c r="O5498" t="n">
        <v>-0.002901741179615247</v>
      </c>
      <c r="P5498" t="n">
        <v>0.2377631992205777</v>
      </c>
      <c r="Q5498" t="n">
        <v>0.05640788675873647</v>
      </c>
      <c r="R5498" t="n">
        <v>-0.002902512185559941</v>
      </c>
    </row>
    <row r="5499">
      <c r="F5499" t="n">
        <v>0.07999282441089139</v>
      </c>
      <c r="G5499" t="n">
        <v>0.05090868398645793</v>
      </c>
      <c r="H5499" t="n">
        <v>-0.003424717877247106</v>
      </c>
      <c r="J5499" t="n">
        <v>0.0562336827604628</v>
      </c>
      <c r="K5499" t="n">
        <v>0.05532651802784733</v>
      </c>
      <c r="L5499" t="n">
        <v>-0.003788316576370143</v>
      </c>
      <c r="M5499" t="n">
        <v>0.1452291524578144</v>
      </c>
      <c r="N5499" t="n">
        <v>0.05453612494562041</v>
      </c>
      <c r="O5499" t="n">
        <v>-0.002902031382753522</v>
      </c>
      <c r="P5499" t="n">
        <v>0.2379188648888603</v>
      </c>
      <c r="Q5499" t="n">
        <v>0.05641830757653783</v>
      </c>
      <c r="R5499" t="n">
        <v>-0.002902512185559941</v>
      </c>
    </row>
    <row r="5500">
      <c r="F5500" t="n">
        <v>0.07998388482383917</v>
      </c>
      <c r="G5500" t="n">
        <v>0.05091808714197814</v>
      </c>
      <c r="H5500" t="n">
        <v>-0.003424669087704136</v>
      </c>
      <c r="J5500" t="n">
        <v>0.05626696962154343</v>
      </c>
      <c r="K5500" t="n">
        <v>0.05533673718522227</v>
      </c>
      <c r="L5500" t="n">
        <v>-0.003787234219746992</v>
      </c>
      <c r="M5500" t="n">
        <v>0.1451739499932898</v>
      </c>
      <c r="N5500" t="n">
        <v>0.05454619811240018</v>
      </c>
      <c r="O5500" t="n">
        <v>-0.002901661877520361</v>
      </c>
      <c r="P5500" t="n">
        <v>0.2379281862384056</v>
      </c>
      <c r="Q5500" t="n">
        <v>0.05642872839433918</v>
      </c>
      <c r="R5500" t="n">
        <v>-0.0029030237030935</v>
      </c>
    </row>
    <row r="5501">
      <c r="F5501" t="n">
        <v>0.07996357559821027</v>
      </c>
      <c r="G5501" t="n">
        <v>0.05092749029749836</v>
      </c>
      <c r="H5501" t="n">
        <v>-0.003425011554612906</v>
      </c>
      <c r="J5501" t="n">
        <v>0.05626838268556945</v>
      </c>
      <c r="K5501" t="n">
        <v>0.05534695634259718</v>
      </c>
      <c r="L5501" t="n">
        <v>-0.003786476924362119</v>
      </c>
      <c r="M5501" t="n">
        <v>0.145236828717508</v>
      </c>
      <c r="N5501" t="n">
        <v>0.05455627127917994</v>
      </c>
      <c r="O5501" t="n">
        <v>-0.002902532463142179</v>
      </c>
      <c r="P5501" t="n">
        <v>0.2378399388735965</v>
      </c>
      <c r="Q5501" t="n">
        <v>0.05643914921214054</v>
      </c>
      <c r="R5501" t="n">
        <v>-0.002902152970129165</v>
      </c>
    </row>
    <row r="5502">
      <c r="F5502" t="n">
        <v>0.07997737559286462</v>
      </c>
      <c r="G5502" t="n">
        <v>0.05093689345301857</v>
      </c>
      <c r="H5502" t="n">
        <v>-0.003424669087704136</v>
      </c>
      <c r="J5502" t="n">
        <v>0.05623792068125687</v>
      </c>
      <c r="K5502" t="n">
        <v>0.05535717549997211</v>
      </c>
      <c r="L5502" t="n">
        <v>-0.003786855572054556</v>
      </c>
      <c r="M5502" t="n">
        <v>0.1452111454347753</v>
      </c>
      <c r="N5502" t="n">
        <v>0.0545663444459597</v>
      </c>
      <c r="O5502" t="n">
        <v>-0.002902242267934906</v>
      </c>
      <c r="P5502" t="n">
        <v>0.2378492569044084</v>
      </c>
      <c r="Q5502" t="n">
        <v>0.05644957002994189</v>
      </c>
      <c r="R5502" t="n">
        <v>-0.00290244321445061</v>
      </c>
    </row>
    <row r="5503">
      <c r="F5503" t="n">
        <v>0.08000254671648194</v>
      </c>
      <c r="G5503" t="n">
        <v>0.0509462966085388</v>
      </c>
      <c r="H5503" t="n">
        <v>-0.003424669087704136</v>
      </c>
      <c r="J5503" t="n">
        <v>0.05623933231261467</v>
      </c>
      <c r="K5503" t="n">
        <v>0.05536739465734704</v>
      </c>
      <c r="L5503" t="n">
        <v>-0.003787234219746992</v>
      </c>
      <c r="M5503" t="n">
        <v>0.1452149826855748</v>
      </c>
      <c r="N5503" t="n">
        <v>0.05457641761273946</v>
      </c>
      <c r="O5503" t="n">
        <v>-0.002901661877520361</v>
      </c>
      <c r="P5503" t="n">
        <v>0.2378585742048507</v>
      </c>
      <c r="Q5503" t="n">
        <v>0.05645999084774325</v>
      </c>
      <c r="R5503" t="n">
        <v>-0.002902152970129165</v>
      </c>
    </row>
    <row r="5504">
      <c r="F5504" t="n">
        <v>0.07999360816755756</v>
      </c>
      <c r="G5504" t="n">
        <v>0.05095569976405901</v>
      </c>
      <c r="H5504" t="n">
        <v>-0.003424620472500969</v>
      </c>
      <c r="J5504" t="n">
        <v>0.05625136857674219</v>
      </c>
      <c r="K5504" t="n">
        <v>0.05537761381472196</v>
      </c>
      <c r="L5504" t="n">
        <v>-0.00378613975803381</v>
      </c>
      <c r="M5504" t="n">
        <v>0.1452483416221357</v>
      </c>
      <c r="N5504" t="n">
        <v>0.05458649077951921</v>
      </c>
      <c r="O5504" t="n">
        <v>-0.002901872592095265</v>
      </c>
      <c r="P5504" t="n">
        <v>0.2378678907729561</v>
      </c>
      <c r="Q5504" t="n">
        <v>0.0564704116655446</v>
      </c>
      <c r="R5504" t="n">
        <v>-0.002902083312585824</v>
      </c>
    </row>
    <row r="5505">
      <c r="F5505" t="n">
        <v>0.07997329901107456</v>
      </c>
      <c r="G5505" t="n">
        <v>0.05096510291957923</v>
      </c>
      <c r="H5505" t="n">
        <v>-0.003425305396595469</v>
      </c>
      <c r="J5505" t="n">
        <v>0.05624215406328564</v>
      </c>
      <c r="K5505" t="n">
        <v>0.05538783297209688</v>
      </c>
      <c r="L5505" t="n">
        <v>-0.003785004143229361</v>
      </c>
      <c r="M5505" t="n">
        <v>0.145252178865249</v>
      </c>
      <c r="N5505" t="n">
        <v>0.05459656394629898</v>
      </c>
      <c r="O5505" t="n">
        <v>-0.002901582404836056</v>
      </c>
      <c r="P5505" t="n">
        <v>0.2379747820480785</v>
      </c>
      <c r="Q5505" t="n">
        <v>0.05648083248334596</v>
      </c>
      <c r="R5505" t="n">
        <v>-0.002902083312585824</v>
      </c>
    </row>
    <row r="5506">
      <c r="F5506" t="n">
        <v>0.07999847286527495</v>
      </c>
      <c r="G5506" t="n">
        <v>0.05097450607509944</v>
      </c>
      <c r="H5506" t="n">
        <v>-0.003424620472500969</v>
      </c>
      <c r="J5506" t="n">
        <v>0.05627544043991793</v>
      </c>
      <c r="K5506" t="n">
        <v>0.05539805212947182</v>
      </c>
      <c r="L5506" t="n">
        <v>-0.00378613975803381</v>
      </c>
      <c r="M5506" t="n">
        <v>0.1452855385568376</v>
      </c>
      <c r="N5506" t="n">
        <v>0.05460663711307874</v>
      </c>
      <c r="O5506" t="n">
        <v>-0.002902162779354474</v>
      </c>
      <c r="P5506" t="n">
        <v>0.2379353103564565</v>
      </c>
      <c r="Q5506" t="n">
        <v>0.05649125330114731</v>
      </c>
      <c r="R5506" t="n">
        <v>-0.002902083312585824</v>
      </c>
    </row>
    <row r="5507">
      <c r="F5507" t="n">
        <v>0.0799781637485471</v>
      </c>
      <c r="G5507" t="n">
        <v>0.05098390923061966</v>
      </c>
      <c r="H5507" t="n">
        <v>-0.003424962934548219</v>
      </c>
      <c r="J5507" t="n">
        <v>0.05626622491923071</v>
      </c>
      <c r="K5507" t="n">
        <v>0.05540827128684674</v>
      </c>
      <c r="L5507" t="n">
        <v>-0.003785382681497511</v>
      </c>
      <c r="M5507" t="n">
        <v>0.1452598524050113</v>
      </c>
      <c r="N5507" t="n">
        <v>0.0546167102798585</v>
      </c>
      <c r="O5507" t="n">
        <v>-0.002902162779354474</v>
      </c>
      <c r="P5507" t="n">
        <v>0.2378470464799691</v>
      </c>
      <c r="Q5507" t="n">
        <v>0.05650167411894867</v>
      </c>
      <c r="R5507" t="n">
        <v>-0.002902883653694753</v>
      </c>
    </row>
    <row r="5508">
      <c r="F5508" t="n">
        <v>0.08001471094657289</v>
      </c>
      <c r="G5508" t="n">
        <v>0.05099331238613988</v>
      </c>
      <c r="H5508" t="n">
        <v>-0.003425256946817839</v>
      </c>
      <c r="J5508" t="n">
        <v>0.05626763431419214</v>
      </c>
      <c r="K5508" t="n">
        <v>0.05541849044422166</v>
      </c>
      <c r="L5508" t="n">
        <v>-0.003785033227958169</v>
      </c>
      <c r="M5508" t="n">
        <v>0.1452932115807203</v>
      </c>
      <c r="N5508" t="n">
        <v>0.05462678344663826</v>
      </c>
      <c r="O5508" t="n">
        <v>-0.00290237329913947</v>
      </c>
      <c r="P5508" t="n">
        <v>0.2379539401976261</v>
      </c>
      <c r="Q5508" t="n">
        <v>0.05651209493675002</v>
      </c>
      <c r="R5508" t="n">
        <v>-0.002902593423375448</v>
      </c>
    </row>
    <row r="5509">
      <c r="F5509" t="n">
        <v>0.07999440211644115</v>
      </c>
      <c r="G5509" t="n">
        <v>0.0510027155416601</v>
      </c>
      <c r="H5509" t="n">
        <v>-0.003424572032411357</v>
      </c>
      <c r="J5509" t="n">
        <v>0.05625841736432492</v>
      </c>
      <c r="K5509" t="n">
        <v>0.05542870960159659</v>
      </c>
      <c r="L5509" t="n">
        <v>-0.003785033227958169</v>
      </c>
      <c r="M5509" t="n">
        <v>0.1452970469851874</v>
      </c>
      <c r="N5509" t="n">
        <v>0.05463685661341802</v>
      </c>
      <c r="O5509" t="n">
        <v>-0.00290179294055136</v>
      </c>
      <c r="P5509" t="n">
        <v>0.2379632540058215</v>
      </c>
      <c r="Q5509" t="n">
        <v>0.05652251575455138</v>
      </c>
      <c r="R5509" t="n">
        <v>-0.002902593423375448</v>
      </c>
    </row>
    <row r="5510">
      <c r="F5510" t="n">
        <v>0.08000820835101589</v>
      </c>
      <c r="G5510" t="n">
        <v>0.05101211869718032</v>
      </c>
      <c r="H5510" t="n">
        <v>-0.003424572032411357</v>
      </c>
      <c r="J5510" t="n">
        <v>0.05625982561249637</v>
      </c>
      <c r="K5510" t="n">
        <v>0.05543892875897152</v>
      </c>
      <c r="L5510" t="n">
        <v>-0.0037846548003209</v>
      </c>
      <c r="M5510" t="n">
        <v>0.145241833284727</v>
      </c>
      <c r="N5510" t="n">
        <v>0.05464692978019778</v>
      </c>
      <c r="O5510" t="n">
        <v>-0.002902083119845415</v>
      </c>
      <c r="P5510" t="n">
        <v>0.2379725670698005</v>
      </c>
      <c r="Q5510" t="n">
        <v>0.05653293657235273</v>
      </c>
      <c r="R5510" t="n">
        <v>-0.002902012962736836</v>
      </c>
    </row>
    <row r="5511">
      <c r="F5511" t="n">
        <v>0.07999927141052383</v>
      </c>
      <c r="G5511" t="n">
        <v>0.05102152185270054</v>
      </c>
      <c r="H5511" t="n">
        <v>-0.003424229575208116</v>
      </c>
      <c r="J5511" t="n">
        <v>0.0562718594814003</v>
      </c>
      <c r="K5511" t="n">
        <v>0.05544914791634643</v>
      </c>
      <c r="L5511" t="n">
        <v>-0.003784276372683632</v>
      </c>
      <c r="M5511" t="n">
        <v>0.1452751910126999</v>
      </c>
      <c r="N5511" t="n">
        <v>0.05465700294697754</v>
      </c>
      <c r="O5511" t="n">
        <v>-0.002902083119845415</v>
      </c>
      <c r="P5511" t="n">
        <v>0.238030672696203</v>
      </c>
      <c r="Q5511" t="n">
        <v>0.05654335739015409</v>
      </c>
      <c r="R5511" t="n">
        <v>-0.002902012962736836</v>
      </c>
    </row>
    <row r="5512">
      <c r="F5512" t="n">
        <v>0.08001307915447538</v>
      </c>
      <c r="G5512" t="n">
        <v>0.05103092500822076</v>
      </c>
      <c r="H5512" t="n">
        <v>-0.003424181315832232</v>
      </c>
      <c r="J5512" t="n">
        <v>0.05627326686530867</v>
      </c>
      <c r="K5512" t="n">
        <v>0.05545936707372136</v>
      </c>
      <c r="L5512" t="n">
        <v>-0.003783914666247638</v>
      </c>
      <c r="M5512" t="n">
        <v>0.1452494988693298</v>
      </c>
      <c r="N5512" t="n">
        <v>0.0546670761137573</v>
      </c>
      <c r="O5512" t="n">
        <v>-0.002902003289102645</v>
      </c>
      <c r="P5512" t="n">
        <v>0.2379423967175662</v>
      </c>
      <c r="Q5512" t="n">
        <v>0.05655377820795544</v>
      </c>
      <c r="R5512" t="n">
        <v>-0.002902812591251122</v>
      </c>
    </row>
    <row r="5513">
      <c r="F5513" t="n">
        <v>0.080015515324729</v>
      </c>
      <c r="G5513" t="n">
        <v>0.05104032816374097</v>
      </c>
      <c r="H5513" t="n">
        <v>-0.003424866220585874</v>
      </c>
      <c r="J5513" t="n">
        <v>0.05626404734226786</v>
      </c>
      <c r="K5513" t="n">
        <v>0.05546958623109629</v>
      </c>
      <c r="L5513" t="n">
        <v>-0.00378315803464071</v>
      </c>
      <c r="M5513" t="n">
        <v>0.1452533305545846</v>
      </c>
      <c r="N5513" t="n">
        <v>0.05467714928053706</v>
      </c>
      <c r="O5513" t="n">
        <v>-0.002901713117790866</v>
      </c>
      <c r="P5513" t="n">
        <v>0.2379517066061004</v>
      </c>
      <c r="Q5513" t="n">
        <v>0.0565641990257568</v>
      </c>
      <c r="R5513" t="n">
        <v>-0.002902812591251122</v>
      </c>
    </row>
    <row r="5514">
      <c r="F5514" t="n">
        <v>0.08001795200861818</v>
      </c>
      <c r="G5514" t="n">
        <v>0.05104973131926118</v>
      </c>
      <c r="H5514" t="n">
        <v>-0.003424866220585874</v>
      </c>
      <c r="J5514" t="n">
        <v>0.0562654535813417</v>
      </c>
      <c r="K5514" t="n">
        <v>0.05547980538847122</v>
      </c>
      <c r="L5514" t="n">
        <v>-0.003783536350444174</v>
      </c>
      <c r="M5514" t="n">
        <v>0.1453162129341545</v>
      </c>
      <c r="N5514" t="n">
        <v>0.05468722244731681</v>
      </c>
      <c r="O5514" t="n">
        <v>-0.002902293460414424</v>
      </c>
      <c r="P5514" t="n">
        <v>0.2379122196410482</v>
      </c>
      <c r="Q5514" t="n">
        <v>0.05657461984355815</v>
      </c>
      <c r="R5514" t="n">
        <v>-0.002902812591251122</v>
      </c>
    </row>
    <row r="5515">
      <c r="F5515" t="n">
        <v>0.08003176226795002</v>
      </c>
      <c r="G5515" t="n">
        <v>0.05105913447478141</v>
      </c>
      <c r="H5515" t="n">
        <v>-0.003424181315832232</v>
      </c>
      <c r="J5515" t="n">
        <v>0.05628811269055309</v>
      </c>
      <c r="K5515" t="n">
        <v>0.05549002454584614</v>
      </c>
      <c r="L5515" t="n">
        <v>-0.003783914666247638</v>
      </c>
      <c r="M5515" t="n">
        <v>0.145290517810344</v>
      </c>
      <c r="N5515" t="n">
        <v>0.05469729561409658</v>
      </c>
      <c r="O5515" t="n">
        <v>-0.002901713117790866</v>
      </c>
      <c r="P5515" t="n">
        <v>0.2379703241251648</v>
      </c>
      <c r="Q5515" t="n">
        <v>0.05658504066135951</v>
      </c>
      <c r="R5515" t="n">
        <v>-0.00290252236803664</v>
      </c>
    </row>
    <row r="5516">
      <c r="F5516" t="n">
        <v>0.08003420022575161</v>
      </c>
      <c r="G5516" t="n">
        <v>0.05106853763030162</v>
      </c>
      <c r="H5516" t="n">
        <v>-0.003424475680667807</v>
      </c>
      <c r="J5516" t="n">
        <v>0.05628951820744106</v>
      </c>
      <c r="K5516" t="n">
        <v>0.05550024370322106</v>
      </c>
      <c r="L5516" t="n">
        <v>-0.003782784109629789</v>
      </c>
      <c r="M5516" t="n">
        <v>0.1452943476646935</v>
      </c>
      <c r="N5516" t="n">
        <v>0.05470736878087633</v>
      </c>
      <c r="O5516" t="n">
        <v>-0.00290192328682108</v>
      </c>
      <c r="P5516" t="n">
        <v>0.2379796317517599</v>
      </c>
      <c r="Q5516" t="n">
        <v>0.05659546147916086</v>
      </c>
      <c r="R5516" t="n">
        <v>-0.002902450622305067</v>
      </c>
    </row>
    <row r="5517">
      <c r="F5517" t="n">
        <v>0.08001389160335856</v>
      </c>
      <c r="G5517" t="n">
        <v>0.05107794078582184</v>
      </c>
      <c r="H5517" t="n">
        <v>-0.003425160575803941</v>
      </c>
      <c r="J5517" t="n">
        <v>0.05626966928908335</v>
      </c>
      <c r="K5517" t="n">
        <v>0.055510462860596</v>
      </c>
      <c r="L5517" t="n">
        <v>-0.003782405906859381</v>
      </c>
      <c r="M5517" t="n">
        <v>0.1452686499160957</v>
      </c>
      <c r="N5517" t="n">
        <v>0.0547174419476561</v>
      </c>
      <c r="O5517" t="n">
        <v>-0.00290192328682108</v>
      </c>
      <c r="P5517" t="n">
        <v>0.2379401397265782</v>
      </c>
      <c r="Q5517" t="n">
        <v>0.05660588229696222</v>
      </c>
      <c r="R5517" t="n">
        <v>-0.002902450622305067</v>
      </c>
    </row>
    <row r="5518">
      <c r="F5518" t="n">
        <v>0.08001633010758706</v>
      </c>
      <c r="G5518" t="n">
        <v>0.05108734394134205</v>
      </c>
      <c r="H5518" t="n">
        <v>-0.003425160575803941</v>
      </c>
      <c r="J5518" t="n">
        <v>0.05626044641521602</v>
      </c>
      <c r="K5518" t="n">
        <v>0.05552068201797092</v>
      </c>
      <c r="L5518" t="n">
        <v>-0.003782405906859381</v>
      </c>
      <c r="M5518" t="n">
        <v>0.1453020051595595</v>
      </c>
      <c r="N5518" t="n">
        <v>0.05472751511443586</v>
      </c>
      <c r="O5518" t="n">
        <v>-0.002902213450133431</v>
      </c>
      <c r="P5518" t="n">
        <v>0.2380470445537112</v>
      </c>
      <c r="Q5518" t="n">
        <v>0.05661630311476357</v>
      </c>
      <c r="R5518" t="n">
        <v>-0.002902450622305067</v>
      </c>
    </row>
    <row r="5519">
      <c r="F5519" t="n">
        <v>0.08004151720250446</v>
      </c>
      <c r="G5519" t="n">
        <v>0.05109674709686227</v>
      </c>
      <c r="H5519" t="n">
        <v>-0.003424133233099741</v>
      </c>
      <c r="J5519" t="n">
        <v>0.05627247725520416</v>
      </c>
      <c r="K5519" t="n">
        <v>0.05553090117534584</v>
      </c>
      <c r="L5519" t="n">
        <v>-0.003782027704088971</v>
      </c>
      <c r="M5519" t="n">
        <v>0.1453058328001448</v>
      </c>
      <c r="N5519" t="n">
        <v>0.05473758828121561</v>
      </c>
      <c r="O5519" t="n">
        <v>-0.002902213450133431</v>
      </c>
      <c r="P5519" t="n">
        <v>0.2380075500761866</v>
      </c>
      <c r="Q5519" t="n">
        <v>0.05662672393256493</v>
      </c>
      <c r="R5519" t="n">
        <v>-0.00290216040626444</v>
      </c>
    </row>
    <row r="5520">
      <c r="F5520" t="n">
        <v>0.08004395723242093</v>
      </c>
      <c r="G5520" t="n">
        <v>0.05110615025238249</v>
      </c>
      <c r="H5520" t="n">
        <v>-0.003424427770561374</v>
      </c>
      <c r="J5520" t="n">
        <v>0.05627388048721037</v>
      </c>
      <c r="K5520" t="n">
        <v>0.05554112033272077</v>
      </c>
      <c r="L5520" t="n">
        <v>-0.003781641594832193</v>
      </c>
      <c r="M5520" t="n">
        <v>0.1452506036765396</v>
      </c>
      <c r="N5520" t="n">
        <v>0.05474766144799538</v>
      </c>
      <c r="O5520" t="n">
        <v>-0.002902133267991375</v>
      </c>
      <c r="P5520" t="n">
        <v>0.2379680529738515</v>
      </c>
      <c r="Q5520" t="n">
        <v>0.05663714475036628</v>
      </c>
      <c r="R5520" t="n">
        <v>-0.002901797769610724</v>
      </c>
    </row>
    <row r="5521">
      <c r="F5521" t="n">
        <v>0.08004639778277821</v>
      </c>
      <c r="G5521" t="n">
        <v>0.05111555340790271</v>
      </c>
      <c r="H5521" t="n">
        <v>-0.003424085327784317</v>
      </c>
      <c r="J5521" t="n">
        <v>0.05626465569048426</v>
      </c>
      <c r="K5521" t="n">
        <v>0.0555513394900957</v>
      </c>
      <c r="L5521" t="n">
        <v>-0.003781641594832193</v>
      </c>
      <c r="M5521" t="n">
        <v>0.1453430142635391</v>
      </c>
      <c r="N5521" t="n">
        <v>0.05475773461477513</v>
      </c>
      <c r="O5521" t="n">
        <v>-0.002901552957399895</v>
      </c>
      <c r="P5521" t="n">
        <v>0.2380261584766635</v>
      </c>
      <c r="Q5521" t="n">
        <v>0.05664756556816764</v>
      </c>
      <c r="R5521" t="n">
        <v>-0.002901797769610724</v>
      </c>
    </row>
    <row r="5522">
      <c r="F5522" t="n">
        <v>0.08004883885454114</v>
      </c>
      <c r="G5522" t="n">
        <v>0.05112495656342293</v>
      </c>
      <c r="H5522" t="n">
        <v>-0.003424427770561374</v>
      </c>
      <c r="J5522" t="n">
        <v>0.05629794078730083</v>
      </c>
      <c r="K5522" t="n">
        <v>0.05556155864747062</v>
      </c>
      <c r="L5522" t="n">
        <v>-0.003780885417748643</v>
      </c>
      <c r="M5522" t="n">
        <v>0.1452582537384191</v>
      </c>
      <c r="N5522" t="n">
        <v>0.0547678077815549</v>
      </c>
      <c r="O5522" t="n">
        <v>-0.002901262802104155</v>
      </c>
      <c r="P5522" t="n">
        <v>0.2379866579801047</v>
      </c>
      <c r="Q5522" t="n">
        <v>0.05665798638596899</v>
      </c>
      <c r="R5522" t="n">
        <v>-0.002901797769610724</v>
      </c>
    </row>
    <row r="5523">
      <c r="F5523" t="n">
        <v>0.08005128044867457</v>
      </c>
      <c r="G5523" t="n">
        <v>0.05113435971894315</v>
      </c>
      <c r="H5523" t="n">
        <v>-0.00342477021333843</v>
      </c>
      <c r="J5523" t="n">
        <v>0.05626745937292547</v>
      </c>
      <c r="K5523" t="n">
        <v>0.05557177780484555</v>
      </c>
      <c r="L5523" t="n">
        <v>-0.003781263506290418</v>
      </c>
      <c r="M5523" t="n">
        <v>0.1452620776629389</v>
      </c>
      <c r="N5523" t="n">
        <v>0.05477788094833466</v>
      </c>
      <c r="O5523" t="n">
        <v>-0.002901262802104155</v>
      </c>
      <c r="P5523" t="n">
        <v>0.2379959593297504</v>
      </c>
      <c r="Q5523" t="n">
        <v>0.05666840720377035</v>
      </c>
      <c r="R5523" t="n">
        <v>-0.002902087978408565</v>
      </c>
    </row>
    <row r="5524">
      <c r="F5524" t="n">
        <v>0.08004234730971033</v>
      </c>
      <c r="G5524" t="n">
        <v>0.05114376287446337</v>
      </c>
      <c r="H5524" t="n">
        <v>-0.003424037600659636</v>
      </c>
      <c r="J5524" t="n">
        <v>0.05629011636216524</v>
      </c>
      <c r="K5524" t="n">
        <v>0.05558199696222047</v>
      </c>
      <c r="L5524" t="n">
        <v>-0.003780109185461186</v>
      </c>
      <c r="M5524" t="n">
        <v>0.1453249599359698</v>
      </c>
      <c r="N5524" t="n">
        <v>0.05478795411511441</v>
      </c>
      <c r="O5524" t="n">
        <v>-0.002901472619159309</v>
      </c>
      <c r="P5524" t="n">
        <v>0.2381516761273803</v>
      </c>
      <c r="Q5524" t="n">
        <v>0.0566788280215717</v>
      </c>
      <c r="R5524" t="n">
        <v>-0.00290172466079388</v>
      </c>
    </row>
    <row r="5525">
      <c r="F5525" t="n">
        <v>0.08005616520791235</v>
      </c>
      <c r="G5525" t="n">
        <v>0.05115316602998358</v>
      </c>
      <c r="H5525" t="n">
        <v>-0.003424380038663502</v>
      </c>
      <c r="J5525" t="n">
        <v>0.0562915172343855</v>
      </c>
      <c r="K5525" t="n">
        <v>0.0555922161195954</v>
      </c>
      <c r="L5525" t="n">
        <v>-0.003780109185461186</v>
      </c>
      <c r="M5525" t="n">
        <v>0.1453583130752776</v>
      </c>
      <c r="N5525" t="n">
        <v>0.05479802728189418</v>
      </c>
      <c r="O5525" t="n">
        <v>-0.002901762766421225</v>
      </c>
      <c r="P5525" t="n">
        <v>0.2381121723854537</v>
      </c>
      <c r="Q5525" t="n">
        <v>0.05668924883937306</v>
      </c>
      <c r="R5525" t="n">
        <v>-0.002902014862280108</v>
      </c>
    </row>
    <row r="5526">
      <c r="F5526" t="n">
        <v>0.08005860837494636</v>
      </c>
      <c r="G5526" t="n">
        <v>0.0511625691855038</v>
      </c>
      <c r="H5526" t="n">
        <v>-0.003424380038663502</v>
      </c>
      <c r="J5526" t="n">
        <v>0.05630354583617971</v>
      </c>
      <c r="K5526" t="n">
        <v>0.05560243527697033</v>
      </c>
      <c r="L5526" t="n">
        <v>-0.003779731212339952</v>
      </c>
      <c r="M5526" t="n">
        <v>0.1452735450112306</v>
      </c>
      <c r="N5526" t="n">
        <v>0.05480810044867393</v>
      </c>
      <c r="O5526" t="n">
        <v>-0.002901182471897393</v>
      </c>
      <c r="P5526" t="n">
        <v>0.2381702805409594</v>
      </c>
      <c r="Q5526" t="n">
        <v>0.05669966965717442</v>
      </c>
      <c r="R5526" t="n">
        <v>-0.002902014862280108</v>
      </c>
    </row>
    <row r="5527">
      <c r="F5527" t="n">
        <v>0.08003830008973686</v>
      </c>
      <c r="G5527" t="n">
        <v>0.05117197234102402</v>
      </c>
      <c r="H5527" t="n">
        <v>-0.003424380038663502</v>
      </c>
      <c r="J5527" t="n">
        <v>0.05628368911204248</v>
      </c>
      <c r="K5527" t="n">
        <v>0.05561265443434524</v>
      </c>
      <c r="L5527" t="n">
        <v>-0.003779353239218718</v>
      </c>
      <c r="M5527" t="n">
        <v>0.1453364273650217</v>
      </c>
      <c r="N5527" t="n">
        <v>0.05481817361545369</v>
      </c>
      <c r="O5527" t="n">
        <v>-0.002901182471897393</v>
      </c>
      <c r="P5527" t="n">
        <v>0.2380331569925579</v>
      </c>
      <c r="Q5527" t="n">
        <v>0.05671009047497577</v>
      </c>
      <c r="R5527" t="n">
        <v>-0.002902521447116426</v>
      </c>
    </row>
    <row r="5528">
      <c r="F5528" t="n">
        <v>0.08004074382144911</v>
      </c>
      <c r="G5528" t="n">
        <v>0.05118137549654423</v>
      </c>
      <c r="H5528" t="n">
        <v>-0.003423990052499372</v>
      </c>
      <c r="J5528" t="n">
        <v>0.05627445983807085</v>
      </c>
      <c r="K5528" t="n">
        <v>0.05562287359172018</v>
      </c>
      <c r="L5528" t="n">
        <v>-0.003779320837608042</v>
      </c>
      <c r="M5528" t="n">
        <v>0.1453107172944422</v>
      </c>
      <c r="N5528" t="n">
        <v>0.05482824678223346</v>
      </c>
      <c r="O5528" t="n">
        <v>-0.002901101969271071</v>
      </c>
      <c r="P5528" t="n">
        <v>0.2381888818435565</v>
      </c>
      <c r="Q5528" t="n">
        <v>0.05672051129277713</v>
      </c>
      <c r="R5528" t="n">
        <v>-0.002902521447116426</v>
      </c>
    </row>
    <row r="5529">
      <c r="F5529" t="n">
        <v>0.08005456455925113</v>
      </c>
      <c r="G5529" t="n">
        <v>0.05119077865206445</v>
      </c>
      <c r="H5529" t="n">
        <v>-0.003425017352245096</v>
      </c>
      <c r="J5529" t="n">
        <v>0.05628648708311255</v>
      </c>
      <c r="K5529" t="n">
        <v>0.0556330927490951</v>
      </c>
      <c r="L5529" t="n">
        <v>-0.003778565124583125</v>
      </c>
      <c r="M5529" t="n">
        <v>0.1453440686297784</v>
      </c>
      <c r="N5529" t="n">
        <v>0.05483831994901321</v>
      </c>
      <c r="O5529" t="n">
        <v>-0.002901101969271071</v>
      </c>
      <c r="P5529" t="n">
        <v>0.2380517511549536</v>
      </c>
      <c r="Q5529" t="n">
        <v>0.05673093211057848</v>
      </c>
      <c r="R5529" t="n">
        <v>-0.002902231253010535</v>
      </c>
    </row>
    <row r="5530">
      <c r="F5530" t="n">
        <v>0.08006838631502951</v>
      </c>
      <c r="G5530" t="n">
        <v>0.05120018180758466</v>
      </c>
      <c r="H5530" t="n">
        <v>-0.003423990052499372</v>
      </c>
      <c r="J5530" t="n">
        <v>0.05627725653235068</v>
      </c>
      <c r="K5530" t="n">
        <v>0.05564331190647002</v>
      </c>
      <c r="L5530" t="n">
        <v>-0.003778187268070666</v>
      </c>
      <c r="M5530" t="n">
        <v>0.1452888244846125</v>
      </c>
      <c r="N5530" t="n">
        <v>0.05484839311579298</v>
      </c>
      <c r="O5530" t="n">
        <v>-0.002901972386903616</v>
      </c>
      <c r="P5530" t="n">
        <v>0.2380610470620139</v>
      </c>
      <c r="Q5530" t="n">
        <v>0.05674135292837984</v>
      </c>
      <c r="R5530" t="n">
        <v>-0.002902521447116426</v>
      </c>
    </row>
    <row r="5531">
      <c r="F5531" t="n">
        <v>0.08004807818876812</v>
      </c>
      <c r="G5531" t="n">
        <v>0.05120958496310488</v>
      </c>
      <c r="H5531" t="n">
        <v>-0.003424674918996521</v>
      </c>
      <c r="J5531" t="n">
        <v>0.05631054091704757</v>
      </c>
      <c r="K5531" t="n">
        <v>0.05565353106384496</v>
      </c>
      <c r="L5531" t="n">
        <v>-0.003778187268070666</v>
      </c>
      <c r="M5531" t="n">
        <v>0.1453812391619732</v>
      </c>
      <c r="N5531" t="n">
        <v>0.05485846628257273</v>
      </c>
      <c r="O5531" t="n">
        <v>-0.002901101969271071</v>
      </c>
      <c r="P5531" t="n">
        <v>0.2380703421836925</v>
      </c>
      <c r="Q5531" t="n">
        <v>0.05675177374618119</v>
      </c>
      <c r="R5531" t="n">
        <v>-0.002902231253010535</v>
      </c>
    </row>
    <row r="5532">
      <c r="F5532" t="n">
        <v>0.08003914682685247</v>
      </c>
      <c r="G5532" t="n">
        <v>0.0512189881186251</v>
      </c>
      <c r="H5532" t="n">
        <v>-0.003424627541099715</v>
      </c>
      <c r="J5532" t="n">
        <v>0.05628005123395982</v>
      </c>
      <c r="K5532" t="n">
        <v>0.05566375022121988</v>
      </c>
      <c r="L5532" t="n">
        <v>-0.003777009452479267</v>
      </c>
      <c r="M5532" t="n">
        <v>0.1453259923964448</v>
      </c>
      <c r="N5532" t="n">
        <v>0.05486853944935249</v>
      </c>
      <c r="O5532" t="n">
        <v>-0.002901021293920164</v>
      </c>
      <c r="P5532" t="n">
        <v>0.2381284493629586</v>
      </c>
      <c r="Q5532" t="n">
        <v>0.05676219456398255</v>
      </c>
      <c r="R5532" t="n">
        <v>-0.002901866569307751</v>
      </c>
    </row>
    <row r="5533">
      <c r="F5533" t="n">
        <v>0.08004159296384275</v>
      </c>
      <c r="G5533" t="n">
        <v>0.05122839127414532</v>
      </c>
      <c r="H5533" t="n">
        <v>-0.003424285112588456</v>
      </c>
      <c r="J5533" t="n">
        <v>0.0563133354611748</v>
      </c>
      <c r="K5533" t="n">
        <v>0.0556739693785948</v>
      </c>
      <c r="L5533" t="n">
        <v>-0.003778142668636626</v>
      </c>
      <c r="M5533" t="n">
        <v>0.1453298093285301</v>
      </c>
      <c r="N5533" t="n">
        <v>0.05487861261613225</v>
      </c>
      <c r="O5533" t="n">
        <v>-0.002901021293920164</v>
      </c>
      <c r="P5533" t="n">
        <v>0.2381865576118035</v>
      </c>
      <c r="Q5533" t="n">
        <v>0.0567726153817839</v>
      </c>
      <c r="R5533" t="n">
        <v>-0.002901576382650821</v>
      </c>
    </row>
    <row r="5534">
      <c r="F5534" t="n">
        <v>0.08005541733461814</v>
      </c>
      <c r="G5534" t="n">
        <v>0.05123779442966554</v>
      </c>
      <c r="H5534" t="n">
        <v>-0.003424285112588456</v>
      </c>
      <c r="J5534" t="n">
        <v>0.05630410263931088</v>
      </c>
      <c r="K5534" t="n">
        <v>0.05568418853596974</v>
      </c>
      <c r="L5534" t="n">
        <v>-0.003777009452479267</v>
      </c>
      <c r="M5534" t="n">
        <v>0.1453631588858704</v>
      </c>
      <c r="N5534" t="n">
        <v>0.05488868578291201</v>
      </c>
      <c r="O5534" t="n">
        <v>-0.002901891687347682</v>
      </c>
      <c r="P5534" t="n">
        <v>0.2381470375205182</v>
      </c>
      <c r="Q5534" t="n">
        <v>0.05678303619958527</v>
      </c>
      <c r="R5534" t="n">
        <v>-0.002901866569307751</v>
      </c>
    </row>
    <row r="5535">
      <c r="F5535" t="n">
        <v>0.08008062067437763</v>
      </c>
      <c r="G5535" t="n">
        <v>0.05124719758518576</v>
      </c>
      <c r="H5535" t="n">
        <v>-0.003424969969610974</v>
      </c>
      <c r="J5535" t="n">
        <v>0.05629486904085738</v>
      </c>
      <c r="K5535" t="n">
        <v>0.05569440769334465</v>
      </c>
      <c r="L5535" t="n">
        <v>-0.003777764929917507</v>
      </c>
      <c r="M5535" t="n">
        <v>0.1453079072367448</v>
      </c>
      <c r="N5535" t="n">
        <v>0.05489875894969178</v>
      </c>
      <c r="O5535" t="n">
        <v>-0.00290131142506267</v>
      </c>
      <c r="P5535" t="n">
        <v>0.2381563304102864</v>
      </c>
      <c r="Q5535" t="n">
        <v>0.05679345701738661</v>
      </c>
      <c r="R5535" t="n">
        <v>-0.002901866569307751</v>
      </c>
    </row>
    <row r="5536">
      <c r="F5536" t="n">
        <v>0.08008306914712826</v>
      </c>
      <c r="G5536" t="n">
        <v>0.05125660074070598</v>
      </c>
      <c r="H5536" t="n">
        <v>-0.00342389549616679</v>
      </c>
      <c r="J5536" t="n">
        <v>0.0562856346661828</v>
      </c>
      <c r="K5536" t="n">
        <v>0.05570462685071958</v>
      </c>
      <c r="L5536" t="n">
        <v>-0.003776575068650857</v>
      </c>
      <c r="M5536" t="n">
        <v>0.1453412557011393</v>
      </c>
      <c r="N5536" t="n">
        <v>0.05490883211647153</v>
      </c>
      <c r="O5536" t="n">
        <v>-0.002901230568596509</v>
      </c>
      <c r="P5536" t="n">
        <v>0.2381168059425065</v>
      </c>
      <c r="Q5536" t="n">
        <v>0.05680387783518798</v>
      </c>
      <c r="R5536" t="n">
        <v>-0.002902081573654453</v>
      </c>
    </row>
    <row r="5537">
      <c r="F5537" t="n">
        <v>0.08005138284968849</v>
      </c>
      <c r="G5537" t="n">
        <v>0.05126600389622619</v>
      </c>
      <c r="H5537" t="n">
        <v>-0.003424237919958785</v>
      </c>
      <c r="J5537" t="n">
        <v>0.05628702928156028</v>
      </c>
      <c r="K5537" t="n">
        <v>0.05571484600809451</v>
      </c>
      <c r="L5537" t="n">
        <v>-0.003776575068650857</v>
      </c>
      <c r="M5537" t="n">
        <v>0.1453450696842414</v>
      </c>
      <c r="N5537" t="n">
        <v>0.05491890528325129</v>
      </c>
      <c r="O5537" t="n">
        <v>-0.002900940445539649</v>
      </c>
      <c r="P5537" t="n">
        <v>0.2382725487847228</v>
      </c>
      <c r="Q5537" t="n">
        <v>0.05681429865298932</v>
      </c>
      <c r="R5537" t="n">
        <v>-0.002902081573654453</v>
      </c>
    </row>
    <row r="5538">
      <c r="F5538" t="n">
        <v>0.08007658902096737</v>
      </c>
      <c r="G5538" t="n">
        <v>0.05127540705174641</v>
      </c>
      <c r="H5538" t="n">
        <v>-0.003424922767542777</v>
      </c>
      <c r="J5538" t="n">
        <v>0.05628842340030496</v>
      </c>
      <c r="K5538" t="n">
        <v>0.05572506516546943</v>
      </c>
      <c r="L5538" t="n">
        <v>-0.003776952688395748</v>
      </c>
      <c r="M5538" t="n">
        <v>0.1453488829301838</v>
      </c>
      <c r="N5538" t="n">
        <v>0.05492897845003105</v>
      </c>
      <c r="O5538" t="n">
        <v>-0.002901230568596509</v>
      </c>
      <c r="P5538" t="n">
        <v>0.238135385879505</v>
      </c>
      <c r="Q5538" t="n">
        <v>0.05682471947079069</v>
      </c>
      <c r="R5538" t="n">
        <v>-0.002902081573654453</v>
      </c>
    </row>
    <row r="5539">
      <c r="F5539" t="n">
        <v>0.08005628100884579</v>
      </c>
      <c r="G5539" t="n">
        <v>0.05128481020726663</v>
      </c>
      <c r="H5539" t="n">
        <v>-0.003424922767542777</v>
      </c>
      <c r="J5539" t="n">
        <v>0.05628981702263618</v>
      </c>
      <c r="K5539" t="n">
        <v>0.05573528432284435</v>
      </c>
      <c r="L5539" t="n">
        <v>-0.003776575068650857</v>
      </c>
      <c r="M5539" t="n">
        <v>0.1453231601694569</v>
      </c>
      <c r="N5539" t="n">
        <v>0.05493905161681081</v>
      </c>
      <c r="O5539" t="n">
        <v>-0.002901230568596509</v>
      </c>
      <c r="P5539" t="n">
        <v>0.2382911326955067</v>
      </c>
      <c r="Q5539" t="n">
        <v>0.05683514028859203</v>
      </c>
      <c r="R5539" t="n">
        <v>-0.00290150121537555</v>
      </c>
    </row>
    <row r="5540">
      <c r="F5540" t="n">
        <v>0.08007011006609331</v>
      </c>
      <c r="G5540" t="n">
        <v>0.05129421336278685</v>
      </c>
      <c r="H5540" t="n">
        <v>-0.003424190908632685</v>
      </c>
      <c r="J5540" t="n">
        <v>0.05630184033280643</v>
      </c>
      <c r="K5540" t="n">
        <v>0.05574550348021928</v>
      </c>
      <c r="L5540" t="n">
        <v>-0.00377499593442609</v>
      </c>
      <c r="M5540" t="n">
        <v>0.1453269715600057</v>
      </c>
      <c r="N5540" t="n">
        <v>0.05494912478359058</v>
      </c>
      <c r="O5540" t="n">
        <v>-0.00290114953877838</v>
      </c>
      <c r="P5540" t="n">
        <v>0.2382027828903119</v>
      </c>
      <c r="Q5540" t="n">
        <v>0.0568455611063934</v>
      </c>
      <c r="R5540" t="n">
        <v>-0.002902295878659083</v>
      </c>
    </row>
    <row r="5541">
      <c r="F5541" t="n">
        <v>0.08008394015305094</v>
      </c>
      <c r="G5541" t="n">
        <v>0.05130361651830706</v>
      </c>
      <c r="H5541" t="n">
        <v>-0.003424533327723548</v>
      </c>
      <c r="J5541" t="n">
        <v>0.05632449374886583</v>
      </c>
      <c r="K5541" t="n">
        <v>0.05575572263759421</v>
      </c>
      <c r="L5541" t="n">
        <v>-0.00377499593442609</v>
      </c>
      <c r="M5541" t="n">
        <v>0.1454193903090452</v>
      </c>
      <c r="N5541" t="n">
        <v>0.05495919795037033</v>
      </c>
      <c r="O5541" t="n">
        <v>-0.002901439653732258</v>
      </c>
      <c r="P5541" t="n">
        <v>0.238260892185879</v>
      </c>
      <c r="Q5541" t="n">
        <v>0.05685598192419474</v>
      </c>
      <c r="R5541" t="n">
        <v>-0.002901715535551973</v>
      </c>
    </row>
    <row r="5542">
      <c r="F5542" t="n">
        <v>0.08007501194999997</v>
      </c>
      <c r="G5542" t="n">
        <v>0.05131301967382727</v>
      </c>
      <c r="H5542" t="n">
        <v>-0.003424533327723548</v>
      </c>
      <c r="J5542" t="n">
        <v>0.05630462537587909</v>
      </c>
      <c r="K5542" t="n">
        <v>0.05576594179496913</v>
      </c>
      <c r="L5542" t="n">
        <v>-0.00377499593442609</v>
      </c>
      <c r="M5542" t="n">
        <v>0.1454232013687518</v>
      </c>
      <c r="N5542" t="n">
        <v>0.0549692711171501</v>
      </c>
      <c r="O5542" t="n">
        <v>-0.00290114953877838</v>
      </c>
      <c r="P5542" t="n">
        <v>0.2381725361243216</v>
      </c>
      <c r="Q5542" t="n">
        <v>0.05686640274199611</v>
      </c>
      <c r="R5542" t="n">
        <v>-0.002902005707105528</v>
      </c>
    </row>
    <row r="5543">
      <c r="F5543" t="n">
        <v>0.08006608379821142</v>
      </c>
      <c r="G5543" t="n">
        <v>0.05132242282934749</v>
      </c>
      <c r="H5543" t="n">
        <v>-0.003424533327723548</v>
      </c>
      <c r="J5543" t="n">
        <v>0.05631664775564221</v>
      </c>
      <c r="K5543" t="n">
        <v>0.05577616095234406</v>
      </c>
      <c r="L5543" t="n">
        <v>-0.003775373434019533</v>
      </c>
      <c r="M5543" t="n">
        <v>0.1454270116913232</v>
      </c>
      <c r="N5543" t="n">
        <v>0.05497934428392985</v>
      </c>
      <c r="O5543" t="n">
        <v>-0.002901729768686136</v>
      </c>
      <c r="P5543" t="n">
        <v>0.2383282908613902</v>
      </c>
      <c r="Q5543" t="n">
        <v>0.05687682355979745</v>
      </c>
      <c r="R5543" t="n">
        <v>-0.002902005707105528</v>
      </c>
    </row>
    <row r="5544">
      <c r="F5544" t="n">
        <v>0.08007991600014273</v>
      </c>
      <c r="G5544" t="n">
        <v>0.05133182598486771</v>
      </c>
      <c r="H5544" t="n">
        <v>-0.003424144079383907</v>
      </c>
      <c r="J5544" t="n">
        <v>0.05632866991829517</v>
      </c>
      <c r="K5544" t="n">
        <v>0.05578638010971898</v>
      </c>
      <c r="L5544" t="n">
        <v>-0.003774160062747431</v>
      </c>
      <c r="M5544" t="n">
        <v>0.1453422097527155</v>
      </c>
      <c r="N5544" t="n">
        <v>0.05498941745070961</v>
      </c>
      <c r="O5544" t="n">
        <v>-0.002901358442136762</v>
      </c>
      <c r="P5544" t="n">
        <v>0.2382887543867413</v>
      </c>
      <c r="Q5544" t="n">
        <v>0.05688724437759882</v>
      </c>
      <c r="R5544" t="n">
        <v>-0.00290163899344424</v>
      </c>
    </row>
    <row r="5545">
      <c r="F5545" t="n">
        <v>0.08007098844385258</v>
      </c>
      <c r="G5545" t="n">
        <v>0.05134122914038793</v>
      </c>
      <c r="H5545" t="n">
        <v>-0.003424486493791846</v>
      </c>
      <c r="J5545" t="n">
        <v>0.0563087992241415</v>
      </c>
      <c r="K5545" t="n">
        <v>0.05579659926709392</v>
      </c>
      <c r="L5545" t="n">
        <v>-0.003774537441015878</v>
      </c>
      <c r="M5545" t="n">
        <v>0.1454050925696964</v>
      </c>
      <c r="N5545" t="n">
        <v>0.05499949061748938</v>
      </c>
      <c r="O5545" t="n">
        <v>-0.002901358442136762</v>
      </c>
      <c r="P5545" t="n">
        <v>0.2382980401634789</v>
      </c>
      <c r="Q5545" t="n">
        <v>0.05689766519540016</v>
      </c>
      <c r="R5545" t="n">
        <v>-0.002901348829544896</v>
      </c>
    </row>
    <row r="5546">
      <c r="F5546" t="n">
        <v>0.08008482222423881</v>
      </c>
      <c r="G5546" t="n">
        <v>0.05135063229590815</v>
      </c>
      <c r="H5546" t="n">
        <v>-0.003424828908199784</v>
      </c>
      <c r="J5546" t="n">
        <v>0.05631018951674707</v>
      </c>
      <c r="K5546" t="n">
        <v>0.05580681842446884</v>
      </c>
      <c r="L5546" t="n">
        <v>-0.003773405306210535</v>
      </c>
      <c r="M5546" t="n">
        <v>0.1453793623640971</v>
      </c>
      <c r="N5546" t="n">
        <v>0.05500956378426913</v>
      </c>
      <c r="O5546" t="n">
        <v>-0.002900778228469702</v>
      </c>
      <c r="P5546" t="n">
        <v>0.2383073251251621</v>
      </c>
      <c r="Q5546" t="n">
        <v>0.05690808601320153</v>
      </c>
      <c r="R5546" t="n">
        <v>-0.002901929157343584</v>
      </c>
    </row>
    <row r="5547">
      <c r="F5547" t="n">
        <v>0.08011003792761716</v>
      </c>
      <c r="G5547" t="n">
        <v>0.05136003545142837</v>
      </c>
      <c r="H5547" t="n">
        <v>-0.003424144079383907</v>
      </c>
      <c r="J5547" t="n">
        <v>0.05632221047257528</v>
      </c>
      <c r="K5547" t="n">
        <v>0.05581703758184376</v>
      </c>
      <c r="L5547" t="n">
        <v>-0.003773405306210535</v>
      </c>
      <c r="M5547" t="n">
        <v>0.1454422456109443</v>
      </c>
      <c r="N5547" t="n">
        <v>0.0550196369510489</v>
      </c>
      <c r="O5547" t="n">
        <v>-0.002901358442136762</v>
      </c>
      <c r="P5547" t="n">
        <v>0.2383166092698232</v>
      </c>
      <c r="Q5547" t="n">
        <v>0.05691850683100288</v>
      </c>
      <c r="R5547" t="n">
        <v>-0.002901561769217379</v>
      </c>
    </row>
    <row r="5548">
      <c r="F5548" t="n">
        <v>0.08010111176229608</v>
      </c>
      <c r="G5548" t="n">
        <v>0.05136943860694859</v>
      </c>
      <c r="H5548" t="n">
        <v>-0.003424439842729502</v>
      </c>
      <c r="J5548" t="n">
        <v>0.05633423121177469</v>
      </c>
      <c r="K5548" t="n">
        <v>0.05582725673921869</v>
      </c>
      <c r="L5548" t="n">
        <v>-0.003772934991558452</v>
      </c>
      <c r="M5548" t="n">
        <v>0.1454460522483556</v>
      </c>
      <c r="N5548" t="n">
        <v>0.05502971011782865</v>
      </c>
      <c r="O5548" t="n">
        <v>-0.002901567155257582</v>
      </c>
      <c r="P5548" t="n">
        <v>0.2382770648890055</v>
      </c>
      <c r="Q5548" t="n">
        <v>0.05692892764880424</v>
      </c>
      <c r="R5548" t="n">
        <v>-0.002901561769217379</v>
      </c>
    </row>
    <row r="5549">
      <c r="F5549" t="n">
        <v>0.08010356703121976</v>
      </c>
      <c r="G5549" t="n">
        <v>0.0513788417624688</v>
      </c>
      <c r="H5549" t="n">
        <v>-0.003423755023242904</v>
      </c>
      <c r="J5549" t="n">
        <v>0.0563037259914454</v>
      </c>
      <c r="K5549" t="n">
        <v>0.05583747589659362</v>
      </c>
      <c r="L5549" t="n">
        <v>-0.003773312247332031</v>
      </c>
      <c r="M5549" t="n">
        <v>0.1454498581488379</v>
      </c>
      <c r="N5549" t="n">
        <v>0.05503978328460842</v>
      </c>
      <c r="O5549" t="n">
        <v>-0.002900696859170223</v>
      </c>
      <c r="P5549" t="n">
        <v>0.238237517830915</v>
      </c>
      <c r="Q5549" t="n">
        <v>0.05693934846660559</v>
      </c>
      <c r="R5549" t="n">
        <v>-0.002901851925394301</v>
      </c>
    </row>
    <row r="5550">
      <c r="F5550" t="n">
        <v>0.08010602284850984</v>
      </c>
      <c r="G5550" t="n">
        <v>0.05138824491798902</v>
      </c>
      <c r="H5550" t="n">
        <v>-0.003424439842729502</v>
      </c>
      <c r="J5550" t="n">
        <v>0.05633700889142269</v>
      </c>
      <c r="K5550" t="n">
        <v>0.05584769505396853</v>
      </c>
      <c r="L5550" t="n">
        <v>-0.003772557735784874</v>
      </c>
      <c r="M5550" t="n">
        <v>0.1454536633124258</v>
      </c>
      <c r="N5550" t="n">
        <v>0.05504985645138817</v>
      </c>
      <c r="O5550" t="n">
        <v>-0.002900696859170223</v>
      </c>
      <c r="P5550" t="n">
        <v>0.2382467976565525</v>
      </c>
      <c r="Q5550" t="n">
        <v>0.05694976928440695</v>
      </c>
      <c r="R5550" t="n">
        <v>-0.002901851925394301</v>
      </c>
    </row>
    <row r="5551">
      <c r="F5551" t="n">
        <v>0.08009709734616875</v>
      </c>
      <c r="G5551" t="n">
        <v>0.05139764807350924</v>
      </c>
      <c r="H5551" t="n">
        <v>-0.003423755023242904</v>
      </c>
      <c r="J5551" t="n">
        <v>0.05633839699024142</v>
      </c>
      <c r="K5551" t="n">
        <v>0.05585791421134347</v>
      </c>
      <c r="L5551" t="n">
        <v>-0.003773312247332031</v>
      </c>
      <c r="M5551" t="n">
        <v>0.1453688482227352</v>
      </c>
      <c r="N5551" t="n">
        <v>0.05505992961816793</v>
      </c>
      <c r="O5551" t="n">
        <v>-0.002900986957866009</v>
      </c>
      <c r="P5551" t="n">
        <v>0.2383537376388917</v>
      </c>
      <c r="Q5551" t="n">
        <v>0.0569601901022083</v>
      </c>
      <c r="R5551" t="n">
        <v>-0.002901561769217379</v>
      </c>
    </row>
    <row r="5552">
      <c r="F5552" t="n">
        <v>0.0800881719027893</v>
      </c>
      <c r="G5552" t="n">
        <v>0.05140705122902946</v>
      </c>
      <c r="H5552" t="n">
        <v>-0.003424050970213325</v>
      </c>
      <c r="J5552" t="n">
        <v>0.05630788903908174</v>
      </c>
      <c r="K5552" t="n">
        <v>0.05586813336871839</v>
      </c>
      <c r="L5552" t="n">
        <v>-0.003770943992951481</v>
      </c>
      <c r="M5552" t="n">
        <v>0.1453726507717586</v>
      </c>
      <c r="N5552" t="n">
        <v>0.0550700027849477</v>
      </c>
      <c r="O5552" t="n">
        <v>-0.002900615315621041</v>
      </c>
      <c r="P5552" t="n">
        <v>0.2384118490875513</v>
      </c>
      <c r="Q5552" t="n">
        <v>0.05697061092000966</v>
      </c>
      <c r="R5552" t="n">
        <v>-0.002901193715510576</v>
      </c>
    </row>
    <row r="5553">
      <c r="F5553" t="n">
        <v>0.08011339360022594</v>
      </c>
      <c r="G5553" t="n">
        <v>0.05141645438454967</v>
      </c>
      <c r="H5553" t="n">
        <v>-0.003424050970213325</v>
      </c>
      <c r="J5553" t="n">
        <v>0.05630927573464742</v>
      </c>
      <c r="K5553" t="n">
        <v>0.05587835252609331</v>
      </c>
      <c r="L5553" t="n">
        <v>-0.003771321125063987</v>
      </c>
      <c r="M5553" t="n">
        <v>0.1453764525842118</v>
      </c>
      <c r="N5553" t="n">
        <v>0.05508007595172745</v>
      </c>
      <c r="O5553" t="n">
        <v>-0.002901485587242889</v>
      </c>
      <c r="P5553" t="n">
        <v>0.2382746321772277</v>
      </c>
      <c r="Q5553" t="n">
        <v>0.05698103173781101</v>
      </c>
      <c r="R5553" t="n">
        <v>-0.002901483863896965</v>
      </c>
    </row>
    <row r="5554">
      <c r="F5554" t="n">
        <v>0.08010446901449994</v>
      </c>
      <c r="G5554" t="n">
        <v>0.05142585754006989</v>
      </c>
      <c r="H5554" t="n">
        <v>-0.003424050970213325</v>
      </c>
      <c r="J5554" t="n">
        <v>0.05633192619590195</v>
      </c>
      <c r="K5554" t="n">
        <v>0.05588857168346825</v>
      </c>
      <c r="L5554" t="n">
        <v>-0.003771698257176494</v>
      </c>
      <c r="M5554" t="n">
        <v>0.1454688765985209</v>
      </c>
      <c r="N5554" t="n">
        <v>0.05509014911850722</v>
      </c>
      <c r="O5554" t="n">
        <v>-0.002900905406161657</v>
      </c>
      <c r="P5554" t="n">
        <v>0.2382839086921492</v>
      </c>
      <c r="Q5554" t="n">
        <v>0.05699145255561237</v>
      </c>
      <c r="R5554" t="n">
        <v>-0.002902064160669744</v>
      </c>
    </row>
    <row r="5555">
      <c r="F5555" t="n">
        <v>0.08012969304618432</v>
      </c>
      <c r="G5555" t="n">
        <v>0.0514352606955901</v>
      </c>
      <c r="H5555" t="n">
        <v>-0.003424050970213325</v>
      </c>
      <c r="J5555" t="n">
        <v>0.05634394445059912</v>
      </c>
      <c r="K5555" t="n">
        <v>0.05589879084084317</v>
      </c>
      <c r="L5555" t="n">
        <v>-0.003770943992951481</v>
      </c>
      <c r="M5555" t="n">
        <v>0.1454431367186166</v>
      </c>
      <c r="N5555" t="n">
        <v>0.05510022228528697</v>
      </c>
      <c r="O5555" t="n">
        <v>-0.002901195496702274</v>
      </c>
      <c r="P5555" t="n">
        <v>0.2383420185763309</v>
      </c>
      <c r="Q5555" t="n">
        <v>0.05700187337341372</v>
      </c>
      <c r="R5555" t="n">
        <v>-0.002902064160669744</v>
      </c>
    </row>
    <row r="5556">
      <c r="F5556" t="n">
        <v>0.08009800312627029</v>
      </c>
      <c r="G5556" t="n">
        <v>0.05144466385111032</v>
      </c>
      <c r="H5556" t="n">
        <v>-0.003424004691839025</v>
      </c>
      <c r="J5556" t="n">
        <v>0.05632406527000192</v>
      </c>
      <c r="K5556" t="n">
        <v>0.05590900999821809</v>
      </c>
      <c r="L5556" t="n">
        <v>-0.003770826903614358</v>
      </c>
      <c r="M5556" t="n">
        <v>0.1454764788210962</v>
      </c>
      <c r="N5556" t="n">
        <v>0.05511029545206673</v>
      </c>
      <c r="O5556" t="n">
        <v>-0.002901113762253112</v>
      </c>
      <c r="P5556" t="n">
        <v>0.238400129481103</v>
      </c>
      <c r="Q5556" t="n">
        <v>0.05701229419121508</v>
      </c>
      <c r="R5556" t="n">
        <v>-0.002901695419036424</v>
      </c>
    </row>
    <row r="5557">
      <c r="F5557" t="n">
        <v>0.08012322900483829</v>
      </c>
      <c r="G5557" t="n">
        <v>0.05145406700663054</v>
      </c>
      <c r="H5557" t="n">
        <v>-0.003423662291369842</v>
      </c>
      <c r="J5557" t="n">
        <v>0.05632545013287177</v>
      </c>
      <c r="K5557" t="n">
        <v>0.05591922915559302</v>
      </c>
      <c r="L5557" t="n">
        <v>-0.003769695881747648</v>
      </c>
      <c r="M5557" t="n">
        <v>0.1454211945884684</v>
      </c>
      <c r="N5557" t="n">
        <v>0.0551203686188465</v>
      </c>
      <c r="O5557" t="n">
        <v>-0.002901113762253112</v>
      </c>
      <c r="P5557" t="n">
        <v>0.2384582414042471</v>
      </c>
      <c r="Q5557" t="n">
        <v>0.05702271500901643</v>
      </c>
      <c r="R5557" t="n">
        <v>-0.002901115137980723</v>
      </c>
    </row>
    <row r="5558">
      <c r="F5558" t="n">
        <v>0.08012568924379042</v>
      </c>
      <c r="G5558" t="n">
        <v>0.05146347016215076</v>
      </c>
      <c r="H5558" t="n">
        <v>-0.003424347092308209</v>
      </c>
      <c r="J5558" t="n">
        <v>0.05633746718689539</v>
      </c>
      <c r="K5558" t="n">
        <v>0.05592944831296794</v>
      </c>
      <c r="L5558" t="n">
        <v>-0.003769695881747648</v>
      </c>
      <c r="M5558" t="n">
        <v>0.1454840780970567</v>
      </c>
      <c r="N5558" t="n">
        <v>0.05513044178562625</v>
      </c>
      <c r="O5558" t="n">
        <v>-0.002901403844621101</v>
      </c>
      <c r="P5558" t="n">
        <v>0.2383698433905271</v>
      </c>
      <c r="Q5558" t="n">
        <v>0.05703313582681779</v>
      </c>
      <c r="R5558" t="n">
        <v>-0.002901695419036424</v>
      </c>
    </row>
    <row r="5559">
      <c r="F5559" t="n">
        <v>0.08011676620394356</v>
      </c>
      <c r="G5559" t="n">
        <v>0.05147287331767098</v>
      </c>
      <c r="H5559" t="n">
        <v>-0.003424004691839025</v>
      </c>
      <c r="J5559" t="n">
        <v>0.05631758556010283</v>
      </c>
      <c r="K5559" t="n">
        <v>0.05593966747034287</v>
      </c>
      <c r="L5559" t="n">
        <v>-0.003770072889036551</v>
      </c>
      <c r="M5559" t="n">
        <v>0.1454878766301425</v>
      </c>
      <c r="N5559" t="n">
        <v>0.05514051495240602</v>
      </c>
      <c r="O5559" t="n">
        <v>-0.002900533597517135</v>
      </c>
      <c r="P5559" t="n">
        <v>0.2383791166501145</v>
      </c>
      <c r="Q5559" t="n">
        <v>0.05704355664461915</v>
      </c>
      <c r="R5559" t="n">
        <v>-0.00290132601407778</v>
      </c>
    </row>
    <row r="5560">
      <c r="F5560" t="n">
        <v>0.08013061139380676</v>
      </c>
      <c r="G5560" t="n">
        <v>0.05148227647319119</v>
      </c>
      <c r="H5560" t="n">
        <v>-0.003423616202777192</v>
      </c>
      <c r="J5560" t="n">
        <v>0.05631896880840216</v>
      </c>
      <c r="K5560" t="n">
        <v>0.0559498866277178</v>
      </c>
      <c r="L5560" t="n">
        <v>-0.003768813064422792</v>
      </c>
      <c r="M5560" t="n">
        <v>0.1454030446503051</v>
      </c>
      <c r="N5560" t="n">
        <v>0.05515058811918577</v>
      </c>
      <c r="O5560" t="n">
        <v>-0.002901031852909227</v>
      </c>
      <c r="P5560" t="n">
        <v>0.2384372279060903</v>
      </c>
      <c r="Q5560" t="n">
        <v>0.0570539774624205</v>
      </c>
      <c r="R5560" t="n">
        <v>-0.002901616146679188</v>
      </c>
    </row>
    <row r="5561">
      <c r="F5561" t="n">
        <v>0.08012168897867487</v>
      </c>
      <c r="G5561" t="n">
        <v>0.05149167962871141</v>
      </c>
      <c r="H5561" t="n">
        <v>-0.003424643390356783</v>
      </c>
      <c r="J5561" t="n">
        <v>0.05634161776204465</v>
      </c>
      <c r="K5561" t="n">
        <v>0.05596010578509272</v>
      </c>
      <c r="L5561" t="n">
        <v>-0.003769189945729235</v>
      </c>
      <c r="M5561" t="n">
        <v>0.1454954714866972</v>
      </c>
      <c r="N5561" t="n">
        <v>0.05516066128596554</v>
      </c>
      <c r="O5561" t="n">
        <v>-0.002900451704553481</v>
      </c>
      <c r="P5561" t="n">
        <v>0.2384953401718949</v>
      </c>
      <c r="Q5561" t="n">
        <v>0.05706439828022186</v>
      </c>
      <c r="R5561" t="n">
        <v>-0.002901035881476373</v>
      </c>
    </row>
    <row r="5562">
      <c r="F5562" t="n">
        <v>0.08013553577973749</v>
      </c>
      <c r="G5562" t="n">
        <v>0.05150108278423163</v>
      </c>
      <c r="H5562" t="n">
        <v>-0.003424300994496919</v>
      </c>
      <c r="J5562" t="n">
        <v>0.05633236706715818</v>
      </c>
      <c r="K5562" t="n">
        <v>0.05597032494246765</v>
      </c>
      <c r="L5562" t="n">
        <v>-0.00376843618311635</v>
      </c>
      <c r="M5562" t="n">
        <v>0.1454992678102347</v>
      </c>
      <c r="N5562" t="n">
        <v>0.0551707344527453</v>
      </c>
      <c r="O5562" t="n">
        <v>-0.002900451704553481</v>
      </c>
      <c r="P5562" t="n">
        <v>0.2383580906727603</v>
      </c>
      <c r="Q5562" t="n">
        <v>0.05707481909802321</v>
      </c>
      <c r="R5562" t="n">
        <v>-0.00290132601407778</v>
      </c>
    </row>
    <row r="5563">
      <c r="F5563" t="n">
        <v>0.08012661399295562</v>
      </c>
      <c r="G5563" t="n">
        <v>0.05151048593975185</v>
      </c>
      <c r="H5563" t="n">
        <v>-0.003424300994496919</v>
      </c>
      <c r="J5563" t="n">
        <v>0.0563443823544359</v>
      </c>
      <c r="K5563" t="n">
        <v>0.05598054409984257</v>
      </c>
      <c r="L5563" t="n">
        <v>-0.003769189945729235</v>
      </c>
      <c r="M5563" t="n">
        <v>0.145503063397325</v>
      </c>
      <c r="N5563" t="n">
        <v>0.05518080761952505</v>
      </c>
      <c r="O5563" t="n">
        <v>-0.002900741778731354</v>
      </c>
      <c r="P5563" t="n">
        <v>0.2383673596234818</v>
      </c>
      <c r="Q5563" t="n">
        <v>0.05708523991582457</v>
      </c>
      <c r="R5563" t="n">
        <v>-0.00290132601407778</v>
      </c>
    </row>
    <row r="5564">
      <c r="F5564" t="n">
        <v>0.0801404624093006</v>
      </c>
      <c r="G5564" t="n">
        <v>0.05151988909527207</v>
      </c>
      <c r="H5564" t="n">
        <v>-0.003424597473919444</v>
      </c>
      <c r="J5564" t="n">
        <v>0.05633513040093689</v>
      </c>
      <c r="K5564" t="n">
        <v>0.0559907632572175</v>
      </c>
      <c r="L5564" t="n">
        <v>-0.003768295196280525</v>
      </c>
      <c r="M5564" t="n">
        <v>0.1455068582480026</v>
      </c>
      <c r="N5564" t="n">
        <v>0.05519088078630482</v>
      </c>
      <c r="O5564" t="n">
        <v>-0.002900369636425054</v>
      </c>
      <c r="P5564" t="n">
        <v>0.2384254702709271</v>
      </c>
      <c r="Q5564" t="n">
        <v>0.05709566073362592</v>
      </c>
      <c r="R5564" t="n">
        <v>-0.00290124607163016</v>
      </c>
    </row>
    <row r="5565">
      <c r="F5565" t="n">
        <v>0.08013154125450296</v>
      </c>
      <c r="G5565" t="n">
        <v>0.05152929225079228</v>
      </c>
      <c r="H5565" t="n">
        <v>-0.003424597473919444</v>
      </c>
      <c r="J5565" t="n">
        <v>0.05632587768044114</v>
      </c>
      <c r="K5565" t="n">
        <v>0.05600098241459243</v>
      </c>
      <c r="L5565" t="n">
        <v>-0.003767164933774143</v>
      </c>
      <c r="M5565" t="n">
        <v>0.1454515620498916</v>
      </c>
      <c r="N5565" t="n">
        <v>0.05520095395308457</v>
      </c>
      <c r="O5565" t="n">
        <v>-0.002900369636425054</v>
      </c>
      <c r="P5565" t="n">
        <v>0.2384347384458922</v>
      </c>
      <c r="Q5565" t="n">
        <v>0.05710608155142728</v>
      </c>
      <c r="R5565" t="n">
        <v>-0.00290124607163016</v>
      </c>
    </row>
    <row r="5566">
      <c r="F5566" t="n">
        <v>0.080145391290214</v>
      </c>
      <c r="G5566" t="n">
        <v>0.0515386954063125</v>
      </c>
      <c r="H5566" t="n">
        <v>-0.003423912691381167</v>
      </c>
      <c r="J5566" t="n">
        <v>0.05634852556084663</v>
      </c>
      <c r="K5566" t="n">
        <v>0.05601120157196735</v>
      </c>
      <c r="L5566" t="n">
        <v>-0.003767541687942937</v>
      </c>
      <c r="M5566" t="n">
        <v>0.1454553546693226</v>
      </c>
      <c r="N5566" t="n">
        <v>0.05521102711986434</v>
      </c>
      <c r="O5566" t="n">
        <v>-0.002901239834335773</v>
      </c>
      <c r="P5566" t="n">
        <v>0.2384928501671105</v>
      </c>
      <c r="Q5566" t="n">
        <v>0.05711650236922863</v>
      </c>
      <c r="R5566" t="n">
        <v>-0.002901536196237323</v>
      </c>
    </row>
    <row r="5567">
      <c r="F5567" t="n">
        <v>0.08013647077103413</v>
      </c>
      <c r="G5567" t="n">
        <v>0.05154809856183271</v>
      </c>
      <c r="H5567" t="n">
        <v>-0.003423570300112029</v>
      </c>
      <c r="J5567" t="n">
        <v>0.05634990564861383</v>
      </c>
      <c r="K5567" t="n">
        <v>0.05602142072934227</v>
      </c>
      <c r="L5567" t="n">
        <v>-0.003767918442111731</v>
      </c>
      <c r="M5567" t="n">
        <v>0.1455182383819018</v>
      </c>
      <c r="N5567" t="n">
        <v>0.05522110028664409</v>
      </c>
      <c r="O5567" t="n">
        <v>-0.002901239834335773</v>
      </c>
      <c r="P5567" t="n">
        <v>0.2384532722308846</v>
      </c>
      <c r="Q5567" t="n">
        <v>0.05712692318702999</v>
      </c>
      <c r="R5567" t="n">
        <v>-0.002900955947022997</v>
      </c>
    </row>
    <row r="5568">
      <c r="F5568" t="n">
        <v>0.08015032243019572</v>
      </c>
      <c r="G5568" t="n">
        <v>0.05155750171735294</v>
      </c>
      <c r="H5568" t="n">
        <v>-0.003423524584148028</v>
      </c>
      <c r="J5568" t="n">
        <v>0.05634065118111027</v>
      </c>
      <c r="K5568" t="n">
        <v>0.0560316398867172</v>
      </c>
      <c r="L5568" t="n">
        <v>-0.003766635422196843</v>
      </c>
      <c r="M5568" t="n">
        <v>0.1454924839935018</v>
      </c>
      <c r="N5568" t="n">
        <v>0.05523117345342386</v>
      </c>
      <c r="O5568" t="n">
        <v>-0.002900287392826833</v>
      </c>
      <c r="P5568" t="n">
        <v>0.2385602303445444</v>
      </c>
      <c r="Q5568" t="n">
        <v>0.05713734400483134</v>
      </c>
      <c r="R5568" t="n">
        <v>-0.002901745685281728</v>
      </c>
    </row>
    <row r="5569">
      <c r="F5569" t="n">
        <v>0.08013001625078356</v>
      </c>
      <c r="G5569" t="n">
        <v>0.05156690487287315</v>
      </c>
      <c r="H5569" t="n">
        <v>-0.003423866970845113</v>
      </c>
      <c r="J5569" t="n">
        <v>0.05634203015089451</v>
      </c>
      <c r="K5569" t="n">
        <v>0.05604185904409213</v>
      </c>
      <c r="L5569" t="n">
        <v>-0.003765882170437579</v>
      </c>
      <c r="M5569" t="n">
        <v>0.1454962747835898</v>
      </c>
      <c r="N5569" t="n">
        <v>0.05524124662020362</v>
      </c>
      <c r="O5569" t="n">
        <v>-0.002900287392826833</v>
      </c>
      <c r="P5569" t="n">
        <v>0.2385694969433599</v>
      </c>
      <c r="Q5569" t="n">
        <v>0.0571477648226327</v>
      </c>
      <c r="R5569" t="n">
        <v>-0.00290145556873651</v>
      </c>
    </row>
    <row r="5570">
      <c r="F5570" t="n">
        <v>0.08016664238312049</v>
      </c>
      <c r="G5570" t="n">
        <v>0.05157630802839337</v>
      </c>
      <c r="H5570" t="n">
        <v>-0.003424551744239282</v>
      </c>
      <c r="J5570" t="n">
        <v>0.05634340863101366</v>
      </c>
      <c r="K5570" t="n">
        <v>0.05605207820146705</v>
      </c>
      <c r="L5570" t="n">
        <v>-0.003765882170437579</v>
      </c>
      <c r="M5570" t="n">
        <v>0.1454705177857664</v>
      </c>
      <c r="N5570" t="n">
        <v>0.05525131978698337</v>
      </c>
      <c r="O5570" t="n">
        <v>-0.002900287392826833</v>
      </c>
      <c r="P5570" t="n">
        <v>0.2385787626798096</v>
      </c>
      <c r="Q5570" t="n">
        <v>0.05715818564043405</v>
      </c>
      <c r="R5570" t="n">
        <v>-0.002901745685281728</v>
      </c>
    </row>
    <row r="5571">
      <c r="F5571" t="n">
        <v>0.08013494980702895</v>
      </c>
      <c r="G5571" t="n">
        <v>0.05158571118391359</v>
      </c>
      <c r="H5571" t="n">
        <v>-0.003423866970845113</v>
      </c>
      <c r="J5571" t="n">
        <v>0.05636605557901138</v>
      </c>
      <c r="K5571" t="n">
        <v>0.05606229735884198</v>
      </c>
      <c r="L5571" t="n">
        <v>-0.003766258796317211</v>
      </c>
      <c r="M5571" t="n">
        <v>0.1455038541554016</v>
      </c>
      <c r="N5571" t="n">
        <v>0.05526139295376314</v>
      </c>
      <c r="O5571" t="n">
        <v>-0.002901157566062005</v>
      </c>
      <c r="P5571" t="n">
        <v>0.2384414804530797</v>
      </c>
      <c r="Q5571" t="n">
        <v>0.05716860645823541</v>
      </c>
      <c r="R5571" t="n">
        <v>-0.002901745685281728</v>
      </c>
    </row>
    <row r="5572">
      <c r="F5572" t="n">
        <v>0.08016019151823585</v>
      </c>
      <c r="G5572" t="n">
        <v>0.0515951143394338</v>
      </c>
      <c r="H5572" t="n">
        <v>-0.003424506202090204</v>
      </c>
      <c r="J5572" t="n">
        <v>0.05635679873954624</v>
      </c>
      <c r="K5572" t="n">
        <v>0.0560725165162169</v>
      </c>
      <c r="L5572" t="n">
        <v>-0.003764964426265843</v>
      </c>
      <c r="M5572" t="n">
        <v>0.1454780949277014</v>
      </c>
      <c r="N5572" t="n">
        <v>0.05527146612054289</v>
      </c>
      <c r="O5572" t="n">
        <v>-0.002901075121960679</v>
      </c>
      <c r="P5572" t="n">
        <v>0.2384507416802478</v>
      </c>
      <c r="Q5572" t="n">
        <v>0.05717902727603676</v>
      </c>
      <c r="R5572" t="n">
        <v>-0.002901374265202424</v>
      </c>
    </row>
    <row r="5573">
      <c r="F5573" t="n">
        <v>0.0801626602142229</v>
      </c>
      <c r="G5573" t="n">
        <v>0.05160451749495402</v>
      </c>
      <c r="H5573" t="n">
        <v>-0.003424506202090204</v>
      </c>
      <c r="J5573" t="n">
        <v>0.05633690638146008</v>
      </c>
      <c r="K5573" t="n">
        <v>0.05608273567359182</v>
      </c>
      <c r="L5573" t="n">
        <v>-0.003765717419151096</v>
      </c>
      <c r="M5573" t="n">
        <v>0.1454818823947176</v>
      </c>
      <c r="N5573" t="n">
        <v>0.05528153928732266</v>
      </c>
      <c r="O5573" t="n">
        <v>-0.002900204973453793</v>
      </c>
      <c r="P5573" t="n">
        <v>0.2385577038099916</v>
      </c>
      <c r="Q5573" t="n">
        <v>0.05718944809383812</v>
      </c>
      <c r="R5573" t="n">
        <v>-0.002900794048371066</v>
      </c>
    </row>
    <row r="5574">
      <c r="F5574" t="n">
        <v>0.08014235441488514</v>
      </c>
      <c r="G5574" t="n">
        <v>0.05161392065047424</v>
      </c>
      <c r="H5574" t="n">
        <v>-0.003424506202090204</v>
      </c>
      <c r="J5574" t="n">
        <v>0.05634891765922546</v>
      </c>
      <c r="K5574" t="n">
        <v>0.05609295483096675</v>
      </c>
      <c r="L5574" t="n">
        <v>-0.003764964426265843</v>
      </c>
      <c r="M5574" t="n">
        <v>0.1454561205588996</v>
      </c>
      <c r="N5574" t="n">
        <v>0.05529161245410242</v>
      </c>
      <c r="O5574" t="n">
        <v>-0.002901075121960679</v>
      </c>
      <c r="P5574" t="n">
        <v>0.238518113339923</v>
      </c>
      <c r="Q5574" t="n">
        <v>0.05719986891163947</v>
      </c>
      <c r="R5574" t="n">
        <v>-0.002900794048371066</v>
      </c>
    </row>
    <row r="5575">
      <c r="F5575" t="n">
        <v>0.08017898710210442</v>
      </c>
      <c r="G5575" t="n">
        <v>0.05162332380599446</v>
      </c>
      <c r="H5575" t="n">
        <v>-0.003424506202090204</v>
      </c>
      <c r="J5575" t="n">
        <v>0.05636092872367811</v>
      </c>
      <c r="K5575" t="n">
        <v>0.05610317398834168</v>
      </c>
      <c r="L5575" t="n">
        <v>-0.003765717419151096</v>
      </c>
      <c r="M5575" t="n">
        <v>0.1454894551210193</v>
      </c>
      <c r="N5575" t="n">
        <v>0.05530168562088217</v>
      </c>
      <c r="O5575" t="n">
        <v>-0.002900204973453793</v>
      </c>
      <c r="P5575" t="n">
        <v>0.238576225620404</v>
      </c>
      <c r="Q5575" t="n">
        <v>0.05721028972944083</v>
      </c>
      <c r="R5575" t="n">
        <v>-0.002901374265202424</v>
      </c>
    </row>
    <row r="5576">
      <c r="F5576" t="n">
        <v>0.08018145776256319</v>
      </c>
      <c r="G5576" t="n">
        <v>0.05163272696151468</v>
      </c>
      <c r="H5576" t="n">
        <v>-0.003424118470636815</v>
      </c>
      <c r="J5576" t="n">
        <v>0.0563729395748908</v>
      </c>
      <c r="K5576" t="n">
        <v>0.05611339314571661</v>
      </c>
      <c r="L5576" t="n">
        <v>-0.003764034980370509</v>
      </c>
      <c r="M5576" t="n">
        <v>0.1454932403803735</v>
      </c>
      <c r="N5576" t="n">
        <v>0.05531175878766194</v>
      </c>
      <c r="O5576" t="n">
        <v>-0.00290070246048476</v>
      </c>
      <c r="P5576" t="n">
        <v>0.2385854852154651</v>
      </c>
      <c r="Q5576" t="n">
        <v>0.05722071054724218</v>
      </c>
      <c r="R5576" t="n">
        <v>-0.0029010021864421</v>
      </c>
    </row>
    <row r="5577">
      <c r="F5577" t="n">
        <v>0.08014976417407624</v>
      </c>
      <c r="G5577" t="n">
        <v>0.0516421301170349</v>
      </c>
      <c r="H5577" t="n">
        <v>-0.003424460848246118</v>
      </c>
      <c r="J5577" t="n">
        <v>0.05634240899521652</v>
      </c>
      <c r="K5577" t="n">
        <v>0.05612361230309153</v>
      </c>
      <c r="L5577" t="n">
        <v>-0.003763658614509058</v>
      </c>
      <c r="M5577" t="n">
        <v>0.1454674752014189</v>
      </c>
      <c r="N5577" t="n">
        <v>0.05532183195444169</v>
      </c>
      <c r="O5577" t="n">
        <v>-0.00290070246048476</v>
      </c>
      <c r="P5577" t="n">
        <v>0.2385458893455379</v>
      </c>
      <c r="Q5577" t="n">
        <v>0.05723113136504354</v>
      </c>
      <c r="R5577" t="n">
        <v>-0.002901292286660744</v>
      </c>
    </row>
    <row r="5578">
      <c r="F5578" t="n">
        <v>0.08015223524304894</v>
      </c>
      <c r="G5578" t="n">
        <v>0.05165153327255511</v>
      </c>
      <c r="H5578" t="n">
        <v>-0.003423776093027513</v>
      </c>
      <c r="J5578" t="n">
        <v>0.05635441887033966</v>
      </c>
      <c r="K5578" t="n">
        <v>0.05613383146046645</v>
      </c>
      <c r="L5578" t="n">
        <v>-0.003763658614509058</v>
      </c>
      <c r="M5578" t="n">
        <v>0.1455303587725301</v>
      </c>
      <c r="N5578" t="n">
        <v>0.05533190512122146</v>
      </c>
      <c r="O5578" t="n">
        <v>-0.002900412419242836</v>
      </c>
      <c r="P5578" t="n">
        <v>0.2385551462608324</v>
      </c>
      <c r="Q5578" t="n">
        <v>0.05724155218284489</v>
      </c>
      <c r="R5578" t="n">
        <v>-0.002900712086223456</v>
      </c>
    </row>
    <row r="5579">
      <c r="F5579" t="n">
        <v>0.08016609565704383</v>
      </c>
      <c r="G5579" t="n">
        <v>0.05166093642807532</v>
      </c>
      <c r="H5579" t="n">
        <v>-0.003424460848246118</v>
      </c>
      <c r="J5579" t="n">
        <v>0.05636642853263672</v>
      </c>
      <c r="K5579" t="n">
        <v>0.05614405061784139</v>
      </c>
      <c r="L5579" t="n">
        <v>-0.003763282248647607</v>
      </c>
      <c r="M5579" t="n">
        <v>0.1455045917436628</v>
      </c>
      <c r="N5579" t="n">
        <v>0.05534197828800122</v>
      </c>
      <c r="O5579" t="n">
        <v>-0.002900992501726684</v>
      </c>
      <c r="P5579" t="n">
        <v>0.2385155458559959</v>
      </c>
      <c r="Q5579" t="n">
        <v>0.05725197300064625</v>
      </c>
      <c r="R5579" t="n">
        <v>-0.002900919542182932</v>
      </c>
    </row>
    <row r="5580">
      <c r="F5580" t="n">
        <v>0.08017995714272597</v>
      </c>
      <c r="G5580" t="n">
        <v>0.05167033958359555</v>
      </c>
      <c r="H5580" t="n">
        <v>-0.003423388564199741</v>
      </c>
      <c r="J5580" t="n">
        <v>0.05636780226552589</v>
      </c>
      <c r="K5580" t="n">
        <v>0.05615426977521631</v>
      </c>
      <c r="L5580" t="n">
        <v>-0.003761965163627307</v>
      </c>
      <c r="M5580" t="n">
        <v>0.1455674757347613</v>
      </c>
      <c r="N5580" t="n">
        <v>0.05535205145478097</v>
      </c>
      <c r="O5580" t="n">
        <v>-0.00290061967209099</v>
      </c>
      <c r="P5580" t="n">
        <v>0.23857365744975</v>
      </c>
      <c r="Q5580" t="n">
        <v>0.0572623938184476</v>
      </c>
      <c r="R5580" t="n">
        <v>-0.002901499726091369</v>
      </c>
    </row>
    <row r="5581">
      <c r="F5581" t="n">
        <v>0.080171041174543</v>
      </c>
      <c r="G5581" t="n">
        <v>0.05167974273911576</v>
      </c>
      <c r="H5581" t="n">
        <v>-0.003423730937293471</v>
      </c>
      <c r="J5581" t="n">
        <v>0.05634790380318205</v>
      </c>
      <c r="K5581" t="n">
        <v>0.05616448893259123</v>
      </c>
      <c r="L5581" t="n">
        <v>-0.003762717631906861</v>
      </c>
      <c r="M5581" t="n">
        <v>0.1454826044249908</v>
      </c>
      <c r="N5581" t="n">
        <v>0.05536212462156074</v>
      </c>
      <c r="O5581" t="n">
        <v>-0.002900909705054902</v>
      </c>
      <c r="P5581" t="n">
        <v>0.2386317700106103</v>
      </c>
      <c r="Q5581" t="n">
        <v>0.05727281463624896</v>
      </c>
      <c r="R5581" t="n">
        <v>-0.00290120963413715</v>
      </c>
    </row>
    <row r="5582">
      <c r="F5582" t="n">
        <v>0.08019629382299651</v>
      </c>
      <c r="G5582" t="n">
        <v>0.05168914589463598</v>
      </c>
      <c r="H5582" t="n">
        <v>-0.003423388564199741</v>
      </c>
      <c r="J5582" t="n">
        <v>0.05638118426084664</v>
      </c>
      <c r="K5582" t="n">
        <v>0.05617470808996616</v>
      </c>
      <c r="L5582" t="n">
        <v>-0.003762341397767084</v>
      </c>
      <c r="M5582" t="n">
        <v>0.1454863848918653</v>
      </c>
      <c r="N5582" t="n">
        <v>0.05537219778834049</v>
      </c>
      <c r="O5582" t="n">
        <v>-0.002900039606163164</v>
      </c>
      <c r="P5582" t="n">
        <v>0.2386410243198331</v>
      </c>
      <c r="Q5582" t="n">
        <v>0.05728323545405031</v>
      </c>
      <c r="R5582" t="n">
        <v>-0.002900919542182932</v>
      </c>
    </row>
    <row r="5583">
      <c r="F5583" t="n">
        <v>0.08018737876689212</v>
      </c>
      <c r="G5583" t="n">
        <v>0.0516985490501562</v>
      </c>
      <c r="H5583" t="n">
        <v>-0.003423388564199741</v>
      </c>
      <c r="J5583" t="n">
        <v>0.05636128441281991</v>
      </c>
      <c r="K5583" t="n">
        <v>0.05618492724734109</v>
      </c>
      <c r="L5583" t="n">
        <v>-0.003761965163627307</v>
      </c>
      <c r="M5583" t="n">
        <v>0.1455197165948606</v>
      </c>
      <c r="N5583" t="n">
        <v>0.05538227095512025</v>
      </c>
      <c r="O5583" t="n">
        <v>-0.002900909705054902</v>
      </c>
      <c r="P5583" t="n">
        <v>0.2385525574576762</v>
      </c>
      <c r="Q5583" t="n">
        <v>0.05729365627185167</v>
      </c>
      <c r="R5583" t="n">
        <v>-0.002900629450228714</v>
      </c>
    </row>
    <row r="5584">
      <c r="F5584" t="n">
        <v>0.08020124380827075</v>
      </c>
      <c r="G5584" t="n">
        <v>0.05170795220567642</v>
      </c>
      <c r="H5584" t="n">
        <v>-0.003423343602777133</v>
      </c>
      <c r="J5584" t="n">
        <v>0.0563626560606539</v>
      </c>
      <c r="K5584" t="n">
        <v>0.05619514640471601</v>
      </c>
      <c r="L5584" t="n">
        <v>-0.003761388914041422</v>
      </c>
      <c r="M5584" t="n">
        <v>0.1455530483182266</v>
      </c>
      <c r="N5584" t="n">
        <v>0.05539234412190001</v>
      </c>
      <c r="O5584" t="n">
        <v>-0.002900826731640219</v>
      </c>
      <c r="P5584" t="n">
        <v>0.2386595302727312</v>
      </c>
      <c r="Q5584" t="n">
        <v>0.05730407708965302</v>
      </c>
      <c r="R5584" t="n">
        <v>-0.002901126308657318</v>
      </c>
    </row>
    <row r="5585">
      <c r="F5585" t="n">
        <v>0.08018093916742257</v>
      </c>
      <c r="G5585" t="n">
        <v>0.05171735536119663</v>
      </c>
      <c r="H5585" t="n">
        <v>-0.003424370708568545</v>
      </c>
      <c r="J5585" t="n">
        <v>0.05637466362483443</v>
      </c>
      <c r="K5585" t="n">
        <v>0.05620536556209094</v>
      </c>
      <c r="L5585" t="n">
        <v>-0.003761765015322698</v>
      </c>
      <c r="M5585" t="n">
        <v>0.1454977218793947</v>
      </c>
      <c r="N5585" t="n">
        <v>0.05540241728867977</v>
      </c>
      <c r="O5585" t="n">
        <v>-0.002900536706971988</v>
      </c>
      <c r="P5585" t="n">
        <v>0.2386199199204788</v>
      </c>
      <c r="Q5585" t="n">
        <v>0.05731449790745438</v>
      </c>
      <c r="R5585" t="n">
        <v>-0.002900836225034815</v>
      </c>
    </row>
    <row r="5586">
      <c r="F5586" t="n">
        <v>0.08019480562156796</v>
      </c>
      <c r="G5586" t="n">
        <v>0.05172675851671685</v>
      </c>
      <c r="H5586" t="n">
        <v>-0.003424370708568545</v>
      </c>
      <c r="J5586" t="n">
        <v>0.05638667097699362</v>
      </c>
      <c r="K5586" t="n">
        <v>0.05621558471946586</v>
      </c>
      <c r="L5586" t="n">
        <v>-0.003761012812760146</v>
      </c>
      <c r="M5586" t="n">
        <v>0.145590158720074</v>
      </c>
      <c r="N5586" t="n">
        <v>0.05541249045545954</v>
      </c>
      <c r="O5586" t="n">
        <v>-0.002900826731640219</v>
      </c>
      <c r="P5586" t="n">
        <v>0.2386780326584473</v>
      </c>
      <c r="Q5586" t="n">
        <v>0.05732491872525573</v>
      </c>
      <c r="R5586" t="n">
        <v>-0.002900546141412311</v>
      </c>
    </row>
    <row r="5587">
      <c r="F5587" t="n">
        <v>0.08020867315502439</v>
      </c>
      <c r="G5587" t="n">
        <v>0.05173616167223707</v>
      </c>
      <c r="H5587" t="n">
        <v>-0.00342368597137427</v>
      </c>
      <c r="J5587" t="n">
        <v>0.05637740476358764</v>
      </c>
      <c r="K5587" t="n">
        <v>0.05622580387684079</v>
      </c>
      <c r="L5587" t="n">
        <v>-0.003761012812760146</v>
      </c>
      <c r="M5587" t="n">
        <v>0.1455052761938464</v>
      </c>
      <c r="N5587" t="n">
        <v>0.05542256362223929</v>
      </c>
      <c r="O5587" t="n">
        <v>-0.002899956657635528</v>
      </c>
      <c r="P5587" t="n">
        <v>0.2386872825086929</v>
      </c>
      <c r="Q5587" t="n">
        <v>0.05733533954305709</v>
      </c>
      <c r="R5587" t="n">
        <v>-0.002901126308657318</v>
      </c>
    </row>
    <row r="5588">
      <c r="F5588" t="n">
        <v>0.08021115077282627</v>
      </c>
      <c r="G5588" t="n">
        <v>0.05174556482775729</v>
      </c>
      <c r="H5588" t="n">
        <v>-0.003423298831924058</v>
      </c>
      <c r="J5588" t="n">
        <v>0.05636813779042603</v>
      </c>
      <c r="K5588" t="n">
        <v>0.05623602303421572</v>
      </c>
      <c r="L5588" t="n">
        <v>-0.003759296928918851</v>
      </c>
      <c r="M5588" t="n">
        <v>0.1455681599692268</v>
      </c>
      <c r="N5588" t="n">
        <v>0.05543263678901905</v>
      </c>
      <c r="O5588" t="n">
        <v>-0.00289987353211298</v>
      </c>
      <c r="P5588" t="n">
        <v>0.2386965314612398</v>
      </c>
      <c r="Q5588" t="n">
        <v>0.05734576036085844</v>
      </c>
      <c r="R5588" t="n">
        <v>-0.002900752236023325</v>
      </c>
    </row>
    <row r="5589">
      <c r="F5589" t="n">
        <v>0.08019084648892499</v>
      </c>
      <c r="G5589" t="n">
        <v>0.05175496798327751</v>
      </c>
      <c r="H5589" t="n">
        <v>-0.003423983560163266</v>
      </c>
      <c r="J5589" t="n">
        <v>0.05635887005787371</v>
      </c>
      <c r="K5589" t="n">
        <v>0.05624624219159063</v>
      </c>
      <c r="L5589" t="n">
        <v>-0.003759296928918851</v>
      </c>
      <c r="M5589" t="n">
        <v>0.1455128275668314</v>
      </c>
      <c r="N5589" t="n">
        <v>0.05544270995579881</v>
      </c>
      <c r="O5589" t="n">
        <v>-0.00289987353211298</v>
      </c>
      <c r="P5589" t="n">
        <v>0.2386080481313557</v>
      </c>
      <c r="Q5589" t="n">
        <v>0.0573561811786598</v>
      </c>
      <c r="R5589" t="n">
        <v>-0.002900462160799723</v>
      </c>
    </row>
    <row r="5590">
      <c r="F5590" t="n">
        <v>0.0801933247841328</v>
      </c>
      <c r="G5590" t="n">
        <v>0.05176437113879772</v>
      </c>
      <c r="H5590" t="n">
        <v>-0.003423983560163266</v>
      </c>
      <c r="J5590" t="n">
        <v>0.05637087574144392</v>
      </c>
      <c r="K5590" t="n">
        <v>0.05625646134896556</v>
      </c>
      <c r="L5590" t="n">
        <v>-0.003759296928918851</v>
      </c>
      <c r="M5590" t="n">
        <v>0.1456052659973897</v>
      </c>
      <c r="N5590" t="n">
        <v>0.05545278312257857</v>
      </c>
      <c r="O5590" t="n">
        <v>-0.002900453564822673</v>
      </c>
      <c r="P5590" t="n">
        <v>0.2387638932813716</v>
      </c>
      <c r="Q5590" t="n">
        <v>0.05736660199646115</v>
      </c>
      <c r="R5590" t="n">
        <v>-0.00290133238647053</v>
      </c>
    </row>
    <row r="5591">
      <c r="F5591" t="n">
        <v>0.08018441192760835</v>
      </c>
      <c r="G5591" t="n">
        <v>0.05177377429431794</v>
      </c>
      <c r="H5591" t="n">
        <v>-0.003423641196043662</v>
      </c>
      <c r="J5591" t="n">
        <v>0.05638288121365226</v>
      </c>
      <c r="K5591" t="n">
        <v>0.05626668050634049</v>
      </c>
      <c r="L5591" t="n">
        <v>-0.003759672896208472</v>
      </c>
      <c r="M5591" t="n">
        <v>0.1456090409779223</v>
      </c>
      <c r="N5591" t="n">
        <v>0.05546285628935834</v>
      </c>
      <c r="O5591" t="n">
        <v>-0.00289987353211298</v>
      </c>
      <c r="P5591" t="n">
        <v>0.2386265378319369</v>
      </c>
      <c r="Q5591" t="n">
        <v>0.05737702281426251</v>
      </c>
      <c r="R5591" t="n">
        <v>-0.002900752236023325</v>
      </c>
    </row>
    <row r="5592">
      <c r="F5592" t="n">
        <v>0.08022106711418281</v>
      </c>
      <c r="G5592" t="n">
        <v>0.05178317744983816</v>
      </c>
      <c r="H5592" t="n">
        <v>-0.003423254252414192</v>
      </c>
      <c r="J5592" t="n">
        <v>0.05638424911339736</v>
      </c>
      <c r="K5592" t="n">
        <v>0.05627689966371541</v>
      </c>
      <c r="L5592" t="n">
        <v>-0.003758321684832288</v>
      </c>
      <c r="M5592" t="n">
        <v>0.145583259852557</v>
      </c>
      <c r="N5592" t="n">
        <v>0.05547292945613809</v>
      </c>
      <c r="O5592" t="n">
        <v>-0.002899790229290496</v>
      </c>
      <c r="P5592" t="n">
        <v>0.2387823867200655</v>
      </c>
      <c r="Q5592" t="n">
        <v>0.05738744363206388</v>
      </c>
      <c r="R5592" t="n">
        <v>-0.002900377509416421</v>
      </c>
    </row>
    <row r="5593">
      <c r="F5593" t="n">
        <v>0.08020076320078783</v>
      </c>
      <c r="G5593" t="n">
        <v>0.05179258060535837</v>
      </c>
      <c r="H5593" t="n">
        <v>-0.003423254252414192</v>
      </c>
      <c r="J5593" t="n">
        <v>0.05638561652847267</v>
      </c>
      <c r="K5593" t="n">
        <v>0.05628711882109035</v>
      </c>
      <c r="L5593" t="n">
        <v>-0.003758697517000771</v>
      </c>
      <c r="M5593" t="n">
        <v>0.145616588732673</v>
      </c>
      <c r="N5593" t="n">
        <v>0.05548300262291785</v>
      </c>
      <c r="O5593" t="n">
        <v>-0.002899790229290496</v>
      </c>
      <c r="P5593" t="n">
        <v>0.2386938933002944</v>
      </c>
      <c r="Q5593" t="n">
        <v>0.05739786444986522</v>
      </c>
      <c r="R5593" t="n">
        <v>-0.002900957642931655</v>
      </c>
    </row>
    <row r="5594">
      <c r="F5594" t="n">
        <v>0.08022602882045829</v>
      </c>
      <c r="G5594" t="n">
        <v>0.05180198376087859</v>
      </c>
      <c r="H5594" t="n">
        <v>-0.003424281331397814</v>
      </c>
      <c r="J5594" t="n">
        <v>0.0563657081899326</v>
      </c>
      <c r="K5594" t="n">
        <v>0.05629733797846527</v>
      </c>
      <c r="L5594" t="n">
        <v>-0.003759073349169254</v>
      </c>
      <c r="M5594" t="n">
        <v>0.1455612492571082</v>
      </c>
      <c r="N5594" t="n">
        <v>0.05549307578969761</v>
      </c>
      <c r="O5594" t="n">
        <v>-0.002900370245337958</v>
      </c>
      <c r="P5594" t="n">
        <v>0.2388008765282474</v>
      </c>
      <c r="Q5594" t="n">
        <v>0.05740828526766659</v>
      </c>
      <c r="R5594" t="n">
        <v>-0.002900957642931655</v>
      </c>
    </row>
    <row r="5595">
      <c r="F5595" t="n">
        <v>0.08021711782913481</v>
      </c>
      <c r="G5595" t="n">
        <v>0.05181138691639881</v>
      </c>
      <c r="H5595" t="n">
        <v>-0.003423596612075399</v>
      </c>
      <c r="J5595" t="n">
        <v>0.0563670743630643</v>
      </c>
      <c r="K5595" t="n">
        <v>0.05630755713584019</v>
      </c>
      <c r="L5595" t="n">
        <v>-0.003758321684832288</v>
      </c>
      <c r="M5595" t="n">
        <v>0.1456241335458998</v>
      </c>
      <c r="N5595" t="n">
        <v>0.05550314895647737</v>
      </c>
      <c r="O5595" t="n">
        <v>-0.002899790229290496</v>
      </c>
      <c r="P5595" t="n">
        <v>0.2386635063526996</v>
      </c>
      <c r="Q5595" t="n">
        <v>0.05741870608546793</v>
      </c>
      <c r="R5595" t="n">
        <v>-0.002900667576174038</v>
      </c>
    </row>
    <row r="5596">
      <c r="F5596" t="n">
        <v>0.08020820693424793</v>
      </c>
      <c r="G5596" t="n">
        <v>0.05182079007191903</v>
      </c>
      <c r="H5596" t="n">
        <v>-0.003423552220243233</v>
      </c>
      <c r="J5596" t="n">
        <v>0.05640035377566897</v>
      </c>
      <c r="K5596" t="n">
        <v>0.05631777629321513</v>
      </c>
      <c r="L5596" t="n">
        <v>-0.003757710607194891</v>
      </c>
      <c r="M5596" t="n">
        <v>0.1455983479704188</v>
      </c>
      <c r="N5596" t="n">
        <v>0.05551322212325713</v>
      </c>
      <c r="O5596" t="n">
        <v>-0.002899706748863052</v>
      </c>
      <c r="P5596" t="n">
        <v>0.2386727462046642</v>
      </c>
      <c r="Q5596" t="n">
        <v>0.0574291269032693</v>
      </c>
      <c r="R5596" t="n">
        <v>-0.002900872304737181</v>
      </c>
    </row>
    <row r="5597">
      <c r="F5597" t="n">
        <v>0.08021068936474858</v>
      </c>
      <c r="G5597" t="n">
        <v>0.05183019322743924</v>
      </c>
      <c r="H5597" t="n">
        <v>-0.003423894575465258</v>
      </c>
      <c r="J5597" t="n">
        <v>0.05638044330213204</v>
      </c>
      <c r="K5597" t="n">
        <v>0.05632799545059004</v>
      </c>
      <c r="L5597" t="n">
        <v>-0.00375695921535182</v>
      </c>
      <c r="M5597" t="n">
        <v>0.1456021181617878</v>
      </c>
      <c r="N5597" t="n">
        <v>0.05552329529003689</v>
      </c>
      <c r="O5597" t="n">
        <v>-0.002899706748863052</v>
      </c>
      <c r="P5597" t="n">
        <v>0.2387308582272265</v>
      </c>
      <c r="Q5597" t="n">
        <v>0.05743954772107065</v>
      </c>
      <c r="R5597" t="n">
        <v>-0.002900292188287878</v>
      </c>
    </row>
    <row r="5598">
      <c r="F5598" t="n">
        <v>0.08023595934279734</v>
      </c>
      <c r="G5598" t="n">
        <v>0.05183959638295946</v>
      </c>
      <c r="H5598" t="n">
        <v>-0.003423894575465258</v>
      </c>
      <c r="J5598" t="n">
        <v>0.05638180816066225</v>
      </c>
      <c r="K5598" t="n">
        <v>0.05633821460796497</v>
      </c>
      <c r="L5598" t="n">
        <v>-0.00375695921535182</v>
      </c>
      <c r="M5598" t="n">
        <v>0.1455467723519899</v>
      </c>
      <c r="N5598" t="n">
        <v>0.05553336845681665</v>
      </c>
      <c r="O5598" t="n">
        <v>-0.002899706748863052</v>
      </c>
      <c r="P5598" t="n">
        <v>0.2386912231609511</v>
      </c>
      <c r="Q5598" t="n">
        <v>0.05744996853887201</v>
      </c>
      <c r="R5598" t="n">
        <v>-0.002900292188287878</v>
      </c>
    </row>
    <row r="5599">
      <c r="F5599" t="n">
        <v>0.08022704973538743</v>
      </c>
      <c r="G5599" t="n">
        <v>0.05184899953847968</v>
      </c>
      <c r="H5599" t="n">
        <v>-0.003424236930687282</v>
      </c>
      <c r="J5599" t="n">
        <v>0.0563831725358869</v>
      </c>
      <c r="K5599" t="n">
        <v>0.0563484337653399</v>
      </c>
      <c r="L5599" t="n">
        <v>-0.003756583519430285</v>
      </c>
      <c r="M5599" t="n">
        <v>0.1456096563390506</v>
      </c>
      <c r="N5599" t="n">
        <v>0.05554344162359641</v>
      </c>
      <c r="O5599" t="n">
        <v>-0.002900576747887614</v>
      </c>
      <c r="P5599" t="n">
        <v>0.2388470850618971</v>
      </c>
      <c r="Q5599" t="n">
        <v>0.05746038935667336</v>
      </c>
      <c r="R5599" t="n">
        <v>-0.002900496248064375</v>
      </c>
    </row>
    <row r="5600">
      <c r="F5600" t="n">
        <v>0.08022953420104788</v>
      </c>
      <c r="G5600" t="n">
        <v>0.0518584026939999</v>
      </c>
      <c r="H5600" t="n">
        <v>-0.003424192722925181</v>
      </c>
      <c r="J5600" t="n">
        <v>0.05638453642802525</v>
      </c>
      <c r="K5600" t="n">
        <v>0.05635865292271482</v>
      </c>
      <c r="L5600" t="n">
        <v>-0.003755585524487297</v>
      </c>
      <c r="M5600" t="n">
        <v>0.1455838659384195</v>
      </c>
      <c r="N5600" t="n">
        <v>0.05555351479037617</v>
      </c>
      <c r="O5600" t="n">
        <v>-0.002900203073141994</v>
      </c>
      <c r="P5600" t="n">
        <v>0.2388563240122885</v>
      </c>
      <c r="Q5600" t="n">
        <v>0.05747081017447472</v>
      </c>
      <c r="R5600" t="n">
        <v>-0.002901076347313988</v>
      </c>
    </row>
    <row r="5601">
      <c r="F5601" t="n">
        <v>0.08022062504254479</v>
      </c>
      <c r="G5601" t="n">
        <v>0.05186780584952012</v>
      </c>
      <c r="H5601" t="n">
        <v>-0.003423508021320916</v>
      </c>
      <c r="J5601" t="n">
        <v>0.05639653842728036</v>
      </c>
      <c r="K5601" t="n">
        <v>0.05636887208008974</v>
      </c>
      <c r="L5601" t="n">
        <v>-0.003755209965934848</v>
      </c>
      <c r="M5601" t="n">
        <v>0.1456467503391907</v>
      </c>
      <c r="N5601" t="n">
        <v>0.05556358795715593</v>
      </c>
      <c r="O5601" t="n">
        <v>-0.002899913081833811</v>
      </c>
      <c r="P5601" t="n">
        <v>0.2387189316967652</v>
      </c>
      <c r="Q5601" t="n">
        <v>0.05748123099227607</v>
      </c>
      <c r="R5601" t="n">
        <v>-0.002901076347313988</v>
      </c>
    </row>
    <row r="5602">
      <c r="F5602" t="n">
        <v>0.08022311045576551</v>
      </c>
      <c r="G5602" t="n">
        <v>0.05187720900504033</v>
      </c>
      <c r="H5602" t="n">
        <v>-0.003423850372123049</v>
      </c>
      <c r="J5602" t="n">
        <v>0.05637662403764392</v>
      </c>
      <c r="K5602" t="n">
        <v>0.05637909123746467</v>
      </c>
      <c r="L5602" t="n">
        <v>-0.003756336641592194</v>
      </c>
      <c r="M5602" t="n">
        <v>0.1456505172316684</v>
      </c>
      <c r="N5602" t="n">
        <v>0.05557366112393569</v>
      </c>
      <c r="O5602" t="n">
        <v>-0.002900203073141994</v>
      </c>
      <c r="P5602" t="n">
        <v>0.2388747991409894</v>
      </c>
      <c r="Q5602" t="n">
        <v>0.05749165181007743</v>
      </c>
      <c r="R5602" t="n">
        <v>-0.002900496248064375</v>
      </c>
    </row>
    <row r="5603">
      <c r="F5603" t="n">
        <v>0.08024838590617327</v>
      </c>
      <c r="G5603" t="n">
        <v>0.05188661216056055</v>
      </c>
      <c r="H5603" t="n">
        <v>-0.003423850372123049</v>
      </c>
      <c r="J5603" t="n">
        <v>0.05639926407063639</v>
      </c>
      <c r="K5603" t="n">
        <v>0.0563893103948396</v>
      </c>
      <c r="L5603" t="n">
        <v>-0.003755585524487297</v>
      </c>
      <c r="M5603" t="n">
        <v>0.1455951643562037</v>
      </c>
      <c r="N5603" t="n">
        <v>0.05558373429071545</v>
      </c>
      <c r="O5603" t="n">
        <v>-0.002900493064450178</v>
      </c>
      <c r="P5603" t="n">
        <v>0.2387862780597511</v>
      </c>
      <c r="Q5603" t="n">
        <v>0.05750207262787878</v>
      </c>
      <c r="R5603" t="n">
        <v>-0.002900496248064375</v>
      </c>
    </row>
    <row r="5604">
      <c r="F5604" t="n">
        <v>0.08025087301655717</v>
      </c>
      <c r="G5604" t="n">
        <v>0.05189601531608077</v>
      </c>
      <c r="H5604" t="n">
        <v>-0.003423121669680591</v>
      </c>
      <c r="J5604" t="n">
        <v>0.05638998717010175</v>
      </c>
      <c r="K5604" t="n">
        <v>0.05639952955221452</v>
      </c>
      <c r="L5604" t="n">
        <v>-0.003754200648958944</v>
      </c>
      <c r="M5604" t="n">
        <v>0.1455989290256393</v>
      </c>
      <c r="N5604" t="n">
        <v>0.05559380745749521</v>
      </c>
      <c r="O5604" t="n">
        <v>-0.002900119219820576</v>
      </c>
      <c r="P5604" t="n">
        <v>0.2388443910093159</v>
      </c>
      <c r="Q5604" t="n">
        <v>0.05751249344568014</v>
      </c>
      <c r="R5604" t="n">
        <v>-0.002900119540896964</v>
      </c>
    </row>
    <row r="5605">
      <c r="F5605" t="n">
        <v>0.08025336072842859</v>
      </c>
      <c r="G5605" t="n">
        <v>0.05190541847160099</v>
      </c>
      <c r="H5605" t="n">
        <v>-0.003423806362483808</v>
      </c>
      <c r="J5605" t="n">
        <v>0.05640198778496312</v>
      </c>
      <c r="K5605" t="n">
        <v>0.05640974870958945</v>
      </c>
      <c r="L5605" t="n">
        <v>-0.003754200648958944</v>
      </c>
      <c r="M5605" t="n">
        <v>0.1456026929602193</v>
      </c>
      <c r="N5605" t="n">
        <v>0.05560388062427497</v>
      </c>
      <c r="O5605" t="n">
        <v>-0.002900409202744265</v>
      </c>
      <c r="P5605" t="n">
        <v>0.2387558634511397</v>
      </c>
      <c r="Q5605" t="n">
        <v>0.05752291426348149</v>
      </c>
      <c r="R5605" t="n">
        <v>-0.002900699622813335</v>
      </c>
    </row>
    <row r="5606">
      <c r="F5606" t="n">
        <v>0.08022166264763546</v>
      </c>
      <c r="G5606" t="n">
        <v>0.0519148216271212</v>
      </c>
      <c r="H5606" t="n">
        <v>-0.003423121669680591</v>
      </c>
      <c r="J5606" t="n">
        <v>0.0564139881902536</v>
      </c>
      <c r="K5606" t="n">
        <v>0.05641996786696437</v>
      </c>
      <c r="L5606" t="n">
        <v>-0.00375457606902384</v>
      </c>
      <c r="M5606" t="n">
        <v>0.1456360168055942</v>
      </c>
      <c r="N5606" t="n">
        <v>0.05561395379105473</v>
      </c>
      <c r="O5606" t="n">
        <v>-0.002900119219820576</v>
      </c>
      <c r="P5606" t="n">
        <v>0.2387650940623242</v>
      </c>
      <c r="Q5606" t="n">
        <v>0.05753333508128285</v>
      </c>
      <c r="R5606" t="n">
        <v>-0.002900699622813335</v>
      </c>
    </row>
    <row r="5607">
      <c r="F5607" t="n">
        <v>0.08023554653273143</v>
      </c>
      <c r="G5607" t="n">
        <v>0.05192422478264141</v>
      </c>
      <c r="H5607" t="n">
        <v>-0.003423121669680591</v>
      </c>
      <c r="J5607" t="n">
        <v>0.05639407016499853</v>
      </c>
      <c r="K5607" t="n">
        <v>0.05643018702433931</v>
      </c>
      <c r="L5607" t="n">
        <v>-0.00375457606902384</v>
      </c>
      <c r="M5607" t="n">
        <v>0.1456693406686753</v>
      </c>
      <c r="N5607" t="n">
        <v>0.05562402695783449</v>
      </c>
      <c r="O5607" t="n">
        <v>-0.002899829236896886</v>
      </c>
      <c r="P5607" t="n">
        <v>0.238920970700428</v>
      </c>
      <c r="Q5607" t="n">
        <v>0.0575437558990842</v>
      </c>
      <c r="R5607" t="n">
        <v>-0.002900699622813335</v>
      </c>
    </row>
    <row r="5608">
      <c r="F5608" t="n">
        <v>0.08022663959426621</v>
      </c>
      <c r="G5608" t="n">
        <v>0.05193362793816164</v>
      </c>
      <c r="H5608" t="n">
        <v>-0.003423420205300835</v>
      </c>
      <c r="J5608" t="n">
        <v>0.05638479065732116</v>
      </c>
      <c r="K5608" t="n">
        <v>0.05644040618171423</v>
      </c>
      <c r="L5608" t="n">
        <v>-0.003753179905949536</v>
      </c>
      <c r="M5608" t="n">
        <v>0.1456435417532057</v>
      </c>
      <c r="N5608" t="n">
        <v>0.05563410012461426</v>
      </c>
      <c r="O5608" t="n">
        <v>-0.002900035187943421</v>
      </c>
      <c r="P5608" t="n">
        <v>0.2388813189651752</v>
      </c>
      <c r="Q5608" t="n">
        <v>0.05755417671688556</v>
      </c>
      <c r="R5608" t="n">
        <v>-0.002900032216685538</v>
      </c>
    </row>
    <row r="5609">
      <c r="F5609" t="n">
        <v>0.0802291289748473</v>
      </c>
      <c r="G5609" t="n">
        <v>0.05194303109368185</v>
      </c>
      <c r="H5609" t="n">
        <v>-0.003423077863280305</v>
      </c>
      <c r="J5609" t="n">
        <v>0.05639678975457121</v>
      </c>
      <c r="K5609" t="n">
        <v>0.05645062533908915</v>
      </c>
      <c r="L5609" t="n">
        <v>-0.003753555186412085</v>
      </c>
      <c r="M5609" t="n">
        <v>0.145676864898942</v>
      </c>
      <c r="N5609" t="n">
        <v>0.05564417329139401</v>
      </c>
      <c r="O5609" t="n">
        <v>-0.002900325162464763</v>
      </c>
      <c r="P5609" t="n">
        <v>0.2387927802786184</v>
      </c>
      <c r="Q5609" t="n">
        <v>0.05756459753468691</v>
      </c>
      <c r="R5609" t="n">
        <v>-0.002900902313360211</v>
      </c>
    </row>
    <row r="5610">
      <c r="F5610" t="n">
        <v>0.08025441188309818</v>
      </c>
      <c r="G5610" t="n">
        <v>0.05195243424920207</v>
      </c>
      <c r="H5610" t="n">
        <v>-0.003424104889341896</v>
      </c>
      <c r="J5610" t="n">
        <v>0.05639814882790789</v>
      </c>
      <c r="K5610" t="n">
        <v>0.05646084449646408</v>
      </c>
      <c r="L5610" t="n">
        <v>-0.003752804625486987</v>
      </c>
      <c r="M5610" t="n">
        <v>0.1455919394613288</v>
      </c>
      <c r="N5610" t="n">
        <v>0.05565424645817377</v>
      </c>
      <c r="O5610" t="n">
        <v>-0.002900035187943421</v>
      </c>
      <c r="P5610" t="n">
        <v>0.2388997773168512</v>
      </c>
      <c r="Q5610" t="n">
        <v>0.05757501835248827</v>
      </c>
      <c r="R5610" t="n">
        <v>-0.002900032216685538</v>
      </c>
    </row>
    <row r="5611">
      <c r="F5611" t="n">
        <v>0.08026829968492642</v>
      </c>
      <c r="G5611" t="n">
        <v>0.05196183740472229</v>
      </c>
      <c r="H5611" t="n">
        <v>-0.003423762547321365</v>
      </c>
      <c r="J5611" t="n">
        <v>0.05638886746982844</v>
      </c>
      <c r="K5611" t="n">
        <v>0.05647106365383901</v>
      </c>
      <c r="L5611" t="n">
        <v>-0.003753555186412085</v>
      </c>
      <c r="M5611" t="n">
        <v>0.1456843861898865</v>
      </c>
      <c r="N5611" t="n">
        <v>0.05566431962495353</v>
      </c>
      <c r="O5611" t="n">
        <v>-0.002899745213422079</v>
      </c>
      <c r="P5611" t="n">
        <v>0.2388112330554253</v>
      </c>
      <c r="Q5611" t="n">
        <v>0.05758543917028962</v>
      </c>
      <c r="R5611" t="n">
        <v>-0.002900524273680816</v>
      </c>
    </row>
    <row r="5612">
      <c r="F5612" t="n">
        <v>0.08024799771622745</v>
      </c>
      <c r="G5612" t="n">
        <v>0.05197124056024251</v>
      </c>
      <c r="H5612" t="n">
        <v>-0.003424061265068526</v>
      </c>
      <c r="J5612" t="n">
        <v>0.05639022544622507</v>
      </c>
      <c r="K5612" t="n">
        <v>0.05648128281121392</v>
      </c>
      <c r="L5612" t="n">
        <v>-0.003751397490791654</v>
      </c>
      <c r="M5612" t="n">
        <v>0.1456585828312059</v>
      </c>
      <c r="N5612" t="n">
        <v>0.05567439279173329</v>
      </c>
      <c r="O5612" t="n">
        <v>-0.002900240943306555</v>
      </c>
      <c r="P5612" t="n">
        <v>0.2389182318967025</v>
      </c>
      <c r="Q5612" t="n">
        <v>0.05759585998809098</v>
      </c>
      <c r="R5612" t="n">
        <v>-0.00290023425025579</v>
      </c>
    </row>
    <row r="5613">
      <c r="F5613" t="n">
        <v>0.08027328419273211</v>
      </c>
      <c r="G5613" t="n">
        <v>0.05198064371576273</v>
      </c>
      <c r="H5613" t="n">
        <v>-0.003423376589750576</v>
      </c>
      <c r="J5613" t="n">
        <v>0.05639158294243425</v>
      </c>
      <c r="K5613" t="n">
        <v>0.05649150196858885</v>
      </c>
      <c r="L5613" t="n">
        <v>-0.003751397490791654</v>
      </c>
      <c r="M5613" t="n">
        <v>0.1456032147083881</v>
      </c>
      <c r="N5613" t="n">
        <v>0.05568446595851306</v>
      </c>
      <c r="O5613" t="n">
        <v>-0.002899371045003224</v>
      </c>
      <c r="P5613" t="n">
        <v>0.2389274577672745</v>
      </c>
      <c r="Q5613" t="n">
        <v>0.05760628080589233</v>
      </c>
      <c r="R5613" t="n">
        <v>-0.002900814297105841</v>
      </c>
    </row>
    <row r="5614">
      <c r="F5614" t="n">
        <v>0.08025298244646448</v>
      </c>
      <c r="G5614" t="n">
        <v>0.05199004687128294</v>
      </c>
      <c r="H5614" t="n">
        <v>-0.003424061265068526</v>
      </c>
      <c r="J5614" t="n">
        <v>0.05640358031670691</v>
      </c>
      <c r="K5614" t="n">
        <v>0.05650172112596378</v>
      </c>
      <c r="L5614" t="n">
        <v>-0.003751772630540733</v>
      </c>
      <c r="M5614" t="n">
        <v>0.1456365353086144</v>
      </c>
      <c r="N5614" t="n">
        <v>0.05569453912529281</v>
      </c>
      <c r="O5614" t="n">
        <v>-0.002899950977205444</v>
      </c>
      <c r="P5614" t="n">
        <v>0.2389366826889872</v>
      </c>
      <c r="Q5614" t="n">
        <v>0.05761670162369369</v>
      </c>
      <c r="R5614" t="n">
        <v>-0.00290023425025579</v>
      </c>
    </row>
    <row r="5615">
      <c r="F5615" t="n">
        <v>0.08026687343442175</v>
      </c>
      <c r="G5615" t="n">
        <v>0.05199945002680316</v>
      </c>
      <c r="H5615" t="n">
        <v>-0.003422990836888152</v>
      </c>
      <c r="J5615" t="n">
        <v>0.05639429649516733</v>
      </c>
      <c r="K5615" t="n">
        <v>0.0565119402833387</v>
      </c>
      <c r="L5615" t="n">
        <v>-0.003751022351042575</v>
      </c>
      <c r="M5615" t="n">
        <v>0.14566985592572</v>
      </c>
      <c r="N5615" t="n">
        <v>0.05570461229207258</v>
      </c>
      <c r="O5615" t="n">
        <v>-0.002899950977205444</v>
      </c>
      <c r="P5615" t="n">
        <v>0.238897016958177</v>
      </c>
      <c r="Q5615" t="n">
        <v>0.05762712244149504</v>
      </c>
      <c r="R5615" t="n">
        <v>-0.002899944226830765</v>
      </c>
    </row>
    <row r="5616">
      <c r="F5616" t="n">
        <v>0.08024657166456668</v>
      </c>
      <c r="G5616" t="n">
        <v>0.05200885318232338</v>
      </c>
      <c r="H5616" t="n">
        <v>-0.003423333170205172</v>
      </c>
      <c r="J5616" t="n">
        <v>0.05641693381076607</v>
      </c>
      <c r="K5616" t="n">
        <v>0.05652215944071363</v>
      </c>
      <c r="L5616" t="n">
        <v>-0.00375072927744949</v>
      </c>
      <c r="M5616" t="n">
        <v>0.1457031765595191</v>
      </c>
      <c r="N5616" t="n">
        <v>0.05571468545885233</v>
      </c>
      <c r="O5616" t="n">
        <v>-0.002899576629638599</v>
      </c>
      <c r="P5616" t="n">
        <v>0.239004020301869</v>
      </c>
      <c r="Q5616" t="n">
        <v>0.0576375432592964</v>
      </c>
      <c r="R5616" t="n">
        <v>-0.00290072561603419</v>
      </c>
    </row>
    <row r="5617">
      <c r="F5617" t="n">
        <v>0.08027186233247512</v>
      </c>
      <c r="G5617" t="n">
        <v>0.0520182563378436</v>
      </c>
      <c r="H5617" t="n">
        <v>-0.003423675503522193</v>
      </c>
      <c r="J5617" t="n">
        <v>0.05640764889467133</v>
      </c>
      <c r="K5617" t="n">
        <v>0.05653237859808855</v>
      </c>
      <c r="L5617" t="n">
        <v>-0.003749604283665012</v>
      </c>
      <c r="M5617" t="n">
        <v>0.1456773676492519</v>
      </c>
      <c r="N5617" t="n">
        <v>0.05572475862563209</v>
      </c>
      <c r="O5617" t="n">
        <v>-0.002900156544964526</v>
      </c>
      <c r="P5617" t="n">
        <v>0.2389643517412919</v>
      </c>
      <c r="Q5617" t="n">
        <v>0.05764796407709775</v>
      </c>
      <c r="R5617" t="n">
        <v>-0.002899855572358115</v>
      </c>
    </row>
    <row r="5618">
      <c r="F5618" t="n">
        <v>0.08026295924682066</v>
      </c>
      <c r="G5618" t="n">
        <v>0.05202765949336381</v>
      </c>
      <c r="H5618" t="n">
        <v>-0.003422990836888152</v>
      </c>
      <c r="J5618" t="n">
        <v>0.05643028592958148</v>
      </c>
      <c r="K5618" t="n">
        <v>0.05654259775546348</v>
      </c>
      <c r="L5618" t="n">
        <v>-0.003749979281593171</v>
      </c>
      <c r="M5618" t="n">
        <v>0.1456811224092778</v>
      </c>
      <c r="N5618" t="n">
        <v>0.05573483179241186</v>
      </c>
      <c r="O5618" t="n">
        <v>-0.002899576629638599</v>
      </c>
      <c r="P5618" t="n">
        <v>0.2389735728478901</v>
      </c>
      <c r="Q5618" t="n">
        <v>0.05765838489489911</v>
      </c>
      <c r="R5618" t="n">
        <v>-0.002900435601475498</v>
      </c>
    </row>
    <row r="5619">
      <c r="F5619" t="n">
        <v>0.08025405627695305</v>
      </c>
      <c r="G5619" t="n">
        <v>0.05203706264888403</v>
      </c>
      <c r="H5619" t="n">
        <v>-0.003422990836888152</v>
      </c>
      <c r="J5619" t="n">
        <v>0.0564103588839204</v>
      </c>
      <c r="K5619" t="n">
        <v>0.05655281691283841</v>
      </c>
      <c r="L5619" t="n">
        <v>-0.003750354279521331</v>
      </c>
      <c r="M5619" t="n">
        <v>0.1456257453726755</v>
      </c>
      <c r="N5619" t="n">
        <v>0.05574490495919161</v>
      </c>
      <c r="O5619" t="n">
        <v>-0.002899576629638599</v>
      </c>
      <c r="P5619" t="n">
        <v>0.2390316863857509</v>
      </c>
      <c r="Q5619" t="n">
        <v>0.05766880571270046</v>
      </c>
      <c r="R5619" t="n">
        <v>-0.00290072561603419</v>
      </c>
    </row>
    <row r="5620">
      <c r="F5620" t="n">
        <v>0.0802907492410961</v>
      </c>
      <c r="G5620" t="n">
        <v>0.05204646580440425</v>
      </c>
      <c r="H5620" t="n">
        <v>-0.003423632276433121</v>
      </c>
      <c r="J5620" t="n">
        <v>0.05643299550301675</v>
      </c>
      <c r="K5620" t="n">
        <v>0.05656303607021333</v>
      </c>
      <c r="L5620" t="n">
        <v>-0.003749299744618688</v>
      </c>
      <c r="M5620" t="n">
        <v>0.1456590638196395</v>
      </c>
      <c r="N5620" t="n">
        <v>0.05575497812597138</v>
      </c>
      <c r="O5620" t="n">
        <v>-0.002899202119512947</v>
      </c>
      <c r="P5620" t="n">
        <v>0.2388942235594506</v>
      </c>
      <c r="Q5620" t="n">
        <v>0.05767922653050182</v>
      </c>
      <c r="R5620" t="n">
        <v>-0.002900346265545047</v>
      </c>
    </row>
    <row r="5621">
      <c r="F5621" t="n">
        <v>0.08029324670798652</v>
      </c>
      <c r="G5621" t="n">
        <v>0.05205586895992446</v>
      </c>
      <c r="H5621" t="n">
        <v>-0.003423974605427865</v>
      </c>
      <c r="J5621" t="n">
        <v>0.05643434957175947</v>
      </c>
      <c r="K5621" t="n">
        <v>0.05657325522758825</v>
      </c>
      <c r="L5621" t="n">
        <v>-0.003748924889615227</v>
      </c>
      <c r="M5621" t="n">
        <v>0.1456628160012079</v>
      </c>
      <c r="N5621" t="n">
        <v>0.05576505129275113</v>
      </c>
      <c r="O5621" t="n">
        <v>-0.002899782017926691</v>
      </c>
      <c r="P5621" t="n">
        <v>0.2390012304076259</v>
      </c>
      <c r="Q5621" t="n">
        <v>0.05768964734830317</v>
      </c>
      <c r="R5621" t="n">
        <v>-0.002900346265545047</v>
      </c>
    </row>
    <row r="5622">
      <c r="F5622" t="n">
        <v>0.08028434533895053</v>
      </c>
      <c r="G5622" t="n">
        <v>0.05206527211544468</v>
      </c>
      <c r="H5622" t="n">
        <v>-0.003423974605427865</v>
      </c>
      <c r="J5622" t="n">
        <v>0.0564144202780891</v>
      </c>
      <c r="K5622" t="n">
        <v>0.05658347438496319</v>
      </c>
      <c r="L5622" t="n">
        <v>-0.003749299744618688</v>
      </c>
      <c r="M5622" t="n">
        <v>0.1456665674485054</v>
      </c>
      <c r="N5622" t="n">
        <v>0.05577512445953089</v>
      </c>
      <c r="O5622" t="n">
        <v>-0.002899202119512947</v>
      </c>
      <c r="P5622" t="n">
        <v>0.2390104476676259</v>
      </c>
      <c r="Q5622" t="n">
        <v>0.05770006816610453</v>
      </c>
      <c r="R5622" t="n">
        <v>-0.002899766254293063</v>
      </c>
    </row>
    <row r="5623">
      <c r="F5623" t="n">
        <v>0.08027544408912843</v>
      </c>
      <c r="G5623" t="n">
        <v>0.0520746752709649</v>
      </c>
      <c r="H5623" t="n">
        <v>-0.003422947618443634</v>
      </c>
      <c r="J5623" t="n">
        <v>0.05641577311976785</v>
      </c>
      <c r="K5623" t="n">
        <v>0.05659369354233811</v>
      </c>
      <c r="L5623" t="n">
        <v>-0.003748550034611766</v>
      </c>
      <c r="M5623" t="n">
        <v>0.1456703181615664</v>
      </c>
      <c r="N5623" t="n">
        <v>0.05578519762631064</v>
      </c>
      <c r="O5623" t="n">
        <v>-0.002899492068719819</v>
      </c>
      <c r="P5623" t="n">
        <v>0.2389707668843687</v>
      </c>
      <c r="Q5623" t="n">
        <v>0.05771048898390589</v>
      </c>
      <c r="R5623" t="n">
        <v>-0.002900056259919055</v>
      </c>
    </row>
    <row r="5624">
      <c r="F5624" t="n">
        <v>0.08030074281985616</v>
      </c>
      <c r="G5624" t="n">
        <v>0.05208407842648512</v>
      </c>
      <c r="H5624" t="n">
        <v>-0.003423931571608386</v>
      </c>
      <c r="J5624" t="n">
        <v>0.05642776719617171</v>
      </c>
      <c r="K5624" t="n">
        <v>0.05660391269971304</v>
      </c>
      <c r="L5624" t="n">
        <v>-0.003747859208524976</v>
      </c>
      <c r="M5624" t="n">
        <v>0.1457036355472393</v>
      </c>
      <c r="N5624" t="n">
        <v>0.05579527079309041</v>
      </c>
      <c r="O5624" t="n">
        <v>-0.002899117387310136</v>
      </c>
      <c r="P5624" t="n">
        <v>0.2390777772840805</v>
      </c>
      <c r="Q5624" t="n">
        <v>0.05772090980170724</v>
      </c>
      <c r="R5624" t="n">
        <v>-0.002899676273661082</v>
      </c>
    </row>
    <row r="5625">
      <c r="F5625" t="n">
        <v>0.08026904215370467</v>
      </c>
      <c r="G5625" t="n">
        <v>0.05209348158200534</v>
      </c>
      <c r="H5625" t="n">
        <v>-0.003422904597531719</v>
      </c>
      <c r="J5625" t="n">
        <v>0.05643976106534886</v>
      </c>
      <c r="K5625" t="n">
        <v>0.05661413185708796</v>
      </c>
      <c r="L5625" t="n">
        <v>-0.003747859208524976</v>
      </c>
      <c r="M5625" t="n">
        <v>0.1457369529485933</v>
      </c>
      <c r="N5625" t="n">
        <v>0.05580534395987018</v>
      </c>
      <c r="O5625" t="n">
        <v>-0.002899117387310136</v>
      </c>
      <c r="P5625" t="n">
        <v>0.238940295801398</v>
      </c>
      <c r="Q5625" t="n">
        <v>0.0577313306195086</v>
      </c>
      <c r="R5625" t="n">
        <v>-0.002899966270288111</v>
      </c>
    </row>
    <row r="5626">
      <c r="F5626" t="n">
        <v>0.080294342876613</v>
      </c>
      <c r="G5626" t="n">
        <v>0.05210288473752556</v>
      </c>
      <c r="H5626" t="n">
        <v>-0.003423246922223942</v>
      </c>
      <c r="J5626" t="n">
        <v>0.05643047076161962</v>
      </c>
      <c r="K5626" t="n">
        <v>0.05662435101446289</v>
      </c>
      <c r="L5626" t="n">
        <v>-0.003747109786567663</v>
      </c>
      <c r="M5626" t="n">
        <v>0.1456519977390845</v>
      </c>
      <c r="N5626" t="n">
        <v>0.05581541712664993</v>
      </c>
      <c r="O5626" t="n">
        <v>-0.002899987209508549</v>
      </c>
      <c r="P5626" t="n">
        <v>0.2389495073408242</v>
      </c>
      <c r="Q5626" t="n">
        <v>0.05774175143730995</v>
      </c>
      <c r="R5626" t="n">
        <v>-0.002899966270288111</v>
      </c>
    </row>
    <row r="5627">
      <c r="F5627" t="n">
        <v>0.08029684381524621</v>
      </c>
      <c r="G5627" t="n">
        <v>0.05211228789304577</v>
      </c>
      <c r="H5627" t="n">
        <v>-0.003423931571608386</v>
      </c>
      <c r="J5627" t="n">
        <v>0.05641053759247222</v>
      </c>
      <c r="K5627" t="n">
        <v>0.05663457017183782</v>
      </c>
      <c r="L5627" t="n">
        <v>-0.003746735075589006</v>
      </c>
      <c r="M5627" t="n">
        <v>0.1457444507348674</v>
      </c>
      <c r="N5627" t="n">
        <v>0.0558254902934297</v>
      </c>
      <c r="O5627" t="n">
        <v>-0.002899987209508549</v>
      </c>
      <c r="P5627" t="n">
        <v>0.2390565194297392</v>
      </c>
      <c r="Q5627" t="n">
        <v>0.05775217225511131</v>
      </c>
      <c r="R5627" t="n">
        <v>-0.002899966270288111</v>
      </c>
    </row>
    <row r="5628">
      <c r="F5628" t="n">
        <v>0.08028794442382588</v>
      </c>
      <c r="G5628" t="n">
        <v>0.05212169104856599</v>
      </c>
      <c r="H5628" t="n">
        <v>-0.003423546415745152</v>
      </c>
      <c r="J5628" t="n">
        <v>0.05643317241821519</v>
      </c>
      <c r="K5628" t="n">
        <v>0.05664478932921274</v>
      </c>
      <c r="L5628" t="n">
        <v>-0.003745658574181091</v>
      </c>
      <c r="M5628" t="n">
        <v>0.1456594918084558</v>
      </c>
      <c r="N5628" t="n">
        <v>0.05583556346020944</v>
      </c>
      <c r="O5628" t="n">
        <v>-0.00289990227178437</v>
      </c>
      <c r="P5628" t="n">
        <v>0.238967927494975</v>
      </c>
      <c r="Q5628" t="n">
        <v>0.05776259307291266</v>
      </c>
      <c r="R5628" t="n">
        <v>-0.00290045559417336</v>
      </c>
    </row>
    <row r="5629">
      <c r="F5629" t="n">
        <v>0.08030184756432703</v>
      </c>
      <c r="G5629" t="n">
        <v>0.05213109420408621</v>
      </c>
      <c r="H5629" t="n">
        <v>-0.003423546415745152</v>
      </c>
      <c r="J5629" t="n">
        <v>0.05641323775521299</v>
      </c>
      <c r="K5629" t="n">
        <v>0.05665500848658766</v>
      </c>
      <c r="L5629" t="n">
        <v>-0.003745658574181091</v>
      </c>
      <c r="M5629" t="n">
        <v>0.1457223763035937</v>
      </c>
      <c r="N5629" t="n">
        <v>0.05584563662698921</v>
      </c>
      <c r="O5629" t="n">
        <v>-0.002899612339543639</v>
      </c>
      <c r="P5629" t="n">
        <v>0.2389771361057647</v>
      </c>
      <c r="Q5629" t="n">
        <v>0.05777301389071402</v>
      </c>
      <c r="R5629" t="n">
        <v>-0.002900165606611454</v>
      </c>
    </row>
    <row r="5630">
      <c r="F5630" t="n">
        <v>0.08030435037670411</v>
      </c>
      <c r="G5630" t="n">
        <v>0.05214049735960642</v>
      </c>
      <c r="H5630" t="n">
        <v>-0.003423204095335618</v>
      </c>
      <c r="J5630" t="n">
        <v>0.05641458712178399</v>
      </c>
      <c r="K5630" t="n">
        <v>0.05666522764396259</v>
      </c>
      <c r="L5630" t="n">
        <v>-0.003745284008323673</v>
      </c>
      <c r="M5630" t="n">
        <v>0.1456965525972598</v>
      </c>
      <c r="N5630" t="n">
        <v>0.05585570979376898</v>
      </c>
      <c r="O5630" t="n">
        <v>-0.00289990227178437</v>
      </c>
      <c r="P5630" t="n">
        <v>0.2389863437364077</v>
      </c>
      <c r="Q5630" t="n">
        <v>0.05778343470851537</v>
      </c>
      <c r="R5630" t="n">
        <v>-0.00290045559417336</v>
      </c>
    </row>
    <row r="5631">
      <c r="F5631" t="n">
        <v>0.08028405040671428</v>
      </c>
      <c r="G5631" t="n">
        <v>0.05214990051512664</v>
      </c>
      <c r="H5631" t="n">
        <v>-0.003422861774926085</v>
      </c>
      <c r="J5631" t="n">
        <v>0.05642657866998141</v>
      </c>
      <c r="K5631" t="n">
        <v>0.05667544680133751</v>
      </c>
      <c r="L5631" t="n">
        <v>-0.003745658574181091</v>
      </c>
      <c r="M5631" t="n">
        <v>0.145670727407923</v>
      </c>
      <c r="N5631" t="n">
        <v>0.05586578296054873</v>
      </c>
      <c r="O5631" t="n">
        <v>-0.002899032475062179</v>
      </c>
      <c r="P5631" t="n">
        <v>0.2390933592759026</v>
      </c>
      <c r="Q5631" t="n">
        <v>0.05779385552631673</v>
      </c>
      <c r="R5631" t="n">
        <v>-0.002899494328798224</v>
      </c>
    </row>
    <row r="5632">
      <c r="F5632" t="n">
        <v>0.08032075983677575</v>
      </c>
      <c r="G5632" t="n">
        <v>0.05215930367064686</v>
      </c>
      <c r="H5632" t="n">
        <v>-0.003422819151400404</v>
      </c>
      <c r="J5632" t="n">
        <v>0.05642792721914544</v>
      </c>
      <c r="K5632" t="n">
        <v>0.05668566595871244</v>
      </c>
      <c r="L5632" t="n">
        <v>-0.00374494527345911</v>
      </c>
      <c r="M5632" t="n">
        <v>0.1457631823524556</v>
      </c>
      <c r="N5632" t="n">
        <v>0.0558758561273285</v>
      </c>
      <c r="O5632" t="n">
        <v>-0.002899237306194671</v>
      </c>
      <c r="P5632" t="n">
        <v>0.2390047560493839</v>
      </c>
      <c r="Q5632" t="n">
        <v>0.05780427634411808</v>
      </c>
      <c r="R5632" t="n">
        <v>-0.002899784307228947</v>
      </c>
    </row>
    <row r="5633">
      <c r="F5633" t="n">
        <v>0.08032326478202381</v>
      </c>
      <c r="G5633" t="n">
        <v>0.05216870682616708</v>
      </c>
      <c r="H5633" t="n">
        <v>-0.003423503783693914</v>
      </c>
      <c r="J5633" t="n">
        <v>0.05645056114751834</v>
      </c>
      <c r="K5633" t="n">
        <v>0.05669588511608737</v>
      </c>
      <c r="L5633" t="n">
        <v>-0.00374494527345911</v>
      </c>
      <c r="M5633" t="n">
        <v>0.1457373556952259</v>
      </c>
      <c r="N5633" t="n">
        <v>0.05588592929410825</v>
      </c>
      <c r="O5633" t="n">
        <v>-0.002899527229925291</v>
      </c>
      <c r="P5633" t="n">
        <v>0.2391117733011854</v>
      </c>
      <c r="Q5633" t="n">
        <v>0.05781469716191944</v>
      </c>
      <c r="R5633" t="n">
        <v>-0.002900074285659669</v>
      </c>
    </row>
    <row r="5634">
      <c r="F5634" t="n">
        <v>0.08029156298942314</v>
      </c>
      <c r="G5634" t="n">
        <v>0.05217810998168729</v>
      </c>
      <c r="H5634" t="n">
        <v>-0.003423846099840668</v>
      </c>
      <c r="J5634" t="n">
        <v>0.05641997982785493</v>
      </c>
      <c r="K5634" t="n">
        <v>0.05670610427346229</v>
      </c>
      <c r="L5634" t="n">
        <v>-0.00374494527345911</v>
      </c>
      <c r="M5634" t="n">
        <v>0.1457410987082189</v>
      </c>
      <c r="N5634" t="n">
        <v>0.05589600246088802</v>
      </c>
      <c r="O5634" t="n">
        <v>-0.00289981715365591</v>
      </c>
      <c r="P5634" t="n">
        <v>0.2391698860396525</v>
      </c>
      <c r="Q5634" t="n">
        <v>0.05782511797972079</v>
      </c>
      <c r="R5634" t="n">
        <v>-0.002899494328798224</v>
      </c>
    </row>
    <row r="5635">
      <c r="F5635" t="n">
        <v>0.08030547114920336</v>
      </c>
      <c r="G5635" t="n">
        <v>0.05218751313720751</v>
      </c>
      <c r="H5635" t="n">
        <v>-0.003422819151400404</v>
      </c>
      <c r="J5635" t="n">
        <v>0.056431970012417</v>
      </c>
      <c r="K5635" t="n">
        <v>0.05671632343083721</v>
      </c>
      <c r="L5635" t="n">
        <v>-0.00374494527345911</v>
      </c>
      <c r="M5635" t="n">
        <v>0.1457744125142608</v>
      </c>
      <c r="N5635" t="n">
        <v>0.05590607562766778</v>
      </c>
      <c r="O5635" t="n">
        <v>-0.002898947382464052</v>
      </c>
      <c r="P5635" t="n">
        <v>0.2391301833736132</v>
      </c>
      <c r="Q5635" t="n">
        <v>0.05783553879752215</v>
      </c>
      <c r="R5635" t="n">
        <v>-0.002900074285659669</v>
      </c>
    </row>
    <row r="5636">
      <c r="F5636" t="n">
        <v>0.08031938044145889</v>
      </c>
      <c r="G5636" t="n">
        <v>0.05219691629272773</v>
      </c>
      <c r="H5636" t="n">
        <v>-0.003423119039632316</v>
      </c>
      <c r="J5636" t="n">
        <v>0.05642267332783238</v>
      </c>
      <c r="K5636" t="n">
        <v>0.05672654258821214</v>
      </c>
      <c r="L5636" t="n">
        <v>-0.00374309767560177</v>
      </c>
      <c r="M5636" t="n">
        <v>0.1457781544336111</v>
      </c>
      <c r="N5636" t="n">
        <v>0.05591614879444753</v>
      </c>
      <c r="O5636" t="n">
        <v>-0.002898862109210732</v>
      </c>
      <c r="P5636" t="n">
        <v>0.2391882959703747</v>
      </c>
      <c r="Q5636" t="n">
        <v>0.0578459596153235</v>
      </c>
      <c r="R5636" t="n">
        <v>-0.002900272274319048</v>
      </c>
    </row>
    <row r="5637">
      <c r="F5637" t="n">
        <v>0.08033329086734395</v>
      </c>
      <c r="G5637" t="n">
        <v>0.05220631944824795</v>
      </c>
      <c r="H5637" t="n">
        <v>-0.003423119039632316</v>
      </c>
      <c r="J5637" t="n">
        <v>0.05644530629789037</v>
      </c>
      <c r="K5637" t="n">
        <v>0.05673676174558707</v>
      </c>
      <c r="L5637" t="n">
        <v>-0.00374309767560177</v>
      </c>
      <c r="M5637" t="n">
        <v>0.1456931787937388</v>
      </c>
      <c r="N5637" t="n">
        <v>0.0559262219612273</v>
      </c>
      <c r="O5637" t="n">
        <v>-0.002899152024413174</v>
      </c>
      <c r="P5637" t="n">
        <v>0.2391974994453953</v>
      </c>
      <c r="Q5637" t="n">
        <v>0.05785638043312486</v>
      </c>
      <c r="R5637" t="n">
        <v>-0.002899982305085463</v>
      </c>
    </row>
    <row r="5638">
      <c r="F5638" t="n">
        <v>0.08033579896958017</v>
      </c>
      <c r="G5638" t="n">
        <v>0.05221572260376817</v>
      </c>
      <c r="H5638" t="n">
        <v>-0.003423803663440242</v>
      </c>
      <c r="J5638" t="n">
        <v>0.05643600852896292</v>
      </c>
      <c r="K5638" t="n">
        <v>0.05674698090296199</v>
      </c>
      <c r="L5638" t="n">
        <v>-0.00374309767560177</v>
      </c>
      <c r="M5638" t="n">
        <v>0.1456969181234088</v>
      </c>
      <c r="N5638" t="n">
        <v>0.05593629512800705</v>
      </c>
      <c r="O5638" t="n">
        <v>-0.002899152024413174</v>
      </c>
      <c r="P5638" t="n">
        <v>0.2390599692601871</v>
      </c>
      <c r="Q5638" t="n">
        <v>0.05786680125092621</v>
      </c>
      <c r="R5638" t="n">
        <v>-0.002900272274319048</v>
      </c>
    </row>
    <row r="5639">
      <c r="F5639" t="n">
        <v>0.08032690399685202</v>
      </c>
      <c r="G5639" t="n">
        <v>0.05222512575928838</v>
      </c>
      <c r="H5639" t="n">
        <v>-0.003423803663440242</v>
      </c>
      <c r="J5639" t="n">
        <v>0.05642671001640963</v>
      </c>
      <c r="K5639" t="n">
        <v>0.05675720006033692</v>
      </c>
      <c r="L5639" t="n">
        <v>-0.003743471947942096</v>
      </c>
      <c r="M5639" t="n">
        <v>0.1457302297424402</v>
      </c>
      <c r="N5639" t="n">
        <v>0.05594636829478681</v>
      </c>
      <c r="O5639" t="n">
        <v>-0.002899731854818056</v>
      </c>
      <c r="P5639" t="n">
        <v>0.2391669915969369</v>
      </c>
      <c r="Q5639" t="n">
        <v>0.05787722206872757</v>
      </c>
      <c r="R5639" t="n">
        <v>-0.002899692335851878</v>
      </c>
    </row>
    <row r="5640">
      <c r="F5640" t="n">
        <v>0.08030660519746344</v>
      </c>
      <c r="G5640" t="n">
        <v>0.0522345289148086</v>
      </c>
      <c r="H5640" t="n">
        <v>-0.003423761427727312</v>
      </c>
      <c r="J5640" t="n">
        <v>0.05645998623999217</v>
      </c>
      <c r="K5640" t="n">
        <v>0.05676741921771184</v>
      </c>
      <c r="L5640" t="n">
        <v>-0.003740865394217006</v>
      </c>
      <c r="M5640" t="n">
        <v>0.1457043945819445</v>
      </c>
      <c r="N5640" t="n">
        <v>0.05595644146156657</v>
      </c>
      <c r="O5640" t="n">
        <v>-0.002899646374965693</v>
      </c>
      <c r="P5640" t="n">
        <v>0.239127278429794</v>
      </c>
      <c r="Q5640" t="n">
        <v>0.05788764288652892</v>
      </c>
      <c r="R5640" t="n">
        <v>-0.002899889665914513</v>
      </c>
    </row>
    <row r="5641">
      <c r="F5641" t="n">
        <v>0.08034332708590104</v>
      </c>
      <c r="G5641" t="n">
        <v>0.05224393207032882</v>
      </c>
      <c r="H5641" t="n">
        <v>-0.003423761427727312</v>
      </c>
      <c r="J5641" t="n">
        <v>0.05644004277470414</v>
      </c>
      <c r="K5641" t="n">
        <v>0.05677763837508678</v>
      </c>
      <c r="L5641" t="n">
        <v>-0.003741239518168822</v>
      </c>
      <c r="M5641" t="n">
        <v>0.145708131710879</v>
      </c>
      <c r="N5641" t="n">
        <v>0.05596651462834633</v>
      </c>
      <c r="O5641" t="n">
        <v>-0.002898776654997197</v>
      </c>
      <c r="P5641" t="n">
        <v>0.2391364760687424</v>
      </c>
      <c r="Q5641" t="n">
        <v>0.05789806370433028</v>
      </c>
      <c r="R5641" t="n">
        <v>-0.002899309745973324</v>
      </c>
    </row>
    <row r="5642">
      <c r="F5642" t="n">
        <v>0.0803344332689865</v>
      </c>
      <c r="G5642" t="n">
        <v>0.05225333522584903</v>
      </c>
      <c r="H5642" t="n">
        <v>-0.003423419120046076</v>
      </c>
      <c r="J5642" t="n">
        <v>0.05645203071389772</v>
      </c>
      <c r="K5642" t="n">
        <v>0.0567878575324617</v>
      </c>
      <c r="L5642" t="n">
        <v>-0.003741239518168822</v>
      </c>
      <c r="M5642" t="n">
        <v>0.1457710163947539</v>
      </c>
      <c r="N5642" t="n">
        <v>0.0559765877951261</v>
      </c>
      <c r="O5642" t="n">
        <v>-0.002899646374965693</v>
      </c>
      <c r="P5642" t="n">
        <v>0.2390967581365654</v>
      </c>
      <c r="Q5642" t="n">
        <v>0.05790848452213163</v>
      </c>
      <c r="R5642" t="n">
        <v>-0.002899309745973324</v>
      </c>
    </row>
    <row r="5643">
      <c r="F5643" t="n">
        <v>0.08033694430125377</v>
      </c>
      <c r="G5643" t="n">
        <v>0.05226273838136925</v>
      </c>
      <c r="H5643" t="n">
        <v>-0.003423076812364839</v>
      </c>
      <c r="J5643" t="n">
        <v>0.05645337417510977</v>
      </c>
      <c r="K5643" t="n">
        <v>0.05679807668983662</v>
      </c>
      <c r="L5643" t="n">
        <v>-0.003741613642120639</v>
      </c>
      <c r="M5643" t="n">
        <v>0.1457156037682532</v>
      </c>
      <c r="N5643" t="n">
        <v>0.05598666096190585</v>
      </c>
      <c r="O5643" t="n">
        <v>-0.002899066561653362</v>
      </c>
      <c r="P5643" t="n">
        <v>0.2391059528462731</v>
      </c>
      <c r="Q5643" t="n">
        <v>0.05791890533993299</v>
      </c>
      <c r="R5643" t="n">
        <v>-0.002899599705943919</v>
      </c>
    </row>
    <row r="5644">
      <c r="F5644" t="n">
        <v>0.08031664602753831</v>
      </c>
      <c r="G5644" t="n">
        <v>0.05227214153688947</v>
      </c>
      <c r="H5644" t="n">
        <v>-0.003423377089997134</v>
      </c>
      <c r="J5644" t="n">
        <v>0.05646536157011264</v>
      </c>
      <c r="K5644" t="n">
        <v>0.05680829584721155</v>
      </c>
      <c r="L5644" t="n">
        <v>-0.003740118790096199</v>
      </c>
      <c r="M5644" t="n">
        <v>0.1457784884794794</v>
      </c>
      <c r="N5644" t="n">
        <v>0.05599673412868561</v>
      </c>
      <c r="O5644" t="n">
        <v>-0.002899560713793704</v>
      </c>
      <c r="P5644" t="n">
        <v>0.2392129793608824</v>
      </c>
      <c r="Q5644" t="n">
        <v>0.05792932615773434</v>
      </c>
      <c r="R5644" t="n">
        <v>-0.002899796369172498</v>
      </c>
    </row>
    <row r="5645">
      <c r="F5645" t="n">
        <v>0.08034196810418606</v>
      </c>
      <c r="G5645" t="n">
        <v>0.05228154469240969</v>
      </c>
      <c r="H5645" t="n">
        <v>-0.003422692483039831</v>
      </c>
      <c r="J5645" t="n">
        <v>0.056456059677299</v>
      </c>
      <c r="K5645" t="n">
        <v>0.05681851500458648</v>
      </c>
      <c r="L5645" t="n">
        <v>-0.003739744815614638</v>
      </c>
      <c r="M5645" t="n">
        <v>0.1458117986863107</v>
      </c>
      <c r="N5645" t="n">
        <v>0.05600680729546537</v>
      </c>
      <c r="O5645" t="n">
        <v>-0.002899270815701942</v>
      </c>
      <c r="P5645" t="n">
        <v>0.2392221738919664</v>
      </c>
      <c r="Q5645" t="n">
        <v>0.0579397469755357</v>
      </c>
      <c r="R5645" t="n">
        <v>-0.002899216467888792</v>
      </c>
    </row>
    <row r="5646">
      <c r="F5646" t="n">
        <v>0.08035588618353033</v>
      </c>
      <c r="G5646" t="n">
        <v>0.0522909478479299</v>
      </c>
      <c r="H5646" t="n">
        <v>-0.003422692483039831</v>
      </c>
      <c r="J5646" t="n">
        <v>0.05643611236730618</v>
      </c>
      <c r="K5646" t="n">
        <v>0.05682873416196139</v>
      </c>
      <c r="L5646" t="n">
        <v>-0.00374049276457776</v>
      </c>
      <c r="M5646" t="n">
        <v>0.145815533268191</v>
      </c>
      <c r="N5646" t="n">
        <v>0.05601688046224513</v>
      </c>
      <c r="O5646" t="n">
        <v>-0.002898980917610182</v>
      </c>
      <c r="P5646" t="n">
        <v>0.2391335309213907</v>
      </c>
      <c r="Q5646" t="n">
        <v>0.05795016779333705</v>
      </c>
      <c r="R5646" t="n">
        <v>-0.002900086319814351</v>
      </c>
    </row>
    <row r="5647">
      <c r="F5647" t="n">
        <v>0.08034699379343646</v>
      </c>
      <c r="G5647" t="n">
        <v>0.05230035100345012</v>
      </c>
      <c r="H5647" t="n">
        <v>-0.003423719393475786</v>
      </c>
      <c r="J5647" t="n">
        <v>0.05643745366760827</v>
      </c>
      <c r="K5647" t="n">
        <v>0.05683895331933633</v>
      </c>
      <c r="L5647" t="n">
        <v>-0.003740118790096199</v>
      </c>
      <c r="M5647" t="n">
        <v>0.1457896911050043</v>
      </c>
      <c r="N5647" t="n">
        <v>0.0560269536290249</v>
      </c>
      <c r="O5647" t="n">
        <v>-0.002899560713793704</v>
      </c>
      <c r="P5647" t="n">
        <v>0.2392894790807629</v>
      </c>
      <c r="Q5647" t="n">
        <v>0.05796058861113842</v>
      </c>
      <c r="R5647" t="n">
        <v>-0.002900086319814351</v>
      </c>
    </row>
    <row r="5648">
      <c r="F5648" t="n">
        <v>0.08036091330299654</v>
      </c>
      <c r="G5648" t="n">
        <v>0.05230975415897034</v>
      </c>
      <c r="H5648" t="n">
        <v>-0.003423677561459571</v>
      </c>
      <c r="J5648" t="n">
        <v>0.05646008438328527</v>
      </c>
      <c r="K5648" t="n">
        <v>0.05684917247671125</v>
      </c>
      <c r="L5648" t="n">
        <v>-0.003737865508385885</v>
      </c>
      <c r="M5648" t="n">
        <v>0.1457638474618204</v>
      </c>
      <c r="N5648" t="n">
        <v>0.05603702679580465</v>
      </c>
      <c r="O5648" t="n">
        <v>-0.002898605202469382</v>
      </c>
      <c r="P5648" t="n">
        <v>0.2391519112401246</v>
      </c>
      <c r="Q5648" t="n">
        <v>0.05797100942893976</v>
      </c>
      <c r="R5648" t="n">
        <v>-0.002899702415885096</v>
      </c>
    </row>
    <row r="5649">
      <c r="F5649" t="n">
        <v>0.08036342755757454</v>
      </c>
      <c r="G5649" t="n">
        <v>0.05231915731449056</v>
      </c>
      <c r="H5649" t="n">
        <v>-0.003423335262163284</v>
      </c>
      <c r="J5649" t="n">
        <v>0.05647207008487151</v>
      </c>
      <c r="K5649" t="n">
        <v>0.05685939163408617</v>
      </c>
      <c r="L5649" t="n">
        <v>-0.00373898698018558</v>
      </c>
      <c r="M5649" t="n">
        <v>0.145826732612623</v>
      </c>
      <c r="N5649" t="n">
        <v>0.05604709996258441</v>
      </c>
      <c r="O5649" t="n">
        <v>-0.00289889509197858</v>
      </c>
      <c r="P5649" t="n">
        <v>0.2393078628804491</v>
      </c>
      <c r="Q5649" t="n">
        <v>0.05798143024674113</v>
      </c>
      <c r="R5649" t="n">
        <v>-0.002899992357132559</v>
      </c>
    </row>
    <row r="5650">
      <c r="F5650" t="n">
        <v>0.0803431293303539</v>
      </c>
      <c r="G5650" t="n">
        <v>0.05232856047001078</v>
      </c>
      <c r="H5650" t="n">
        <v>-0.003423677561459571</v>
      </c>
      <c r="J5650" t="n">
        <v>0.0564521199463085</v>
      </c>
      <c r="K5650" t="n">
        <v>0.05686961079146111</v>
      </c>
      <c r="L5650" t="n">
        <v>-0.003738239332319116</v>
      </c>
      <c r="M5650" t="n">
        <v>0.1458008871294786</v>
      </c>
      <c r="N5650" t="n">
        <v>0.05605717312936417</v>
      </c>
      <c r="O5650" t="n">
        <v>-0.002899184981487778</v>
      </c>
      <c r="P5650" t="n">
        <v>0.2391702874887545</v>
      </c>
      <c r="Q5650" t="n">
        <v>0.05799185106454247</v>
      </c>
      <c r="R5650" t="n">
        <v>-0.002899992357132559</v>
      </c>
    </row>
    <row r="5651">
      <c r="F5651" t="n">
        <v>0.08034564400651206</v>
      </c>
      <c r="G5651" t="n">
        <v>0.05233796362553099</v>
      </c>
      <c r="H5651" t="n">
        <v>-0.003422992962866997</v>
      </c>
      <c r="J5651" t="n">
        <v>0.05647475018372727</v>
      </c>
      <c r="K5651" t="n">
        <v>0.05687982994883602</v>
      </c>
      <c r="L5651" t="n">
        <v>-0.00373898698018558</v>
      </c>
      <c r="M5651" t="n">
        <v>0.1457454626628639</v>
      </c>
      <c r="N5651" t="n">
        <v>0.05606724629614393</v>
      </c>
      <c r="O5651" t="n">
        <v>-0.00289889509197858</v>
      </c>
      <c r="P5651" t="n">
        <v>0.2392283969215543</v>
      </c>
      <c r="Q5651" t="n">
        <v>0.05800227188234384</v>
      </c>
      <c r="R5651" t="n">
        <v>-0.002899897738865513</v>
      </c>
    </row>
    <row r="5652">
      <c r="F5652" t="n">
        <v>0.08033675216889813</v>
      </c>
      <c r="G5652" t="n">
        <v>0.05234736678105121</v>
      </c>
      <c r="H5652" t="n">
        <v>-0.003423293637318354</v>
      </c>
      <c r="J5652" t="n">
        <v>0.05647608952537941</v>
      </c>
      <c r="K5652" t="n">
        <v>0.05689004910621095</v>
      </c>
      <c r="L5652" t="n">
        <v>-0.003737470449623486</v>
      </c>
      <c r="M5652" t="n">
        <v>0.1457787696020431</v>
      </c>
      <c r="N5652" t="n">
        <v>0.05607731946292369</v>
      </c>
      <c r="O5652" t="n">
        <v>-0.002899388846270392</v>
      </c>
      <c r="P5652" t="n">
        <v>0.2391886596515418</v>
      </c>
      <c r="Q5652" t="n">
        <v>0.05801269270014518</v>
      </c>
      <c r="R5652" t="n">
        <v>-0.002899897738865513</v>
      </c>
    </row>
    <row r="5653">
      <c r="F5653" t="n">
        <v>0.08036208196911017</v>
      </c>
      <c r="G5653" t="n">
        <v>0.05235676993657143</v>
      </c>
      <c r="H5653" t="n">
        <v>-0.003422951342184136</v>
      </c>
      <c r="J5653" t="n">
        <v>0.05647742839547348</v>
      </c>
      <c r="K5653" t="n">
        <v>0.05690026826358588</v>
      </c>
      <c r="L5653" t="n">
        <v>-0.003736349432691985</v>
      </c>
      <c r="M5653" t="n">
        <v>0.1457824983040009</v>
      </c>
      <c r="N5653" t="n">
        <v>0.05608739262970345</v>
      </c>
      <c r="O5653" t="n">
        <v>-0.002898519203545057</v>
      </c>
      <c r="P5653" t="n">
        <v>0.2393446182264879</v>
      </c>
      <c r="Q5653" t="n">
        <v>0.05802311351794655</v>
      </c>
      <c r="R5653" t="n">
        <v>-0.002899897738865513</v>
      </c>
    </row>
    <row r="5654">
      <c r="F5654" t="n">
        <v>0.08034178332277801</v>
      </c>
      <c r="G5654" t="n">
        <v>0.05236617309209165</v>
      </c>
      <c r="H5654" t="n">
        <v>-0.003423293637318354</v>
      </c>
      <c r="J5654" t="n">
        <v>0.05646812104669892</v>
      </c>
      <c r="K5654" t="n">
        <v>0.0569104874209608</v>
      </c>
      <c r="L5654" t="n">
        <v>-0.003737470449623486</v>
      </c>
      <c r="M5654" t="n">
        <v>0.1458453835180428</v>
      </c>
      <c r="N5654" t="n">
        <v>0.05609746579648321</v>
      </c>
      <c r="O5654" t="n">
        <v>-0.002899388846270392</v>
      </c>
      <c r="P5654" t="n">
        <v>0.2392070277127478</v>
      </c>
      <c r="Q5654" t="n">
        <v>0.05803353433574789</v>
      </c>
      <c r="R5654" t="n">
        <v>-0.002899607807077984</v>
      </c>
    </row>
    <row r="5655">
      <c r="F5655" t="n">
        <v>0.08037852277946218</v>
      </c>
      <c r="G5655" t="n">
        <v>0.05237557624761186</v>
      </c>
      <c r="H5655" t="n">
        <v>-0.003423293637318354</v>
      </c>
      <c r="J5655" t="n">
        <v>0.05645881295927298</v>
      </c>
      <c r="K5655" t="n">
        <v>0.05692070657833573</v>
      </c>
      <c r="L5655" t="n">
        <v>-0.003736349432691985</v>
      </c>
      <c r="M5655" t="n">
        <v>0.1458491114991414</v>
      </c>
      <c r="N5655" t="n">
        <v>0.05610753896326297</v>
      </c>
      <c r="O5655" t="n">
        <v>-0.002899388846270392</v>
      </c>
      <c r="P5655" t="n">
        <v>0.2393629897413537</v>
      </c>
      <c r="Q5655" t="n">
        <v>0.05804395515354926</v>
      </c>
      <c r="R5655" t="n">
        <v>-0.002899027943502926</v>
      </c>
    </row>
    <row r="5656">
      <c r="F5656" t="n">
        <v>0.08036963227890657</v>
      </c>
      <c r="G5656" t="n">
        <v>0.05238497940313208</v>
      </c>
      <c r="H5656" t="n">
        <v>-0.003423252216236173</v>
      </c>
      <c r="J5656" t="n">
        <v>0.05648144217860078</v>
      </c>
      <c r="K5656" t="n">
        <v>0.05693092573571066</v>
      </c>
      <c r="L5656" t="n">
        <v>-0.003735569690002009</v>
      </c>
      <c r="M5656" t="n">
        <v>0.1457641006429884</v>
      </c>
      <c r="N5656" t="n">
        <v>0.05611761213004273</v>
      </c>
      <c r="O5656" t="n">
        <v>-0.002899012767019367</v>
      </c>
      <c r="P5656" t="n">
        <v>0.2392743190885428</v>
      </c>
      <c r="Q5656" t="n">
        <v>0.05805437597135062</v>
      </c>
      <c r="R5656" t="n">
        <v>-0.00289922262151469</v>
      </c>
    </row>
    <row r="5657">
      <c r="F5657" t="n">
        <v>0.08037214996707555</v>
      </c>
      <c r="G5657" t="n">
        <v>0.0523943825586523</v>
      </c>
      <c r="H5657" t="n">
        <v>-0.003423594507228697</v>
      </c>
      <c r="J5657" t="n">
        <v>0.05646148686728257</v>
      </c>
      <c r="K5657" t="n">
        <v>0.05694114489308558</v>
      </c>
      <c r="L5657" t="n">
        <v>-0.003735569690002009</v>
      </c>
      <c r="M5657" t="n">
        <v>0.1458269855210502</v>
      </c>
      <c r="N5657" t="n">
        <v>0.05612768529682249</v>
      </c>
      <c r="O5657" t="n">
        <v>-0.00289930263930884</v>
      </c>
      <c r="P5657" t="n">
        <v>0.2392835004297067</v>
      </c>
      <c r="Q5657" t="n">
        <v>0.05806479678915197</v>
      </c>
      <c r="R5657" t="n">
        <v>-0.002898932699252539</v>
      </c>
    </row>
    <row r="5658">
      <c r="F5658" t="n">
        <v>0.08036325962828869</v>
      </c>
      <c r="G5658" t="n">
        <v>0.05240378571417251</v>
      </c>
      <c r="H5658" t="n">
        <v>-0.003422909925243649</v>
      </c>
      <c r="J5658" t="n">
        <v>0.0564521768333152</v>
      </c>
      <c r="K5658" t="n">
        <v>0.05695136405046051</v>
      </c>
      <c r="L5658" t="n">
        <v>-0.003735943209619048</v>
      </c>
      <c r="M5658" t="n">
        <v>0.1458307109300037</v>
      </c>
      <c r="N5658" t="n">
        <v>0.05613775846360225</v>
      </c>
      <c r="O5658" t="n">
        <v>-0.002898722894729894</v>
      </c>
      <c r="P5658" t="n">
        <v>0.2392437514674616</v>
      </c>
      <c r="Q5658" t="n">
        <v>0.05807521760695333</v>
      </c>
      <c r="R5658" t="n">
        <v>-0.002899802466038993</v>
      </c>
    </row>
    <row r="5659">
      <c r="F5659" t="n">
        <v>0.08037718671758735</v>
      </c>
      <c r="G5659" t="n">
        <v>0.05241318886969273</v>
      </c>
      <c r="H5659" t="n">
        <v>-0.003422567634251124</v>
      </c>
      <c r="J5659" t="n">
        <v>0.05648545172560175</v>
      </c>
      <c r="K5659" t="n">
        <v>0.05696158320783543</v>
      </c>
      <c r="L5659" t="n">
        <v>-0.003735943209619048</v>
      </c>
      <c r="M5659" t="n">
        <v>0.1458344356058855</v>
      </c>
      <c r="N5659" t="n">
        <v>0.05614783163038201</v>
      </c>
      <c r="O5659" t="n">
        <v>-0.002898722894729894</v>
      </c>
      <c r="P5659" t="n">
        <v>0.2393997203760614</v>
      </c>
      <c r="Q5659" t="n">
        <v>0.05808563842475468</v>
      </c>
      <c r="R5659" t="n">
        <v>-0.002899512543776841</v>
      </c>
    </row>
    <row r="5660">
      <c r="F5660" t="n">
        <v>0.08036829678996298</v>
      </c>
      <c r="G5660" t="n">
        <v>0.05242259202521295</v>
      </c>
      <c r="H5660" t="n">
        <v>-0.003423210999690571</v>
      </c>
      <c r="J5660" t="n">
        <v>0.05647614075151068</v>
      </c>
      <c r="K5660" t="n">
        <v>0.05697180236521036</v>
      </c>
      <c r="L5660" t="n">
        <v>-0.003733285199330282</v>
      </c>
      <c r="M5660" t="n">
        <v>0.1457789978329918</v>
      </c>
      <c r="N5660" t="n">
        <v>0.05615790479716177</v>
      </c>
      <c r="O5660" t="n">
        <v>-0.002899216249807203</v>
      </c>
      <c r="P5660" t="n">
        <v>0.2393110382333155</v>
      </c>
      <c r="Q5660" t="n">
        <v>0.05809605924255604</v>
      </c>
      <c r="R5660" t="n">
        <v>-0.002899416627007346</v>
      </c>
    </row>
    <row r="5661">
      <c r="F5661" t="n">
        <v>0.08038222529679599</v>
      </c>
      <c r="G5661" t="n">
        <v>0.05243199518073317</v>
      </c>
      <c r="H5661" t="n">
        <v>-0.003422868712819289</v>
      </c>
      <c r="J5661" t="n">
        <v>0.05647747572355262</v>
      </c>
      <c r="K5661" t="n">
        <v>0.05698202152258529</v>
      </c>
      <c r="L5661" t="n">
        <v>-0.003733658565186801</v>
      </c>
      <c r="M5661" t="n">
        <v>0.1457827202982658</v>
      </c>
      <c r="N5661" t="n">
        <v>0.05616797796394153</v>
      </c>
      <c r="O5661" t="n">
        <v>-0.002899216249807203</v>
      </c>
      <c r="P5661" t="n">
        <v>0.2393202154213324</v>
      </c>
      <c r="Q5661" t="n">
        <v>0.05810648006035739</v>
      </c>
      <c r="R5661" t="n">
        <v>-0.002899126714335912</v>
      </c>
    </row>
    <row r="5662">
      <c r="F5662" t="n">
        <v>0.08036192628522498</v>
      </c>
      <c r="G5662" t="n">
        <v>0.05244139833625339</v>
      </c>
      <c r="H5662" t="n">
        <v>-0.003422868712819289</v>
      </c>
      <c r="J5662" t="n">
        <v>0.05647881022605747</v>
      </c>
      <c r="K5662" t="n">
        <v>0.05699224067996021</v>
      </c>
      <c r="L5662" t="n">
        <v>-0.003734405296899838</v>
      </c>
      <c r="M5662" t="n">
        <v>0.1458751868378078</v>
      </c>
      <c r="N5662" t="n">
        <v>0.05617805113072129</v>
      </c>
      <c r="O5662" t="n">
        <v>-0.002899216249807203</v>
      </c>
      <c r="P5662" t="n">
        <v>0.2392804586269871</v>
      </c>
      <c r="Q5662" t="n">
        <v>0.05811690087815875</v>
      </c>
      <c r="R5662" t="n">
        <v>-0.002898836801664478</v>
      </c>
    </row>
    <row r="5663">
      <c r="F5663" t="n">
        <v>0.08039867544528284</v>
      </c>
      <c r="G5663" t="n">
        <v>0.0524508014917736</v>
      </c>
      <c r="H5663" t="n">
        <v>-0.003422485422914239</v>
      </c>
      <c r="J5663" t="n">
        <v>0.05646949730951363</v>
      </c>
      <c r="K5663" t="n">
        <v>0.05700245983733513</v>
      </c>
      <c r="L5663" t="n">
        <v>-0.003734405296899838</v>
      </c>
      <c r="M5663" t="n">
        <v>0.1458789089538838</v>
      </c>
      <c r="N5663" t="n">
        <v>0.05618812429750105</v>
      </c>
      <c r="O5663" t="n">
        <v>-0.002898346658850452</v>
      </c>
      <c r="P5663" t="n">
        <v>0.2393875005224485</v>
      </c>
      <c r="Q5663" t="n">
        <v>0.0581273216959601</v>
      </c>
      <c r="R5663" t="n">
        <v>-0.002899030154779698</v>
      </c>
    </row>
    <row r="5664">
      <c r="F5664" t="n">
        <v>0.08038978658513633</v>
      </c>
      <c r="G5664" t="n">
        <v>0.05246020464729382</v>
      </c>
      <c r="H5664" t="n">
        <v>-0.003422485422914239</v>
      </c>
      <c r="J5664" t="n">
        <v>0.05647083074025921</v>
      </c>
      <c r="K5664" t="n">
        <v>0.05701267899471006</v>
      </c>
      <c r="L5664" t="n">
        <v>-0.0037321103261282</v>
      </c>
      <c r="M5664" t="n">
        <v>0.145882630336987</v>
      </c>
      <c r="N5664" t="n">
        <v>0.05619819746428081</v>
      </c>
      <c r="O5664" t="n">
        <v>-0.002898549967466874</v>
      </c>
      <c r="P5664" t="n">
        <v>0.2393966754923514</v>
      </c>
      <c r="Q5664" t="n">
        <v>0.05813774251376146</v>
      </c>
      <c r="R5664" t="n">
        <v>-0.00289874025176422</v>
      </c>
    </row>
    <row r="5665">
      <c r="F5665" t="n">
        <v>0.08036948742634561</v>
      </c>
      <c r="G5665" t="n">
        <v>0.05246960780281404</v>
      </c>
      <c r="H5665" t="n">
        <v>-0.003422827705684807</v>
      </c>
      <c r="J5665" t="n">
        <v>0.05647216370217258</v>
      </c>
      <c r="K5665" t="n">
        <v>0.05702289815208499</v>
      </c>
      <c r="L5665" t="n">
        <v>-0.0037321103261282</v>
      </c>
      <c r="M5665" t="n">
        <v>0.1458567682685963</v>
      </c>
      <c r="N5665" t="n">
        <v>0.05620827063106057</v>
      </c>
      <c r="O5665" t="n">
        <v>-0.002898260112470127</v>
      </c>
      <c r="P5665" t="n">
        <v>0.239356913721669</v>
      </c>
      <c r="Q5665" t="n">
        <v>0.05814816333156281</v>
      </c>
      <c r="R5665" t="n">
        <v>-0.002899320057795176</v>
      </c>
    </row>
    <row r="5666">
      <c r="F5666" t="n">
        <v>0.08040624021867801</v>
      </c>
      <c r="G5666" t="n">
        <v>0.05247901095833426</v>
      </c>
      <c r="H5666" t="n">
        <v>-0.003422485422914239</v>
      </c>
      <c r="J5666" t="n">
        <v>0.05646284884585343</v>
      </c>
      <c r="K5666" t="n">
        <v>0.0570331173094599</v>
      </c>
      <c r="L5666" t="n">
        <v>-0.003732856748193426</v>
      </c>
      <c r="M5666" t="n">
        <v>0.1458900709044116</v>
      </c>
      <c r="N5666" t="n">
        <v>0.05621834379784033</v>
      </c>
      <c r="O5666" t="n">
        <v>-0.00289883982246362</v>
      </c>
      <c r="P5666" t="n">
        <v>0.2394150222825503</v>
      </c>
      <c r="Q5666" t="n">
        <v>0.05815858414936417</v>
      </c>
      <c r="R5666" t="n">
        <v>-0.00289874025176422</v>
      </c>
    </row>
    <row r="5667">
      <c r="F5667" t="n">
        <v>0.08037453045748615</v>
      </c>
      <c r="G5667" t="n">
        <v>0.05248841411385447</v>
      </c>
      <c r="H5667" t="n">
        <v>-0.003423169988455376</v>
      </c>
      <c r="J5667" t="n">
        <v>0.05648547570320174</v>
      </c>
      <c r="K5667" t="n">
        <v>0.05704333646683484</v>
      </c>
      <c r="L5667" t="n">
        <v>-0.0037321103261282</v>
      </c>
      <c r="M5667" t="n">
        <v>0.1458346231641691</v>
      </c>
      <c r="N5667" t="n">
        <v>0.05622841696462009</v>
      </c>
      <c r="O5667" t="n">
        <v>-0.00289883982246362</v>
      </c>
      <c r="P5667" t="n">
        <v>0.2394241940989109</v>
      </c>
      <c r="Q5667" t="n">
        <v>0.05816900496716552</v>
      </c>
      <c r="R5667" t="n">
        <v>-0.002899609960810654</v>
      </c>
    </row>
    <row r="5668">
      <c r="F5668" t="n">
        <v>0.08037705265258406</v>
      </c>
      <c r="G5668" t="n">
        <v>0.05249781726937469</v>
      </c>
      <c r="H5668" t="n">
        <v>-0.003423129183304418</v>
      </c>
      <c r="J5668" t="n">
        <v>0.05647615977711208</v>
      </c>
      <c r="K5668" t="n">
        <v>0.05705355562420976</v>
      </c>
      <c r="L5668" t="n">
        <v>-0.003731297600227382</v>
      </c>
      <c r="M5668" t="n">
        <v>0.1458679247062696</v>
      </c>
      <c r="N5668" t="n">
        <v>0.05623849013139985</v>
      </c>
      <c r="O5668" t="n">
        <v>-0.002898173382994421</v>
      </c>
      <c r="P5668" t="n">
        <v>0.2394823033027969</v>
      </c>
      <c r="Q5668" t="n">
        <v>0.05817942578496688</v>
      </c>
      <c r="R5668" t="n">
        <v>-0.002898932943871622</v>
      </c>
    </row>
    <row r="5669">
      <c r="F5669" t="n">
        <v>0.08041380907364405</v>
      </c>
      <c r="G5669" t="n">
        <v>0.05250722042489491</v>
      </c>
      <c r="H5669" t="n">
        <v>-0.003422786904613957</v>
      </c>
      <c r="J5669" t="n">
        <v>0.05648813861497595</v>
      </c>
      <c r="K5669" t="n">
        <v>0.05706377478158468</v>
      </c>
      <c r="L5669" t="n">
        <v>-0.003731297600227382</v>
      </c>
      <c r="M5669" t="n">
        <v>0.145871642053326</v>
      </c>
      <c r="N5669" t="n">
        <v>0.05624856329817961</v>
      </c>
      <c r="O5669" t="n">
        <v>-0.002898753075640284</v>
      </c>
      <c r="P5669" t="n">
        <v>0.2394425345643157</v>
      </c>
      <c r="Q5669" t="n">
        <v>0.05818984660276823</v>
      </c>
      <c r="R5669" t="n">
        <v>-0.002898932943871622</v>
      </c>
    </row>
    <row r="5670">
      <c r="F5670" t="n">
        <v>0.08038209839918446</v>
      </c>
      <c r="G5670" t="n">
        <v>0.05251662358041512</v>
      </c>
      <c r="H5670" t="n">
        <v>-0.003423129183304418</v>
      </c>
      <c r="J5670" t="n">
        <v>0.05646817360478219</v>
      </c>
      <c r="K5670" t="n">
        <v>0.05707399393895961</v>
      </c>
      <c r="L5670" t="n">
        <v>-0.003730924545078389</v>
      </c>
      <c r="M5670" t="n">
        <v>0.1458753586676891</v>
      </c>
      <c r="N5670" t="n">
        <v>0.05625863646495937</v>
      </c>
      <c r="O5670" t="n">
        <v>-0.002898463229317352</v>
      </c>
      <c r="P5670" t="n">
        <v>0.2394027629331311</v>
      </c>
      <c r="Q5670" t="n">
        <v>0.05820026742056959</v>
      </c>
      <c r="R5670" t="n">
        <v>-0.002899222837166009</v>
      </c>
    </row>
    <row r="5671">
      <c r="F5671" t="n">
        <v>0.08040744547482458</v>
      </c>
      <c r="G5671" t="n">
        <v>0.05252602673593534</v>
      </c>
      <c r="H5671" t="n">
        <v>-0.003422444625923496</v>
      </c>
      <c r="J5671" t="n">
        <v>0.05650144767078401</v>
      </c>
      <c r="K5671" t="n">
        <v>0.05708421309633454</v>
      </c>
      <c r="L5671" t="n">
        <v>-0.003730178434780404</v>
      </c>
      <c r="M5671" t="n">
        <v>0.1458790745493931</v>
      </c>
      <c r="N5671" t="n">
        <v>0.05626870963173913</v>
      </c>
      <c r="O5671" t="n">
        <v>-0.002899042921963216</v>
      </c>
      <c r="P5671" t="n">
        <v>0.239509811986474</v>
      </c>
      <c r="Q5671" t="n">
        <v>0.05821068823837094</v>
      </c>
      <c r="R5671" t="n">
        <v>-0.002899512730460396</v>
      </c>
    </row>
    <row r="5672">
      <c r="F5672" t="n">
        <v>0.080421381995863</v>
      </c>
      <c r="G5672" t="n">
        <v>0.05253542989145556</v>
      </c>
      <c r="H5672" t="n">
        <v>-0.003422746310380489</v>
      </c>
      <c r="J5672" t="n">
        <v>0.05648148132668375</v>
      </c>
      <c r="K5672" t="n">
        <v>0.05709443225370947</v>
      </c>
      <c r="L5672" t="n">
        <v>-0.003728982093310616</v>
      </c>
      <c r="M5672" t="n">
        <v>0.1458236190575971</v>
      </c>
      <c r="N5672" t="n">
        <v>0.05627878279851889</v>
      </c>
      <c r="O5672" t="n">
        <v>-0.002898376307749087</v>
      </c>
      <c r="P5672" t="n">
        <v>0.2393721530955752</v>
      </c>
      <c r="Q5672" t="n">
        <v>0.0582211090561723</v>
      </c>
      <c r="R5672" t="n">
        <v>-0.00289883508263726</v>
      </c>
    </row>
    <row r="5673">
      <c r="F5673" t="n">
        <v>0.08040108266963923</v>
      </c>
      <c r="G5673" t="n">
        <v>0.05254483304697578</v>
      </c>
      <c r="H5673" t="n">
        <v>-0.003423430859642565</v>
      </c>
      <c r="J5673" t="n">
        <v>0.05650410710794286</v>
      </c>
      <c r="K5673" t="n">
        <v>0.0571046514110844</v>
      </c>
      <c r="L5673" t="n">
        <v>-0.003728982093310616</v>
      </c>
      <c r="M5673" t="n">
        <v>0.1458569184231196</v>
      </c>
      <c r="N5673" t="n">
        <v>0.05628885596529865</v>
      </c>
      <c r="O5673" t="n">
        <v>-0.002898955983010637</v>
      </c>
      <c r="P5673" t="n">
        <v>0.2395281457967383</v>
      </c>
      <c r="Q5673" t="n">
        <v>0.05823152987397365</v>
      </c>
      <c r="R5673" t="n">
        <v>-0.002898545199128996</v>
      </c>
    </row>
    <row r="5674">
      <c r="F5674" t="n">
        <v>0.08042643286319001</v>
      </c>
      <c r="G5674" t="n">
        <v>0.052554236202496</v>
      </c>
      <c r="H5674" t="n">
        <v>-0.003422746310380489</v>
      </c>
      <c r="J5674" t="n">
        <v>0.05649478771205484</v>
      </c>
      <c r="K5674" t="n">
        <v>0.05711487056845931</v>
      </c>
      <c r="L5674" t="n">
        <v>-0.003728982093310616</v>
      </c>
      <c r="M5674" t="n">
        <v>0.1458606317357218</v>
      </c>
      <c r="N5674" t="n">
        <v>0.0562989291320784</v>
      </c>
      <c r="O5674" t="n">
        <v>-0.002898666145379862</v>
      </c>
      <c r="P5674" t="n">
        <v>0.239439423217667</v>
      </c>
      <c r="Q5674" t="n">
        <v>0.05824195069177501</v>
      </c>
      <c r="R5674" t="n">
        <v>-0.002899414849653787</v>
      </c>
    </row>
    <row r="5675">
      <c r="F5675" t="n">
        <v>0.08042895897101696</v>
      </c>
      <c r="G5675" t="n">
        <v>0.05256363935801622</v>
      </c>
      <c r="H5675" t="n">
        <v>-0.003423088585011527</v>
      </c>
      <c r="J5675" t="n">
        <v>0.05649611613053541</v>
      </c>
      <c r="K5675" t="n">
        <v>0.05712508972583424</v>
      </c>
      <c r="L5675" t="n">
        <v>-0.003728609195101285</v>
      </c>
      <c r="M5675" t="n">
        <v>0.1458939307503075</v>
      </c>
      <c r="N5675" t="n">
        <v>0.05630900229885817</v>
      </c>
      <c r="O5675" t="n">
        <v>-0.002898086470118312</v>
      </c>
      <c r="P5675" t="n">
        <v>0.2394975304803236</v>
      </c>
      <c r="Q5675" t="n">
        <v>0.05825237150957636</v>
      </c>
      <c r="R5675" t="n">
        <v>-0.002898545199128996</v>
      </c>
    </row>
    <row r="5676">
      <c r="F5676" t="n">
        <v>0.08040865947722825</v>
      </c>
      <c r="G5676" t="n">
        <v>0.05257304251353643</v>
      </c>
      <c r="H5676" t="n">
        <v>-0.003423390464942908</v>
      </c>
      <c r="J5676" t="n">
        <v>0.05649744408254932</v>
      </c>
      <c r="K5676" t="n">
        <v>0.05713530888320917</v>
      </c>
      <c r="L5676" t="n">
        <v>-0.003727029432774788</v>
      </c>
      <c r="M5676" t="n">
        <v>0.1458976429692327</v>
      </c>
      <c r="N5676" t="n">
        <v>0.05631907546563793</v>
      </c>
      <c r="O5676" t="n">
        <v>-0.002898579031377267</v>
      </c>
      <c r="P5676" t="n">
        <v>0.2394088011804095</v>
      </c>
      <c r="Q5676" t="n">
        <v>0.05826279232737772</v>
      </c>
      <c r="R5676" t="n">
        <v>-0.002899316319416609</v>
      </c>
    </row>
    <row r="5677">
      <c r="F5677" t="n">
        <v>0.08042259925452085</v>
      </c>
      <c r="G5677" t="n">
        <v>0.05258244566905665</v>
      </c>
      <c r="H5677" t="n">
        <v>-0.003422705923758157</v>
      </c>
      <c r="J5677" t="n">
        <v>0.05647747394376468</v>
      </c>
      <c r="K5677" t="n">
        <v>0.05714552804058409</v>
      </c>
      <c r="L5677" t="n">
        <v>-0.003728147653426685</v>
      </c>
      <c r="M5677" t="n">
        <v>0.1458717672789773</v>
      </c>
      <c r="N5677" t="n">
        <v>0.05632914863241769</v>
      </c>
      <c r="O5677" t="n">
        <v>-0.002898868860297513</v>
      </c>
      <c r="P5677" t="n">
        <v>0.2395158539064516</v>
      </c>
      <c r="Q5677" t="n">
        <v>0.05827321314517907</v>
      </c>
      <c r="R5677" t="n">
        <v>-0.002898736572102188</v>
      </c>
    </row>
    <row r="5678">
      <c r="F5678" t="n">
        <v>0.08042512645426791</v>
      </c>
      <c r="G5678" t="n">
        <v>0.05259184882457687</v>
      </c>
      <c r="H5678" t="n">
        <v>-0.003423390464942908</v>
      </c>
      <c r="J5678" t="n">
        <v>0.0564788006981258</v>
      </c>
      <c r="K5678" t="n">
        <v>0.05715574719795902</v>
      </c>
      <c r="L5678" t="n">
        <v>-0.003727029432774788</v>
      </c>
      <c r="M5678" t="n">
        <v>0.1459346527575257</v>
      </c>
      <c r="N5678" t="n">
        <v>0.05633922179919745</v>
      </c>
      <c r="O5678" t="n">
        <v>-0.002898579031377267</v>
      </c>
      <c r="P5678" t="n">
        <v>0.2395739616149495</v>
      </c>
      <c r="Q5678" t="n">
        <v>0.05828363396298043</v>
      </c>
      <c r="R5678" t="n">
        <v>-0.002898736572102188</v>
      </c>
    </row>
    <row r="5679">
      <c r="F5679" t="n">
        <v>0.08042765410111463</v>
      </c>
      <c r="G5679" t="n">
        <v>0.05260125198009708</v>
      </c>
      <c r="H5679" t="n">
        <v>-0.003422363653165781</v>
      </c>
      <c r="J5679" t="n">
        <v>0.05649077606437777</v>
      </c>
      <c r="K5679" t="n">
        <v>0.05716596635533394</v>
      </c>
      <c r="L5679" t="n">
        <v>-0.003728147653426685</v>
      </c>
      <c r="M5679" t="n">
        <v>0.14590877523143</v>
      </c>
      <c r="N5679" t="n">
        <v>0.0563492949659772</v>
      </c>
      <c r="O5679" t="n">
        <v>-0.002898579031377267</v>
      </c>
      <c r="P5679" t="n">
        <v>0.2395831215558571</v>
      </c>
      <c r="Q5679" t="n">
        <v>0.05829405478078178</v>
      </c>
      <c r="R5679" t="n">
        <v>-0.002898446698444978</v>
      </c>
    </row>
    <row r="5680">
      <c r="F5680" t="n">
        <v>0.08044159623057429</v>
      </c>
      <c r="G5680" t="n">
        <v>0.0526106551356173</v>
      </c>
      <c r="H5680" t="n">
        <v>-0.00342266574552071</v>
      </c>
      <c r="J5680" t="n">
        <v>0.05649210202012261</v>
      </c>
      <c r="K5680" t="n">
        <v>0.05717618551270887</v>
      </c>
      <c r="L5680" t="n">
        <v>-0.003725811765694033</v>
      </c>
      <c r="M5680" t="n">
        <v>0.1458533079415049</v>
      </c>
      <c r="N5680" t="n">
        <v>0.05635936813275697</v>
      </c>
      <c r="O5680" t="n">
        <v>-0.002898201913136103</v>
      </c>
      <c r="P5680" t="n">
        <v>0.2395433309797738</v>
      </c>
      <c r="Q5680" t="n">
        <v>0.05830447559858314</v>
      </c>
      <c r="R5680" t="n">
        <v>-0.002898637413291982</v>
      </c>
    </row>
    <row r="5681">
      <c r="F5681" t="n">
        <v>0.08044412502285823</v>
      </c>
      <c r="G5681" t="n">
        <v>0.05262005829113752</v>
      </c>
      <c r="H5681" t="n">
        <v>-0.003423350278669814</v>
      </c>
      <c r="J5681" t="n">
        <v>0.05651472619604597</v>
      </c>
      <c r="K5681" t="n">
        <v>0.0571864046700838</v>
      </c>
      <c r="L5681" t="n">
        <v>-0.003725811765694033</v>
      </c>
      <c r="M5681" t="n">
        <v>0.1459161930777572</v>
      </c>
      <c r="N5681" t="n">
        <v>0.05636944129953673</v>
      </c>
      <c r="O5681" t="n">
        <v>-0.002898491733327416</v>
      </c>
      <c r="P5681" t="n">
        <v>0.2396014381991942</v>
      </c>
      <c r="Q5681" t="n">
        <v>0.05831489641638449</v>
      </c>
      <c r="R5681" t="n">
        <v>-0.002898347549550653</v>
      </c>
    </row>
    <row r="5682">
      <c r="F5682" t="n">
        <v>0.0804352397189502</v>
      </c>
      <c r="G5682" t="n">
        <v>0.05262946144665774</v>
      </c>
      <c r="H5682" t="n">
        <v>-0.003423350278669814</v>
      </c>
      <c r="J5682" t="n">
        <v>0.0564841030606073</v>
      </c>
      <c r="K5682" t="n">
        <v>0.05719662382745872</v>
      </c>
      <c r="L5682" t="n">
        <v>-0.003726184346870603</v>
      </c>
      <c r="M5682" t="n">
        <v>0.1459494899336697</v>
      </c>
      <c r="N5682" t="n">
        <v>0.05637951446631648</v>
      </c>
      <c r="O5682" t="n">
        <v>-0.002898201913136103</v>
      </c>
      <c r="P5682" t="n">
        <v>0.2396105948976879</v>
      </c>
      <c r="Q5682" t="n">
        <v>0.05832531723418585</v>
      </c>
      <c r="R5682" t="n">
        <v>-0.002898927277033311</v>
      </c>
    </row>
    <row r="5683">
      <c r="F5683" t="n">
        <v>0.08043776914889311</v>
      </c>
      <c r="G5683" t="n">
        <v>0.05263886460217795</v>
      </c>
      <c r="H5683" t="n">
        <v>-0.003422323478946158</v>
      </c>
      <c r="J5683" t="n">
        <v>0.05651737631171218</v>
      </c>
      <c r="K5683" t="n">
        <v>0.05720684298483364</v>
      </c>
      <c r="L5683" t="n">
        <v>-0.003726184346870603</v>
      </c>
      <c r="M5683" t="n">
        <v>0.1459236079949619</v>
      </c>
      <c r="N5683" t="n">
        <v>0.05638958763309625</v>
      </c>
      <c r="O5683" t="n">
        <v>-0.002897912092944789</v>
      </c>
      <c r="P5683" t="n">
        <v>0.2395707983268269</v>
      </c>
      <c r="Q5683" t="n">
        <v>0.0583357380519872</v>
      </c>
      <c r="R5683" t="n">
        <v>-0.002898537607232216</v>
      </c>
    </row>
    <row r="5684">
      <c r="F5684" t="n">
        <v>0.08042888397565916</v>
      </c>
      <c r="G5684" t="n">
        <v>0.05264826775769817</v>
      </c>
      <c r="H5684" t="n">
        <v>-0.003422283513864257</v>
      </c>
      <c r="J5684" t="n">
        <v>0.05651870067229767</v>
      </c>
      <c r="K5684" t="n">
        <v>0.05721706214220858</v>
      </c>
      <c r="L5684" t="n">
        <v>-0.00372383848704587</v>
      </c>
      <c r="M5684" t="n">
        <v>0.1459273143552293</v>
      </c>
      <c r="N5684" t="n">
        <v>0.056399660799876</v>
      </c>
      <c r="O5684" t="n">
        <v>-0.002898694062369173</v>
      </c>
      <c r="P5684" t="n">
        <v>0.2394820457388345</v>
      </c>
      <c r="Q5684" t="n">
        <v>0.05834615886978856</v>
      </c>
      <c r="R5684" t="n">
        <v>-0.002898827460992939</v>
      </c>
    </row>
    <row r="5685">
      <c r="F5685" t="n">
        <v>0.08041999874033035</v>
      </c>
      <c r="G5685" t="n">
        <v>0.05265767091321839</v>
      </c>
      <c r="H5685" t="n">
        <v>-0.00342331030159719</v>
      </c>
      <c r="J5685" t="n">
        <v>0.05650937469586158</v>
      </c>
      <c r="K5685" t="n">
        <v>0.05722728129958349</v>
      </c>
      <c r="L5685" t="n">
        <v>-0.00372383848704587</v>
      </c>
      <c r="M5685" t="n">
        <v>0.1458718396973511</v>
      </c>
      <c r="N5685" t="n">
        <v>0.05640973396665577</v>
      </c>
      <c r="O5685" t="n">
        <v>-0.002898114439481277</v>
      </c>
      <c r="P5685" t="n">
        <v>0.2395401504467654</v>
      </c>
      <c r="Q5685" t="n">
        <v>0.05835657968758991</v>
      </c>
      <c r="R5685" t="n">
        <v>-0.002899117314753662</v>
      </c>
    </row>
    <row r="5686">
      <c r="F5686" t="n">
        <v>0.08044536010329148</v>
      </c>
      <c r="G5686" t="n">
        <v>0.05266707406873861</v>
      </c>
      <c r="H5686" t="n">
        <v>-0.00342331030159719</v>
      </c>
      <c r="J5686" t="n">
        <v>0.05648939798567304</v>
      </c>
      <c r="K5686" t="n">
        <v>0.05723750045695843</v>
      </c>
      <c r="L5686" t="n">
        <v>-0.00372383848704587</v>
      </c>
      <c r="M5686" t="n">
        <v>0.1459051343658295</v>
      </c>
      <c r="N5686" t="n">
        <v>0.05641980713343554</v>
      </c>
      <c r="O5686" t="n">
        <v>-0.002898404250925225</v>
      </c>
      <c r="P5686" t="n">
        <v>0.2395982558944827</v>
      </c>
      <c r="Q5686" t="n">
        <v>0.05836700050539127</v>
      </c>
      <c r="R5686" t="n">
        <v>-0.002898827460992939</v>
      </c>
    </row>
    <row r="5687">
      <c r="F5687" t="n">
        <v>0.08045930711462454</v>
      </c>
      <c r="G5687" t="n">
        <v>0.05267647722425883</v>
      </c>
      <c r="H5687" t="n">
        <v>-0.00342331030159719</v>
      </c>
      <c r="J5687" t="n">
        <v>0.05649072055648781</v>
      </c>
      <c r="K5687" t="n">
        <v>0.05724771961433335</v>
      </c>
      <c r="L5687" t="n">
        <v>-0.00372383848704587</v>
      </c>
      <c r="M5687" t="n">
        <v>0.1459088381592885</v>
      </c>
      <c r="N5687" t="n">
        <v>0.05642988030021528</v>
      </c>
      <c r="O5687" t="n">
        <v>-0.002897824628037329</v>
      </c>
      <c r="P5687" t="n">
        <v>0.2396563620796914</v>
      </c>
      <c r="Q5687" t="n">
        <v>0.05837742132319262</v>
      </c>
      <c r="R5687" t="n">
        <v>-0.002898537607232216</v>
      </c>
    </row>
    <row r="5688">
      <c r="F5688" t="n">
        <v>0.08046183901464665</v>
      </c>
      <c r="G5688" t="n">
        <v>0.05268588037977904</v>
      </c>
      <c r="H5688" t="n">
        <v>-0.003423270534498942</v>
      </c>
      <c r="J5688" t="n">
        <v>0.05650269293285372</v>
      </c>
      <c r="K5688" t="n">
        <v>0.05725793877170827</v>
      </c>
      <c r="L5688" t="n">
        <v>-0.003722599637040264</v>
      </c>
      <c r="M5688" t="n">
        <v>0.1458829499666243</v>
      </c>
      <c r="N5688" t="n">
        <v>0.05643995346699505</v>
      </c>
      <c r="O5688" t="n">
        <v>-0.002898316583865609</v>
      </c>
      <c r="P5688" t="n">
        <v>0.2396655122402237</v>
      </c>
      <c r="Q5688" t="n">
        <v>0.05838784214099398</v>
      </c>
      <c r="R5688" t="n">
        <v>-0.002898437154948467</v>
      </c>
    </row>
    <row r="5689">
      <c r="F5689" t="n">
        <v>0.08046437135651016</v>
      </c>
      <c r="G5689" t="n">
        <v>0.05269528353529926</v>
      </c>
      <c r="H5689" t="n">
        <v>-0.003422243758693754</v>
      </c>
      <c r="J5689" t="n">
        <v>0.05651466511005195</v>
      </c>
      <c r="K5689" t="n">
        <v>0.05726815792908321</v>
      </c>
      <c r="L5689" t="n">
        <v>-0.003722599637040264</v>
      </c>
      <c r="M5689" t="n">
        <v>0.1459458351745925</v>
      </c>
      <c r="N5689" t="n">
        <v>0.0564500266337748</v>
      </c>
      <c r="O5689" t="n">
        <v>-0.002897736978509372</v>
      </c>
      <c r="P5689" t="n">
        <v>0.2396257036296125</v>
      </c>
      <c r="Q5689" t="n">
        <v>0.05839826295879534</v>
      </c>
      <c r="R5689" t="n">
        <v>-0.002898147311232972</v>
      </c>
    </row>
    <row r="5690">
      <c r="F5690" t="n">
        <v>0.08044407100702797</v>
      </c>
      <c r="G5690" t="n">
        <v>0.05270468669081949</v>
      </c>
      <c r="H5690" t="n">
        <v>-0.003422586017295483</v>
      </c>
      <c r="J5690" t="n">
        <v>0.0565159865545606</v>
      </c>
      <c r="K5690" t="n">
        <v>0.05727837708645813</v>
      </c>
      <c r="L5690" t="n">
        <v>-0.003722599637040264</v>
      </c>
      <c r="M5690" t="n">
        <v>0.1458903531532816</v>
      </c>
      <c r="N5690" t="n">
        <v>0.05646009980055457</v>
      </c>
      <c r="O5690" t="n">
        <v>-0.002898316583865609</v>
      </c>
      <c r="P5690" t="n">
        <v>0.2396348506804673</v>
      </c>
      <c r="Q5690" t="n">
        <v>0.05840868377659669</v>
      </c>
      <c r="R5690" t="n">
        <v>-0.002898147311232972</v>
      </c>
    </row>
    <row r="5691">
      <c r="F5691" t="n">
        <v>0.08046943736364029</v>
      </c>
      <c r="G5691" t="n">
        <v>0.0527140898463397</v>
      </c>
      <c r="H5691" t="n">
        <v>-0.003423270534498942</v>
      </c>
      <c r="J5691" t="n">
        <v>0.05650665687020529</v>
      </c>
      <c r="K5691" t="n">
        <v>0.05728859624383305</v>
      </c>
      <c r="L5691" t="n">
        <v>-0.003722971897003968</v>
      </c>
      <c r="M5691" t="n">
        <v>0.1459532383780587</v>
      </c>
      <c r="N5691" t="n">
        <v>0.05647017296733432</v>
      </c>
      <c r="O5691" t="n">
        <v>-0.002898228731843483</v>
      </c>
      <c r="P5691" t="n">
        <v>0.2396439966309484</v>
      </c>
      <c r="Q5691" t="n">
        <v>0.05841910459439805</v>
      </c>
      <c r="R5691" t="n">
        <v>-0.002899016842379456</v>
      </c>
    </row>
    <row r="5692">
      <c r="F5692" t="n">
        <v>0.08044913688201447</v>
      </c>
      <c r="G5692" t="n">
        <v>0.05272349300185991</v>
      </c>
      <c r="H5692" t="n">
        <v>-0.003423230978148979</v>
      </c>
      <c r="J5692" t="n">
        <v>0.05650797725654075</v>
      </c>
      <c r="K5692" t="n">
        <v>0.05729881540120798</v>
      </c>
      <c r="L5692" t="n">
        <v>-0.003720977989125002</v>
      </c>
      <c r="M5692" t="n">
        <v>0.1458977534126402</v>
      </c>
      <c r="N5692" t="n">
        <v>0.05648024613411409</v>
      </c>
      <c r="O5692" t="n">
        <v>-0.002898228731843483</v>
      </c>
      <c r="P5692" t="n">
        <v>0.239653141479088</v>
      </c>
      <c r="Q5692" t="n">
        <v>0.0584295254121994</v>
      </c>
      <c r="R5692" t="n">
        <v>-0.002898046223860563</v>
      </c>
    </row>
    <row r="5693">
      <c r="F5693" t="n">
        <v>0.08047450513177258</v>
      </c>
      <c r="G5693" t="n">
        <v>0.05273289615738013</v>
      </c>
      <c r="H5693" t="n">
        <v>-0.003422888723502093</v>
      </c>
      <c r="J5693" t="n">
        <v>0.05651994810990217</v>
      </c>
      <c r="K5693" t="n">
        <v>0.0573090345585829</v>
      </c>
      <c r="L5693" t="n">
        <v>-0.003720605891326089</v>
      </c>
      <c r="M5693" t="n">
        <v>0.1459606386537783</v>
      </c>
      <c r="N5693" t="n">
        <v>0.05649031930089386</v>
      </c>
      <c r="O5693" t="n">
        <v>-0.002897649144055893</v>
      </c>
      <c r="P5693" t="n">
        <v>0.2397112465553075</v>
      </c>
      <c r="Q5693" t="n">
        <v>0.05843994623000076</v>
      </c>
      <c r="R5693" t="n">
        <v>-0.00289833605746631</v>
      </c>
    </row>
    <row r="5694">
      <c r="F5694" t="n">
        <v>0.080442786935851</v>
      </c>
      <c r="G5694" t="n">
        <v>0.05274229931290034</v>
      </c>
      <c r="H5694" t="n">
        <v>-0.003423230978148979</v>
      </c>
      <c r="J5694" t="n">
        <v>0.0564999655796907</v>
      </c>
      <c r="K5694" t="n">
        <v>0.05731925371595783</v>
      </c>
      <c r="L5694" t="n">
        <v>-0.003721722184722827</v>
      </c>
      <c r="M5694" t="n">
        <v>0.1459643376938191</v>
      </c>
      <c r="N5694" t="n">
        <v>0.0565003924676736</v>
      </c>
      <c r="O5694" t="n">
        <v>-0.002897938937949688</v>
      </c>
      <c r="P5694" t="n">
        <v>0.2395735033673492</v>
      </c>
      <c r="Q5694" t="n">
        <v>0.05845036704780211</v>
      </c>
      <c r="R5694" t="n">
        <v>-0.002898046223860563</v>
      </c>
    </row>
    <row r="5695">
      <c r="F5695" t="n">
        <v>0.08047957465666468</v>
      </c>
      <c r="G5695" t="n">
        <v>0.05275170246842057</v>
      </c>
      <c r="H5695" t="n">
        <v>-0.003422546468855208</v>
      </c>
      <c r="J5695" t="n">
        <v>0.05651193564027202</v>
      </c>
      <c r="K5695" t="n">
        <v>0.05732947287333276</v>
      </c>
      <c r="L5695" t="n">
        <v>-0.003720977989125002</v>
      </c>
      <c r="M5695" t="n">
        <v>0.1459976298462421</v>
      </c>
      <c r="N5695" t="n">
        <v>0.05651046563445337</v>
      </c>
      <c r="O5695" t="n">
        <v>-0.002897649144055893</v>
      </c>
      <c r="P5695" t="n">
        <v>0.2396316062291579</v>
      </c>
      <c r="Q5695" t="n">
        <v>0.05846078786560347</v>
      </c>
      <c r="R5695" t="n">
        <v>-0.002898915724677803</v>
      </c>
    </row>
    <row r="5696">
      <c r="F5696" t="n">
        <v>0.08045927390333384</v>
      </c>
      <c r="G5696" t="n">
        <v>0.05276110562394078</v>
      </c>
      <c r="H5696" t="n">
        <v>-0.003423191633321204</v>
      </c>
      <c r="J5696" t="n">
        <v>0.05650260285173736</v>
      </c>
      <c r="K5696" t="n">
        <v>0.05733969203070768</v>
      </c>
      <c r="L5696" t="n">
        <v>-0.003719346001111123</v>
      </c>
      <c r="M5696" t="n">
        <v>0.146001327792371</v>
      </c>
      <c r="N5696" t="n">
        <v>0.05652053880123312</v>
      </c>
      <c r="O5696" t="n">
        <v>-0.002897561124371871</v>
      </c>
      <c r="P5696" t="n">
        <v>0.2395917816597305</v>
      </c>
      <c r="Q5696" t="n">
        <v>0.05847120868340482</v>
      </c>
      <c r="R5696" t="n">
        <v>-0.002898524139242901</v>
      </c>
    </row>
    <row r="5697">
      <c r="F5697" t="n">
        <v>0.08048464593407427</v>
      </c>
      <c r="G5697" t="n">
        <v>0.052770508779461</v>
      </c>
      <c r="H5697" t="n">
        <v>-0.003422507131894825</v>
      </c>
      <c r="J5697" t="n">
        <v>0.05651457225222323</v>
      </c>
      <c r="K5697" t="n">
        <v>0.0573499111880826</v>
      </c>
      <c r="L5697" t="n">
        <v>-0.003719346001111123</v>
      </c>
      <c r="M5697" t="n">
        <v>0.1459458358394941</v>
      </c>
      <c r="N5697" t="n">
        <v>0.05653061196801289</v>
      </c>
      <c r="O5697" t="n">
        <v>-0.002897850909462818</v>
      </c>
      <c r="P5697" t="n">
        <v>0.2397478141042065</v>
      </c>
      <c r="Q5697" t="n">
        <v>0.05848162950120619</v>
      </c>
      <c r="R5697" t="n">
        <v>-0.002898234315811319</v>
      </c>
    </row>
    <row r="5698">
      <c r="F5698" t="n">
        <v>0.08046434504118369</v>
      </c>
      <c r="G5698" t="n">
        <v>0.05277991193498122</v>
      </c>
      <c r="H5698" t="n">
        <v>-0.003422164881181636</v>
      </c>
      <c r="J5698" t="n">
        <v>0.05651588986569582</v>
      </c>
      <c r="K5698" t="n">
        <v>0.05736013034545753</v>
      </c>
      <c r="L5698" t="n">
        <v>-0.003718974066511012</v>
      </c>
      <c r="M5698" t="n">
        <v>0.1460087214891495</v>
      </c>
      <c r="N5698" t="n">
        <v>0.05654068513479266</v>
      </c>
      <c r="O5698" t="n">
        <v>-0.002897561124371871</v>
      </c>
      <c r="P5698" t="n">
        <v>0.2397079873085625</v>
      </c>
      <c r="Q5698" t="n">
        <v>0.05849205031900753</v>
      </c>
      <c r="R5698" t="n">
        <v>-0.002898813962674481</v>
      </c>
    </row>
    <row r="5699">
      <c r="F5699" t="n">
        <v>0.08045546241769631</v>
      </c>
      <c r="G5699" t="n">
        <v>0.05278931509050143</v>
      </c>
      <c r="H5699" t="n">
        <v>-0.003422849382608015</v>
      </c>
      <c r="J5699" t="n">
        <v>0.05650655529709034</v>
      </c>
      <c r="K5699" t="n">
        <v>0.05737034950283246</v>
      </c>
      <c r="L5699" t="n">
        <v>-0.003718974066511012</v>
      </c>
      <c r="M5699" t="n">
        <v>0.1460124172398679</v>
      </c>
      <c r="N5699" t="n">
        <v>0.05655075830157241</v>
      </c>
      <c r="O5699" t="n">
        <v>-0.002898052471691366</v>
      </c>
      <c r="P5699" t="n">
        <v>0.2396191907537017</v>
      </c>
      <c r="Q5699" t="n">
        <v>0.0585024711368089</v>
      </c>
      <c r="R5699" t="n">
        <v>-0.002897944492379738</v>
      </c>
    </row>
    <row r="5700">
      <c r="F5700" t="n">
        <v>0.08045799882381817</v>
      </c>
      <c r="G5700" t="n">
        <v>0.05279871824602166</v>
      </c>
      <c r="H5700" t="n">
        <v>-0.003422810253988808</v>
      </c>
      <c r="J5700" t="n">
        <v>0.05653982741347315</v>
      </c>
      <c r="K5700" t="n">
        <v>0.05738056866020737</v>
      </c>
      <c r="L5700" t="n">
        <v>-0.003717703709718854</v>
      </c>
      <c r="M5700" t="n">
        <v>0.1459273251825893</v>
      </c>
      <c r="N5700" t="n">
        <v>0.05656083146835217</v>
      </c>
      <c r="O5700" t="n">
        <v>-0.002897472919152282</v>
      </c>
      <c r="P5700" t="n">
        <v>0.2397752280730469</v>
      </c>
      <c r="Q5700" t="n">
        <v>0.05851289195461024</v>
      </c>
      <c r="R5700" t="n">
        <v>-0.002898131931009073</v>
      </c>
    </row>
    <row r="5701">
      <c r="F5701" t="n">
        <v>0.08046053566528731</v>
      </c>
      <c r="G5701" t="n">
        <v>0.05280812140154188</v>
      </c>
      <c r="H5701" t="n">
        <v>-0.003423152500789527</v>
      </c>
      <c r="J5701" t="n">
        <v>0.05654114390672077</v>
      </c>
      <c r="K5701" t="n">
        <v>0.05739078781758231</v>
      </c>
      <c r="L5701" t="n">
        <v>-0.003718075480089825</v>
      </c>
      <c r="M5701" t="n">
        <v>0.1460198065461351</v>
      </c>
      <c r="N5701" t="n">
        <v>0.05657090463513192</v>
      </c>
      <c r="O5701" t="n">
        <v>-0.002898342247960909</v>
      </c>
      <c r="P5701" t="n">
        <v>0.2396374578969965</v>
      </c>
      <c r="Q5701" t="n">
        <v>0.05852331277241161</v>
      </c>
      <c r="R5701" t="n">
        <v>-0.002898131931009073</v>
      </c>
    </row>
    <row r="5702">
      <c r="F5702" t="n">
        <v>0.08046307294157359</v>
      </c>
      <c r="G5702" t="n">
        <v>0.05281752455706209</v>
      </c>
      <c r="H5702" t="n">
        <v>-0.003422125760387371</v>
      </c>
      <c r="J5702" t="n">
        <v>0.05651050359244542</v>
      </c>
      <c r="K5702" t="n">
        <v>0.05740100697495723</v>
      </c>
      <c r="L5702" t="n">
        <v>-0.003718447250460797</v>
      </c>
      <c r="M5702" t="n">
        <v>0.1460235001017528</v>
      </c>
      <c r="N5702" t="n">
        <v>0.05658097780191169</v>
      </c>
      <c r="O5702" t="n">
        <v>-0.002898052471691366</v>
      </c>
      <c r="P5702" t="n">
        <v>0.2396465897869361</v>
      </c>
      <c r="Q5702" t="n">
        <v>0.05853373359021295</v>
      </c>
      <c r="R5702" t="n">
        <v>-0.002898131931009073</v>
      </c>
    </row>
    <row r="5703">
      <c r="F5703" t="n">
        <v>0.08046561065214691</v>
      </c>
      <c r="G5703" t="n">
        <v>0.0528269277125823</v>
      </c>
      <c r="H5703" t="n">
        <v>-0.003422810253988808</v>
      </c>
      <c r="J5703" t="n">
        <v>0.05651181876969863</v>
      </c>
      <c r="K5703" t="n">
        <v>0.05741122613233216</v>
      </c>
      <c r="L5703" t="n">
        <v>-0.003718075480089825</v>
      </c>
      <c r="M5703" t="n">
        <v>0.1459975961258063</v>
      </c>
      <c r="N5703" t="n">
        <v>0.05659105096869146</v>
      </c>
      <c r="O5703" t="n">
        <v>-0.002898342247960909</v>
      </c>
      <c r="P5703" t="n">
        <v>0.2397536614913187</v>
      </c>
      <c r="Q5703" t="n">
        <v>0.05854415440801432</v>
      </c>
      <c r="R5703" t="n">
        <v>-0.002898608509865962</v>
      </c>
    </row>
    <row r="5704">
      <c r="F5704" t="n">
        <v>0.0804795689125961</v>
      </c>
      <c r="G5704" t="n">
        <v>0.05283633086810253</v>
      </c>
      <c r="H5704" t="n">
        <v>-0.003423113581327853</v>
      </c>
      <c r="J5704" t="n">
        <v>0.05651313348671803</v>
      </c>
      <c r="K5704" t="n">
        <v>0.05742144528970709</v>
      </c>
      <c r="L5704" t="n">
        <v>-0.003716422756783589</v>
      </c>
      <c r="M5704" t="n">
        <v>0.145942093510924</v>
      </c>
      <c r="N5704" t="n">
        <v>0.05660112413547121</v>
      </c>
      <c r="O5704" t="n">
        <v>-0.002897384528092102</v>
      </c>
      <c r="P5704" t="n">
        <v>0.2397627929578785</v>
      </c>
      <c r="Q5704" t="n">
        <v>0.05855457522581566</v>
      </c>
      <c r="R5704" t="n">
        <v>-0.002898028904085145</v>
      </c>
    </row>
    <row r="5705">
      <c r="F5705" t="n">
        <v>0.08050494848404043</v>
      </c>
      <c r="G5705" t="n">
        <v>0.05284573402362275</v>
      </c>
      <c r="H5705" t="n">
        <v>-0.003422429095508751</v>
      </c>
      <c r="J5705" t="n">
        <v>0.05652510025374827</v>
      </c>
      <c r="K5705" t="n">
        <v>0.05743166444708201</v>
      </c>
      <c r="L5705" t="n">
        <v>-0.003716051151668422</v>
      </c>
      <c r="M5705" t="n">
        <v>0.1459457837645635</v>
      </c>
      <c r="N5705" t="n">
        <v>0.05661119730225097</v>
      </c>
      <c r="O5705" t="n">
        <v>-0.002898253830380759</v>
      </c>
      <c r="P5705" t="n">
        <v>0.2398208955916166</v>
      </c>
      <c r="Q5705" t="n">
        <v>0.05856499604361703</v>
      </c>
      <c r="R5705" t="n">
        <v>-0.002898318706975554</v>
      </c>
    </row>
    <row r="5706">
      <c r="F5706" t="n">
        <v>0.08047322638428762</v>
      </c>
      <c r="G5706" t="n">
        <v>0.05285513717914296</v>
      </c>
      <c r="H5706" t="n">
        <v>-0.003422429095508751</v>
      </c>
      <c r="J5706" t="n">
        <v>0.05652641418235077</v>
      </c>
      <c r="K5706" t="n">
        <v>0.05744188360445694</v>
      </c>
      <c r="L5706" t="n">
        <v>-0.003715679546553255</v>
      </c>
      <c r="M5706" t="n">
        <v>0.1459494732868943</v>
      </c>
      <c r="N5706" t="n">
        <v>0.05662127046903073</v>
      </c>
      <c r="O5706" t="n">
        <v>-0.002897964062951207</v>
      </c>
      <c r="P5706" t="n">
        <v>0.2396831060894054</v>
      </c>
      <c r="Q5706" t="n">
        <v>0.05857541686141837</v>
      </c>
      <c r="R5706" t="n">
        <v>-0.002897739101194737</v>
      </c>
    </row>
    <row r="5707">
      <c r="F5707" t="n">
        <v>0.08049860758250399</v>
      </c>
      <c r="G5707" t="n">
        <v>0.05286454033466317</v>
      </c>
      <c r="H5707" t="n">
        <v>-0.0034220868525992</v>
      </c>
      <c r="J5707" t="n">
        <v>0.05654903319686157</v>
      </c>
      <c r="K5707" t="n">
        <v>0.05745210276183186</v>
      </c>
      <c r="L5707" t="n">
        <v>-0.003716051151668422</v>
      </c>
      <c r="M5707" t="n">
        <v>0.1459827603539858</v>
      </c>
      <c r="N5707" t="n">
        <v>0.05663134363581049</v>
      </c>
      <c r="O5707" t="n">
        <v>-0.002897585709457254</v>
      </c>
      <c r="P5707" t="n">
        <v>0.2398391547028021</v>
      </c>
      <c r="Q5707" t="n">
        <v>0.05858583767921974</v>
      </c>
      <c r="R5707" t="n">
        <v>-0.002898028904085145</v>
      </c>
    </row>
    <row r="5708">
      <c r="F5708" t="n">
        <v>0.08048972683267502</v>
      </c>
      <c r="G5708" t="n">
        <v>0.05287394349018339</v>
      </c>
      <c r="H5708" t="n">
        <v>-0.003422390397630562</v>
      </c>
      <c r="J5708" t="n">
        <v>0.05652904066090922</v>
      </c>
      <c r="K5708" t="n">
        <v>0.05746232191920678</v>
      </c>
      <c r="L5708" t="n">
        <v>-0.003715131241352789</v>
      </c>
      <c r="M5708" t="n">
        <v>0.1459864487826448</v>
      </c>
      <c r="N5708" t="n">
        <v>0.05664141680259024</v>
      </c>
      <c r="O5708" t="n">
        <v>-0.002897295950886308</v>
      </c>
      <c r="P5708" t="n">
        <v>0.2397993075252222</v>
      </c>
      <c r="Q5708" t="n">
        <v>0.05859625849702108</v>
      </c>
      <c r="R5708" t="n">
        <v>-0.002898215028588718</v>
      </c>
    </row>
    <row r="5709">
      <c r="F5709" t="n">
        <v>0.08051511016382736</v>
      </c>
      <c r="G5709" t="n">
        <v>0.05288334664570362</v>
      </c>
      <c r="H5709" t="n">
        <v>-0.003422048158590798</v>
      </c>
      <c r="J5709" t="n">
        <v>0.05654100624662488</v>
      </c>
      <c r="K5709" t="n">
        <v>0.05747254107658172</v>
      </c>
      <c r="L5709" t="n">
        <v>-0.003714759802516422</v>
      </c>
      <c r="M5709" t="n">
        <v>0.145960537466377</v>
      </c>
      <c r="N5709" t="n">
        <v>0.05665148996937001</v>
      </c>
      <c r="O5709" t="n">
        <v>-0.002897875468028199</v>
      </c>
      <c r="P5709" t="n">
        <v>0.2397104814410183</v>
      </c>
      <c r="Q5709" t="n">
        <v>0.05860667931482245</v>
      </c>
      <c r="R5709" t="n">
        <v>-0.002897925236065111</v>
      </c>
    </row>
    <row r="5710">
      <c r="F5710" t="n">
        <v>0.08048338674166532</v>
      </c>
      <c r="G5710" t="n">
        <v>0.05289274980122383</v>
      </c>
      <c r="H5710" t="n">
        <v>-0.003422732636670325</v>
      </c>
      <c r="J5710" t="n">
        <v>0.05652101213620395</v>
      </c>
      <c r="K5710" t="n">
        <v>0.05748276023395664</v>
      </c>
      <c r="L5710" t="n">
        <v>-0.003714759802516422</v>
      </c>
      <c r="M5710" t="n">
        <v>0.14605302221085</v>
      </c>
      <c r="N5710" t="n">
        <v>0.05666156313614977</v>
      </c>
      <c r="O5710" t="n">
        <v>-0.002897585709457254</v>
      </c>
      <c r="P5710" t="n">
        <v>0.2397196042857799</v>
      </c>
      <c r="Q5710" t="n">
        <v>0.0586171001326238</v>
      </c>
      <c r="R5710" t="n">
        <v>-0.002898215028588718</v>
      </c>
    </row>
    <row r="5711">
      <c r="F5711" t="n">
        <v>0.08049734980165781</v>
      </c>
      <c r="G5711" t="n">
        <v>0.05290215295674405</v>
      </c>
      <c r="H5711" t="n">
        <v>-0.003422048158590798</v>
      </c>
      <c r="J5711" t="n">
        <v>0.05652232363772638</v>
      </c>
      <c r="K5711" t="n">
        <v>0.05749297939133156</v>
      </c>
      <c r="L5711" t="n">
        <v>-0.003714016924843685</v>
      </c>
      <c r="M5711" t="n">
        <v>0.1459679099301183</v>
      </c>
      <c r="N5711" t="n">
        <v>0.05667163630292953</v>
      </c>
      <c r="O5711" t="n">
        <v>-0.002897875468028199</v>
      </c>
      <c r="P5711" t="n">
        <v>0.2398266815317937</v>
      </c>
      <c r="Q5711" t="n">
        <v>0.05862752095042516</v>
      </c>
      <c r="R5711" t="n">
        <v>-0.002897635443541505</v>
      </c>
    </row>
    <row r="5712">
      <c r="F5712" t="n">
        <v>0.08048846950275039</v>
      </c>
      <c r="G5712" t="n">
        <v>0.05291155611226426</v>
      </c>
      <c r="H5712" t="n">
        <v>-0.003422694149518707</v>
      </c>
      <c r="J5712" t="n">
        <v>0.05653428810958014</v>
      </c>
      <c r="K5712" t="n">
        <v>0.0575031985487065</v>
      </c>
      <c r="L5712" t="n">
        <v>-0.003712344110935727</v>
      </c>
      <c r="M5712" t="n">
        <v>0.1460011951848364</v>
      </c>
      <c r="N5712" t="n">
        <v>0.05668170946970929</v>
      </c>
      <c r="O5712" t="n">
        <v>-0.002897496936923569</v>
      </c>
      <c r="P5712" t="n">
        <v>0.2397378465548352</v>
      </c>
      <c r="Q5712" t="n">
        <v>0.05863794176822651</v>
      </c>
      <c r="R5712" t="n">
        <v>-0.002898400492160143</v>
      </c>
    </row>
    <row r="5713">
      <c r="F5713" t="n">
        <v>0.08049101152703647</v>
      </c>
      <c r="G5713" t="n">
        <v>0.05292095926778448</v>
      </c>
      <c r="H5713" t="n">
        <v>-0.003422009679135841</v>
      </c>
      <c r="J5713" t="n">
        <v>0.0565462523853167</v>
      </c>
      <c r="K5713" t="n">
        <v>0.05751341770608141</v>
      </c>
      <c r="L5713" t="n">
        <v>-0.003713086654012222</v>
      </c>
      <c r="M5713" t="n">
        <v>0.1460048799574452</v>
      </c>
      <c r="N5713" t="n">
        <v>0.05669178263648905</v>
      </c>
      <c r="O5713" t="n">
        <v>-0.002897496936923569</v>
      </c>
      <c r="P5713" t="n">
        <v>0.2397959455697511</v>
      </c>
      <c r="Q5713" t="n">
        <v>0.05864836258602787</v>
      </c>
      <c r="R5713" t="n">
        <v>-0.002898400492160143</v>
      </c>
    </row>
    <row r="5714">
      <c r="F5714" t="n">
        <v>0.08051639929356089</v>
      </c>
      <c r="G5714" t="n">
        <v>0.05293036242330471</v>
      </c>
      <c r="H5714" t="n">
        <v>-0.003422351914327274</v>
      </c>
      <c r="J5714" t="n">
        <v>0.05654756277410962</v>
      </c>
      <c r="K5714" t="n">
        <v>0.05752363686345634</v>
      </c>
      <c r="L5714" t="n">
        <v>-0.003713086654012222</v>
      </c>
      <c r="M5714" t="n">
        <v>0.1459789631425472</v>
      </c>
      <c r="N5714" t="n">
        <v>0.05670185580326881</v>
      </c>
      <c r="O5714" t="n">
        <v>-0.002897496936923569</v>
      </c>
      <c r="P5714" t="n">
        <v>0.2397560842501509</v>
      </c>
      <c r="Q5714" t="n">
        <v>0.05865878340382922</v>
      </c>
      <c r="R5714" t="n">
        <v>-0.002898110710067345</v>
      </c>
    </row>
    <row r="5715">
      <c r="F5715" t="n">
        <v>0.08053036559405981</v>
      </c>
      <c r="G5715" t="n">
        <v>0.05293976557882492</v>
      </c>
      <c r="H5715" t="n">
        <v>-0.003422009679135841</v>
      </c>
      <c r="J5715" t="n">
        <v>0.05655952652687747</v>
      </c>
      <c r="K5715" t="n">
        <v>0.05753385602083127</v>
      </c>
      <c r="L5715" t="n">
        <v>-0.003713086654012222</v>
      </c>
      <c r="M5715" t="n">
        <v>0.1460122473093765</v>
      </c>
      <c r="N5715" t="n">
        <v>0.05671192897004857</v>
      </c>
      <c r="O5715" t="n">
        <v>-0.002897118236817784</v>
      </c>
      <c r="P5715" t="n">
        <v>0.2398631642142974</v>
      </c>
      <c r="Q5715" t="n">
        <v>0.05866920422163058</v>
      </c>
      <c r="R5715" t="n">
        <v>-0.002898005752437113</v>
      </c>
    </row>
    <row r="5716">
      <c r="F5716" t="n">
        <v>0.08052148649962976</v>
      </c>
      <c r="G5716" t="n">
        <v>0.05294916873434513</v>
      </c>
      <c r="H5716" t="n">
        <v>-0.003421971415008003</v>
      </c>
      <c r="J5716" t="n">
        <v>0.05652887427252955</v>
      </c>
      <c r="K5716" t="n">
        <v>0.05754407517820619</v>
      </c>
      <c r="L5716" t="n">
        <v>-0.003711032244770413</v>
      </c>
      <c r="M5716" t="n">
        <v>0.1460455314817566</v>
      </c>
      <c r="N5716" t="n">
        <v>0.05672200213682833</v>
      </c>
      <c r="O5716" t="n">
        <v>-0.002897987459211068</v>
      </c>
      <c r="P5716" t="n">
        <v>0.2398232996859572</v>
      </c>
      <c r="Q5716" t="n">
        <v>0.05867962503943193</v>
      </c>
      <c r="R5716" t="n">
        <v>-0.002897426209240946</v>
      </c>
    </row>
    <row r="5717">
      <c r="F5717" t="n">
        <v>0.08050118390343497</v>
      </c>
      <c r="G5717" t="n">
        <v>0.05295857188986535</v>
      </c>
      <c r="H5717" t="n">
        <v>-0.003422655877737278</v>
      </c>
      <c r="J5717" t="n">
        <v>0.05655149119388532</v>
      </c>
      <c r="K5717" t="n">
        <v>0.05755429433558111</v>
      </c>
      <c r="L5717" t="n">
        <v>-0.003711032244770413</v>
      </c>
      <c r="M5717" t="n">
        <v>0.1460196117371554</v>
      </c>
      <c r="N5717" t="n">
        <v>0.05673207530360809</v>
      </c>
      <c r="O5717" t="n">
        <v>-0.002897987459211068</v>
      </c>
      <c r="P5717" t="n">
        <v>0.2399303819075622</v>
      </c>
      <c r="Q5717" t="n">
        <v>0.05869004585723329</v>
      </c>
      <c r="R5717" t="n">
        <v>-0.00289771598083903</v>
      </c>
    </row>
    <row r="5718">
      <c r="F5718" t="n">
        <v>0.08050372806469744</v>
      </c>
      <c r="G5718" t="n">
        <v>0.05296797504538558</v>
      </c>
      <c r="H5718" t="n">
        <v>-0.00342231364637264</v>
      </c>
      <c r="J5718" t="n">
        <v>0.05654214553778678</v>
      </c>
      <c r="K5718" t="n">
        <v>0.05756451349295605</v>
      </c>
      <c r="L5718" t="n">
        <v>-0.003711032244770413</v>
      </c>
      <c r="M5718" t="n">
        <v>0.1460824975131446</v>
      </c>
      <c r="N5718" t="n">
        <v>0.05674214847038785</v>
      </c>
      <c r="O5718" t="n">
        <v>-0.002897987459211068</v>
      </c>
      <c r="P5718" t="n">
        <v>0.2399394983156123</v>
      </c>
      <c r="Q5718" t="n">
        <v>0.05870046667503464</v>
      </c>
      <c r="R5718" t="n">
        <v>-0.002898005752437113</v>
      </c>
    </row>
    <row r="5719">
      <c r="F5719" t="n">
        <v>0.08050627265176477</v>
      </c>
      <c r="G5719" t="n">
        <v>0.05297737820090579</v>
      </c>
      <c r="H5719" t="n">
        <v>-0.003422998109101915</v>
      </c>
      <c r="J5719" t="n">
        <v>0.05655410785375969</v>
      </c>
      <c r="K5719" t="n">
        <v>0.05757473265033097</v>
      </c>
      <c r="L5719" t="n">
        <v>-0.003711032244770413</v>
      </c>
      <c r="M5719" t="n">
        <v>0.1460861786357053</v>
      </c>
      <c r="N5719" t="n">
        <v>0.05675222163716761</v>
      </c>
      <c r="O5719" t="n">
        <v>-0.002897407977615545</v>
      </c>
      <c r="P5719" t="n">
        <v>0.2399486135680772</v>
      </c>
      <c r="Q5719" t="n">
        <v>0.058710887492836</v>
      </c>
      <c r="R5719" t="n">
        <v>-0.002897426209240946</v>
      </c>
    </row>
    <row r="5720">
      <c r="F5720" t="n">
        <v>0.0805316660309318</v>
      </c>
      <c r="G5720" t="n">
        <v>0.052986781356426</v>
      </c>
      <c r="H5720" t="n">
        <v>-0.003421933366980958</v>
      </c>
      <c r="J5720" t="n">
        <v>0.05654476102225978</v>
      </c>
      <c r="K5720" t="n">
        <v>0.0575849518077059</v>
      </c>
      <c r="L5720" t="n">
        <v>-0.003709709921188325</v>
      </c>
      <c r="M5720" t="n">
        <v>0.1460602559619296</v>
      </c>
      <c r="N5720" t="n">
        <v>0.05676229480394737</v>
      </c>
      <c r="O5720" t="n">
        <v>-0.002897898294994376</v>
      </c>
      <c r="P5720" t="n">
        <v>0.2398107697362751</v>
      </c>
      <c r="Q5720" t="n">
        <v>0.05872130831063735</v>
      </c>
      <c r="R5720" t="n">
        <v>-0.002898189917763269</v>
      </c>
    </row>
    <row r="5721">
      <c r="F5721" t="n">
        <v>0.08054563641513846</v>
      </c>
      <c r="G5721" t="n">
        <v>0.05299618451194622</v>
      </c>
      <c r="H5721" t="n">
        <v>-0.003421933366980958</v>
      </c>
      <c r="J5721" t="n">
        <v>0.05655672268636679</v>
      </c>
      <c r="K5721" t="n">
        <v>0.05759517096508082</v>
      </c>
      <c r="L5721" t="n">
        <v>-0.003710080855087054</v>
      </c>
      <c r="M5721" t="n">
        <v>0.1460047283881745</v>
      </c>
      <c r="N5721" t="n">
        <v>0.05677236797072713</v>
      </c>
      <c r="O5721" t="n">
        <v>-0.002897608563111253</v>
      </c>
      <c r="P5721" t="n">
        <v>0.2398198799383314</v>
      </c>
      <c r="Q5721" t="n">
        <v>0.05873172912843871</v>
      </c>
      <c r="R5721" t="n">
        <v>-0.002897320634644564</v>
      </c>
    </row>
    <row r="5722">
      <c r="F5722" t="n">
        <v>0.0805139089624947</v>
      </c>
      <c r="G5722" t="n">
        <v>0.05300558766746644</v>
      </c>
      <c r="H5722" t="n">
        <v>-0.003422617822099865</v>
      </c>
      <c r="J5722" t="n">
        <v>0.05654737468052538</v>
      </c>
      <c r="K5722" t="n">
        <v>0.05760539012245575</v>
      </c>
      <c r="L5722" t="n">
        <v>-0.003709338987289596</v>
      </c>
      <c r="M5722" t="n">
        <v>0.1460676138162433</v>
      </c>
      <c r="N5722" t="n">
        <v>0.05678244113750689</v>
      </c>
      <c r="O5722" t="n">
        <v>-0.00289731883122813</v>
      </c>
      <c r="P5722" t="n">
        <v>0.2399269645746022</v>
      </c>
      <c r="Q5722" t="n">
        <v>0.05874214994624007</v>
      </c>
      <c r="R5722" t="n">
        <v>-0.002898189917763269</v>
      </c>
    </row>
    <row r="5723">
      <c r="F5723" t="n">
        <v>0.08055073008922174</v>
      </c>
      <c r="G5723" t="n">
        <v>0.05301499082298666</v>
      </c>
      <c r="H5723" t="n">
        <v>-0.003422617822099865</v>
      </c>
      <c r="J5723" t="n">
        <v>0.05656999056154371</v>
      </c>
      <c r="K5723" t="n">
        <v>0.05761560927983068</v>
      </c>
      <c r="L5723" t="n">
        <v>-0.003709338987289596</v>
      </c>
      <c r="M5723" t="n">
        <v>0.1460120833095815</v>
      </c>
      <c r="N5723" t="n">
        <v>0.05679251430428665</v>
      </c>
      <c r="O5723" t="n">
        <v>-0.002897808943355759</v>
      </c>
      <c r="P5723" t="n">
        <v>0.2399850629827238</v>
      </c>
      <c r="Q5723" t="n">
        <v>0.05875257076404142</v>
      </c>
      <c r="R5723" t="n">
        <v>-0.002897900156723701</v>
      </c>
    </row>
    <row r="5724">
      <c r="F5724" t="n">
        <v>0.0805532775614503</v>
      </c>
      <c r="G5724" t="n">
        <v>0.05302439397850688</v>
      </c>
      <c r="H5724" t="n">
        <v>-0.00342223775960434</v>
      </c>
      <c r="J5724" t="n">
        <v>0.0565606415129894</v>
      </c>
      <c r="K5724" t="n">
        <v>0.0576258284372056</v>
      </c>
      <c r="L5724" t="n">
        <v>-0.003707635646751748</v>
      </c>
      <c r="M5724" t="n">
        <v>0.1460453642106541</v>
      </c>
      <c r="N5724" t="n">
        <v>0.05680258747106641</v>
      </c>
      <c r="O5724" t="n">
        <v>-0.002897229497456267</v>
      </c>
      <c r="P5724" t="n">
        <v>0.2399451828084238</v>
      </c>
      <c r="Q5724" t="n">
        <v>0.05876299158184278</v>
      </c>
      <c r="R5724" t="n">
        <v>-0.002897504173535432</v>
      </c>
    </row>
    <row r="5725">
      <c r="F5725" t="n">
        <v>0.08054439999974768</v>
      </c>
      <c r="G5725" t="n">
        <v>0.0530337971340271</v>
      </c>
      <c r="H5725" t="n">
        <v>-0.00342223775960434</v>
      </c>
      <c r="J5725" t="n">
        <v>0.05656194687679736</v>
      </c>
      <c r="K5725" t="n">
        <v>0.05763604759458052</v>
      </c>
      <c r="L5725" t="n">
        <v>-0.003708377173881098</v>
      </c>
      <c r="M5725" t="n">
        <v>0.1460490402122502</v>
      </c>
      <c r="N5725" t="n">
        <v>0.05681266063784616</v>
      </c>
      <c r="O5725" t="n">
        <v>-0.002897808943355759</v>
      </c>
      <c r="P5725" t="n">
        <v>0.2399542901754041</v>
      </c>
      <c r="Q5725" t="n">
        <v>0.05877341239964413</v>
      </c>
      <c r="R5725" t="n">
        <v>-0.002897504173535432</v>
      </c>
    </row>
    <row r="5726">
      <c r="F5726" t="n">
        <v>0.0805355223507041</v>
      </c>
      <c r="G5726" t="n">
        <v>0.05304320028954731</v>
      </c>
      <c r="H5726" t="n">
        <v>-0.003422579983380301</v>
      </c>
      <c r="J5726" t="n">
        <v>0.05657390704475693</v>
      </c>
      <c r="K5726" t="n">
        <v>0.05764626675195545</v>
      </c>
      <c r="L5726" t="n">
        <v>-0.003707264883187073</v>
      </c>
      <c r="M5726" t="n">
        <v>0.1460527154831521</v>
      </c>
      <c r="N5726" t="n">
        <v>0.05682273380462593</v>
      </c>
      <c r="O5726" t="n">
        <v>-0.002897808943355759</v>
      </c>
      <c r="P5726" t="n">
        <v>0.239865413492154</v>
      </c>
      <c r="Q5726" t="n">
        <v>0.05878383321744549</v>
      </c>
      <c r="R5726" t="n">
        <v>-0.002897793923952785</v>
      </c>
    </row>
    <row r="5727">
      <c r="F5727" t="n">
        <v>0.0805380705799485</v>
      </c>
      <c r="G5727" t="n">
        <v>0.05305260344506752</v>
      </c>
      <c r="H5727" t="n">
        <v>-0.00342223775960434</v>
      </c>
      <c r="J5727" t="n">
        <v>0.05657521162821462</v>
      </c>
      <c r="K5727" t="n">
        <v>0.05765648590933038</v>
      </c>
      <c r="L5727" t="n">
        <v>-0.003707635646751748</v>
      </c>
      <c r="M5727" t="n">
        <v>0.146115601301399</v>
      </c>
      <c r="N5727" t="n">
        <v>0.05683280697140569</v>
      </c>
      <c r="O5727" t="n">
        <v>-0.002896939774506522</v>
      </c>
      <c r="P5727" t="n">
        <v>0.2399725013996651</v>
      </c>
      <c r="Q5727" t="n">
        <v>0.05879425403524684</v>
      </c>
      <c r="R5727" t="n">
        <v>-0.002897504173535432</v>
      </c>
    </row>
    <row r="5728">
      <c r="F5728" t="n">
        <v>0.08056347167257016</v>
      </c>
      <c r="G5728" t="n">
        <v>0.05306200660058775</v>
      </c>
      <c r="H5728" t="n">
        <v>-0.003422884582366645</v>
      </c>
      <c r="J5728" t="n">
        <v>0.05655520471562138</v>
      </c>
      <c r="K5728" t="n">
        <v>0.05766670506670529</v>
      </c>
      <c r="L5728" t="n">
        <v>-0.003706663444329072</v>
      </c>
      <c r="M5728" t="n">
        <v>0.1460600638330111</v>
      </c>
      <c r="N5728" t="n">
        <v>0.05684288013818545</v>
      </c>
      <c r="O5728" t="n">
        <v>-0.002897429689992505</v>
      </c>
      <c r="P5728" t="n">
        <v>0.2400305985142097</v>
      </c>
      <c r="Q5728" t="n">
        <v>0.0588046748530482</v>
      </c>
      <c r="R5728" t="n">
        <v>-0.002897107575686962</v>
      </c>
    </row>
    <row r="5729">
      <c r="F5729" t="n">
        <v>0.08056602125325009</v>
      </c>
      <c r="G5729" t="n">
        <v>0.05307140975610797</v>
      </c>
      <c r="H5729" t="n">
        <v>-0.003422542362352411</v>
      </c>
      <c r="J5729" t="n">
        <v>0.05656716377921309</v>
      </c>
      <c r="K5729" t="n">
        <v>0.05767692422408023</v>
      </c>
      <c r="L5729" t="n">
        <v>-0.003706292852103085</v>
      </c>
      <c r="M5729" t="n">
        <v>0.1460341305383457</v>
      </c>
      <c r="N5729" t="n">
        <v>0.05685295330496521</v>
      </c>
      <c r="O5729" t="n">
        <v>-0.002896850261997306</v>
      </c>
      <c r="P5729" t="n">
        <v>0.2400397021025847</v>
      </c>
      <c r="Q5729" t="n">
        <v>0.05881509567084955</v>
      </c>
      <c r="R5729" t="n">
        <v>-0.002897107575686962</v>
      </c>
    </row>
    <row r="5730">
      <c r="F5730" t="n">
        <v>0.08053429106100868</v>
      </c>
      <c r="G5730" t="n">
        <v>0.05308081291162818</v>
      </c>
      <c r="H5730" t="n">
        <v>-0.003422884582366645</v>
      </c>
      <c r="J5730" t="n">
        <v>0.05654715530549226</v>
      </c>
      <c r="K5730" t="n">
        <v>0.05768714338145515</v>
      </c>
      <c r="L5730" t="n">
        <v>-0.003706292852103085</v>
      </c>
      <c r="M5730" t="n">
        <v>0.14603780251958</v>
      </c>
      <c r="N5730" t="n">
        <v>0.05686302647174496</v>
      </c>
      <c r="O5730" t="n">
        <v>-0.002897719403990104</v>
      </c>
      <c r="P5730" t="n">
        <v>0.2400488045137273</v>
      </c>
      <c r="Q5730" t="n">
        <v>0.05882551648865091</v>
      </c>
      <c r="R5730" t="n">
        <v>-0.002897397315418503</v>
      </c>
    </row>
    <row r="5731">
      <c r="F5731" t="n">
        <v>0.08057112167437787</v>
      </c>
      <c r="G5731" t="n">
        <v>0.05309021606714839</v>
      </c>
      <c r="H5731" t="n">
        <v>-0.003422200142338178</v>
      </c>
      <c r="J5731" t="n">
        <v>0.05658042541316076</v>
      </c>
      <c r="K5731" t="n">
        <v>0.05769736253883007</v>
      </c>
      <c r="L5731" t="n">
        <v>-0.003706292852103085</v>
      </c>
      <c r="M5731" t="n">
        <v>0.146071080878453</v>
      </c>
      <c r="N5731" t="n">
        <v>0.05687309963852473</v>
      </c>
      <c r="O5731" t="n">
        <v>-0.002896760561512336</v>
      </c>
      <c r="P5731" t="n">
        <v>0.2400579057456693</v>
      </c>
      <c r="Q5731" t="n">
        <v>0.05883593730645226</v>
      </c>
      <c r="R5731" t="n">
        <v>-0.002897397315418503</v>
      </c>
    </row>
    <row r="5732">
      <c r="F5732" t="n">
        <v>0.08057367251376514</v>
      </c>
      <c r="G5732" t="n">
        <v>0.05309961922266862</v>
      </c>
      <c r="H5732" t="n">
        <v>-0.003422504959790028</v>
      </c>
      <c r="J5732" t="n">
        <v>0.05658172772327281</v>
      </c>
      <c r="K5732" t="n">
        <v>0.057707581696205</v>
      </c>
      <c r="L5732" t="n">
        <v>-0.003703828443499531</v>
      </c>
      <c r="M5732" t="n">
        <v>0.1461339667162653</v>
      </c>
      <c r="N5732" t="n">
        <v>0.05688317280530449</v>
      </c>
      <c r="O5732" t="n">
        <v>-0.002896760561512336</v>
      </c>
      <c r="P5732" t="n">
        <v>0.2399690119940444</v>
      </c>
      <c r="Q5732" t="n">
        <v>0.05884635812425362</v>
      </c>
      <c r="R5732" t="n">
        <v>-0.002897289822358922</v>
      </c>
    </row>
    <row r="5733">
      <c r="F5733" t="n">
        <v>0.08055336877944959</v>
      </c>
      <c r="G5733" t="n">
        <v>0.05310902237818884</v>
      </c>
      <c r="H5733" t="n">
        <v>-0.003421820527241325</v>
      </c>
      <c r="J5733" t="n">
        <v>0.05658302957937378</v>
      </c>
      <c r="K5733" t="n">
        <v>0.05771780085357993</v>
      </c>
      <c r="L5733" t="n">
        <v>-0.003703828443499531</v>
      </c>
      <c r="M5733" t="n">
        <v>0.1460488140807256</v>
      </c>
      <c r="N5733" t="n">
        <v>0.05689324597208425</v>
      </c>
      <c r="O5733" t="n">
        <v>-0.002897339971565644</v>
      </c>
      <c r="P5733" t="n">
        <v>0.2400761046640806</v>
      </c>
      <c r="Q5733" t="n">
        <v>0.05885677894205497</v>
      </c>
      <c r="R5733" t="n">
        <v>-0.002897579551341158</v>
      </c>
    </row>
    <row r="5734">
      <c r="F5734" t="n">
        <v>0.08054449219386825</v>
      </c>
      <c r="G5734" t="n">
        <v>0.05311842553370905</v>
      </c>
      <c r="H5734" t="n">
        <v>-0.003422162743515676</v>
      </c>
      <c r="J5734" t="n">
        <v>0.05656301837800734</v>
      </c>
      <c r="K5734" t="n">
        <v>0.05772802001095486</v>
      </c>
      <c r="L5734" t="n">
        <v>-0.003704198863385869</v>
      </c>
      <c r="M5734" t="n">
        <v>0.1460820913495045</v>
      </c>
      <c r="N5734" t="n">
        <v>0.05690331913886401</v>
      </c>
      <c r="O5734" t="n">
        <v>-0.002897339971565644</v>
      </c>
      <c r="P5734" t="n">
        <v>0.2399382061851422</v>
      </c>
      <c r="Q5734" t="n">
        <v>0.05886719975985633</v>
      </c>
      <c r="R5734" t="n">
        <v>-0.002897579551341158</v>
      </c>
    </row>
    <row r="5735">
      <c r="F5735" t="n">
        <v>0.08054704352171527</v>
      </c>
      <c r="G5735" t="n">
        <v>0.05312782868922927</v>
      </c>
      <c r="H5735" t="n">
        <v>-0.003421820527241325</v>
      </c>
      <c r="J5735" t="n">
        <v>0.05656431906660636</v>
      </c>
      <c r="K5735" t="n">
        <v>0.05773823916832978</v>
      </c>
      <c r="L5735" t="n">
        <v>-0.003703828443499531</v>
      </c>
      <c r="M5735" t="n">
        <v>0.1461153686217112</v>
      </c>
      <c r="N5735" t="n">
        <v>0.05691339230564376</v>
      </c>
      <c r="O5735" t="n">
        <v>-0.002897629676592297</v>
      </c>
      <c r="P5735" t="n">
        <v>0.2399472999522005</v>
      </c>
      <c r="Q5735" t="n">
        <v>0.05887762057765768</v>
      </c>
      <c r="R5735" t="n">
        <v>-0.002897471413551803</v>
      </c>
    </row>
    <row r="5736">
      <c r="F5736" t="n">
        <v>0.0805724517895159</v>
      </c>
      <c r="G5736" t="n">
        <v>0.05313723184474948</v>
      </c>
      <c r="H5736" t="n">
        <v>-0.003422125563910587</v>
      </c>
      <c r="J5736" t="n">
        <v>0.05658693242580333</v>
      </c>
      <c r="K5736" t="n">
        <v>0.0577484583257047</v>
      </c>
      <c r="L5736" t="n">
        <v>-0.003702465493998292</v>
      </c>
      <c r="M5736" t="n">
        <v>0.1461486458971606</v>
      </c>
      <c r="N5736" t="n">
        <v>0.05692346547242353</v>
      </c>
      <c r="O5736" t="n">
        <v>-0.002897250064820344</v>
      </c>
      <c r="P5736" t="n">
        <v>0.2400053930698823</v>
      </c>
      <c r="Q5736" t="n">
        <v>0.05888804139545904</v>
      </c>
      <c r="R5736" t="n">
        <v>-0.002897471413551803</v>
      </c>
    </row>
    <row r="5737">
      <c r="F5737" t="n">
        <v>0.08058643297772335</v>
      </c>
      <c r="G5737" t="n">
        <v>0.05314663500026971</v>
      </c>
      <c r="H5737" t="n">
        <v>-0.003422125563910587</v>
      </c>
      <c r="J5737" t="n">
        <v>0.05656691908423633</v>
      </c>
      <c r="K5737" t="n">
        <v>0.05775867748307963</v>
      </c>
      <c r="L5737" t="n">
        <v>-0.003702835740547692</v>
      </c>
      <c r="M5737" t="n">
        <v>0.1461523138661436</v>
      </c>
      <c r="N5737" t="n">
        <v>0.05693353863920329</v>
      </c>
      <c r="O5737" t="n">
        <v>-0.002896960368783466</v>
      </c>
      <c r="P5737" t="n">
        <v>0.2400144853668363</v>
      </c>
      <c r="Q5737" t="n">
        <v>0.05889846221326039</v>
      </c>
      <c r="R5737" t="n">
        <v>-0.002897181695382265</v>
      </c>
    </row>
    <row r="5738">
      <c r="F5738" t="n">
        <v>0.08056612877599671</v>
      </c>
      <c r="G5738" t="n">
        <v>0.05315603815578993</v>
      </c>
      <c r="H5738" t="n">
        <v>-0.003422809989023369</v>
      </c>
      <c r="J5738" t="n">
        <v>0.05657887523554725</v>
      </c>
      <c r="K5738" t="n">
        <v>0.05776889664045456</v>
      </c>
      <c r="L5738" t="n">
        <v>-0.003703205987097091</v>
      </c>
      <c r="M5738" t="n">
        <v>0.1460671520761735</v>
      </c>
      <c r="N5738" t="n">
        <v>0.05694361180598304</v>
      </c>
      <c r="O5738" t="n">
        <v>-0.002897539760857223</v>
      </c>
      <c r="P5738" t="n">
        <v>0.2399745741134057</v>
      </c>
      <c r="Q5738" t="n">
        <v>0.05890888303106175</v>
      </c>
      <c r="R5738" t="n">
        <v>-0.002896891977212726</v>
      </c>
    </row>
    <row r="5739">
      <c r="F5739" t="n">
        <v>0.08059154007801807</v>
      </c>
      <c r="G5739" t="n">
        <v>0.05316544131131014</v>
      </c>
      <c r="H5739" t="n">
        <v>-0.003422467776466978</v>
      </c>
      <c r="J5739" t="n">
        <v>0.05659083119402897</v>
      </c>
      <c r="K5739" t="n">
        <v>0.05777911579782948</v>
      </c>
      <c r="L5739" t="n">
        <v>-0.003703205987097091</v>
      </c>
      <c r="M5739" t="n">
        <v>0.1461300375701087</v>
      </c>
      <c r="N5739" t="n">
        <v>0.05695368497276281</v>
      </c>
      <c r="O5739" t="n">
        <v>-0.002897449656479765</v>
      </c>
      <c r="P5739" t="n">
        <v>0.2400816696472026</v>
      </c>
      <c r="Q5739" t="n">
        <v>0.0589193038488631</v>
      </c>
      <c r="R5739" t="n">
        <v>-0.002897181695382265</v>
      </c>
    </row>
    <row r="5740">
      <c r="F5740" t="n">
        <v>0.08055980640223663</v>
      </c>
      <c r="G5740" t="n">
        <v>0.05317484446683035</v>
      </c>
      <c r="H5740" t="n">
        <v>-0.003422773022017522</v>
      </c>
      <c r="J5740" t="n">
        <v>0.05656015863347903</v>
      </c>
      <c r="K5740" t="n">
        <v>0.05778933495520441</v>
      </c>
      <c r="L5740" t="n">
        <v>-0.003700352116215748</v>
      </c>
      <c r="M5740" t="n">
        <v>0.1461040925721506</v>
      </c>
      <c r="N5740" t="n">
        <v>0.05696375813954256</v>
      </c>
      <c r="O5740" t="n">
        <v>-0.002897449656479765</v>
      </c>
      <c r="P5740" t="n">
        <v>0.240041755093404</v>
      </c>
      <c r="Q5740" t="n">
        <v>0.05892972466666446</v>
      </c>
      <c r="R5740" t="n">
        <v>-0.002897362642807658</v>
      </c>
    </row>
    <row r="5741">
      <c r="F5741" t="n">
        <v>0.08058521929929484</v>
      </c>
      <c r="G5741" t="n">
        <v>0.05318424762235057</v>
      </c>
      <c r="H5741" t="n">
        <v>-0.003422088604296663</v>
      </c>
      <c r="J5741" t="n">
        <v>0.05658277089873298</v>
      </c>
      <c r="K5741" t="n">
        <v>0.05779955411257933</v>
      </c>
      <c r="L5741" t="n">
        <v>-0.003700352116215748</v>
      </c>
      <c r="M5741" t="n">
        <v>0.1461669784381443</v>
      </c>
      <c r="N5741" t="n">
        <v>0.05697383130632233</v>
      </c>
      <c r="O5741" t="n">
        <v>-0.002896580595395038</v>
      </c>
      <c r="P5741" t="n">
        <v>0.2400998476918643</v>
      </c>
      <c r="Q5741" t="n">
        <v>0.05894014548446581</v>
      </c>
      <c r="R5741" t="n">
        <v>-0.002897652350101209</v>
      </c>
    </row>
    <row r="5742">
      <c r="F5742" t="n">
        <v>0.08059920383810794</v>
      </c>
      <c r="G5742" t="n">
        <v>0.0531936507778708</v>
      </c>
      <c r="H5742" t="n">
        <v>-0.003422088604296663</v>
      </c>
      <c r="J5742" t="n">
        <v>0.05656275386661047</v>
      </c>
      <c r="K5742" t="n">
        <v>0.05780977326995426</v>
      </c>
      <c r="L5742" t="n">
        <v>-0.003701092260653435</v>
      </c>
      <c r="M5742" t="n">
        <v>0.1461410316132865</v>
      </c>
      <c r="N5742" t="n">
        <v>0.05698390447310208</v>
      </c>
      <c r="O5742" t="n">
        <v>-0.00289687028242328</v>
      </c>
      <c r="P5742" t="n">
        <v>0.2400109229283036</v>
      </c>
      <c r="Q5742" t="n">
        <v>0.05895056630226717</v>
      </c>
      <c r="R5742" t="n">
        <v>-0.002896783228220555</v>
      </c>
    </row>
    <row r="5743">
      <c r="F5743" t="n">
        <v>0.08060175925192277</v>
      </c>
      <c r="G5743" t="n">
        <v>0.05320305393339101</v>
      </c>
      <c r="H5743" t="n">
        <v>-0.003422773022017522</v>
      </c>
      <c r="J5743" t="n">
        <v>0.05656405080554322</v>
      </c>
      <c r="K5743" t="n">
        <v>0.05781999242732919</v>
      </c>
      <c r="L5743" t="n">
        <v>-0.003700352116215748</v>
      </c>
      <c r="M5743" t="n">
        <v>0.1461150833256023</v>
      </c>
      <c r="N5743" t="n">
        <v>0.05699397763988184</v>
      </c>
      <c r="O5743" t="n">
        <v>-0.00289687028242328</v>
      </c>
      <c r="P5743" t="n">
        <v>0.2400200071308097</v>
      </c>
      <c r="Q5743" t="n">
        <v>0.05896098712006852</v>
      </c>
      <c r="R5743" t="n">
        <v>-0.002897072935514106</v>
      </c>
    </row>
    <row r="5744">
      <c r="F5744" t="n">
        <v>0.08057002416438906</v>
      </c>
      <c r="G5744" t="n">
        <v>0.05321245708891122</v>
      </c>
      <c r="H5744" t="n">
        <v>-0.003422736275820746</v>
      </c>
      <c r="J5744" t="n">
        <v>0.05659732009448105</v>
      </c>
      <c r="K5744" t="n">
        <v>0.05783021158470411</v>
      </c>
      <c r="L5744" t="n">
        <v>-0.003699338880313336</v>
      </c>
      <c r="M5744" t="n">
        <v>0.1461483573244351</v>
      </c>
      <c r="N5744" t="n">
        <v>0.05700405080666161</v>
      </c>
      <c r="O5744" t="n">
        <v>-0.002896780007153379</v>
      </c>
      <c r="P5744" t="n">
        <v>0.2401761135582754</v>
      </c>
      <c r="Q5744" t="n">
        <v>0.05897140793786988</v>
      </c>
      <c r="R5744" t="n">
        <v>-0.002897542936488778</v>
      </c>
    </row>
    <row r="5745">
      <c r="F5745" t="n">
        <v>0.08059544075680072</v>
      </c>
      <c r="G5745" t="n">
        <v>0.05322186024443144</v>
      </c>
      <c r="H5745" t="n">
        <v>-0.003422394070634201</v>
      </c>
      <c r="J5745" t="n">
        <v>0.05658795878945097</v>
      </c>
      <c r="K5745" t="n">
        <v>0.05784043074207903</v>
      </c>
      <c r="L5745" t="n">
        <v>-0.003699338880313336</v>
      </c>
      <c r="M5745" t="n">
        <v>0.146181631325506</v>
      </c>
      <c r="N5745" t="n">
        <v>0.05701412397344136</v>
      </c>
      <c r="O5745" t="n">
        <v>-0.002896490329152664</v>
      </c>
      <c r="P5745" t="n">
        <v>0.2400871806386525</v>
      </c>
      <c r="Q5745" t="n">
        <v>0.05898182875567123</v>
      </c>
      <c r="R5745" t="n">
        <v>-0.0028972532401344</v>
      </c>
    </row>
    <row r="5746">
      <c r="F5746" t="n">
        <v>0.08060942796729793</v>
      </c>
      <c r="G5746" t="n">
        <v>0.05323126339995167</v>
      </c>
      <c r="H5746" t="n">
        <v>-0.003422051865447656</v>
      </c>
      <c r="J5746" t="n">
        <v>0.0565892546337956</v>
      </c>
      <c r="K5746" t="n">
        <v>0.05785064989945397</v>
      </c>
      <c r="L5746" t="n">
        <v>-0.003698599086516653</v>
      </c>
      <c r="M5746" t="n">
        <v>0.1460964549016271</v>
      </c>
      <c r="N5746" t="n">
        <v>0.05702419714022113</v>
      </c>
      <c r="O5746" t="n">
        <v>-0.00289735936315481</v>
      </c>
      <c r="P5746" t="n">
        <v>0.2400962621301399</v>
      </c>
      <c r="Q5746" t="n">
        <v>0.05899224957347259</v>
      </c>
      <c r="R5746" t="n">
        <v>-0.002897542936488778</v>
      </c>
    </row>
    <row r="5747">
      <c r="F5747" t="n">
        <v>0.08061198502863222</v>
      </c>
      <c r="G5747" t="n">
        <v>0.05324066655547188</v>
      </c>
      <c r="H5747" t="n">
        <v>-0.003422736275820746</v>
      </c>
      <c r="J5747" t="n">
        <v>0.05657989203804113</v>
      </c>
      <c r="K5747" t="n">
        <v>0.05786086905682888</v>
      </c>
      <c r="L5747" t="n">
        <v>-0.003699338880313336</v>
      </c>
      <c r="M5747" t="n">
        <v>0.1461001144699024</v>
      </c>
      <c r="N5747" t="n">
        <v>0.05703427030700088</v>
      </c>
      <c r="O5747" t="n">
        <v>-0.002897069685154094</v>
      </c>
      <c r="P5747" t="n">
        <v>0.2401053424111823</v>
      </c>
      <c r="Q5747" t="n">
        <v>0.05900267039127394</v>
      </c>
      <c r="R5747" t="n">
        <v>-0.002896963543780022</v>
      </c>
    </row>
    <row r="5748">
      <c r="F5748" t="n">
        <v>0.08061454250052062</v>
      </c>
      <c r="G5748" t="n">
        <v>0.0532500697109921</v>
      </c>
      <c r="H5748" t="n">
        <v>-0.00342235754967213</v>
      </c>
      <c r="J5748" t="n">
        <v>0.05658118685133313</v>
      </c>
      <c r="K5748" t="n">
        <v>0.05787108821420381</v>
      </c>
      <c r="L5748" t="n">
        <v>-0.003696836195068161</v>
      </c>
      <c r="M5748" t="n">
        <v>0.1461333866469779</v>
      </c>
      <c r="N5748" t="n">
        <v>0.05704434347378064</v>
      </c>
      <c r="O5748" t="n">
        <v>-0.002896689542668708</v>
      </c>
      <c r="P5748" t="n">
        <v>0.2401144214798121</v>
      </c>
      <c r="Q5748" t="n">
        <v>0.0590130912090753</v>
      </c>
      <c r="R5748" t="n">
        <v>-0.002896853521205588</v>
      </c>
    </row>
    <row r="5749">
      <c r="F5749" t="n">
        <v>0.08060566879948348</v>
      </c>
      <c r="G5749" t="n">
        <v>0.05325947286651232</v>
      </c>
      <c r="H5749" t="n">
        <v>-0.003421673146602503</v>
      </c>
      <c r="J5749" t="n">
        <v>0.05660379771045633</v>
      </c>
      <c r="K5749" t="n">
        <v>0.05788130737157874</v>
      </c>
      <c r="L5749" t="n">
        <v>-0.003696836195068161</v>
      </c>
      <c r="M5749" t="n">
        <v>0.146137045121406</v>
      </c>
      <c r="N5749" t="n">
        <v>0.05705441664056041</v>
      </c>
      <c r="O5749" t="n">
        <v>-0.002897268880577242</v>
      </c>
      <c r="P5749" t="n">
        <v>0.2401725116839952</v>
      </c>
      <c r="Q5749" t="n">
        <v>0.05902351202687665</v>
      </c>
      <c r="R5749" t="n">
        <v>-0.002897143206557708</v>
      </c>
    </row>
    <row r="5750">
      <c r="F5750" t="n">
        <v>0.08059679499638391</v>
      </c>
      <c r="G5750" t="n">
        <v>0.05326887602203253</v>
      </c>
      <c r="H5750" t="n">
        <v>-0.003422015348137317</v>
      </c>
      <c r="J5750" t="n">
        <v>0.05660509188192686</v>
      </c>
      <c r="K5750" t="n">
        <v>0.05789152652895366</v>
      </c>
      <c r="L5750" t="n">
        <v>-0.003697575636251293</v>
      </c>
      <c r="M5750" t="n">
        <v>0.1461703169362519</v>
      </c>
      <c r="N5750" t="n">
        <v>0.05706448980734016</v>
      </c>
      <c r="O5750" t="n">
        <v>-0.002896689542668708</v>
      </c>
      <c r="P5750" t="n">
        <v>0.2401815892295613</v>
      </c>
      <c r="Q5750" t="n">
        <v>0.05903393284467801</v>
      </c>
      <c r="R5750" t="n">
        <v>-0.002897143206557708</v>
      </c>
    </row>
    <row r="5751">
      <c r="F5751" t="n">
        <v>0.08062221737420761</v>
      </c>
      <c r="G5751" t="n">
        <v>0.05327827917755276</v>
      </c>
      <c r="H5751" t="n">
        <v>-0.00342235754967213</v>
      </c>
      <c r="J5751" t="n">
        <v>0.05659572709647537</v>
      </c>
      <c r="K5751" t="n">
        <v>0.0579017456863286</v>
      </c>
      <c r="L5751" t="n">
        <v>-0.003697575636251293</v>
      </c>
      <c r="M5751" t="n">
        <v>0.1461443598806901</v>
      </c>
      <c r="N5751" t="n">
        <v>0.05707456297411993</v>
      </c>
      <c r="O5751" t="n">
        <v>-0.002897268880577242</v>
      </c>
      <c r="P5751" t="n">
        <v>0.2402396797218294</v>
      </c>
      <c r="Q5751" t="n">
        <v>0.05904435366247936</v>
      </c>
      <c r="R5751" t="n">
        <v>-0.002896853521205588</v>
      </c>
    </row>
    <row r="5752">
      <c r="F5752" t="n">
        <v>0.08059047943179178</v>
      </c>
      <c r="G5752" t="n">
        <v>0.05328768233307297</v>
      </c>
      <c r="H5752" t="n">
        <v>-0.003421979053139398</v>
      </c>
      <c r="J5752" t="n">
        <v>0.05659702023873786</v>
      </c>
      <c r="K5752" t="n">
        <v>0.05791196484370351</v>
      </c>
      <c r="L5752" t="n">
        <v>-0.003695433021889017</v>
      </c>
      <c r="M5752" t="n">
        <v>0.1461480161656151</v>
      </c>
      <c r="N5752" t="n">
        <v>0.05708463614089968</v>
      </c>
      <c r="O5752" t="n">
        <v>-0.00289688854855308</v>
      </c>
      <c r="P5752" t="n">
        <v>0.2401017105182967</v>
      </c>
      <c r="Q5752" t="n">
        <v>0.05905477448028072</v>
      </c>
      <c r="R5752" t="n">
        <v>-0.002897322217390142</v>
      </c>
    </row>
    <row r="5753">
      <c r="F5753" t="n">
        <v>0.08059303818079493</v>
      </c>
      <c r="G5753" t="n">
        <v>0.05329708548859319</v>
      </c>
      <c r="H5753" t="n">
        <v>-0.003421636855234084</v>
      </c>
      <c r="J5753" t="n">
        <v>0.05659831293142091</v>
      </c>
      <c r="K5753" t="n">
        <v>0.05792218400107844</v>
      </c>
      <c r="L5753" t="n">
        <v>-0.003695433021889017</v>
      </c>
      <c r="M5753" t="n">
        <v>0.1462109020551186</v>
      </c>
      <c r="N5753" t="n">
        <v>0.05709470930767944</v>
      </c>
      <c r="O5753" t="n">
        <v>-0.00289688854855308</v>
      </c>
      <c r="P5753" t="n">
        <v>0.24015979856791</v>
      </c>
      <c r="Q5753" t="n">
        <v>0.05906519529808207</v>
      </c>
      <c r="R5753" t="n">
        <v>-0.002897322217390142</v>
      </c>
    </row>
    <row r="5754">
      <c r="F5754" t="n">
        <v>0.08060703019929588</v>
      </c>
      <c r="G5754" t="n">
        <v>0.0533064886441134</v>
      </c>
      <c r="H5754" t="n">
        <v>-0.003422663448950026</v>
      </c>
      <c r="J5754" t="n">
        <v>0.05659960517474384</v>
      </c>
      <c r="K5754" t="n">
        <v>0.05793240315845337</v>
      </c>
      <c r="L5754" t="n">
        <v>-0.003695433021889017</v>
      </c>
      <c r="M5754" t="n">
        <v>0.1461257110135478</v>
      </c>
      <c r="N5754" t="n">
        <v>0.05710478247445921</v>
      </c>
      <c r="O5754" t="n">
        <v>-0.002897178208441946</v>
      </c>
      <c r="P5754" t="n">
        <v>0.2401688703207467</v>
      </c>
      <c r="Q5754" t="n">
        <v>0.05907561611588343</v>
      </c>
      <c r="R5754" t="n">
        <v>-0.002896742868816379</v>
      </c>
    </row>
    <row r="5755">
      <c r="F5755" t="n">
        <v>0.08060959001825115</v>
      </c>
      <c r="G5755" t="n">
        <v>0.05331589179963361</v>
      </c>
      <c r="H5755" t="n">
        <v>-0.003422321251044712</v>
      </c>
      <c r="J5755" t="n">
        <v>0.05657957892133694</v>
      </c>
      <c r="K5755" t="n">
        <v>0.05794262231582829</v>
      </c>
      <c r="L5755" t="n">
        <v>-0.003695433021889017</v>
      </c>
      <c r="M5755" t="n">
        <v>0.1461589806419338</v>
      </c>
      <c r="N5755" t="n">
        <v>0.05711485564123896</v>
      </c>
      <c r="O5755" t="n">
        <v>-0.002896598888664214</v>
      </c>
      <c r="P5755" t="n">
        <v>0.240226958641483</v>
      </c>
      <c r="Q5755" t="n">
        <v>0.0590860369336848</v>
      </c>
      <c r="R5755" t="n">
        <v>-0.002896631587637971</v>
      </c>
    </row>
    <row r="5756">
      <c r="F5756" t="n">
        <v>0.08063501699194105</v>
      </c>
      <c r="G5756" t="n">
        <v>0.05332529495515384</v>
      </c>
      <c r="H5756" t="n">
        <v>-0.003421942981227652</v>
      </c>
      <c r="J5756" t="n">
        <v>0.05660218831418662</v>
      </c>
      <c r="K5756" t="n">
        <v>0.05795284147320321</v>
      </c>
      <c r="L5756" t="n">
        <v>-0.003694389068890855</v>
      </c>
      <c r="M5756" t="n">
        <v>0.1461922502714034</v>
      </c>
      <c r="N5756" t="n">
        <v>0.05712492880801873</v>
      </c>
      <c r="O5756" t="n">
        <v>-0.002897087346443809</v>
      </c>
      <c r="P5756" t="n">
        <v>0.2401379914448823</v>
      </c>
      <c r="Q5756" t="n">
        <v>0.05909645775148614</v>
      </c>
      <c r="R5756" t="n">
        <v>-0.002896341924479208</v>
      </c>
    </row>
    <row r="5757">
      <c r="F5757" t="n">
        <v>0.0806261445046382</v>
      </c>
      <c r="G5757" t="n">
        <v>0.05333469811067406</v>
      </c>
      <c r="H5757" t="n">
        <v>-0.003421600786929529</v>
      </c>
      <c r="J5757" t="n">
        <v>0.05661413849273801</v>
      </c>
      <c r="K5757" t="n">
        <v>0.05796306063057815</v>
      </c>
      <c r="L5757" t="n">
        <v>-0.003694019703856972</v>
      </c>
      <c r="M5757" t="n">
        <v>0.1461662866444434</v>
      </c>
      <c r="N5757" t="n">
        <v>0.05713500197479848</v>
      </c>
      <c r="O5757" t="n">
        <v>-0.002896797695639325</v>
      </c>
      <c r="P5757" t="n">
        <v>0.2402941174299184</v>
      </c>
      <c r="Q5757" t="n">
        <v>0.05910687856928751</v>
      </c>
      <c r="R5757" t="n">
        <v>-0.002896631587637971</v>
      </c>
    </row>
    <row r="5758">
      <c r="F5758" t="n">
        <v>0.08061727191037935</v>
      </c>
      <c r="G5758" t="n">
        <v>0.05334410126619427</v>
      </c>
      <c r="H5758" t="n">
        <v>-0.003421942981227652</v>
      </c>
      <c r="J5758" t="n">
        <v>0.05661542906984554</v>
      </c>
      <c r="K5758" t="n">
        <v>0.05797327978795307</v>
      </c>
      <c r="L5758" t="n">
        <v>-0.003694019703856972</v>
      </c>
      <c r="M5758" t="n">
        <v>0.1461699385512907</v>
      </c>
      <c r="N5758" t="n">
        <v>0.05714507514157825</v>
      </c>
      <c r="O5758" t="n">
        <v>-0.002896218394030359</v>
      </c>
      <c r="P5758" t="n">
        <v>0.2403031860795765</v>
      </c>
      <c r="Q5758" t="n">
        <v>0.05911729938708885</v>
      </c>
      <c r="R5758" t="n">
        <v>-0.002897210913955499</v>
      </c>
    </row>
    <row r="5759">
      <c r="F5759" t="n">
        <v>0.08060839920851277</v>
      </c>
      <c r="G5759" t="n">
        <v>0.05335350442171449</v>
      </c>
      <c r="H5759" t="n">
        <v>-0.003422285175525775</v>
      </c>
      <c r="J5759" t="n">
        <v>0.05661671919864472</v>
      </c>
      <c r="K5759" t="n">
        <v>0.05798349894532799</v>
      </c>
      <c r="L5759" t="n">
        <v>-0.003694389068890855</v>
      </c>
      <c r="M5759" t="n">
        <v>0.1461439723696057</v>
      </c>
      <c r="N5759" t="n">
        <v>0.057155148308358</v>
      </c>
      <c r="O5759" t="n">
        <v>-0.002896797695639325</v>
      </c>
      <c r="P5759" t="n">
        <v>0.2401651892317366</v>
      </c>
      <c r="Q5759" t="n">
        <v>0.05912772020489022</v>
      </c>
      <c r="R5759" t="n">
        <v>-0.002896631587637971</v>
      </c>
    </row>
    <row r="5760">
      <c r="F5760" t="n">
        <v>0.08064526399337625</v>
      </c>
      <c r="G5760" t="n">
        <v>0.05336290757723471</v>
      </c>
      <c r="H5760" t="n">
        <v>-0.003421564942462512</v>
      </c>
      <c r="J5760" t="n">
        <v>0.05660734921040074</v>
      </c>
      <c r="K5760" t="n">
        <v>0.05799371810270292</v>
      </c>
      <c r="L5760" t="n">
        <v>-0.003691857903182174</v>
      </c>
      <c r="M5760" t="n">
        <v>0.1461772401763416</v>
      </c>
      <c r="N5760" t="n">
        <v>0.05716522147513776</v>
      </c>
      <c r="O5760" t="n">
        <v>-0.002896706652576626</v>
      </c>
      <c r="P5760" t="n">
        <v>0.2402232750190146</v>
      </c>
      <c r="Q5760" t="n">
        <v>0.05913814102269157</v>
      </c>
      <c r="R5760" t="n">
        <v>-0.00289680933066381</v>
      </c>
    </row>
    <row r="5761">
      <c r="F5761" t="n">
        <v>0.08061352278929515</v>
      </c>
      <c r="G5761" t="n">
        <v>0.05337231073275493</v>
      </c>
      <c r="H5761" t="n">
        <v>-0.003421564942462512</v>
      </c>
      <c r="J5761" t="n">
        <v>0.05660863831434373</v>
      </c>
      <c r="K5761" t="n">
        <v>0.05800393726007785</v>
      </c>
      <c r="L5761" t="n">
        <v>-0.003691857903182174</v>
      </c>
      <c r="M5761" t="n">
        <v>0.1461808898946143</v>
      </c>
      <c r="N5761" t="n">
        <v>0.05717529464191753</v>
      </c>
      <c r="O5761" t="n">
        <v>-0.002896706652576626</v>
      </c>
      <c r="P5761" t="n">
        <v>0.2402813613810517</v>
      </c>
      <c r="Q5761" t="n">
        <v>0.05914856184049293</v>
      </c>
      <c r="R5761" t="n">
        <v>-0.00289709898263168</v>
      </c>
    </row>
    <row r="5762">
      <c r="F5762" t="n">
        <v>0.08061608518446504</v>
      </c>
      <c r="G5762" t="n">
        <v>0.05338171388827515</v>
      </c>
      <c r="H5762" t="n">
        <v>-0.003421564942462512</v>
      </c>
      <c r="J5762" t="n">
        <v>0.0566205868973855</v>
      </c>
      <c r="K5762" t="n">
        <v>0.05801415641745276</v>
      </c>
      <c r="L5762" t="n">
        <v>-0.003691857903182174</v>
      </c>
      <c r="M5762" t="n">
        <v>0.1462141573373191</v>
      </c>
      <c r="N5762" t="n">
        <v>0.05718536780869728</v>
      </c>
      <c r="O5762" t="n">
        <v>-0.002896706652576626</v>
      </c>
      <c r="P5762" t="n">
        <v>0.2402414000355016</v>
      </c>
      <c r="Q5762" t="n">
        <v>0.05915898265829428</v>
      </c>
      <c r="R5762" t="n">
        <v>-0.00289680933066381</v>
      </c>
    </row>
    <row r="5763">
      <c r="F5763" t="n">
        <v>0.08061864798211391</v>
      </c>
      <c r="G5763" t="n">
        <v>0.05339111704379536</v>
      </c>
      <c r="H5763" t="n">
        <v>-0.003421564942462512</v>
      </c>
      <c r="J5763" t="n">
        <v>0.05658989506860738</v>
      </c>
      <c r="K5763" t="n">
        <v>0.0580243755748277</v>
      </c>
      <c r="L5763" t="n">
        <v>-0.003691857903182174</v>
      </c>
      <c r="M5763" t="n">
        <v>0.1462474247802542</v>
      </c>
      <c r="N5763" t="n">
        <v>0.05719544097547705</v>
      </c>
      <c r="O5763" t="n">
        <v>-0.002896706652576626</v>
      </c>
      <c r="P5763" t="n">
        <v>0.2402994857279089</v>
      </c>
      <c r="Q5763" t="n">
        <v>0.05916940347609564</v>
      </c>
      <c r="R5763" t="n">
        <v>-0.00289709898263168</v>
      </c>
    </row>
    <row r="5764">
      <c r="F5764" t="n">
        <v>0.08063264660559988</v>
      </c>
      <c r="G5764" t="n">
        <v>0.05340052019931557</v>
      </c>
      <c r="H5764" t="n">
        <v>-0.003422213696908658</v>
      </c>
      <c r="J5764" t="n">
        <v>0.05661250294141634</v>
      </c>
      <c r="K5764" t="n">
        <v>0.05803459473220262</v>
      </c>
      <c r="L5764" t="n">
        <v>-0.003689686746111326</v>
      </c>
      <c r="M5764" t="n">
        <v>0.1462214538563005</v>
      </c>
      <c r="N5764" t="n">
        <v>0.0572055141422568</v>
      </c>
      <c r="O5764" t="n">
        <v>-0.002896905051638546</v>
      </c>
      <c r="P5764" t="n">
        <v>0.2402595200842871</v>
      </c>
      <c r="Q5764" t="n">
        <v>0.05917982429389699</v>
      </c>
      <c r="R5764" t="n">
        <v>-0.002896986424444465</v>
      </c>
    </row>
    <row r="5765">
      <c r="F5765" t="n">
        <v>0.08062377478272803</v>
      </c>
      <c r="G5765" t="n">
        <v>0.0534099233548358</v>
      </c>
      <c r="H5765" t="n">
        <v>-0.003422555884059634</v>
      </c>
      <c r="J5765" t="n">
        <v>0.05661379025625284</v>
      </c>
      <c r="K5765" t="n">
        <v>0.05804481388957755</v>
      </c>
      <c r="L5765" t="n">
        <v>-0.003689686746111326</v>
      </c>
      <c r="M5765" t="n">
        <v>0.1461658619253404</v>
      </c>
      <c r="N5765" t="n">
        <v>0.05721558730903657</v>
      </c>
      <c r="O5765" t="n">
        <v>-0.002896615419059898</v>
      </c>
      <c r="P5765" t="n">
        <v>0.2402195513830488</v>
      </c>
      <c r="Q5765" t="n">
        <v>0.05919024511169835</v>
      </c>
      <c r="R5765" t="n">
        <v>-0.002896407143015862</v>
      </c>
    </row>
    <row r="5766">
      <c r="F5766" t="n">
        <v>0.08066064659473253</v>
      </c>
      <c r="G5766" t="n">
        <v>0.05341932651035602</v>
      </c>
      <c r="H5766" t="n">
        <v>-0.003421871509757683</v>
      </c>
      <c r="J5766" t="n">
        <v>0.05659375624102446</v>
      </c>
      <c r="K5766" t="n">
        <v>0.05805503304695248</v>
      </c>
      <c r="L5766" t="n">
        <v>-0.003689686746111326</v>
      </c>
      <c r="M5766" t="n">
        <v>0.1461695076320695</v>
      </c>
      <c r="N5766" t="n">
        <v>0.05722566047581633</v>
      </c>
      <c r="O5766" t="n">
        <v>-0.002896615419059898</v>
      </c>
      <c r="P5766" t="n">
        <v>0.2403266629131458</v>
      </c>
      <c r="Q5766" t="n">
        <v>0.0592006659294997</v>
      </c>
      <c r="R5766" t="n">
        <v>-0.002896696783730163</v>
      </c>
    </row>
    <row r="5767">
      <c r="F5767" t="n">
        <v>0.08064033938006211</v>
      </c>
      <c r="G5767" t="n">
        <v>0.05342872966587623</v>
      </c>
      <c r="H5767" t="n">
        <v>-0.003421871509757683</v>
      </c>
      <c r="J5767" t="n">
        <v>0.05662702411625768</v>
      </c>
      <c r="K5767" t="n">
        <v>0.0580652522043274</v>
      </c>
      <c r="L5767" t="n">
        <v>-0.003690424757261663</v>
      </c>
      <c r="M5767" t="n">
        <v>0.1462323931641647</v>
      </c>
      <c r="N5767" t="n">
        <v>0.05723573364259608</v>
      </c>
      <c r="O5767" t="n">
        <v>-0.002896615419059898</v>
      </c>
      <c r="P5767" t="n">
        <v>0.2403357194776742</v>
      </c>
      <c r="Q5767" t="n">
        <v>0.05921108674730106</v>
      </c>
      <c r="R5767" t="n">
        <v>-0.00289611750230156</v>
      </c>
    </row>
    <row r="5768">
      <c r="F5768" t="n">
        <v>0.08066577733800283</v>
      </c>
      <c r="G5768" t="n">
        <v>0.05343813282139644</v>
      </c>
      <c r="H5768" t="n">
        <v>-0.003421836111746964</v>
      </c>
      <c r="J5768" t="n">
        <v>0.05661764952126956</v>
      </c>
      <c r="K5768" t="n">
        <v>0.05807547136170233</v>
      </c>
      <c r="L5768" t="n">
        <v>-0.003688981569840489</v>
      </c>
      <c r="M5768" t="n">
        <v>0.1462656587831783</v>
      </c>
      <c r="N5768" t="n">
        <v>0.05724580680937585</v>
      </c>
      <c r="O5768" t="n">
        <v>-0.002896234371346923</v>
      </c>
      <c r="P5768" t="n">
        <v>0.240393804364836</v>
      </c>
      <c r="Q5768" t="n">
        <v>0.05922150756510241</v>
      </c>
      <c r="R5768" t="n">
        <v>-0.002896583611021473</v>
      </c>
    </row>
    <row r="5769">
      <c r="F5769" t="n">
        <v>0.08065690660281269</v>
      </c>
      <c r="G5769" t="n">
        <v>0.05344753597691666</v>
      </c>
      <c r="H5769" t="n">
        <v>-0.003422178295358139</v>
      </c>
      <c r="J5769" t="n">
        <v>0.05661893505050861</v>
      </c>
      <c r="K5769" t="n">
        <v>0.05808569051907725</v>
      </c>
      <c r="L5769" t="n">
        <v>-0.003688981569840489</v>
      </c>
      <c r="M5769" t="n">
        <v>0.1462396823894036</v>
      </c>
      <c r="N5769" t="n">
        <v>0.0572558799761556</v>
      </c>
      <c r="O5769" t="n">
        <v>-0.002896813618221192</v>
      </c>
      <c r="P5769" t="n">
        <v>0.2403538288490988</v>
      </c>
      <c r="Q5769" t="n">
        <v>0.05923192838290377</v>
      </c>
      <c r="R5769" t="n">
        <v>-0.002896293981623311</v>
      </c>
    </row>
    <row r="5770">
      <c r="F5770" t="n">
        <v>0.08067090967894501</v>
      </c>
      <c r="G5770" t="n">
        <v>0.05345693913243689</v>
      </c>
      <c r="H5770" t="n">
        <v>-0.003421493928135789</v>
      </c>
      <c r="J5770" t="n">
        <v>0.05659889822206099</v>
      </c>
      <c r="K5770" t="n">
        <v>0.05809590967645217</v>
      </c>
      <c r="L5770" t="n">
        <v>-0.003688981569840489</v>
      </c>
      <c r="M5770" t="n">
        <v>0.1462137045376713</v>
      </c>
      <c r="N5770" t="n">
        <v>0.05726595314293537</v>
      </c>
      <c r="O5770" t="n">
        <v>-0.002896813618221192</v>
      </c>
      <c r="P5770" t="n">
        <v>0.2404119130370862</v>
      </c>
      <c r="Q5770" t="n">
        <v>0.05924234920070512</v>
      </c>
      <c r="R5770" t="n">
        <v>-0.002896293981623311</v>
      </c>
    </row>
    <row r="5771">
      <c r="F5771" t="n">
        <v>0.08066203922778875</v>
      </c>
      <c r="G5771" t="n">
        <v>0.0534663422879571</v>
      </c>
      <c r="H5771" t="n">
        <v>-0.003422520478969314</v>
      </c>
      <c r="J5771" t="n">
        <v>0.05661084368728406</v>
      </c>
      <c r="K5771" t="n">
        <v>0.0581061288338271</v>
      </c>
      <c r="L5771" t="n">
        <v>-0.003688243921056278</v>
      </c>
      <c r="M5771" t="n">
        <v>0.1461877252282345</v>
      </c>
      <c r="N5771" t="n">
        <v>0.05727602630971513</v>
      </c>
      <c r="O5771" t="n">
        <v>-0.002896813618221192</v>
      </c>
      <c r="P5771" t="n">
        <v>0.2403719331972289</v>
      </c>
      <c r="Q5771" t="n">
        <v>0.05925277001850648</v>
      </c>
      <c r="R5771" t="n">
        <v>-0.002896293981623311</v>
      </c>
    </row>
    <row r="5772">
      <c r="F5772" t="n">
        <v>0.08065316866112902</v>
      </c>
      <c r="G5772" t="n">
        <v>0.05347574544347732</v>
      </c>
      <c r="H5772" t="n">
        <v>-0.003422143120011418</v>
      </c>
      <c r="J5772" t="n">
        <v>0.05663345017677165</v>
      </c>
      <c r="K5772" t="n">
        <v>0.05811634799120203</v>
      </c>
      <c r="L5772" t="n">
        <v>-0.003686422448011752</v>
      </c>
      <c r="M5772" t="n">
        <v>0.1462802328568099</v>
      </c>
      <c r="N5772" t="n">
        <v>0.05728609947649489</v>
      </c>
      <c r="O5772" t="n">
        <v>-0.002896142765167502</v>
      </c>
      <c r="P5772" t="n">
        <v>0.2403319502876106</v>
      </c>
      <c r="Q5772" t="n">
        <v>0.05926319083630783</v>
      </c>
      <c r="R5772" t="n">
        <v>-0.00289589057752431</v>
      </c>
    </row>
    <row r="5773">
      <c r="F5773" t="n">
        <v>0.08067861117671285</v>
      </c>
      <c r="G5773" t="n">
        <v>0.05348514859899754</v>
      </c>
      <c r="H5773" t="n">
        <v>-0.003421800939917426</v>
      </c>
      <c r="J5773" t="n">
        <v>0.05661341137001019</v>
      </c>
      <c r="K5773" t="n">
        <v>0.05812656714857695</v>
      </c>
      <c r="L5773" t="n">
        <v>-0.003686422448011752</v>
      </c>
      <c r="M5773" t="n">
        <v>0.1462838745520729</v>
      </c>
      <c r="N5773" t="n">
        <v>0.05729617264327465</v>
      </c>
      <c r="O5773" t="n">
        <v>-0.002896432379444019</v>
      </c>
      <c r="P5773" t="n">
        <v>0.2404390666061636</v>
      </c>
      <c r="Q5773" t="n">
        <v>0.05927361165410919</v>
      </c>
      <c r="R5773" t="n">
        <v>-0.002896180195543864</v>
      </c>
    </row>
    <row r="5774">
      <c r="F5774" t="n">
        <v>0.08065830315778856</v>
      </c>
      <c r="G5774" t="n">
        <v>0.05349455175451776</v>
      </c>
      <c r="H5774" t="n">
        <v>-0.003422143120011418</v>
      </c>
      <c r="J5774" t="n">
        <v>0.0566360174827784</v>
      </c>
      <c r="K5774" t="n">
        <v>0.05813678630595188</v>
      </c>
      <c r="L5774" t="n">
        <v>-0.003687159732501354</v>
      </c>
      <c r="M5774" t="n">
        <v>0.1462578926911603</v>
      </c>
      <c r="N5774" t="n">
        <v>0.0573062458100544</v>
      </c>
      <c r="O5774" t="n">
        <v>-0.002896432379444019</v>
      </c>
      <c r="P5774" t="n">
        <v>0.2403010102572598</v>
      </c>
      <c r="Q5774" t="n">
        <v>0.05928403247191054</v>
      </c>
      <c r="R5774" t="n">
        <v>-0.002896180195543864</v>
      </c>
    </row>
    <row r="5775">
      <c r="F5775" t="n">
        <v>0.08068374749327441</v>
      </c>
      <c r="G5775" t="n">
        <v>0.05350395491003797</v>
      </c>
      <c r="H5775" t="n">
        <v>-0.003421458759823434</v>
      </c>
      <c r="J5775" t="n">
        <v>0.05663730046847362</v>
      </c>
      <c r="K5775" t="n">
        <v>0.0581470054633268</v>
      </c>
      <c r="L5775" t="n">
        <v>-0.003686053805766951</v>
      </c>
      <c r="M5775" t="n">
        <v>0.1462022861822537</v>
      </c>
      <c r="N5775" t="n">
        <v>0.05731631897683417</v>
      </c>
      <c r="O5775" t="n">
        <v>-0.002895853150890985</v>
      </c>
      <c r="P5775" t="n">
        <v>0.2404081267606391</v>
      </c>
      <c r="Q5775" t="n">
        <v>0.0592944532897119</v>
      </c>
      <c r="R5775" t="n">
        <v>-0.002896759431582973</v>
      </c>
    </row>
    <row r="5776">
      <c r="F5776" t="n">
        <v>0.08067487774222758</v>
      </c>
      <c r="G5776" t="n">
        <v>0.05351335806555819</v>
      </c>
      <c r="H5776" t="n">
        <v>-0.003421765995042819</v>
      </c>
      <c r="J5776" t="n">
        <v>0.05660659783172192</v>
      </c>
      <c r="K5776" t="n">
        <v>0.05815722462070173</v>
      </c>
      <c r="L5776" t="n">
        <v>-0.00368495982841007</v>
      </c>
      <c r="M5776" t="n">
        <v>0.1462059245984182</v>
      </c>
      <c r="N5776" t="n">
        <v>0.05732639214361392</v>
      </c>
      <c r="O5776" t="n">
        <v>-0.002896340572734698</v>
      </c>
      <c r="P5776" t="n">
        <v>0.2403190983603013</v>
      </c>
      <c r="Q5776" t="n">
        <v>0.05930487410751325</v>
      </c>
      <c r="R5776" t="n">
        <v>-0.002895776179224515</v>
      </c>
    </row>
    <row r="5777">
      <c r="F5777" t="n">
        <v>0.08067744663264463</v>
      </c>
      <c r="G5777" t="n">
        <v>0.05352276122107841</v>
      </c>
      <c r="H5777" t="n">
        <v>-0.003421765995042819</v>
      </c>
      <c r="J5777" t="n">
        <v>0.05662920325220473</v>
      </c>
      <c r="K5777" t="n">
        <v>0.05816744377807666</v>
      </c>
      <c r="L5777" t="n">
        <v>-0.003684591369273143</v>
      </c>
      <c r="M5777" t="n">
        <v>0.1462984340415769</v>
      </c>
      <c r="N5777" t="n">
        <v>0.05733646531039369</v>
      </c>
      <c r="O5777" t="n">
        <v>-0.002896340572734698</v>
      </c>
      <c r="P5777" t="n">
        <v>0.2404262159444355</v>
      </c>
      <c r="Q5777" t="n">
        <v>0.05931529492531461</v>
      </c>
      <c r="R5777" t="n">
        <v>-0.002896065785803096</v>
      </c>
    </row>
    <row r="5778">
      <c r="F5778" t="n">
        <v>0.08068001591766759</v>
      </c>
      <c r="G5778" t="n">
        <v>0.05353216437659862</v>
      </c>
      <c r="H5778" t="n">
        <v>-0.003421765995042819</v>
      </c>
      <c r="J5778" t="n">
        <v>0.05661982279439999</v>
      </c>
      <c r="K5778" t="n">
        <v>0.05817766293545158</v>
      </c>
      <c r="L5778" t="n">
        <v>-0.00368495982841007</v>
      </c>
      <c r="M5778" t="n">
        <v>0.1462428235265326</v>
      </c>
      <c r="N5778" t="n">
        <v>0.05734653847717345</v>
      </c>
      <c r="O5778" t="n">
        <v>-0.002896630177831463</v>
      </c>
      <c r="P5778" t="n">
        <v>0.2403862200079687</v>
      </c>
      <c r="Q5778" t="n">
        <v>0.05932571574311596</v>
      </c>
      <c r="R5778" t="n">
        <v>-0.002896065785803096</v>
      </c>
    </row>
    <row r="5779">
      <c r="F5779" t="n">
        <v>0.08069402487062616</v>
      </c>
      <c r="G5779" t="n">
        <v>0.05354156753211885</v>
      </c>
      <c r="H5779" t="n">
        <v>-0.003422450348241827</v>
      </c>
      <c r="J5779" t="n">
        <v>0.05664242796765158</v>
      </c>
      <c r="K5779" t="n">
        <v>0.0581878820928265</v>
      </c>
      <c r="L5779" t="n">
        <v>-0.003684222910136216</v>
      </c>
      <c r="M5779" t="n">
        <v>0.1462168354738458</v>
      </c>
      <c r="N5779" t="n">
        <v>0.05735661164395321</v>
      </c>
      <c r="O5779" t="n">
        <v>-0.002896630177831463</v>
      </c>
      <c r="P5779" t="n">
        <v>0.2404443000419705</v>
      </c>
      <c r="Q5779" t="n">
        <v>0.05933613656091732</v>
      </c>
      <c r="R5779" t="n">
        <v>-0.002895776179224515</v>
      </c>
    </row>
    <row r="5780">
      <c r="F5780" t="n">
        <v>0.08067371613856851</v>
      </c>
      <c r="G5780" t="n">
        <v>0.05355097068763906</v>
      </c>
      <c r="H5780" t="n">
        <v>-0.003422415624152474</v>
      </c>
      <c r="J5780" t="n">
        <v>0.056643708732642</v>
      </c>
      <c r="K5780" t="n">
        <v>0.05819810125020144</v>
      </c>
      <c r="L5780" t="n">
        <v>-0.003682382446488521</v>
      </c>
      <c r="M5780" t="n">
        <v>0.1462204709747476</v>
      </c>
      <c r="N5780" t="n">
        <v>0.05736668481073297</v>
      </c>
      <c r="O5780" t="n">
        <v>-0.002895958978453167</v>
      </c>
      <c r="P5780" t="n">
        <v>0.2404042997484958</v>
      </c>
      <c r="Q5780" t="n">
        <v>0.05934655737871867</v>
      </c>
      <c r="R5780" t="n">
        <v>-0.002895661158351239</v>
      </c>
    </row>
    <row r="5781">
      <c r="F5781" t="n">
        <v>0.08068772613506918</v>
      </c>
      <c r="G5781" t="n">
        <v>0.05356037384315928</v>
      </c>
      <c r="H5781" t="n">
        <v>-0.003421389104769105</v>
      </c>
      <c r="J5781" t="n">
        <v>0.05663432668771737</v>
      </c>
      <c r="K5781" t="n">
        <v>0.05820832040757636</v>
      </c>
      <c r="L5781" t="n">
        <v>-0.003683487271704989</v>
      </c>
      <c r="M5781" t="n">
        <v>0.1463129818662555</v>
      </c>
      <c r="N5781" t="n">
        <v>0.05737675797751272</v>
      </c>
      <c r="O5781" t="n">
        <v>-0.002896248574351012</v>
      </c>
      <c r="P5781" t="n">
        <v>0.240413337703732</v>
      </c>
      <c r="Q5781" t="n">
        <v>0.05935697819652003</v>
      </c>
      <c r="R5781" t="n">
        <v>-0.002896529943577267</v>
      </c>
    </row>
    <row r="5782">
      <c r="F5782" t="n">
        <v>0.0806902969932132</v>
      </c>
      <c r="G5782" t="n">
        <v>0.05356977699867949</v>
      </c>
      <c r="H5782" t="n">
        <v>-0.003421731277896895</v>
      </c>
      <c r="J5782" t="n">
        <v>0.05661428144921028</v>
      </c>
      <c r="K5782" t="n">
        <v>0.05821853956495129</v>
      </c>
      <c r="L5782" t="n">
        <v>-0.003683118996632833</v>
      </c>
      <c r="M5782" t="n">
        <v>0.146227739790396</v>
      </c>
      <c r="N5782" t="n">
        <v>0.05738683114429249</v>
      </c>
      <c r="O5782" t="n">
        <v>-0.002896538170248857</v>
      </c>
      <c r="P5782" t="n">
        <v>0.2403733321422218</v>
      </c>
      <c r="Q5782" t="n">
        <v>0.05936739901432138</v>
      </c>
      <c r="R5782" t="n">
        <v>-0.002896240348501925</v>
      </c>
    </row>
    <row r="5783">
      <c r="F5783" t="n">
        <v>0.08069286824331187</v>
      </c>
      <c r="G5783" t="n">
        <v>0.05357918015419971</v>
      </c>
      <c r="H5783" t="n">
        <v>-0.003421731277896895</v>
      </c>
      <c r="J5783" t="n">
        <v>0.05662622312296833</v>
      </c>
      <c r="K5783" t="n">
        <v>0.05822875872232621</v>
      </c>
      <c r="L5783" t="n">
        <v>-0.003683487271704989</v>
      </c>
      <c r="M5783" t="n">
        <v>0.1462906253050527</v>
      </c>
      <c r="N5783" t="n">
        <v>0.05739690431107225</v>
      </c>
      <c r="O5783" t="n">
        <v>-0.002896248574351012</v>
      </c>
      <c r="P5783" t="n">
        <v>0.2403823666333343</v>
      </c>
      <c r="Q5783" t="n">
        <v>0.05937781983212274</v>
      </c>
      <c r="R5783" t="n">
        <v>-0.002896240348501925</v>
      </c>
    </row>
    <row r="5784">
      <c r="F5784" t="n">
        <v>0.08067255876651443</v>
      </c>
      <c r="G5784" t="n">
        <v>0.05358858330971993</v>
      </c>
      <c r="H5784" t="n">
        <v>-0.003421696789253408</v>
      </c>
      <c r="J5784" t="n">
        <v>0.05662750185959567</v>
      </c>
      <c r="K5784" t="n">
        <v>0.05823897787970114</v>
      </c>
      <c r="L5784" t="n">
        <v>-0.003680900541594582</v>
      </c>
      <c r="M5784" t="n">
        <v>0.146323885081047</v>
      </c>
      <c r="N5784" t="n">
        <v>0.05740697747785201</v>
      </c>
      <c r="O5784" t="n">
        <v>-0.002896156383987874</v>
      </c>
      <c r="P5784" t="n">
        <v>0.240489487930109</v>
      </c>
      <c r="Q5784" t="n">
        <v>0.05938824064992409</v>
      </c>
      <c r="R5784" t="n">
        <v>-0.002896414266459786</v>
      </c>
    </row>
    <row r="5785">
      <c r="F5785" t="n">
        <v>0.08069801191725229</v>
      </c>
      <c r="G5785" t="n">
        <v>0.05359798646524015</v>
      </c>
      <c r="H5785" t="n">
        <v>-0.003422038958932333</v>
      </c>
      <c r="J5785" t="n">
        <v>0.05663944303172125</v>
      </c>
      <c r="K5785" t="n">
        <v>0.05824919703707607</v>
      </c>
      <c r="L5785" t="n">
        <v>-0.0036816367217029</v>
      </c>
      <c r="M5785" t="n">
        <v>0.1462386375489975</v>
      </c>
      <c r="N5785" t="n">
        <v>0.05741705064463177</v>
      </c>
      <c r="O5785" t="n">
        <v>-0.002895866797308144</v>
      </c>
      <c r="P5785" t="n">
        <v>0.2405475666072606</v>
      </c>
      <c r="Q5785" t="n">
        <v>0.05939866146772545</v>
      </c>
      <c r="R5785" t="n">
        <v>-0.002895835099439898</v>
      </c>
    </row>
    <row r="5786">
      <c r="F5786" t="n">
        <v>0.08070058434003352</v>
      </c>
      <c r="G5786" t="n">
        <v>0.05360738962076037</v>
      </c>
      <c r="H5786" t="n">
        <v>-0.003421696789253408</v>
      </c>
      <c r="J5786" t="n">
        <v>0.05665138401711937</v>
      </c>
      <c r="K5786" t="n">
        <v>0.05825941619445098</v>
      </c>
      <c r="L5786" t="n">
        <v>-0.0036816367217029</v>
      </c>
      <c r="M5786" t="n">
        <v>0.1462718958676232</v>
      </c>
      <c r="N5786" t="n">
        <v>0.05742712381141152</v>
      </c>
      <c r="O5786" t="n">
        <v>-0.002896445970667605</v>
      </c>
      <c r="P5786" t="n">
        <v>0.2405565999525878</v>
      </c>
      <c r="Q5786" t="n">
        <v>0.0594090822855268</v>
      </c>
      <c r="R5786" t="n">
        <v>-0.002895545515929954</v>
      </c>
    </row>
    <row r="5787">
      <c r="F5787" t="n">
        <v>0.08069171582183859</v>
      </c>
      <c r="G5787" t="n">
        <v>0.05361679277628058</v>
      </c>
      <c r="H5787" t="n">
        <v>-0.003422038958932333</v>
      </c>
      <c r="J5787" t="n">
        <v>0.05664199854879369</v>
      </c>
      <c r="K5787" t="n">
        <v>0.05826963535182591</v>
      </c>
      <c r="L5787" t="n">
        <v>-0.003681268631648741</v>
      </c>
      <c r="M5787" t="n">
        <v>0.1462755266312151</v>
      </c>
      <c r="N5787" t="n">
        <v>0.05743719697819129</v>
      </c>
      <c r="O5787" t="n">
        <v>-0.002895577210628413</v>
      </c>
      <c r="P5787" t="n">
        <v>0.2404675385008112</v>
      </c>
      <c r="Q5787" t="n">
        <v>0.05941950310332816</v>
      </c>
      <c r="R5787" t="n">
        <v>-0.002895429252986133</v>
      </c>
    </row>
    <row r="5788">
      <c r="F5788" t="n">
        <v>0.08069428876646255</v>
      </c>
      <c r="G5788" t="n">
        <v>0.0536261959318008</v>
      </c>
      <c r="H5788" t="n">
        <v>-0.003422346862392083</v>
      </c>
      <c r="J5788" t="n">
        <v>0.05663261238312685</v>
      </c>
      <c r="K5788" t="n">
        <v>0.05827985450920084</v>
      </c>
      <c r="L5788" t="n">
        <v>-0.003678672962008473</v>
      </c>
      <c r="M5788" t="n">
        <v>0.1462791566662452</v>
      </c>
      <c r="N5788" t="n">
        <v>0.05744727014497105</v>
      </c>
      <c r="O5788" t="n">
        <v>-0.002895484846455422</v>
      </c>
      <c r="P5788" t="n">
        <v>0.2405256151163172</v>
      </c>
      <c r="Q5788" t="n">
        <v>0.05942992392112952</v>
      </c>
      <c r="R5788" t="n">
        <v>-0.00289571882486862</v>
      </c>
    </row>
    <row r="5789">
      <c r="F5789" t="n">
        <v>0.08070830394525855</v>
      </c>
      <c r="G5789" t="n">
        <v>0.05363559908732102</v>
      </c>
      <c r="H5789" t="n">
        <v>-0.003421320363633117</v>
      </c>
      <c r="J5789" t="n">
        <v>0.05662322552047065</v>
      </c>
      <c r="K5789" t="n">
        <v>0.05829007366657576</v>
      </c>
      <c r="L5789" t="n">
        <v>-0.003678672962008473</v>
      </c>
      <c r="M5789" t="n">
        <v>0.1462827859727477</v>
      </c>
      <c r="N5789" t="n">
        <v>0.05745734331175081</v>
      </c>
      <c r="O5789" t="n">
        <v>-0.002895774423897812</v>
      </c>
      <c r="P5789" t="n">
        <v>0.2405836922442754</v>
      </c>
      <c r="Q5789" t="n">
        <v>0.05944034473893087</v>
      </c>
      <c r="R5789" t="n">
        <v>-0.002896008396751107</v>
      </c>
    </row>
    <row r="5790">
      <c r="F5790" t="n">
        <v>0.08068799371857351</v>
      </c>
      <c r="G5790" t="n">
        <v>0.05364500224284124</v>
      </c>
      <c r="H5790" t="n">
        <v>-0.003422004696139095</v>
      </c>
      <c r="J5790" t="n">
        <v>0.05664582851067511</v>
      </c>
      <c r="K5790" t="n">
        <v>0.05830029282395068</v>
      </c>
      <c r="L5790" t="n">
        <v>-0.003679408770181692</v>
      </c>
      <c r="M5790" t="n">
        <v>0.146256785909302</v>
      </c>
      <c r="N5790" t="n">
        <v>0.05746741647853057</v>
      </c>
      <c r="O5790" t="n">
        <v>-0.002896064001340202</v>
      </c>
      <c r="P5790" t="n">
        <v>0.24059272042018</v>
      </c>
      <c r="Q5790" t="n">
        <v>0.05945076555673223</v>
      </c>
      <c r="R5790" t="n">
        <v>-0.002896008396751107</v>
      </c>
    </row>
    <row r="5791">
      <c r="F5791" t="n">
        <v>0.08071345229084058</v>
      </c>
      <c r="G5791" t="n">
        <v>0.05365440539836145</v>
      </c>
      <c r="H5791" t="n">
        <v>-0.003422346862392083</v>
      </c>
      <c r="J5791" t="n">
        <v>0.05665776792591601</v>
      </c>
      <c r="K5791" t="n">
        <v>0.05831051198132562</v>
      </c>
      <c r="L5791" t="n">
        <v>-0.003679776674268301</v>
      </c>
      <c r="M5791" t="n">
        <v>0.1463196714045479</v>
      </c>
      <c r="N5791" t="n">
        <v>0.05747748964531032</v>
      </c>
      <c r="O5791" t="n">
        <v>-0.002896064001340202</v>
      </c>
      <c r="P5791" t="n">
        <v>0.2406017472988093</v>
      </c>
      <c r="Q5791" t="n">
        <v>0.05946118637453358</v>
      </c>
      <c r="R5791" t="n">
        <v>-0.002895429252986133</v>
      </c>
    </row>
    <row r="5792">
      <c r="F5792" t="n">
        <v>0.08070458442700007</v>
      </c>
      <c r="G5792" t="n">
        <v>0.05366380855388166</v>
      </c>
      <c r="H5792" t="n">
        <v>-0.003421286337718688</v>
      </c>
      <c r="J5792" t="n">
        <v>0.05663771584041917</v>
      </c>
      <c r="K5792" t="n">
        <v>0.05832073113870054</v>
      </c>
      <c r="L5792" t="n">
        <v>-0.003676804014609229</v>
      </c>
      <c r="M5792" t="n">
        <v>0.1463232988883864</v>
      </c>
      <c r="N5792" t="n">
        <v>0.05748756281209009</v>
      </c>
      <c r="O5792" t="n">
        <v>-0.002896260994288701</v>
      </c>
      <c r="P5792" t="n">
        <v>0.2405126703441265</v>
      </c>
      <c r="Q5792" t="n">
        <v>0.05947160719233494</v>
      </c>
      <c r="R5792" t="n">
        <v>-0.002895601930738323</v>
      </c>
    </row>
    <row r="5793">
      <c r="F5793" t="n">
        <v>0.08070715930999392</v>
      </c>
      <c r="G5793" t="n">
        <v>0.05367321170940189</v>
      </c>
      <c r="H5793" t="n">
        <v>-0.003421970663418802</v>
      </c>
      <c r="J5793" t="n">
        <v>0.05663899060228711</v>
      </c>
      <c r="K5793" t="n">
        <v>0.05833095029607546</v>
      </c>
      <c r="L5793" t="n">
        <v>-0.003677171731782407</v>
      </c>
      <c r="M5793" t="n">
        <v>0.1462972959141707</v>
      </c>
      <c r="N5793" t="n">
        <v>0.05749763597886984</v>
      </c>
      <c r="O5793" t="n">
        <v>-0.002896260994288701</v>
      </c>
      <c r="P5793" t="n">
        <v>0.2406197971563701</v>
      </c>
      <c r="Q5793" t="n">
        <v>0.05948202801013629</v>
      </c>
      <c r="R5793" t="n">
        <v>-0.002896181051124471</v>
      </c>
    </row>
    <row r="5794">
      <c r="F5794" t="n">
        <v>0.08073262084444245</v>
      </c>
      <c r="G5794" t="n">
        <v>0.05368261486492211</v>
      </c>
      <c r="H5794" t="n">
        <v>-0.003421286337718688</v>
      </c>
      <c r="J5794" t="n">
        <v>0.05662960089711924</v>
      </c>
      <c r="K5794" t="n">
        <v>0.05834116945345039</v>
      </c>
      <c r="L5794" t="n">
        <v>-0.003677539448955585</v>
      </c>
      <c r="M5794" t="n">
        <v>0.1463601817628672</v>
      </c>
      <c r="N5794" t="n">
        <v>0.0575077091456496</v>
      </c>
      <c r="O5794" t="n">
        <v>-0.002895971426102909</v>
      </c>
      <c r="P5794" t="n">
        <v>0.240530713988568</v>
      </c>
      <c r="Q5794" t="n">
        <v>0.05949244882793765</v>
      </c>
      <c r="R5794" t="n">
        <v>-0.002895891490931397</v>
      </c>
    </row>
    <row r="5795">
      <c r="F5795" t="n">
        <v>0.08070086684345065</v>
      </c>
      <c r="G5795" t="n">
        <v>0.05369201802044232</v>
      </c>
      <c r="H5795" t="n">
        <v>-0.003421286337718688</v>
      </c>
      <c r="J5795" t="n">
        <v>0.05665220295849238</v>
      </c>
      <c r="K5795" t="n">
        <v>0.05835138861082532</v>
      </c>
      <c r="L5795" t="n">
        <v>-0.003676804014609229</v>
      </c>
      <c r="M5795" t="n">
        <v>0.1462749160599598</v>
      </c>
      <c r="N5795" t="n">
        <v>0.05751778231242937</v>
      </c>
      <c r="O5795" t="n">
        <v>-0.002895971426102909</v>
      </c>
      <c r="P5795" t="n">
        <v>0.2406378418012142</v>
      </c>
      <c r="Q5795" t="n">
        <v>0.059502869645739</v>
      </c>
      <c r="R5795" t="n">
        <v>-0.002895891490931397</v>
      </c>
    </row>
    <row r="5796">
      <c r="F5796" t="n">
        <v>0.08073777356906539</v>
      </c>
      <c r="G5796" t="n">
        <v>0.05370142117596254</v>
      </c>
      <c r="H5796" t="n">
        <v>-0.003422279021015489</v>
      </c>
      <c r="J5796" t="n">
        <v>0.05665347652673192</v>
      </c>
      <c r="K5796" t="n">
        <v>0.05836160776820025</v>
      </c>
      <c r="L5796" t="n">
        <v>-0.003674925646059245</v>
      </c>
      <c r="M5796" t="n">
        <v>0.1463378015394566</v>
      </c>
      <c r="N5796" t="n">
        <v>0.05752785547920912</v>
      </c>
      <c r="O5796" t="n">
        <v>-0.002895299540151101</v>
      </c>
      <c r="P5796" t="n">
        <v>0.240548752413465</v>
      </c>
      <c r="Q5796" t="n">
        <v>0.05951329046354036</v>
      </c>
      <c r="R5796" t="n">
        <v>-0.002895194869632776</v>
      </c>
    </row>
    <row r="5797">
      <c r="F5797" t="n">
        <v>0.08070601879200422</v>
      </c>
      <c r="G5797" t="n">
        <v>0.05371082433148276</v>
      </c>
      <c r="H5797" t="n">
        <v>-0.003422279021015489</v>
      </c>
      <c r="J5797" t="n">
        <v>0.05665474965504184</v>
      </c>
      <c r="K5797" t="n">
        <v>0.05837182692557517</v>
      </c>
      <c r="L5797" t="n">
        <v>-0.003674925646059245</v>
      </c>
      <c r="M5797" t="n">
        <v>0.1463710565607453</v>
      </c>
      <c r="N5797" t="n">
        <v>0.05753792864598889</v>
      </c>
      <c r="O5797" t="n">
        <v>-0.002896168216880819</v>
      </c>
      <c r="P5797" t="n">
        <v>0.2405577696636655</v>
      </c>
      <c r="Q5797" t="n">
        <v>0.05952371128134171</v>
      </c>
      <c r="R5797" t="n">
        <v>-0.002895773966516391</v>
      </c>
    </row>
    <row r="5798">
      <c r="F5798" t="n">
        <v>0.0807200395056108</v>
      </c>
      <c r="G5798" t="n">
        <v>0.05372022748700298</v>
      </c>
      <c r="H5798" t="n">
        <v>-0.003421936861545282</v>
      </c>
      <c r="J5798" t="n">
        <v>0.05665602234364156</v>
      </c>
      <c r="K5798" t="n">
        <v>0.05838204608295009</v>
      </c>
      <c r="L5798" t="n">
        <v>-0.003675293175376782</v>
      </c>
      <c r="M5798" t="n">
        <v>0.1463154169532075</v>
      </c>
      <c r="N5798" t="n">
        <v>0.05754800181276864</v>
      </c>
      <c r="O5798" t="n">
        <v>-0.002896168216880819</v>
      </c>
      <c r="P5798" t="n">
        <v>0.2405177289245172</v>
      </c>
      <c r="Q5798" t="n">
        <v>0.05953413209914307</v>
      </c>
      <c r="R5798" t="n">
        <v>-0.002895773966516391</v>
      </c>
    </row>
    <row r="5799">
      <c r="F5799" t="n">
        <v>0.08071117227625493</v>
      </c>
      <c r="G5799" t="n">
        <v>0.05372963064252319</v>
      </c>
      <c r="H5799" t="n">
        <v>-0.003421252542604867</v>
      </c>
      <c r="J5799" t="n">
        <v>0.05666795925574326</v>
      </c>
      <c r="K5799" t="n">
        <v>0.05839226524032502</v>
      </c>
      <c r="L5799" t="n">
        <v>-0.003676028234011857</v>
      </c>
      <c r="M5799" t="n">
        <v>0.146289407072429</v>
      </c>
      <c r="N5799" t="n">
        <v>0.0575580749795484</v>
      </c>
      <c r="O5799" t="n">
        <v>-0.002895206597409724</v>
      </c>
      <c r="P5799" t="n">
        <v>0.2406739153897791</v>
      </c>
      <c r="Q5799" t="n">
        <v>0.05954455291694442</v>
      </c>
      <c r="R5799" t="n">
        <v>-0.002895484418074583</v>
      </c>
    </row>
    <row r="5800">
      <c r="F5800" t="n">
        <v>0.08071374959294135</v>
      </c>
      <c r="G5800" t="n">
        <v>0.05373903379804341</v>
      </c>
      <c r="H5800" t="n">
        <v>-0.003421218979065329</v>
      </c>
      <c r="J5800" t="n">
        <v>0.05666923119274865</v>
      </c>
      <c r="K5800" t="n">
        <v>0.05840248439769995</v>
      </c>
      <c r="L5800" t="n">
        <v>-0.003673037893075074</v>
      </c>
      <c r="M5800" t="n">
        <v>0.1462930280052693</v>
      </c>
      <c r="N5800" t="n">
        <v>0.05756814814632817</v>
      </c>
      <c r="O5800" t="n">
        <v>-0.002895785696639128</v>
      </c>
      <c r="P5800" t="n">
        <v>0.2405848135416652</v>
      </c>
      <c r="Q5800" t="n">
        <v>0.05955497373474578</v>
      </c>
      <c r="R5800" t="n">
        <v>-0.002895655824531766</v>
      </c>
    </row>
    <row r="5801">
      <c r="F5801" t="n">
        <v>0.08073921716486275</v>
      </c>
      <c r="G5801" t="n">
        <v>0.05374843695356363</v>
      </c>
      <c r="H5801" t="n">
        <v>-0.003422245447405883</v>
      </c>
      <c r="J5801" t="n">
        <v>0.05664917285608659</v>
      </c>
      <c r="K5801" t="n">
        <v>0.05841270355507486</v>
      </c>
      <c r="L5801" t="n">
        <v>-0.003673405233598433</v>
      </c>
      <c r="M5801" t="n">
        <v>0.1463262808381515</v>
      </c>
      <c r="N5801" t="n">
        <v>0.05757822131310792</v>
      </c>
      <c r="O5801" t="n">
        <v>-0.002895206597409724</v>
      </c>
      <c r="P5801" t="n">
        <v>0.2405938255369059</v>
      </c>
      <c r="Q5801" t="n">
        <v>0.05956539455254713</v>
      </c>
      <c r="R5801" t="n">
        <v>-0.002895945361160556</v>
      </c>
    </row>
    <row r="5802">
      <c r="F5802" t="n">
        <v>0.08071890537278568</v>
      </c>
      <c r="G5802" t="n">
        <v>0.05375784010908385</v>
      </c>
      <c r="H5802" t="n">
        <v>-0.003421561135178847</v>
      </c>
      <c r="J5802" t="n">
        <v>0.05667177374969008</v>
      </c>
      <c r="K5802" t="n">
        <v>0.0584229227124498</v>
      </c>
      <c r="L5802" t="n">
        <v>-0.003673405233598433</v>
      </c>
      <c r="M5802" t="n">
        <v>0.1463299006769262</v>
      </c>
      <c r="N5802" t="n">
        <v>0.05758829447988769</v>
      </c>
      <c r="O5802" t="n">
        <v>-0.002895496147024426</v>
      </c>
      <c r="P5802" t="n">
        <v>0.2406028362134879</v>
      </c>
      <c r="Q5802" t="n">
        <v>0.05957581537034849</v>
      </c>
      <c r="R5802" t="n">
        <v>-0.002895076751274186</v>
      </c>
    </row>
    <row r="5803">
      <c r="F5803" t="n">
        <v>0.08073292928703973</v>
      </c>
      <c r="G5803" t="n">
        <v>0.05376724326460407</v>
      </c>
      <c r="H5803" t="n">
        <v>-0.003421561135178847</v>
      </c>
      <c r="J5803" t="n">
        <v>0.05667304437006483</v>
      </c>
      <c r="K5803" t="n">
        <v>0.05843314186982472</v>
      </c>
      <c r="L5803" t="n">
        <v>-0.003673405233598433</v>
      </c>
      <c r="M5803" t="n">
        <v>0.1463335197876548</v>
      </c>
      <c r="N5803" t="n">
        <v>0.05759836764666744</v>
      </c>
      <c r="O5803" t="n">
        <v>-0.002895496147024426</v>
      </c>
      <c r="P5803" t="n">
        <v>0.2406118455694437</v>
      </c>
      <c r="Q5803" t="n">
        <v>0.05958623618814984</v>
      </c>
      <c r="R5803" t="n">
        <v>-0.002895945361160556</v>
      </c>
    </row>
    <row r="5804">
      <c r="F5804" t="n">
        <v>0.08075839980792389</v>
      </c>
      <c r="G5804" t="n">
        <v>0.05377664642012428</v>
      </c>
      <c r="H5804" t="n">
        <v>-0.003422212106213945</v>
      </c>
      <c r="J5804" t="n">
        <v>0.05666364925360584</v>
      </c>
      <c r="K5804" t="n">
        <v>0.05844336102719964</v>
      </c>
      <c r="L5804" t="n">
        <v>-0.003671140792373272</v>
      </c>
      <c r="M5804" t="n">
        <v>0.1463964055980059</v>
      </c>
      <c r="N5804" t="n">
        <v>0.0576084408134472</v>
      </c>
      <c r="O5804" t="n">
        <v>-0.002895692541802471</v>
      </c>
      <c r="P5804" t="n">
        <v>0.2406208536028056</v>
      </c>
      <c r="Q5804" t="n">
        <v>0.0595966570059512</v>
      </c>
      <c r="R5804" t="n">
        <v>-0.002895826590757326</v>
      </c>
    </row>
    <row r="5805">
      <c r="F5805" t="n">
        <v>0.08072664190077884</v>
      </c>
      <c r="G5805" t="n">
        <v>0.0537860495756445</v>
      </c>
      <c r="H5805" t="n">
        <v>-0.00342186995343388</v>
      </c>
      <c r="J5805" t="n">
        <v>0.05665425344503003</v>
      </c>
      <c r="K5805" t="n">
        <v>0.05845358018457458</v>
      </c>
      <c r="L5805" t="n">
        <v>-0.003671507943167589</v>
      </c>
      <c r="M5805" t="n">
        <v>0.1464000239762766</v>
      </c>
      <c r="N5805" t="n">
        <v>0.05761851398022697</v>
      </c>
      <c r="O5805" t="n">
        <v>-0.002895692541802471</v>
      </c>
      <c r="P5805" t="n">
        <v>0.2407279862836685</v>
      </c>
      <c r="Q5805" t="n">
        <v>0.05960707782375255</v>
      </c>
      <c r="R5805" t="n">
        <v>-0.002895826590757326</v>
      </c>
    </row>
    <row r="5806">
      <c r="F5806" t="n">
        <v>0.08075211395551782</v>
      </c>
      <c r="G5806" t="n">
        <v>0.05379545273116471</v>
      </c>
      <c r="H5806" t="n">
        <v>-0.003421527800653814</v>
      </c>
      <c r="J5806" t="n">
        <v>0.05667685360143715</v>
      </c>
      <c r="K5806" t="n">
        <v>0.0584637993419495</v>
      </c>
      <c r="L5806" t="n">
        <v>-0.003671875093961905</v>
      </c>
      <c r="M5806" t="n">
        <v>0.1464036416264589</v>
      </c>
      <c r="N5806" t="n">
        <v>0.05762858714700672</v>
      </c>
      <c r="O5806" t="n">
        <v>-0.002895982082102621</v>
      </c>
      <c r="P5806" t="n">
        <v>0.2405898018073085</v>
      </c>
      <c r="Q5806" t="n">
        <v>0.05961749864155391</v>
      </c>
      <c r="R5806" t="n">
        <v>-0.002894958016494951</v>
      </c>
    </row>
    <row r="5807">
      <c r="F5807" t="n">
        <v>0.08074324796943186</v>
      </c>
      <c r="G5807" t="n">
        <v>0.05380485588668494</v>
      </c>
      <c r="H5807" t="n">
        <v>-0.003421185647873749</v>
      </c>
      <c r="J5807" t="n">
        <v>0.05666745679026397</v>
      </c>
      <c r="K5807" t="n">
        <v>0.05847401849932442</v>
      </c>
      <c r="L5807" t="n">
        <v>-0.003671140792373272</v>
      </c>
      <c r="M5807" t="n">
        <v>0.1463776237496921</v>
      </c>
      <c r="N5807" t="n">
        <v>0.05763866031378648</v>
      </c>
      <c r="O5807" t="n">
        <v>-0.002895309662189638</v>
      </c>
      <c r="P5807" t="n">
        <v>0.2405988049606785</v>
      </c>
      <c r="Q5807" t="n">
        <v>0.05962791945935526</v>
      </c>
      <c r="R5807" t="n">
        <v>-0.002895707204774288</v>
      </c>
    </row>
    <row r="5808">
      <c r="F5808" t="n">
        <v>0.08073438184592084</v>
      </c>
      <c r="G5808" t="n">
        <v>0.05381425904220515</v>
      </c>
      <c r="H5808" t="n">
        <v>-0.003421836848743656</v>
      </c>
      <c r="J5808" t="n">
        <v>0.05667939089975217</v>
      </c>
      <c r="K5808" t="n">
        <v>0.05848423765669936</v>
      </c>
      <c r="L5808" t="n">
        <v>-0.003669968300938554</v>
      </c>
      <c r="M5808" t="n">
        <v>0.1463516044218114</v>
      </c>
      <c r="N5808" t="n">
        <v>0.05764873348056624</v>
      </c>
      <c r="O5808" t="n">
        <v>-0.002895020131223419</v>
      </c>
      <c r="P5808" t="n">
        <v>0.2407550038454589</v>
      </c>
      <c r="Q5808" t="n">
        <v>0.05963834027715662</v>
      </c>
      <c r="R5808" t="n">
        <v>-0.002895707204774288</v>
      </c>
    </row>
    <row r="5809">
      <c r="F5809" t="n">
        <v>0.08073696258452728</v>
      </c>
      <c r="G5809" t="n">
        <v>0.05382366219772537</v>
      </c>
      <c r="H5809" t="n">
        <v>-0.003421152549803801</v>
      </c>
      <c r="J5809" t="n">
        <v>0.05664866109467949</v>
      </c>
      <c r="K5809" t="n">
        <v>0.05849445681407427</v>
      </c>
      <c r="L5809" t="n">
        <v>-0.003669234380670393</v>
      </c>
      <c r="M5809" t="n">
        <v>0.1463848546869026</v>
      </c>
      <c r="N5809" t="n">
        <v>0.057658806647346</v>
      </c>
      <c r="O5809" t="n">
        <v>-0.002895888724122076</v>
      </c>
      <c r="P5809" t="n">
        <v>0.2407640070366172</v>
      </c>
      <c r="Q5809" t="n">
        <v>0.05964876109495797</v>
      </c>
      <c r="R5809" t="n">
        <v>-0.00289512817913846</v>
      </c>
    </row>
    <row r="5810">
      <c r="F5810" t="n">
        <v>0.08077388547566723</v>
      </c>
      <c r="G5810" t="n">
        <v>0.05383306535324558</v>
      </c>
      <c r="H5810" t="n">
        <v>-0.003421836848743656</v>
      </c>
      <c r="J5810" t="n">
        <v>0.05664992827040213</v>
      </c>
      <c r="K5810" t="n">
        <v>0.0585046759714492</v>
      </c>
      <c r="L5810" t="n">
        <v>-0.003669968300938554</v>
      </c>
      <c r="M5810" t="n">
        <v>0.1463588331803556</v>
      </c>
      <c r="N5810" t="n">
        <v>0.05766887981412576</v>
      </c>
      <c r="O5810" t="n">
        <v>-0.002895599193155857</v>
      </c>
      <c r="P5810" t="n">
        <v>0.2406258064309341</v>
      </c>
      <c r="Q5810" t="n">
        <v>0.05965918191275934</v>
      </c>
      <c r="R5810" t="n">
        <v>-0.002895707204774288</v>
      </c>
    </row>
    <row r="5811">
      <c r="F5811" t="n">
        <v>0.08076502022689552</v>
      </c>
      <c r="G5811" t="n">
        <v>0.0538424685087658</v>
      </c>
      <c r="H5811" t="n">
        <v>-0.003422146124178703</v>
      </c>
      <c r="J5811" t="n">
        <v>0.05667252738159202</v>
      </c>
      <c r="K5811" t="n">
        <v>0.05851489512882413</v>
      </c>
      <c r="L5811" t="n">
        <v>-0.003669234380670393</v>
      </c>
      <c r="M5811" t="n">
        <v>0.1463328102233074</v>
      </c>
      <c r="N5811" t="n">
        <v>0.05767895298090552</v>
      </c>
      <c r="O5811" t="n">
        <v>-0.002895020131223419</v>
      </c>
      <c r="P5811" t="n">
        <v>0.2406838726384406</v>
      </c>
      <c r="Q5811" t="n">
        <v>0.05966960273056068</v>
      </c>
      <c r="R5811" t="n">
        <v>-0.00289512817913846</v>
      </c>
    </row>
    <row r="5812">
      <c r="F5812" t="n">
        <v>0.08076760261302514</v>
      </c>
      <c r="G5812" t="n">
        <v>0.05385187166428602</v>
      </c>
      <c r="H5812" t="n">
        <v>-0.003422146124178703</v>
      </c>
      <c r="J5812" t="n">
        <v>0.05668446025003859</v>
      </c>
      <c r="K5812" t="n">
        <v>0.05852511428619905</v>
      </c>
      <c r="L5812" t="n">
        <v>-0.003668052231775638</v>
      </c>
      <c r="M5812" t="n">
        <v>0.1464253322396218</v>
      </c>
      <c r="N5812" t="n">
        <v>0.05768902614768529</v>
      </c>
      <c r="O5812" t="n">
        <v>-0.002895216128781322</v>
      </c>
      <c r="P5812" t="n">
        <v>0.2406438007332192</v>
      </c>
      <c r="Q5812" t="n">
        <v>0.05968002354836205</v>
      </c>
      <c r="R5812" t="n">
        <v>-0.002895297703416962</v>
      </c>
    </row>
    <row r="5813">
      <c r="F5813" t="n">
        <v>0.08075873734224027</v>
      </c>
      <c r="G5813" t="n">
        <v>0.05386127481980624</v>
      </c>
      <c r="H5813" t="n">
        <v>-0.003422146124178703</v>
      </c>
      <c r="J5813" t="n">
        <v>0.05667506005653969</v>
      </c>
      <c r="K5813" t="n">
        <v>0.05853533344357398</v>
      </c>
      <c r="L5813" t="n">
        <v>-0.003667685463229315</v>
      </c>
      <c r="M5813" t="n">
        <v>0.1463400338928902</v>
      </c>
      <c r="N5813" t="n">
        <v>0.05769909931446504</v>
      </c>
      <c r="O5813" t="n">
        <v>-0.002895795172007078</v>
      </c>
      <c r="P5813" t="n">
        <v>0.2408000064349127</v>
      </c>
      <c r="Q5813" t="n">
        <v>0.05969044436616339</v>
      </c>
      <c r="R5813" t="n">
        <v>-0.002894718701776443</v>
      </c>
    </row>
    <row r="5814">
      <c r="F5814" t="n">
        <v>0.08078421680414638</v>
      </c>
      <c r="G5814" t="n">
        <v>0.05387067797532646</v>
      </c>
      <c r="H5814" t="n">
        <v>-0.003421461831812341</v>
      </c>
      <c r="J5814" t="n">
        <v>0.05667632573960202</v>
      </c>
      <c r="K5814" t="n">
        <v>0.0585455526009489</v>
      </c>
      <c r="L5814" t="n">
        <v>-0.003667318694682992</v>
      </c>
      <c r="M5814" t="n">
        <v>0.1464325566208614</v>
      </c>
      <c r="N5814" t="n">
        <v>0.0577091724812448</v>
      </c>
      <c r="O5814" t="n">
        <v>-0.0028955056503942</v>
      </c>
      <c r="P5814" t="n">
        <v>0.2407599318469866</v>
      </c>
      <c r="Q5814" t="n">
        <v>0.05970086518396476</v>
      </c>
      <c r="R5814" t="n">
        <v>-0.002895008202596703</v>
      </c>
    </row>
    <row r="5815">
      <c r="F5815" t="n">
        <v>0.08075245492642717</v>
      </c>
      <c r="G5815" t="n">
        <v>0.05388008113084667</v>
      </c>
      <c r="H5815" t="n">
        <v>-0.003421461831812341</v>
      </c>
      <c r="J5815" t="n">
        <v>0.05668825767911188</v>
      </c>
      <c r="K5815" t="n">
        <v>0.05855577175832383</v>
      </c>
      <c r="L5815" t="n">
        <v>-0.003667685463229315</v>
      </c>
      <c r="M5815" t="n">
        <v>0.1463472546520933</v>
      </c>
      <c r="N5815" t="n">
        <v>0.05771924564802456</v>
      </c>
      <c r="O5815" t="n">
        <v>-0.002894832888732224</v>
      </c>
      <c r="P5815" t="n">
        <v>0.2407689261012956</v>
      </c>
      <c r="Q5815" t="n">
        <v>0.0597112860017661</v>
      </c>
      <c r="R5815" t="n">
        <v>-0.002894718701776443</v>
      </c>
    </row>
    <row r="5816">
      <c r="F5816" t="n">
        <v>0.08078938472065403</v>
      </c>
      <c r="G5816" t="n">
        <v>0.0538894842863669</v>
      </c>
      <c r="H5816" t="n">
        <v>-0.0034210870561235</v>
      </c>
      <c r="J5816" t="n">
        <v>0.05667885579800028</v>
      </c>
      <c r="K5816" t="n">
        <v>0.05856599091569876</v>
      </c>
      <c r="L5816" t="n">
        <v>-0.003665393771127624</v>
      </c>
      <c r="M5816" t="n">
        <v>0.1463805019905876</v>
      </c>
      <c r="N5816" t="n">
        <v>0.05772931881480432</v>
      </c>
      <c r="O5816" t="n">
        <v>-0.002895411913212418</v>
      </c>
      <c r="P5816" t="n">
        <v>0.240777919009266</v>
      </c>
      <c r="Q5816" t="n">
        <v>0.05972170681956747</v>
      </c>
      <c r="R5816" t="n">
        <v>-0.002894598123888115</v>
      </c>
    </row>
    <row r="5817">
      <c r="F5817" t="n">
        <v>0.08075762204110346</v>
      </c>
      <c r="G5817" t="n">
        <v>0.05389888744188711</v>
      </c>
      <c r="H5817" t="n">
        <v>-0.003422113484883213</v>
      </c>
      <c r="J5817" t="n">
        <v>0.05665878628312915</v>
      </c>
      <c r="K5817" t="n">
        <v>0.05857621007307368</v>
      </c>
      <c r="L5817" t="n">
        <v>-0.003666493499231773</v>
      </c>
      <c r="M5817" t="n">
        <v>0.146384110912283</v>
      </c>
      <c r="N5817" t="n">
        <v>0.05773939198158409</v>
      </c>
      <c r="O5817" t="n">
        <v>-0.002895122400972321</v>
      </c>
      <c r="P5817" t="n">
        <v>0.2408359843526085</v>
      </c>
      <c r="Q5817" t="n">
        <v>0.05973212763736881</v>
      </c>
      <c r="R5817" t="n">
        <v>-0.00289546659017191</v>
      </c>
    </row>
    <row r="5818">
      <c r="F5818" t="n">
        <v>0.0807716554834651</v>
      </c>
      <c r="G5818" t="n">
        <v>0.05390829059740733</v>
      </c>
      <c r="H5818" t="n">
        <v>-0.0034210870561235</v>
      </c>
      <c r="J5818" t="n">
        <v>0.05667071704252118</v>
      </c>
      <c r="K5818" t="n">
        <v>0.0585864292304486</v>
      </c>
      <c r="L5818" t="n">
        <v>-0.003666493499231773</v>
      </c>
      <c r="M5818" t="n">
        <v>0.146417357878359</v>
      </c>
      <c r="N5818" t="n">
        <v>0.05774946514836384</v>
      </c>
      <c r="O5818" t="n">
        <v>-0.002894832888732224</v>
      </c>
      <c r="P5818" t="n">
        <v>0.2407468260957102</v>
      </c>
      <c r="Q5818" t="n">
        <v>0.05974254845517018</v>
      </c>
      <c r="R5818" t="n">
        <v>-0.00289546659017191</v>
      </c>
    </row>
    <row r="5819">
      <c r="F5819" t="n">
        <v>0.08079713939881893</v>
      </c>
      <c r="G5819" t="n">
        <v>0.05391769375292754</v>
      </c>
      <c r="H5819" t="n">
        <v>-0.003422113484883213</v>
      </c>
      <c r="J5819" t="n">
        <v>0.05668264761957137</v>
      </c>
      <c r="K5819" t="n">
        <v>0.05859664838782354</v>
      </c>
      <c r="L5819" t="n">
        <v>-0.003666493499231773</v>
      </c>
      <c r="M5819" t="n">
        <v>0.1463913265731179</v>
      </c>
      <c r="N5819" t="n">
        <v>0.0577595383151436</v>
      </c>
      <c r="O5819" t="n">
        <v>-0.002895701425452515</v>
      </c>
      <c r="P5819" t="n">
        <v>0.2408048896354677</v>
      </c>
      <c r="Q5819" t="n">
        <v>0.05975296927297152</v>
      </c>
      <c r="R5819" t="n">
        <v>-0.002894598123888115</v>
      </c>
    </row>
    <row r="5820">
      <c r="F5820" t="n">
        <v>0.08076537551170447</v>
      </c>
      <c r="G5820" t="n">
        <v>0.05392709690844776</v>
      </c>
      <c r="H5820" t="n">
        <v>-0.003421738941420844</v>
      </c>
      <c r="J5820" t="n">
        <v>0.05668391069003195</v>
      </c>
      <c r="K5820" t="n">
        <v>0.05860686754519846</v>
      </c>
      <c r="L5820" t="n">
        <v>-0.003663459646720844</v>
      </c>
      <c r="M5820" t="n">
        <v>0.1464542122989886</v>
      </c>
      <c r="N5820" t="n">
        <v>0.05776961148192336</v>
      </c>
      <c r="O5820" t="n">
        <v>-0.002895317981305425</v>
      </c>
      <c r="P5820" t="n">
        <v>0.2408629536184719</v>
      </c>
      <c r="Q5820" t="n">
        <v>0.05976339009077289</v>
      </c>
      <c r="R5820" t="n">
        <v>-0.002894476933681037</v>
      </c>
    </row>
    <row r="5821">
      <c r="F5821" t="n">
        <v>0.08079086094669873</v>
      </c>
      <c r="G5821" t="n">
        <v>0.05393650006396798</v>
      </c>
      <c r="H5821" t="n">
        <v>-0.003421738941420844</v>
      </c>
      <c r="J5821" t="n">
        <v>0.05668517332582655</v>
      </c>
      <c r="K5821" t="n">
        <v>0.05861708670257338</v>
      </c>
      <c r="L5821" t="n">
        <v>-0.003664558794529641</v>
      </c>
      <c r="M5821" t="n">
        <v>0.1463985393241075</v>
      </c>
      <c r="N5821" t="n">
        <v>0.05777968464870312</v>
      </c>
      <c r="O5821" t="n">
        <v>-0.002895607484153271</v>
      </c>
      <c r="P5821" t="n">
        <v>0.2408719406637578</v>
      </c>
      <c r="Q5821" t="n">
        <v>0.05977381090857425</v>
      </c>
      <c r="R5821" t="n">
        <v>-0.002894766410322069</v>
      </c>
    </row>
    <row r="5822">
      <c r="F5822" t="n">
        <v>0.08079344706944216</v>
      </c>
      <c r="G5822" t="n">
        <v>0.0539459032194882</v>
      </c>
      <c r="H5822" t="n">
        <v>-0.00342139680174067</v>
      </c>
      <c r="J5822" t="n">
        <v>0.05667576795037939</v>
      </c>
      <c r="K5822" t="n">
        <v>0.05862730585994831</v>
      </c>
      <c r="L5822" t="n">
        <v>-0.003664192411926709</v>
      </c>
      <c r="M5822" t="n">
        <v>0.1464317848229569</v>
      </c>
      <c r="N5822" t="n">
        <v>0.05778975781548289</v>
      </c>
      <c r="O5822" t="n">
        <v>-0.002895607484153271</v>
      </c>
      <c r="P5822" t="n">
        <v>0.2407827697968036</v>
      </c>
      <c r="Q5822" t="n">
        <v>0.0597842317263756</v>
      </c>
      <c r="R5822" t="n">
        <v>-0.002895055886963101</v>
      </c>
    </row>
    <row r="5823">
      <c r="F5823" t="n">
        <v>0.08077313232788617</v>
      </c>
      <c r="G5823" t="n">
        <v>0.05395530637500841</v>
      </c>
      <c r="H5823" t="n">
        <v>-0.003422081081101018</v>
      </c>
      <c r="J5823" t="n">
        <v>0.05666636188837663</v>
      </c>
      <c r="K5823" t="n">
        <v>0.05863752501732324</v>
      </c>
      <c r="L5823" t="n">
        <v>-0.003664192411926709</v>
      </c>
      <c r="M5823" t="n">
        <v>0.1464353897404431</v>
      </c>
      <c r="N5823" t="n">
        <v>0.05779983098226264</v>
      </c>
      <c r="O5823" t="n">
        <v>-0.002894934360932044</v>
      </c>
      <c r="P5823" t="n">
        <v>0.2407426731518212</v>
      </c>
      <c r="Q5823" t="n">
        <v>0.05979465254417696</v>
      </c>
      <c r="R5823" t="n">
        <v>-0.002895055886963101</v>
      </c>
    </row>
    <row r="5824">
      <c r="F5824" t="n">
        <v>0.08078716955045126</v>
      </c>
      <c r="G5824" t="n">
        <v>0.05396470953052863</v>
      </c>
      <c r="H5824" t="n">
        <v>-0.003421364640677889</v>
      </c>
      <c r="J5824" t="n">
        <v>0.05668895862740733</v>
      </c>
      <c r="K5824" t="n">
        <v>0.05864774417469815</v>
      </c>
      <c r="L5824" t="n">
        <v>-0.003662248734688492</v>
      </c>
      <c r="M5824" t="n">
        <v>0.1464686348658324</v>
      </c>
      <c r="N5824" t="n">
        <v>0.05780990414904241</v>
      </c>
      <c r="O5824" t="n">
        <v>-0.002894644867495951</v>
      </c>
      <c r="P5824" t="n">
        <v>0.2408007334953599</v>
      </c>
      <c r="Q5824" t="n">
        <v>0.05980507336197831</v>
      </c>
      <c r="R5824" t="n">
        <v>-0.002894644596640343</v>
      </c>
    </row>
    <row r="5825">
      <c r="F5825" t="n">
        <v>0.08080120766002193</v>
      </c>
      <c r="G5825" t="n">
        <v>0.05397411268604885</v>
      </c>
      <c r="H5825" t="n">
        <v>-0.003421022504213821</v>
      </c>
      <c r="J5825" t="n">
        <v>0.05669021952673096</v>
      </c>
      <c r="K5825" t="n">
        <v>0.05865796333207309</v>
      </c>
      <c r="L5825" t="n">
        <v>-0.003661516358179205</v>
      </c>
      <c r="M5825" t="n">
        <v>0.1464129560976506</v>
      </c>
      <c r="N5825" t="n">
        <v>0.05781997731582216</v>
      </c>
      <c r="O5825" t="n">
        <v>-0.002894934360932044</v>
      </c>
      <c r="P5825" t="n">
        <v>0.2407606323284242</v>
      </c>
      <c r="Q5825" t="n">
        <v>0.05981549417977967</v>
      </c>
      <c r="R5825" t="n">
        <v>-0.002894644596640343</v>
      </c>
    </row>
    <row r="5826">
      <c r="F5826" t="n">
        <v>0.08078089247533496</v>
      </c>
      <c r="G5826" t="n">
        <v>0.05398351584156907</v>
      </c>
      <c r="H5826" t="n">
        <v>-0.003421364640677889</v>
      </c>
      <c r="J5826" t="n">
        <v>0.05669147999248517</v>
      </c>
      <c r="K5826" t="n">
        <v>0.05866818248944801</v>
      </c>
      <c r="L5826" t="n">
        <v>-0.003662614922943135</v>
      </c>
      <c r="M5826" t="n">
        <v>0.1464462001286602</v>
      </c>
      <c r="N5826" t="n">
        <v>0.05783005048260192</v>
      </c>
      <c r="O5826" t="n">
        <v>-0.002894644867495951</v>
      </c>
      <c r="P5826" t="n">
        <v>0.2409168554766168</v>
      </c>
      <c r="Q5826" t="n">
        <v>0.05982591499758102</v>
      </c>
      <c r="R5826" t="n">
        <v>-0.002894355132180679</v>
      </c>
    </row>
    <row r="5827">
      <c r="F5827" t="n">
        <v>0.08079493158134469</v>
      </c>
      <c r="G5827" t="n">
        <v>0.05399291899708929</v>
      </c>
      <c r="H5827" t="n">
        <v>-0.003421022504213821</v>
      </c>
      <c r="J5827" t="n">
        <v>0.05667140361052571</v>
      </c>
      <c r="K5827" t="n">
        <v>0.05867840164682293</v>
      </c>
      <c r="L5827" t="n">
        <v>-0.003662248734688492</v>
      </c>
      <c r="M5827" t="n">
        <v>0.1463905181047425</v>
      </c>
      <c r="N5827" t="n">
        <v>0.05784012364938168</v>
      </c>
      <c r="O5827" t="n">
        <v>-0.00289551334780423</v>
      </c>
      <c r="P5827" t="n">
        <v>0.2407785860420564</v>
      </c>
      <c r="Q5827" t="n">
        <v>0.05983633581538238</v>
      </c>
      <c r="R5827" t="n">
        <v>-0.002894355132180679</v>
      </c>
    </row>
    <row r="5828">
      <c r="F5828" t="n">
        <v>0.08078606775060297</v>
      </c>
      <c r="G5828" t="n">
        <v>0.0540023221526095</v>
      </c>
      <c r="H5828" t="n">
        <v>-0.003420990583357153</v>
      </c>
      <c r="J5828" t="n">
        <v>0.0566726629579043</v>
      </c>
      <c r="K5828" t="n">
        <v>0.05868862080419786</v>
      </c>
      <c r="L5828" t="n">
        <v>-0.003659563942219263</v>
      </c>
      <c r="M5828" t="n">
        <v>0.1464830457937182</v>
      </c>
      <c r="N5828" t="n">
        <v>0.05785019681616144</v>
      </c>
      <c r="O5828" t="n">
        <v>-0.002894550564085852</v>
      </c>
      <c r="P5828" t="n">
        <v>0.240885728174242</v>
      </c>
      <c r="Q5828" t="n">
        <v>0.05984675663318373</v>
      </c>
      <c r="R5828" t="n">
        <v>-0.002894232720412514</v>
      </c>
    </row>
    <row r="5829">
      <c r="F5829" t="n">
        <v>0.08082301244985329</v>
      </c>
      <c r="G5829" t="n">
        <v>0.05401172530812972</v>
      </c>
      <c r="H5829" t="n">
        <v>-0.003422016983172141</v>
      </c>
      <c r="J5829" t="n">
        <v>0.05667392187245794</v>
      </c>
      <c r="K5829" t="n">
        <v>0.05869883996157279</v>
      </c>
      <c r="L5829" t="n">
        <v>-0.003659929935212785</v>
      </c>
      <c r="M5829" t="n">
        <v>0.1464570039712371</v>
      </c>
      <c r="N5829" t="n">
        <v>0.05786026998294121</v>
      </c>
      <c r="O5829" t="n">
        <v>-0.002894550564085852</v>
      </c>
      <c r="P5829" t="n">
        <v>0.2408456188388629</v>
      </c>
      <c r="Q5829" t="n">
        <v>0.05985717745098509</v>
      </c>
      <c r="R5829" t="n">
        <v>-0.002895101077064303</v>
      </c>
    </row>
    <row r="5830">
      <c r="F5830" t="n">
        <v>0.08082560178259199</v>
      </c>
      <c r="G5830" t="n">
        <v>0.05402112846364995</v>
      </c>
      <c r="H5830" t="n">
        <v>-0.003421332716628815</v>
      </c>
      <c r="J5830" t="n">
        <v>0.05670718610908776</v>
      </c>
      <c r="K5830" t="n">
        <v>0.05870905911894772</v>
      </c>
      <c r="L5830" t="n">
        <v>-0.003660295928206306</v>
      </c>
      <c r="M5830" t="n">
        <v>0.1464013176055295</v>
      </c>
      <c r="N5830" t="n">
        <v>0.05787034314972096</v>
      </c>
      <c r="O5830" t="n">
        <v>-0.002894550564085852</v>
      </c>
      <c r="P5830" t="n">
        <v>0.2409036772533649</v>
      </c>
      <c r="Q5830" t="n">
        <v>0.05986759826878644</v>
      </c>
      <c r="R5830" t="n">
        <v>-0.002894232720412514</v>
      </c>
    </row>
    <row r="5831">
      <c r="F5831" t="n">
        <v>0.08079383341835553</v>
      </c>
      <c r="G5831" t="n">
        <v>0.05403053161917016</v>
      </c>
      <c r="H5831" t="n">
        <v>-0.003421674849900478</v>
      </c>
      <c r="J5831" t="n">
        <v>0.05670844453610198</v>
      </c>
      <c r="K5831" t="n">
        <v>0.05871927827632264</v>
      </c>
      <c r="L5831" t="n">
        <v>-0.003660295928206306</v>
      </c>
      <c r="M5831" t="n">
        <v>0.146493846352891</v>
      </c>
      <c r="N5831" t="n">
        <v>0.05788041631650073</v>
      </c>
      <c r="O5831" t="n">
        <v>-0.002894456065074415</v>
      </c>
      <c r="P5831" t="n">
        <v>0.2408144770174536</v>
      </c>
      <c r="Q5831" t="n">
        <v>0.0598780190865878</v>
      </c>
      <c r="R5831" t="n">
        <v>-0.002895101077064303</v>
      </c>
    </row>
    <row r="5832">
      <c r="F5832" t="n">
        <v>0.08081932860036545</v>
      </c>
      <c r="G5832" t="n">
        <v>0.05403993477469037</v>
      </c>
      <c r="H5832" t="n">
        <v>-0.003421301030367199</v>
      </c>
      <c r="J5832" t="n">
        <v>0.05668836485784785</v>
      </c>
      <c r="K5832" t="n">
        <v>0.05872949743369756</v>
      </c>
      <c r="L5832" t="n">
        <v>-0.003658334029204049</v>
      </c>
      <c r="M5832" t="n">
        <v>0.1464085136376119</v>
      </c>
      <c r="N5832" t="n">
        <v>0.05789048948328048</v>
      </c>
      <c r="O5832" t="n">
        <v>-0.00289503501418234</v>
      </c>
      <c r="P5832" t="n">
        <v>0.2408234463223546</v>
      </c>
      <c r="Q5832" t="n">
        <v>0.05988843990438915</v>
      </c>
      <c r="R5832" t="n">
        <v>-0.00289439913931595</v>
      </c>
    </row>
    <row r="5833">
      <c r="F5833" t="n">
        <v>0.08081046556635701</v>
      </c>
      <c r="G5833" t="n">
        <v>0.05404933793021059</v>
      </c>
      <c r="H5833" t="n">
        <v>-0.003420958900264162</v>
      </c>
      <c r="J5833" t="n">
        <v>0.05670029113124254</v>
      </c>
      <c r="K5833" t="n">
        <v>0.05873971659107249</v>
      </c>
      <c r="L5833" t="n">
        <v>-0.00365796823238081</v>
      </c>
      <c r="M5833" t="n">
        <v>0.1464713989141713</v>
      </c>
      <c r="N5833" t="n">
        <v>0.05790056265006024</v>
      </c>
      <c r="O5833" t="n">
        <v>-0.002894456065074415</v>
      </c>
      <c r="P5833" t="n">
        <v>0.2408324142477415</v>
      </c>
      <c r="Q5833" t="n">
        <v>0.05989886072219051</v>
      </c>
      <c r="R5833" t="n">
        <v>-0.00289439913931595</v>
      </c>
    </row>
    <row r="5834">
      <c r="F5834" t="n">
        <v>0.08083596277364181</v>
      </c>
      <c r="G5834" t="n">
        <v>0.0540587410857308</v>
      </c>
      <c r="H5834" t="n">
        <v>-0.003421643160470236</v>
      </c>
      <c r="J5834" t="n">
        <v>0.05668020996052682</v>
      </c>
      <c r="K5834" t="n">
        <v>0.05874993574844742</v>
      </c>
      <c r="L5834" t="n">
        <v>-0.003658334029204049</v>
      </c>
      <c r="M5834" t="n">
        <v>0.1465046403673171</v>
      </c>
      <c r="N5834" t="n">
        <v>0.05791063581684001</v>
      </c>
      <c r="O5834" t="n">
        <v>-0.002895324488736303</v>
      </c>
      <c r="P5834" t="n">
        <v>0.2408413807916471</v>
      </c>
      <c r="Q5834" t="n">
        <v>0.05990928153999186</v>
      </c>
      <c r="R5834" t="n">
        <v>-0.002894978019143813</v>
      </c>
    </row>
    <row r="5835">
      <c r="F5835" t="n">
        <v>0.08083855393377656</v>
      </c>
      <c r="G5835" t="n">
        <v>0.05406814424125103</v>
      </c>
      <c r="H5835" t="n">
        <v>-0.003420958900264162</v>
      </c>
      <c r="J5835" t="n">
        <v>0.05669213549628523</v>
      </c>
      <c r="K5835" t="n">
        <v>0.05876015490582234</v>
      </c>
      <c r="L5835" t="n">
        <v>-0.003657602435557572</v>
      </c>
      <c r="M5835" t="n">
        <v>0.1465082369178982</v>
      </c>
      <c r="N5835" t="n">
        <v>0.05792070898361976</v>
      </c>
      <c r="O5835" t="n">
        <v>-0.002894456065074415</v>
      </c>
      <c r="P5835" t="n">
        <v>0.2408994358956937</v>
      </c>
      <c r="Q5835" t="n">
        <v>0.05991970235779322</v>
      </c>
      <c r="R5835" t="n">
        <v>-0.002894275497724434</v>
      </c>
    </row>
    <row r="5836">
      <c r="F5836" t="n">
        <v>0.08082969147482272</v>
      </c>
      <c r="G5836" t="n">
        <v>0.05407754739677124</v>
      </c>
      <c r="H5836" t="n">
        <v>-0.00342161170962506</v>
      </c>
      <c r="J5836" t="n">
        <v>0.05668272217365435</v>
      </c>
      <c r="K5836" t="n">
        <v>0.05877037406319727</v>
      </c>
      <c r="L5836" t="n">
        <v>-0.003656363074405619</v>
      </c>
      <c r="M5836" t="n">
        <v>0.1464228969787529</v>
      </c>
      <c r="N5836" t="n">
        <v>0.05793078215039953</v>
      </c>
      <c r="O5836" t="n">
        <v>-0.002894940300323661</v>
      </c>
      <c r="P5836" t="n">
        <v>0.2409574914072586</v>
      </c>
      <c r="Q5836" t="n">
        <v>0.05993012317559457</v>
      </c>
      <c r="R5836" t="n">
        <v>-0.002894854352823979</v>
      </c>
    </row>
    <row r="5837">
      <c r="F5837" t="n">
        <v>0.08083228310306687</v>
      </c>
      <c r="G5837" t="n">
        <v>0.05408695055229146</v>
      </c>
      <c r="H5837" t="n">
        <v>-0.003421269582666793</v>
      </c>
      <c r="J5837" t="n">
        <v>0.05670531656292196</v>
      </c>
      <c r="K5837" t="n">
        <v>0.05878059322057219</v>
      </c>
      <c r="L5837" t="n">
        <v>-0.003656363074405619</v>
      </c>
      <c r="M5837" t="n">
        <v>0.1464561366106032</v>
      </c>
      <c r="N5837" t="n">
        <v>0.05794085531717928</v>
      </c>
      <c r="O5837" t="n">
        <v>-0.002894940300323661</v>
      </c>
      <c r="P5837" t="n">
        <v>0.240966455587573</v>
      </c>
      <c r="Q5837" t="n">
        <v>0.05994054399339593</v>
      </c>
      <c r="R5837" t="n">
        <v>-0.002894275497724434</v>
      </c>
    </row>
    <row r="5838">
      <c r="F5838" t="n">
        <v>0.08082342059281548</v>
      </c>
      <c r="G5838" t="n">
        <v>0.05409635370781168</v>
      </c>
      <c r="H5838" t="n">
        <v>-0.00342161170962506</v>
      </c>
      <c r="J5838" t="n">
        <v>0.05671724143317465</v>
      </c>
      <c r="K5838" t="n">
        <v>0.05879081237794712</v>
      </c>
      <c r="L5838" t="n">
        <v>-0.003656363074405619</v>
      </c>
      <c r="M5838" t="n">
        <v>0.1465190222074402</v>
      </c>
      <c r="N5838" t="n">
        <v>0.05795092848395905</v>
      </c>
      <c r="O5838" t="n">
        <v>-0.002895229765407185</v>
      </c>
      <c r="P5838" t="n">
        <v>0.2409263257456845</v>
      </c>
      <c r="Q5838" t="n">
        <v>0.05995096481119728</v>
      </c>
      <c r="R5838" t="n">
        <v>-0.002894854352823979</v>
      </c>
    </row>
    <row r="5839">
      <c r="F5839" t="n">
        <v>0.08081455792640653</v>
      </c>
      <c r="G5839" t="n">
        <v>0.0541057568633319</v>
      </c>
      <c r="H5839" t="n">
        <v>-0.00342161170962506</v>
      </c>
      <c r="J5839" t="n">
        <v>0.05668648726086312</v>
      </c>
      <c r="K5839" t="n">
        <v>0.05880103153532205</v>
      </c>
      <c r="L5839" t="n">
        <v>-0.003656363074405619</v>
      </c>
      <c r="M5839" t="n">
        <v>0.1464633231853647</v>
      </c>
      <c r="N5839" t="n">
        <v>0.05796100165073881</v>
      </c>
      <c r="O5839" t="n">
        <v>-0.00289484539021435</v>
      </c>
      <c r="P5839" t="n">
        <v>0.2410334733059735</v>
      </c>
      <c r="Q5839" t="n">
        <v>0.05996138562899864</v>
      </c>
      <c r="R5839" t="n">
        <v>-0.002894275497724434</v>
      </c>
    </row>
    <row r="5840">
      <c r="F5840" t="n">
        <v>0.08085151518216914</v>
      </c>
      <c r="G5840" t="n">
        <v>0.05411516001885212</v>
      </c>
      <c r="H5840" t="n">
        <v>-0.003421238374301349</v>
      </c>
      <c r="J5840" t="n">
        <v>0.05669841126994145</v>
      </c>
      <c r="K5840" t="n">
        <v>0.05881125069269697</v>
      </c>
      <c r="L5840" t="n">
        <v>-0.003654017698765039</v>
      </c>
      <c r="M5840" t="n">
        <v>0.1464965620741062</v>
      </c>
      <c r="N5840" t="n">
        <v>0.05797107481751856</v>
      </c>
      <c r="O5840" t="n">
        <v>-0.002895134845807812</v>
      </c>
      <c r="P5840" t="n">
        <v>0.2409933397828745</v>
      </c>
      <c r="Q5840" t="n">
        <v>0.05997180644679999</v>
      </c>
      <c r="R5840" t="n">
        <v>-0.002894440664005695</v>
      </c>
    </row>
    <row r="5841">
      <c r="F5841" t="n">
        <v>0.08085410851767939</v>
      </c>
      <c r="G5841" t="n">
        <v>0.05412456317437233</v>
      </c>
      <c r="H5841" t="n">
        <v>-0.003421238374301349</v>
      </c>
      <c r="J5841" t="n">
        <v>0.05672100506611201</v>
      </c>
      <c r="K5841" t="n">
        <v>0.05882146985007189</v>
      </c>
      <c r="L5841" t="n">
        <v>-0.003654748502304792</v>
      </c>
      <c r="M5841" t="n">
        <v>0.1465298009544027</v>
      </c>
      <c r="N5841" t="n">
        <v>0.05798114798429833</v>
      </c>
      <c r="O5841" t="n">
        <v>-0.00289484539021435</v>
      </c>
      <c r="P5841" t="n">
        <v>0.2410022983928685</v>
      </c>
      <c r="Q5841" t="n">
        <v>0.05998222726460135</v>
      </c>
      <c r="R5841" t="n">
        <v>-0.002894151248880807</v>
      </c>
    </row>
    <row r="5842">
      <c r="F5842" t="n">
        <v>0.08083379113721335</v>
      </c>
      <c r="G5842" t="n">
        <v>0.05413396632989255</v>
      </c>
      <c r="H5842" t="n">
        <v>-0.003421580498138779</v>
      </c>
      <c r="J5842" t="n">
        <v>0.05670091856621198</v>
      </c>
      <c r="K5842" t="n">
        <v>0.05883168900744682</v>
      </c>
      <c r="L5842" t="n">
        <v>-0.003654017698765039</v>
      </c>
      <c r="M5842" t="n">
        <v>0.1465037450065511</v>
      </c>
      <c r="N5842" t="n">
        <v>0.05799122115107808</v>
      </c>
      <c r="O5842" t="n">
        <v>-0.00289484539021435</v>
      </c>
      <c r="P5842" t="n">
        <v>0.2409130631734852</v>
      </c>
      <c r="Q5842" t="n">
        <v>0.0599926480824027</v>
      </c>
      <c r="R5842" t="n">
        <v>-0.002894730079130583</v>
      </c>
    </row>
    <row r="5843">
      <c r="F5843" t="n">
        <v>0.08085929627028929</v>
      </c>
      <c r="G5843" t="n">
        <v>0.05414336948541276</v>
      </c>
      <c r="H5843" t="n">
        <v>-0.003420896250463919</v>
      </c>
      <c r="J5843" t="n">
        <v>0.05672351200385431</v>
      </c>
      <c r="K5843" t="n">
        <v>0.05884190816482174</v>
      </c>
      <c r="L5843" t="n">
        <v>-0.003654748502304792</v>
      </c>
      <c r="M5843" t="n">
        <v>0.1464776876138804</v>
      </c>
      <c r="N5843" t="n">
        <v>0.05800129431785785</v>
      </c>
      <c r="O5843" t="n">
        <v>-0.002894555934620888</v>
      </c>
      <c r="P5843" t="n">
        <v>0.24097111430696</v>
      </c>
      <c r="Q5843" t="n">
        <v>0.06000306890020406</v>
      </c>
      <c r="R5843" t="n">
        <v>-0.002894151248880807</v>
      </c>
    </row>
    <row r="5844">
      <c r="F5844" t="n">
        <v>0.08082752251507359</v>
      </c>
      <c r="G5844" t="n">
        <v>0.05415277264093299</v>
      </c>
      <c r="H5844" t="n">
        <v>-0.003420865285304014</v>
      </c>
      <c r="J5844" t="n">
        <v>0.05671409448570439</v>
      </c>
      <c r="K5844" t="n">
        <v>0.05885212732219668</v>
      </c>
      <c r="L5844" t="n">
        <v>-0.003652759347209979</v>
      </c>
      <c r="M5844" t="n">
        <v>0.1464812769043334</v>
      </c>
      <c r="N5844" t="n">
        <v>0.0580113674846376</v>
      </c>
      <c r="O5844" t="n">
        <v>-0.002894750283549322</v>
      </c>
      <c r="P5844" t="n">
        <v>0.240980067823201</v>
      </c>
      <c r="Q5844" t="n">
        <v>0.06001348971800541</v>
      </c>
      <c r="R5844" t="n">
        <v>-0.002894026393810643</v>
      </c>
    </row>
    <row r="5845">
      <c r="F5845" t="n">
        <v>0.08086448546148313</v>
      </c>
      <c r="G5845" t="n">
        <v>0.0541621757964532</v>
      </c>
      <c r="H5845" t="n">
        <v>-0.003421207406044618</v>
      </c>
      <c r="J5845" t="n">
        <v>0.05672601722293767</v>
      </c>
      <c r="K5845" t="n">
        <v>0.0588623464795716</v>
      </c>
      <c r="L5845" t="n">
        <v>-0.003652394144315837</v>
      </c>
      <c r="M5845" t="n">
        <v>0.1464848654681849</v>
      </c>
      <c r="N5845" t="n">
        <v>0.05802144065141737</v>
      </c>
      <c r="O5845" t="n">
        <v>-0.002894171391381829</v>
      </c>
      <c r="P5845" t="n">
        <v>0.2409890199361799</v>
      </c>
      <c r="Q5845" t="n">
        <v>0.06002391053580677</v>
      </c>
      <c r="R5845" t="n">
        <v>-0.002894026393810643</v>
      </c>
    </row>
    <row r="5846">
      <c r="F5846" t="n">
        <v>0.08086708059522325</v>
      </c>
      <c r="G5846" t="n">
        <v>0.05417157895197342</v>
      </c>
      <c r="H5846" t="n">
        <v>-0.003421549526785223</v>
      </c>
      <c r="J5846" t="n">
        <v>0.05670592800292999</v>
      </c>
      <c r="K5846" t="n">
        <v>0.05887256563694652</v>
      </c>
      <c r="L5846" t="n">
        <v>-0.003652759347209979</v>
      </c>
      <c r="M5846" t="n">
        <v>0.1464588044601386</v>
      </c>
      <c r="N5846" t="n">
        <v>0.05803151381819713</v>
      </c>
      <c r="O5846" t="n">
        <v>-0.002894460837465576</v>
      </c>
      <c r="P5846" t="n">
        <v>0.2409488708468644</v>
      </c>
      <c r="Q5846" t="n">
        <v>0.06003433135360812</v>
      </c>
      <c r="R5846" t="n">
        <v>-0.002894026393810643</v>
      </c>
    </row>
    <row r="5847">
      <c r="F5847" t="n">
        <v>0.08084676241607985</v>
      </c>
      <c r="G5847" t="n">
        <v>0.05418098210749363</v>
      </c>
      <c r="H5847" t="n">
        <v>-0.003421207406044618</v>
      </c>
      <c r="J5847" t="n">
        <v>0.05669650857132999</v>
      </c>
      <c r="K5847" t="n">
        <v>0.05888278479432146</v>
      </c>
      <c r="L5847" t="n">
        <v>-0.003652028941421695</v>
      </c>
      <c r="M5847" t="n">
        <v>0.1465216896202624</v>
      </c>
      <c r="N5847" t="n">
        <v>0.05804158698497688</v>
      </c>
      <c r="O5847" t="n">
        <v>-0.002894365543469146</v>
      </c>
      <c r="P5847" t="n">
        <v>0.2410560206364751</v>
      </c>
      <c r="Q5847" t="n">
        <v>0.06004475217140948</v>
      </c>
      <c r="R5847" t="n">
        <v>-0.002893900933539519</v>
      </c>
    </row>
    <row r="5848">
      <c r="F5848" t="n">
        <v>0.08084935774633384</v>
      </c>
      <c r="G5848" t="n">
        <v>0.05419038526301385</v>
      </c>
      <c r="H5848" t="n">
        <v>-0.003421860914006087</v>
      </c>
      <c r="J5848" t="n">
        <v>0.05672977183291555</v>
      </c>
      <c r="K5848" t="n">
        <v>0.05889300395169637</v>
      </c>
      <c r="L5848" t="n">
        <v>-0.003650761245596218</v>
      </c>
      <c r="M5848" t="n">
        <v>0.1464659772377938</v>
      </c>
      <c r="N5848" t="n">
        <v>0.05805166015175665</v>
      </c>
      <c r="O5848" t="n">
        <v>-0.002894944416577839</v>
      </c>
      <c r="P5848" t="n">
        <v>0.2410649694226512</v>
      </c>
      <c r="Q5848" t="n">
        <v>0.06005517298921084</v>
      </c>
      <c r="R5848" t="n">
        <v>-0.002893900933539519</v>
      </c>
    </row>
    <row r="5849">
      <c r="F5849" t="n">
        <v>0.08087486814265309</v>
      </c>
      <c r="G5849" t="n">
        <v>0.05419978841853407</v>
      </c>
      <c r="H5849" t="n">
        <v>-0.003421860914006087</v>
      </c>
      <c r="J5849" t="n">
        <v>0.05672035154408868</v>
      </c>
      <c r="K5849" t="n">
        <v>0.0589032231090713</v>
      </c>
      <c r="L5849" t="n">
        <v>-0.003649666236224413</v>
      </c>
      <c r="M5849" t="n">
        <v>0.1464992124582629</v>
      </c>
      <c r="N5849" t="n">
        <v>0.0580617333185364</v>
      </c>
      <c r="O5849" t="n">
        <v>-0.002894654980023493</v>
      </c>
      <c r="P5849" t="n">
        <v>0.2410248143161222</v>
      </c>
      <c r="Q5849" t="n">
        <v>0.06006559380701219</v>
      </c>
      <c r="R5849" t="n">
        <v>-0.002894190323632873</v>
      </c>
    </row>
    <row r="5850">
      <c r="F5850" t="n">
        <v>0.08084309186290557</v>
      </c>
      <c r="G5850" t="n">
        <v>0.05420919157405429</v>
      </c>
      <c r="H5850" t="n">
        <v>-0.00342151879633822</v>
      </c>
      <c r="J5850" t="n">
        <v>0.05671093057691293</v>
      </c>
      <c r="K5850" t="n">
        <v>0.05891344226644623</v>
      </c>
      <c r="L5850" t="n">
        <v>-0.003649666236224413</v>
      </c>
      <c r="M5850" t="n">
        <v>0.1465620979491003</v>
      </c>
      <c r="N5850" t="n">
        <v>0.05807180648531616</v>
      </c>
      <c r="O5850" t="n">
        <v>-0.002894365543469146</v>
      </c>
      <c r="P5850" t="n">
        <v>0.241033759383277</v>
      </c>
      <c r="Q5850" t="n">
        <v>0.06007601462481355</v>
      </c>
      <c r="R5850" t="n">
        <v>-0.002894479713726227</v>
      </c>
    </row>
    <row r="5851">
      <c r="F5851" t="n">
        <v>0.08085714587651381</v>
      </c>
      <c r="G5851" t="n">
        <v>0.05421859472957451</v>
      </c>
      <c r="H5851" t="n">
        <v>-0.003421860914006087</v>
      </c>
      <c r="J5851" t="n">
        <v>0.05673352258578093</v>
      </c>
      <c r="K5851" t="n">
        <v>0.05892366142382115</v>
      </c>
      <c r="L5851" t="n">
        <v>-0.003649666236224413</v>
      </c>
      <c r="M5851" t="n">
        <v>0.1465360322327461</v>
      </c>
      <c r="N5851" t="n">
        <v>0.05808187965209593</v>
      </c>
      <c r="O5851" t="n">
        <v>-0.002894654980023493</v>
      </c>
      <c r="P5851" t="n">
        <v>0.2411409115759715</v>
      </c>
      <c r="Q5851" t="n">
        <v>0.0600864354426149</v>
      </c>
      <c r="R5851" t="n">
        <v>-0.002893900933539519</v>
      </c>
    </row>
    <row r="5852">
      <c r="F5852" t="n">
        <v>0.08084828449778834</v>
      </c>
      <c r="G5852" t="n">
        <v>0.05422799788509472</v>
      </c>
      <c r="H5852" t="n">
        <v>-0.003421488307571601</v>
      </c>
      <c r="J5852" t="n">
        <v>0.05673477198062352</v>
      </c>
      <c r="K5852" t="n">
        <v>0.05893388058119607</v>
      </c>
      <c r="L5852" t="n">
        <v>-0.003648754234191078</v>
      </c>
      <c r="M5852" t="n">
        <v>0.1464803140766828</v>
      </c>
      <c r="N5852" t="n">
        <v>0.05809195281887568</v>
      </c>
      <c r="O5852" t="n">
        <v>-0.00289484890633701</v>
      </c>
      <c r="P5852" t="n">
        <v>0.2410025401058898</v>
      </c>
      <c r="Q5852" t="n">
        <v>0.06009685626041626</v>
      </c>
      <c r="R5852" t="n">
        <v>-0.002893774869093009</v>
      </c>
    </row>
    <row r="5853">
      <c r="F5853" t="n">
        <v>0.08087379813404871</v>
      </c>
      <c r="G5853" t="n">
        <v>0.05423740104061495</v>
      </c>
      <c r="H5853" t="n">
        <v>-0.003421146192952306</v>
      </c>
      <c r="J5853" t="n">
        <v>0.05671467801217298</v>
      </c>
      <c r="K5853" t="n">
        <v>0.05894409973857101</v>
      </c>
      <c r="L5853" t="n">
        <v>-0.003648024629265225</v>
      </c>
      <c r="M5853" t="n">
        <v>0.1465431991802497</v>
      </c>
      <c r="N5853" t="n">
        <v>0.05810202598565545</v>
      </c>
      <c r="O5853" t="n">
        <v>-0.00289484890633701</v>
      </c>
      <c r="P5853" t="n">
        <v>0.2411587982036843</v>
      </c>
      <c r="Q5853" t="n">
        <v>0.06010727707821761</v>
      </c>
      <c r="R5853" t="n">
        <v>-0.002894353624066827</v>
      </c>
    </row>
    <row r="5854">
      <c r="F5854" t="n">
        <v>0.08088785451058321</v>
      </c>
      <c r="G5854" t="n">
        <v>0.05424680419613517</v>
      </c>
      <c r="H5854" t="n">
        <v>-0.003420804078333011</v>
      </c>
      <c r="J5854" t="n">
        <v>0.05670525470956528</v>
      </c>
      <c r="K5854" t="n">
        <v>0.05895431889594593</v>
      </c>
      <c r="L5854" t="n">
        <v>-0.003648754234191078</v>
      </c>
      <c r="M5854" t="n">
        <v>0.1465467815644372</v>
      </c>
      <c r="N5854" t="n">
        <v>0.0581120991524352</v>
      </c>
      <c r="O5854" t="n">
        <v>-0.00289484890633701</v>
      </c>
      <c r="P5854" t="n">
        <v>0.2411186324340953</v>
      </c>
      <c r="Q5854" t="n">
        <v>0.06011769789601897</v>
      </c>
      <c r="R5854" t="n">
        <v>-0.002894064246579918</v>
      </c>
    </row>
    <row r="5855">
      <c r="F5855" t="n">
        <v>0.08085607610953885</v>
      </c>
      <c r="G5855" t="n">
        <v>0.05425620735165538</v>
      </c>
      <c r="H5855" t="n">
        <v>-0.003421830422190896</v>
      </c>
      <c r="J5855" t="n">
        <v>0.05670650244763489</v>
      </c>
      <c r="K5855" t="n">
        <v>0.05896453805332085</v>
      </c>
      <c r="L5855" t="n">
        <v>-0.003648389431728151</v>
      </c>
      <c r="M5855" t="n">
        <v>0.1464910590800642</v>
      </c>
      <c r="N5855" t="n">
        <v>0.05812217231921496</v>
      </c>
      <c r="O5855" t="n">
        <v>-0.002894559479331778</v>
      </c>
      <c r="P5855" t="n">
        <v>0.2410784634536898</v>
      </c>
      <c r="Q5855" t="n">
        <v>0.06012811871382032</v>
      </c>
      <c r="R5855" t="n">
        <v>-0.002893485491606099</v>
      </c>
    </row>
    <row r="5856">
      <c r="F5856" t="n">
        <v>0.08085867402051553</v>
      </c>
      <c r="G5856" t="n">
        <v>0.05426561050717559</v>
      </c>
      <c r="H5856" t="n">
        <v>-0.003420773838069261</v>
      </c>
      <c r="J5856" t="n">
        <v>0.0567397652852802</v>
      </c>
      <c r="K5856" t="n">
        <v>0.05897475721069578</v>
      </c>
      <c r="L5856" t="n">
        <v>-0.00364637374880734</v>
      </c>
      <c r="M5856" t="n">
        <v>0.1464946392955109</v>
      </c>
      <c r="N5856" t="n">
        <v>0.05813224548599473</v>
      </c>
      <c r="O5856" t="n">
        <v>-0.002894463781169092</v>
      </c>
      <c r="P5856" t="n">
        <v>0.2410874000009275</v>
      </c>
      <c r="Q5856" t="n">
        <v>0.06013853953162168</v>
      </c>
      <c r="R5856" t="n">
        <v>-0.002893358836676541</v>
      </c>
    </row>
    <row r="5857">
      <c r="F5857" t="n">
        <v>0.08087273171653792</v>
      </c>
      <c r="G5857" t="n">
        <v>0.0542750136626958</v>
      </c>
      <c r="H5857" t="n">
        <v>-0.003421115949664227</v>
      </c>
      <c r="J5857" t="n">
        <v>0.05673034057700159</v>
      </c>
      <c r="K5857" t="n">
        <v>0.05898497636807071</v>
      </c>
      <c r="L5857" t="n">
        <v>-0.00364637374880734</v>
      </c>
      <c r="M5857" t="n">
        <v>0.1464982187848413</v>
      </c>
      <c r="N5857" t="n">
        <v>0.05814231865277448</v>
      </c>
      <c r="O5857" t="n">
        <v>-0.002894753198605466</v>
      </c>
      <c r="P5857" t="n">
        <v>0.2410472254877806</v>
      </c>
      <c r="Q5857" t="n">
        <v>0.06014896034942303</v>
      </c>
      <c r="R5857" t="n">
        <v>-0.002893358836676541</v>
      </c>
    </row>
    <row r="5858">
      <c r="F5858" t="n">
        <v>0.08086387089987782</v>
      </c>
      <c r="G5858" t="n">
        <v>0.05428441681821603</v>
      </c>
      <c r="H5858" t="n">
        <v>-0.00342180017285416</v>
      </c>
      <c r="J5858" t="n">
        <v>0.05671024310129318</v>
      </c>
      <c r="K5858" t="n">
        <v>0.05899519552544562</v>
      </c>
      <c r="L5858" t="n">
        <v>-0.00364637374880734</v>
      </c>
      <c r="M5858" t="n">
        <v>0.1465907569832978</v>
      </c>
      <c r="N5858" t="n">
        <v>0.05815239181955425</v>
      </c>
      <c r="O5858" t="n">
        <v>-0.002894753198605466</v>
      </c>
      <c r="P5858" t="n">
        <v>0.2411543793396991</v>
      </c>
      <c r="Q5858" t="n">
        <v>0.06015938116722439</v>
      </c>
      <c r="R5858" t="n">
        <v>-0.002894226931136989</v>
      </c>
    </row>
    <row r="5859">
      <c r="F5859" t="n">
        <v>0.08090084972383213</v>
      </c>
      <c r="G5859" t="n">
        <v>0.05429381997373625</v>
      </c>
      <c r="H5859" t="n">
        <v>-0.003420773838069261</v>
      </c>
      <c r="J5859" t="n">
        <v>0.05674350578146473</v>
      </c>
      <c r="K5859" t="n">
        <v>0.05900541468282056</v>
      </c>
      <c r="L5859" t="n">
        <v>-0.003645644546977762</v>
      </c>
      <c r="M5859" t="n">
        <v>0.1465646825911086</v>
      </c>
      <c r="N5859" t="n">
        <v>0.058162464986334</v>
      </c>
      <c r="O5859" t="n">
        <v>-0.002894174363732719</v>
      </c>
      <c r="P5859" t="n">
        <v>0.2411633124936426</v>
      </c>
      <c r="Q5859" t="n">
        <v>0.06016980198502574</v>
      </c>
      <c r="R5859" t="n">
        <v>-0.002894226931136989</v>
      </c>
    </row>
    <row r="5860">
      <c r="F5860" t="n">
        <v>0.08086906918558448</v>
      </c>
      <c r="G5860" t="n">
        <v>0.05430322312925646</v>
      </c>
      <c r="H5860" t="n">
        <v>-0.003421428058174828</v>
      </c>
      <c r="J5860" t="n">
        <v>0.05674475176092307</v>
      </c>
      <c r="K5860" t="n">
        <v>0.05901563384019548</v>
      </c>
      <c r="L5860" t="n">
        <v>-0.003643984831950554</v>
      </c>
      <c r="M5860" t="n">
        <v>0.1465682606178305</v>
      </c>
      <c r="N5860" t="n">
        <v>0.05817253815311376</v>
      </c>
      <c r="O5860" t="n">
        <v>-0.002894657293078091</v>
      </c>
      <c r="P5860" t="n">
        <v>0.241172244214668</v>
      </c>
      <c r="Q5860" t="n">
        <v>0.06018022280282711</v>
      </c>
      <c r="R5860" t="n">
        <v>-0.002894099635962492</v>
      </c>
    </row>
    <row r="5861">
      <c r="F5861" t="n">
        <v>0.08090605027097274</v>
      </c>
      <c r="G5861" t="n">
        <v>0.05431262628477668</v>
      </c>
      <c r="H5861" t="n">
        <v>-0.003420743840984912</v>
      </c>
      <c r="J5861" t="n">
        <v>0.05671397991873024</v>
      </c>
      <c r="K5861" t="n">
        <v>0.05902585299757041</v>
      </c>
      <c r="L5861" t="n">
        <v>-0.003643984831950554</v>
      </c>
      <c r="M5861" t="n">
        <v>0.1466014921367984</v>
      </c>
      <c r="N5861" t="n">
        <v>0.05818261131989352</v>
      </c>
      <c r="O5861" t="n">
        <v>-0.002894078477382615</v>
      </c>
      <c r="P5861" t="n">
        <v>0.2412302877069367</v>
      </c>
      <c r="Q5861" t="n">
        <v>0.06019064362062845</v>
      </c>
      <c r="R5861" t="n">
        <v>-0.002893520931776136</v>
      </c>
    </row>
    <row r="5862">
      <c r="F5862" t="n">
        <v>0.08088572960558268</v>
      </c>
      <c r="G5862" t="n">
        <v>0.0543220294402969</v>
      </c>
      <c r="H5862" t="n">
        <v>-0.003421428058174828</v>
      </c>
      <c r="J5862" t="n">
        <v>0.05671522467307225</v>
      </c>
      <c r="K5862" t="n">
        <v>0.05903607215494534</v>
      </c>
      <c r="L5862" t="n">
        <v>-0.003643620433467359</v>
      </c>
      <c r="M5862" t="n">
        <v>0.1466050690689284</v>
      </c>
      <c r="N5862" t="n">
        <v>0.05819268448667328</v>
      </c>
      <c r="O5862" t="n">
        <v>-0.002894367885230353</v>
      </c>
      <c r="P5862" t="n">
        <v>0.2410918751522425</v>
      </c>
      <c r="Q5862" t="n">
        <v>0.06020106443842982</v>
      </c>
      <c r="R5862" t="n">
        <v>-0.002893231579682959</v>
      </c>
    </row>
    <row r="5863">
      <c r="F5863" t="n">
        <v>0.08087686924176279</v>
      </c>
      <c r="G5863" t="n">
        <v>0.05433143259581712</v>
      </c>
      <c r="H5863" t="n">
        <v>-0.00342108594957987</v>
      </c>
      <c r="J5863" t="n">
        <v>0.05673781443038781</v>
      </c>
      <c r="K5863" t="n">
        <v>0.05904629131232025</v>
      </c>
      <c r="L5863" t="n">
        <v>-0.003644713628916945</v>
      </c>
      <c r="M5863" t="n">
        <v>0.1465196804743084</v>
      </c>
      <c r="N5863" t="n">
        <v>0.05820275765345304</v>
      </c>
      <c r="O5863" t="n">
        <v>-0.002894657293078091</v>
      </c>
      <c r="P5863" t="n">
        <v>0.2411008007774027</v>
      </c>
      <c r="Q5863" t="n">
        <v>0.06021148525623116</v>
      </c>
      <c r="R5863" t="n">
        <v>-0.002893231579682959</v>
      </c>
    </row>
    <row r="5864">
      <c r="F5864" t="n">
        <v>0.08091385371611318</v>
      </c>
      <c r="G5864" t="n">
        <v>0.05434083575133734</v>
      </c>
      <c r="H5864" t="n">
        <v>-0.003421740404711681</v>
      </c>
      <c r="J5864" t="n">
        <v>0.05672838574444086</v>
      </c>
      <c r="K5864" t="n">
        <v>0.05905651046969519</v>
      </c>
      <c r="L5864" t="n">
        <v>-0.003642680108503093</v>
      </c>
      <c r="M5864" t="n">
        <v>0.1465232548817879</v>
      </c>
      <c r="N5864" t="n">
        <v>0.0582128308202328</v>
      </c>
      <c r="O5864" t="n">
        <v>-0.002894271791210474</v>
      </c>
      <c r="P5864" t="n">
        <v>0.241109724962062</v>
      </c>
      <c r="Q5864" t="n">
        <v>0.06022190607403253</v>
      </c>
      <c r="R5864" t="n">
        <v>-0.002893393060956925</v>
      </c>
    </row>
    <row r="5865">
      <c r="F5865" t="n">
        <v>0.08089353253725713</v>
      </c>
      <c r="G5865" t="n">
        <v>0.05435023890685755</v>
      </c>
      <c r="H5865" t="n">
        <v>-0.003421056193472986</v>
      </c>
      <c r="J5865" t="n">
        <v>0.05671895638475712</v>
      </c>
      <c r="K5865" t="n">
        <v>0.05906672962707011</v>
      </c>
      <c r="L5865" t="n">
        <v>-0.003642680108503093</v>
      </c>
      <c r="M5865" t="n">
        <v>0.1466157955086899</v>
      </c>
      <c r="N5865" t="n">
        <v>0.05822290398701256</v>
      </c>
      <c r="O5865" t="n">
        <v>-0.002893982392971177</v>
      </c>
      <c r="P5865" t="n">
        <v>0.2411186477042527</v>
      </c>
      <c r="Q5865" t="n">
        <v>0.06023232689183387</v>
      </c>
      <c r="R5865" t="n">
        <v>-0.002893103721650829</v>
      </c>
    </row>
    <row r="5866">
      <c r="F5866" t="n">
        <v>0.08089613421100875</v>
      </c>
      <c r="G5866" t="n">
        <v>0.05435964206237777</v>
      </c>
      <c r="H5866" t="n">
        <v>-0.003421398299092334</v>
      </c>
      <c r="J5866" t="n">
        <v>0.05672019943893587</v>
      </c>
      <c r="K5866" t="n">
        <v>0.05907694878444503</v>
      </c>
      <c r="L5866" t="n">
        <v>-0.003641587522987646</v>
      </c>
      <c r="M5866" t="n">
        <v>0.1465600575250104</v>
      </c>
      <c r="N5866" t="n">
        <v>0.05823297715379232</v>
      </c>
      <c r="O5866" t="n">
        <v>-0.002894561189449771</v>
      </c>
      <c r="P5866" t="n">
        <v>0.2412258043393419</v>
      </c>
      <c r="Q5866" t="n">
        <v>0.06024274770963524</v>
      </c>
      <c r="R5866" t="n">
        <v>-0.002893103721650829</v>
      </c>
    </row>
    <row r="5867">
      <c r="F5867" t="n">
        <v>0.08092166029784195</v>
      </c>
      <c r="G5867" t="n">
        <v>0.054369045217898</v>
      </c>
      <c r="H5867" t="n">
        <v>-0.003421056193472986</v>
      </c>
      <c r="J5867" t="n">
        <v>0.05675346170320608</v>
      </c>
      <c r="K5867" t="n">
        <v>0.05908716794181997</v>
      </c>
      <c r="L5867" t="n">
        <v>-0.003641951718159462</v>
      </c>
      <c r="M5867" t="n">
        <v>0.1465932864753396</v>
      </c>
      <c r="N5867" t="n">
        <v>0.05824305032057208</v>
      </c>
      <c r="O5867" t="n">
        <v>-0.00289369299473188</v>
      </c>
      <c r="P5867" t="n">
        <v>0.2412838445355839</v>
      </c>
      <c r="Q5867" t="n">
        <v>0.06025316852743658</v>
      </c>
      <c r="R5867" t="n">
        <v>-0.002893103721650829</v>
      </c>
    </row>
    <row r="5868">
      <c r="F5868" t="n">
        <v>0.08090133860012105</v>
      </c>
      <c r="G5868" t="n">
        <v>0.05437844837341821</v>
      </c>
      <c r="H5868" t="n">
        <v>-0.003421368784785539</v>
      </c>
      <c r="J5868" t="n">
        <v>0.05675470428131775</v>
      </c>
      <c r="K5868" t="n">
        <v>0.05909738709919489</v>
      </c>
      <c r="L5868" t="n">
        <v>-0.003639909843239499</v>
      </c>
      <c r="M5868" t="n">
        <v>0.1465672019738358</v>
      </c>
      <c r="N5868" t="n">
        <v>0.05825312348735184</v>
      </c>
      <c r="O5868" t="n">
        <v>-0.002894464887415391</v>
      </c>
      <c r="P5868" t="n">
        <v>0.2411454072563413</v>
      </c>
      <c r="Q5868" t="n">
        <v>0.06026358934523795</v>
      </c>
      <c r="R5868" t="n">
        <v>-0.002893553916523637</v>
      </c>
    </row>
    <row r="5869">
      <c r="F5869" t="n">
        <v>0.08089247876106222</v>
      </c>
      <c r="G5869" t="n">
        <v>0.05438785152893842</v>
      </c>
      <c r="H5869" t="n">
        <v>-0.003421710887453751</v>
      </c>
      <c r="J5869" t="n">
        <v>0.05673459951534504</v>
      </c>
      <c r="K5869" t="n">
        <v>0.05910760625656981</v>
      </c>
      <c r="L5869" t="n">
        <v>-0.003640273834223823</v>
      </c>
      <c r="M5869" t="n">
        <v>0.1465411160322561</v>
      </c>
      <c r="N5869" t="n">
        <v>0.0582631966541316</v>
      </c>
      <c r="O5869" t="n">
        <v>-0.002894175498804372</v>
      </c>
      <c r="P5869" t="n">
        <v>0.2412034445534403</v>
      </c>
      <c r="Q5869" t="n">
        <v>0.06027401016303929</v>
      </c>
      <c r="R5869" t="n">
        <v>-0.00289326459006463</v>
      </c>
    </row>
    <row r="5870">
      <c r="F5870" t="n">
        <v>0.08090654437451088</v>
      </c>
      <c r="G5870" t="n">
        <v>0.05439725468445864</v>
      </c>
      <c r="H5870" t="n">
        <v>-0.003420684579449116</v>
      </c>
      <c r="J5870" t="n">
        <v>0.05672516741291737</v>
      </c>
      <c r="K5870" t="n">
        <v>0.05911782541394475</v>
      </c>
      <c r="L5870" t="n">
        <v>-0.003640273834223823</v>
      </c>
      <c r="M5870" t="n">
        <v>0.1466040009539085</v>
      </c>
      <c r="N5870" t="n">
        <v>0.05827326982091136</v>
      </c>
      <c r="O5870" t="n">
        <v>-0.002894175498804372</v>
      </c>
      <c r="P5870" t="n">
        <v>0.2413106034176074</v>
      </c>
      <c r="Q5870" t="n">
        <v>0.06028443098084066</v>
      </c>
      <c r="R5870" t="n">
        <v>-0.002893843242982643</v>
      </c>
    </row>
    <row r="5871">
      <c r="F5871" t="n">
        <v>0.0809320739278708</v>
      </c>
      <c r="G5871" t="n">
        <v>0.05440665783997885</v>
      </c>
      <c r="H5871" t="n">
        <v>-0.003421368784785539</v>
      </c>
      <c r="J5871" t="n">
        <v>0.05673708205503121</v>
      </c>
      <c r="K5871" t="n">
        <v>0.05912804457131966</v>
      </c>
      <c r="L5871" t="n">
        <v>-0.003639545852255175</v>
      </c>
      <c r="M5871" t="n">
        <v>0.1465482554125183</v>
      </c>
      <c r="N5871" t="n">
        <v>0.05828334298769112</v>
      </c>
      <c r="O5871" t="n">
        <v>-0.002893596721582333</v>
      </c>
      <c r="P5871" t="n">
        <v>0.2412703980105667</v>
      </c>
      <c r="Q5871" t="n">
        <v>0.060294851798642</v>
      </c>
      <c r="R5871" t="n">
        <v>-0.002893553916523637</v>
      </c>
    </row>
    <row r="5872">
      <c r="F5872" t="n">
        <v>0.08090028819555606</v>
      </c>
      <c r="G5872" t="n">
        <v>0.05441606099549908</v>
      </c>
      <c r="H5872" t="n">
        <v>-0.003420997416286646</v>
      </c>
      <c r="J5872" t="n">
        <v>0.05673832268960671</v>
      </c>
      <c r="K5872" t="n">
        <v>0.05913826372869459</v>
      </c>
      <c r="L5872" t="n">
        <v>-0.003638223029835283</v>
      </c>
      <c r="M5872" t="n">
        <v>0.146611140310664</v>
      </c>
      <c r="N5872" t="n">
        <v>0.05829341615447088</v>
      </c>
      <c r="O5872" t="n">
        <v>-0.002894079007706962</v>
      </c>
      <c r="P5872" t="n">
        <v>0.2412793123830895</v>
      </c>
      <c r="Q5872" t="n">
        <v>0.06030527261644337</v>
      </c>
      <c r="R5872" t="n">
        <v>-0.00289342483367684</v>
      </c>
    </row>
    <row r="5873">
      <c r="F5873" t="n">
        <v>0.08092581921900288</v>
      </c>
      <c r="G5873" t="n">
        <v>0.05442546415101929</v>
      </c>
      <c r="H5873" t="n">
        <v>-0.003420655316545017</v>
      </c>
      <c r="J5873" t="n">
        <v>0.05672888894467279</v>
      </c>
      <c r="K5873" t="n">
        <v>0.05914848288606952</v>
      </c>
      <c r="L5873" t="n">
        <v>-0.003637495457986502</v>
      </c>
      <c r="M5873" t="n">
        <v>0.1466147089004577</v>
      </c>
      <c r="N5873" t="n">
        <v>0.05830348932125064</v>
      </c>
      <c r="O5873" t="n">
        <v>-0.002893500249781213</v>
      </c>
      <c r="P5873" t="n">
        <v>0.2413373492072524</v>
      </c>
      <c r="Q5873" t="n">
        <v>0.06031569343424472</v>
      </c>
      <c r="R5873" t="n">
        <v>-0.002893714147228852</v>
      </c>
    </row>
    <row r="5874">
      <c r="F5874" t="n">
        <v>0.08090549620692324</v>
      </c>
      <c r="G5874" t="n">
        <v>0.05443486730653951</v>
      </c>
      <c r="H5874" t="n">
        <v>-0.003420997416286646</v>
      </c>
      <c r="J5874" t="n">
        <v>0.05674080268931901</v>
      </c>
      <c r="K5874" t="n">
        <v>0.05915870204344444</v>
      </c>
      <c r="L5874" t="n">
        <v>-0.003638586815759675</v>
      </c>
      <c r="M5874" t="n">
        <v>0.1466182767645747</v>
      </c>
      <c r="N5874" t="n">
        <v>0.0583135624880304</v>
      </c>
      <c r="O5874" t="n">
        <v>-0.002894079007706962</v>
      </c>
      <c r="P5874" t="n">
        <v>0.2413462615518664</v>
      </c>
      <c r="Q5874" t="n">
        <v>0.06032611425204608</v>
      </c>
      <c r="R5874" t="n">
        <v>-0.002893714147228852</v>
      </c>
    </row>
    <row r="5875">
      <c r="F5875" t="n">
        <v>0.08091956484323985</v>
      </c>
      <c r="G5875" t="n">
        <v>0.05444427046205973</v>
      </c>
      <c r="H5875" t="n">
        <v>-0.003421681615769903</v>
      </c>
      <c r="J5875" t="n">
        <v>0.05676339046330539</v>
      </c>
      <c r="K5875" t="n">
        <v>0.05916892120081937</v>
      </c>
      <c r="L5875" t="n">
        <v>-0.003637495457986502</v>
      </c>
      <c r="M5875" t="n">
        <v>0.1466218439030493</v>
      </c>
      <c r="N5875" t="n">
        <v>0.05832363565481016</v>
      </c>
      <c r="O5875" t="n">
        <v>-0.002893789628744088</v>
      </c>
      <c r="P5875" t="n">
        <v>0.24125692104969</v>
      </c>
      <c r="Q5875" t="n">
        <v>0.06033653506984743</v>
      </c>
      <c r="R5875" t="n">
        <v>-0.002892846206572815</v>
      </c>
    </row>
    <row r="5876">
      <c r="F5876" t="n">
        <v>0.08094509871937942</v>
      </c>
      <c r="G5876" t="n">
        <v>0.05445367361757994</v>
      </c>
      <c r="H5876" t="n">
        <v>-0.003420968396754692</v>
      </c>
      <c r="J5876" t="n">
        <v>0.05676462965410795</v>
      </c>
      <c r="K5876" t="n">
        <v>0.05917914035819429</v>
      </c>
      <c r="L5876" t="n">
        <v>-0.003636527116885248</v>
      </c>
      <c r="M5876" t="n">
        <v>0.1465957507408419</v>
      </c>
      <c r="N5876" t="n">
        <v>0.05833370882158992</v>
      </c>
      <c r="O5876" t="n">
        <v>-0.002893692948318329</v>
      </c>
      <c r="P5876" t="n">
        <v>0.2412167021027795</v>
      </c>
      <c r="Q5876" t="n">
        <v>0.06034695588764879</v>
      </c>
      <c r="R5876" t="n">
        <v>-0.00289329515274831</v>
      </c>
    </row>
    <row r="5877">
      <c r="F5877" t="n">
        <v>0.08091331079592827</v>
      </c>
      <c r="G5877" t="n">
        <v>0.05446307677310017</v>
      </c>
      <c r="H5877" t="n">
        <v>-0.003420626299915017</v>
      </c>
      <c r="J5877" t="n">
        <v>0.05673384506662829</v>
      </c>
      <c r="K5877" t="n">
        <v>0.05918935951556922</v>
      </c>
      <c r="L5877" t="n">
        <v>-0.003636163536889559</v>
      </c>
      <c r="M5877" t="n">
        <v>0.1466586359348162</v>
      </c>
      <c r="N5877" t="n">
        <v>0.05834378198836968</v>
      </c>
      <c r="O5877" t="n">
        <v>-0.002893403579023497</v>
      </c>
      <c r="P5877" t="n">
        <v>0.2413729898023543</v>
      </c>
      <c r="Q5877" t="n">
        <v>0.06035737670545014</v>
      </c>
      <c r="R5877" t="n">
        <v>-0.00289329515274831</v>
      </c>
    </row>
    <row r="5878">
      <c r="F5878" t="n">
        <v>0.0809273812400156</v>
      </c>
      <c r="G5878" t="n">
        <v>0.05447247992862039</v>
      </c>
      <c r="H5878" t="n">
        <v>-0.003421652590434043</v>
      </c>
      <c r="J5878" t="n">
        <v>0.05676710676865247</v>
      </c>
      <c r="K5878" t="n">
        <v>0.05919957867294415</v>
      </c>
      <c r="L5878" t="n">
        <v>-0.00363543637689818</v>
      </c>
      <c r="M5878" t="n">
        <v>0.1466028806768951</v>
      </c>
      <c r="N5878" t="n">
        <v>0.05835385515514944</v>
      </c>
      <c r="O5878" t="n">
        <v>-0.002893403579023497</v>
      </c>
      <c r="P5878" t="n">
        <v>0.2412345111929721</v>
      </c>
      <c r="Q5878" t="n">
        <v>0.0603677975232515</v>
      </c>
      <c r="R5878" t="n">
        <v>-0.002893584453333526</v>
      </c>
    </row>
    <row r="5879">
      <c r="F5879" t="n">
        <v>0.080941452546316</v>
      </c>
      <c r="G5879" t="n">
        <v>0.0544818830841406</v>
      </c>
      <c r="H5879" t="n">
        <v>-0.003420968396754692</v>
      </c>
      <c r="J5879" t="n">
        <v>0.05676834469283316</v>
      </c>
      <c r="K5879" t="n">
        <v>0.05920979783031907</v>
      </c>
      <c r="L5879" t="n">
        <v>-0.003636527116885248</v>
      </c>
      <c r="M5879" t="n">
        <v>0.146636105201212</v>
      </c>
      <c r="N5879" t="n">
        <v>0.0583639283219292</v>
      </c>
      <c r="O5879" t="n">
        <v>-0.002893692948318329</v>
      </c>
      <c r="P5879" t="n">
        <v>0.2412925427883144</v>
      </c>
      <c r="Q5879" t="n">
        <v>0.06037821834105285</v>
      </c>
      <c r="R5879" t="n">
        <v>-0.002892716551577878</v>
      </c>
    </row>
    <row r="5880">
      <c r="F5880" t="n">
        <v>0.08092112845855519</v>
      </c>
      <c r="G5880" t="n">
        <v>0.05449128623966081</v>
      </c>
      <c r="H5880" t="n">
        <v>-0.003421281718257649</v>
      </c>
      <c r="J5880" t="n">
        <v>0.05673755772548061</v>
      </c>
      <c r="K5880" t="n">
        <v>0.05922001698769399</v>
      </c>
      <c r="L5880" t="n">
        <v>-0.003634458765312438</v>
      </c>
      <c r="M5880" t="n">
        <v>0.1466693297127617</v>
      </c>
      <c r="N5880" t="n">
        <v>0.05837400148870896</v>
      </c>
      <c r="O5880" t="n">
        <v>-0.002893885428217882</v>
      </c>
      <c r="P5880" t="n">
        <v>0.2413997048364851</v>
      </c>
      <c r="Q5880" t="n">
        <v>0.06038863915885421</v>
      </c>
      <c r="R5880" t="n">
        <v>-0.002892586299646283</v>
      </c>
    </row>
    <row r="5881">
      <c r="F5881" t="n">
        <v>0.08092373502665064</v>
      </c>
      <c r="G5881" t="n">
        <v>0.05450068939518104</v>
      </c>
      <c r="H5881" t="n">
        <v>-0.00342059753033279</v>
      </c>
      <c r="J5881" t="n">
        <v>0.05677081927610803</v>
      </c>
      <c r="K5881" t="n">
        <v>0.05923023614506893</v>
      </c>
      <c r="L5881" t="n">
        <v>-0.003633368645706766</v>
      </c>
      <c r="M5881" t="n">
        <v>0.1466432314973332</v>
      </c>
      <c r="N5881" t="n">
        <v>0.05838407465548872</v>
      </c>
      <c r="O5881" t="n">
        <v>-0.002894174787824743</v>
      </c>
      <c r="P5881" t="n">
        <v>0.24140860690171</v>
      </c>
      <c r="Q5881" t="n">
        <v>0.06039905997665556</v>
      </c>
      <c r="R5881" t="n">
        <v>-0.002892586299646283</v>
      </c>
    </row>
    <row r="5882">
      <c r="F5882" t="n">
        <v>0.08092634193413908</v>
      </c>
      <c r="G5882" t="n">
        <v>0.05451009255070125</v>
      </c>
      <c r="H5882" t="n">
        <v>-0.003421623812220078</v>
      </c>
      <c r="J5882" t="n">
        <v>0.0567613808650614</v>
      </c>
      <c r="K5882" t="n">
        <v>0.05924045530244385</v>
      </c>
      <c r="L5882" t="n">
        <v>-0.003634458765312438</v>
      </c>
      <c r="M5882" t="n">
        <v>0.1465874701309054</v>
      </c>
      <c r="N5882" t="n">
        <v>0.05839414782226848</v>
      </c>
      <c r="O5882" t="n">
        <v>-0.002893596068611021</v>
      </c>
      <c r="P5882" t="n">
        <v>0.2413683755662152</v>
      </c>
      <c r="Q5882" t="n">
        <v>0.06040948079445692</v>
      </c>
      <c r="R5882" t="n">
        <v>-0.002892586299646283</v>
      </c>
    </row>
    <row r="5883">
      <c r="F5883" t="n">
        <v>0.08095188158202207</v>
      </c>
      <c r="G5883" t="n">
        <v>0.05451949570622147</v>
      </c>
      <c r="H5883" t="n">
        <v>-0.00342059753033279</v>
      </c>
      <c r="J5883" t="n">
        <v>0.05675194178570594</v>
      </c>
      <c r="K5883" t="n">
        <v>0.05925067445981877</v>
      </c>
      <c r="L5883" t="n">
        <v>-0.003634458765312438</v>
      </c>
      <c r="M5883" t="n">
        <v>0.1465910307532836</v>
      </c>
      <c r="N5883" t="n">
        <v>0.05840422098904824</v>
      </c>
      <c r="O5883" t="n">
        <v>-0.002894174787824743</v>
      </c>
      <c r="P5883" t="n">
        <v>0.2413772737870276</v>
      </c>
      <c r="Q5883" t="n">
        <v>0.06041990161225827</v>
      </c>
      <c r="R5883" t="n">
        <v>-0.002893454162322444</v>
      </c>
    </row>
    <row r="5884">
      <c r="F5884" t="n">
        <v>0.08094302322672482</v>
      </c>
      <c r="G5884" t="n">
        <v>0.05452889886174168</v>
      </c>
      <c r="H5884" t="n">
        <v>-0.003420569008572012</v>
      </c>
      <c r="J5884" t="n">
        <v>0.05676385267385844</v>
      </c>
      <c r="K5884" t="n">
        <v>0.0592608936171937</v>
      </c>
      <c r="L5884" t="n">
        <v>-0.00363165546667548</v>
      </c>
      <c r="M5884" t="n">
        <v>0.1466835779263966</v>
      </c>
      <c r="N5884" t="n">
        <v>0.058414294155828</v>
      </c>
      <c r="O5884" t="n">
        <v>-0.002894077689114974</v>
      </c>
      <c r="P5884" t="n">
        <v>0.2412879031203317</v>
      </c>
      <c r="Q5884" t="n">
        <v>0.06043032243005963</v>
      </c>
      <c r="R5884" t="n">
        <v>-0.00289303400074876</v>
      </c>
    </row>
    <row r="5885">
      <c r="F5885" t="n">
        <v>0.08095709813239856</v>
      </c>
      <c r="G5885" t="n">
        <v>0.0545383020172619</v>
      </c>
      <c r="H5885" t="n">
        <v>-0.003420569008572012</v>
      </c>
      <c r="J5885" t="n">
        <v>0.05677576338845307</v>
      </c>
      <c r="K5885" t="n">
        <v>0.05927111277456863</v>
      </c>
      <c r="L5885" t="n">
        <v>-0.00363165546667548</v>
      </c>
      <c r="M5885" t="n">
        <v>0.1466278126037712</v>
      </c>
      <c r="N5885" t="n">
        <v>0.05842436732260776</v>
      </c>
      <c r="O5885" t="n">
        <v>-0.00289349898931711</v>
      </c>
      <c r="P5885" t="n">
        <v>0.2413950657862539</v>
      </c>
      <c r="Q5885" t="n">
        <v>0.06044074324786099</v>
      </c>
      <c r="R5885" t="n">
        <v>-0.002893323275221388</v>
      </c>
    </row>
    <row r="5886">
      <c r="F5886" t="n">
        <v>0.08097117389708257</v>
      </c>
      <c r="G5886" t="n">
        <v>0.05454770517278212</v>
      </c>
      <c r="H5886" t="n">
        <v>-0.00342091109968198</v>
      </c>
      <c r="J5886" t="n">
        <v>0.05675564723541245</v>
      </c>
      <c r="K5886" t="n">
        <v>0.05928133193194354</v>
      </c>
      <c r="L5886" t="n">
        <v>-0.003631292301128812</v>
      </c>
      <c r="M5886" t="n">
        <v>0.1466313714065694</v>
      </c>
      <c r="N5886" t="n">
        <v>0.05843444048938752</v>
      </c>
      <c r="O5886" t="n">
        <v>-0.00289349898931711</v>
      </c>
      <c r="P5886" t="n">
        <v>0.2414039595607322</v>
      </c>
      <c r="Q5886" t="n">
        <v>0.06045116406566234</v>
      </c>
      <c r="R5886" t="n">
        <v>-0.00289303400074876</v>
      </c>
    </row>
    <row r="5887">
      <c r="F5887" t="n">
        <v>0.08095084878802822</v>
      </c>
      <c r="G5887" t="n">
        <v>0.05455710832830234</v>
      </c>
      <c r="H5887" t="n">
        <v>-0.003421253190791948</v>
      </c>
      <c r="J5887" t="n">
        <v>0.05676755723287821</v>
      </c>
      <c r="K5887" t="n">
        <v>0.05929155108931847</v>
      </c>
      <c r="L5887" t="n">
        <v>-0.003631292301128812</v>
      </c>
      <c r="M5887" t="n">
        <v>0.1466942564701074</v>
      </c>
      <c r="N5887" t="n">
        <v>0.05844451365616728</v>
      </c>
      <c r="O5887" t="n">
        <v>-0.002893209639418179</v>
      </c>
      <c r="P5887" t="n">
        <v>0.2414128518491639</v>
      </c>
      <c r="Q5887" t="n">
        <v>0.0604615848834637</v>
      </c>
      <c r="R5887" t="n">
        <v>-0.002892613270402057</v>
      </c>
    </row>
    <row r="5888">
      <c r="F5888" t="n">
        <v>0.08095345798166124</v>
      </c>
      <c r="G5888" t="n">
        <v>0.05456651148382256</v>
      </c>
      <c r="H5888" t="n">
        <v>-0.003421567000253462</v>
      </c>
      <c r="J5888" t="n">
        <v>0.05676879124564854</v>
      </c>
      <c r="K5888" t="n">
        <v>0.0593017702466934</v>
      </c>
      <c r="L5888" t="n">
        <v>-0.003629570336914568</v>
      </c>
      <c r="M5888" t="n">
        <v>0.1466681506854126</v>
      </c>
      <c r="N5888" t="n">
        <v>0.05845458682294704</v>
      </c>
      <c r="O5888" t="n">
        <v>-0.002893980390473571</v>
      </c>
      <c r="P5888" t="n">
        <v>0.2413234681285032</v>
      </c>
      <c r="Q5888" t="n">
        <v>0.06047200570126505</v>
      </c>
      <c r="R5888" t="n">
        <v>-0.002892324009075017</v>
      </c>
    </row>
    <row r="5889">
      <c r="F5889" t="n">
        <v>0.08094459974503111</v>
      </c>
      <c r="G5889" t="n">
        <v>0.05457591463934277</v>
      </c>
      <c r="H5889" t="n">
        <v>-0.003421224911971093</v>
      </c>
      <c r="J5889" t="n">
        <v>0.05674867296888549</v>
      </c>
      <c r="K5889" t="n">
        <v>0.05931198940406832</v>
      </c>
      <c r="L5889" t="n">
        <v>-0.003630296250981951</v>
      </c>
      <c r="M5889" t="n">
        <v>0.1467013718728518</v>
      </c>
      <c r="N5889" t="n">
        <v>0.0584646599897268</v>
      </c>
      <c r="O5889" t="n">
        <v>-0.002893112369960531</v>
      </c>
      <c r="P5889" t="n">
        <v>0.2414306319600159</v>
      </c>
      <c r="Q5889" t="n">
        <v>0.06048242651906641</v>
      </c>
      <c r="R5889" t="n">
        <v>-0.002892324009075017</v>
      </c>
    </row>
    <row r="5890">
      <c r="F5890" t="n">
        <v>0.08095867737554403</v>
      </c>
      <c r="G5890" t="n">
        <v>0.05458531779486299</v>
      </c>
      <c r="H5890" t="n">
        <v>-0.003421224911971093</v>
      </c>
      <c r="J5890" t="n">
        <v>0.05676058195395524</v>
      </c>
      <c r="K5890" t="n">
        <v>0.05932220856144325</v>
      </c>
      <c r="L5890" t="n">
        <v>-0.003629933293948259</v>
      </c>
      <c r="M5890" t="n">
        <v>0.1466159348065985</v>
      </c>
      <c r="N5890" t="n">
        <v>0.05847473315650657</v>
      </c>
      <c r="O5890" t="n">
        <v>-0.002893691050302557</v>
      </c>
      <c r="P5890" t="n">
        <v>0.2413903807404268</v>
      </c>
      <c r="Q5890" t="n">
        <v>0.06049284733686776</v>
      </c>
      <c r="R5890" t="n">
        <v>-0.002892613270402057</v>
      </c>
    </row>
    <row r="5891">
      <c r="F5891" t="n">
        <v>0.08097275586271861</v>
      </c>
      <c r="G5891" t="n">
        <v>0.05459472095038322</v>
      </c>
      <c r="H5891" t="n">
        <v>-0.003421567000253462</v>
      </c>
      <c r="J5891" t="n">
        <v>0.05677249076632107</v>
      </c>
      <c r="K5891" t="n">
        <v>0.05933242771881817</v>
      </c>
      <c r="L5891" t="n">
        <v>-0.003629207379880877</v>
      </c>
      <c r="M5891" t="n">
        <v>0.1466194896284372</v>
      </c>
      <c r="N5891" t="n">
        <v>0.05848480632328632</v>
      </c>
      <c r="O5891" t="n">
        <v>-0.002893401710131544</v>
      </c>
      <c r="P5891" t="n">
        <v>0.2414484061030682</v>
      </c>
      <c r="Q5891" t="n">
        <v>0.06050326815466912</v>
      </c>
      <c r="R5891" t="n">
        <v>-0.002892613270402057</v>
      </c>
    </row>
    <row r="5892">
      <c r="F5892" t="n">
        <v>0.08095242955900936</v>
      </c>
      <c r="G5892" t="n">
        <v>0.05460412410590343</v>
      </c>
      <c r="H5892" t="n">
        <v>-0.003421196882568913</v>
      </c>
      <c r="J5892" t="n">
        <v>0.05675237049203746</v>
      </c>
      <c r="K5892" t="n">
        <v>0.05934264687619311</v>
      </c>
      <c r="L5892" t="n">
        <v>-0.003627476666346145</v>
      </c>
      <c r="M5892" t="n">
        <v>0.146652708996263</v>
      </c>
      <c r="N5892" t="n">
        <v>0.05849487949006608</v>
      </c>
      <c r="O5892" t="n">
        <v>-0.002893882622772278</v>
      </c>
      <c r="P5892" t="n">
        <v>0.24145729093175</v>
      </c>
      <c r="Q5892" t="n">
        <v>0.06051368897247047</v>
      </c>
      <c r="R5892" t="n">
        <v>-0.002892770468730412</v>
      </c>
    </row>
    <row r="5893">
      <c r="F5893" t="n">
        <v>0.08098944659520767</v>
      </c>
      <c r="G5893" t="n">
        <v>0.05461352726142364</v>
      </c>
      <c r="H5893" t="n">
        <v>-0.003421196882568913</v>
      </c>
      <c r="J5893" t="n">
        <v>0.05678563144545618</v>
      </c>
      <c r="K5893" t="n">
        <v>0.05935286603356803</v>
      </c>
      <c r="L5893" t="n">
        <v>-0.003627476666346145</v>
      </c>
      <c r="M5893" t="n">
        <v>0.1467155939762283</v>
      </c>
      <c r="N5893" t="n">
        <v>0.05850495265684583</v>
      </c>
      <c r="O5893" t="n">
        <v>-0.002893303961979882</v>
      </c>
      <c r="P5893" t="n">
        <v>0.2413678908560669</v>
      </c>
      <c r="Q5893" t="n">
        <v>0.06052410979027183</v>
      </c>
      <c r="R5893" t="n">
        <v>-0.002892481220608352</v>
      </c>
    </row>
    <row r="5894">
      <c r="F5894" t="n">
        <v>0.08096912017493131</v>
      </c>
      <c r="G5894" t="n">
        <v>0.05462293041694386</v>
      </c>
      <c r="H5894" t="n">
        <v>-0.003420512711609495</v>
      </c>
      <c r="J5894" t="n">
        <v>0.05678686306613796</v>
      </c>
      <c r="K5894" t="n">
        <v>0.05936308519094295</v>
      </c>
      <c r="L5894" t="n">
        <v>-0.003628202161679414</v>
      </c>
      <c r="M5894" t="n">
        <v>0.1466598157261878</v>
      </c>
      <c r="N5894" t="n">
        <v>0.0585150258236256</v>
      </c>
      <c r="O5894" t="n">
        <v>-0.002893882622772278</v>
      </c>
      <c r="P5894" t="n">
        <v>0.2414750560935867</v>
      </c>
      <c r="Q5894" t="n">
        <v>0.06053453060807318</v>
      </c>
      <c r="R5894" t="n">
        <v>-0.002892481220608352</v>
      </c>
    </row>
    <row r="5895">
      <c r="F5895" t="n">
        <v>0.08096026237504142</v>
      </c>
      <c r="G5895" t="n">
        <v>0.05463233357246409</v>
      </c>
      <c r="H5895" t="n">
        <v>-0.003420854797089204</v>
      </c>
      <c r="J5895" t="n">
        <v>0.05675606424606515</v>
      </c>
      <c r="K5895" t="n">
        <v>0.05937330434831788</v>
      </c>
      <c r="L5895" t="n">
        <v>-0.003627476666346145</v>
      </c>
      <c r="M5895" t="n">
        <v>0.1466930343406104</v>
      </c>
      <c r="N5895" t="n">
        <v>0.05852509899040535</v>
      </c>
      <c r="O5895" t="n">
        <v>-0.002893014631583684</v>
      </c>
      <c r="P5895" t="n">
        <v>0.2414347929435118</v>
      </c>
      <c r="Q5895" t="n">
        <v>0.06054495142587454</v>
      </c>
      <c r="R5895" t="n">
        <v>-0.002892191972486291</v>
      </c>
    </row>
    <row r="5896">
      <c r="F5896" t="n">
        <v>0.08096287397836788</v>
      </c>
      <c r="G5896" t="n">
        <v>0.0546417367279843</v>
      </c>
      <c r="H5896" t="n">
        <v>-0.003420484937955107</v>
      </c>
      <c r="J5896" t="n">
        <v>0.05677864825513938</v>
      </c>
      <c r="K5896" t="n">
        <v>0.05938352350569281</v>
      </c>
      <c r="L5896" t="n">
        <v>-0.003625374491690439</v>
      </c>
      <c r="M5896" t="n">
        <v>0.146726252940496</v>
      </c>
      <c r="N5896" t="n">
        <v>0.05853517215718512</v>
      </c>
      <c r="O5896" t="n">
        <v>-0.002893196341048543</v>
      </c>
      <c r="P5896" t="n">
        <v>0.2414928152482693</v>
      </c>
      <c r="Q5896" t="n">
        <v>0.06055537224367589</v>
      </c>
      <c r="R5896" t="n">
        <v>-0.002892348577920592</v>
      </c>
    </row>
    <row r="5897">
      <c r="F5897" t="n">
        <v>0.08097695576793984</v>
      </c>
      <c r="G5897" t="n">
        <v>0.05465113988350451</v>
      </c>
      <c r="H5897" t="n">
        <v>-0.003420484937955107</v>
      </c>
      <c r="J5897" t="n">
        <v>0.05676920157787371</v>
      </c>
      <c r="K5897" t="n">
        <v>0.05939374266306773</v>
      </c>
      <c r="L5897" t="n">
        <v>-0.003626099566588777</v>
      </c>
      <c r="M5897" t="n">
        <v>0.1466704703845461</v>
      </c>
      <c r="N5897" t="n">
        <v>0.05854524532396489</v>
      </c>
      <c r="O5897" t="n">
        <v>-0.002893485660682648</v>
      </c>
      <c r="P5897" t="n">
        <v>0.2414034020585458</v>
      </c>
      <c r="Q5897" t="n">
        <v>0.06056579306147725</v>
      </c>
      <c r="R5897" t="n">
        <v>-0.0028920593430628</v>
      </c>
    </row>
    <row r="5898">
      <c r="F5898" t="n">
        <v>0.08096809817881365</v>
      </c>
      <c r="G5898" t="n">
        <v>0.05466054303902473</v>
      </c>
      <c r="H5898" t="n">
        <v>-0.003420484937955107</v>
      </c>
      <c r="J5898" t="n">
        <v>0.05678110832314484</v>
      </c>
      <c r="K5898" t="n">
        <v>0.05940396182044266</v>
      </c>
      <c r="L5898" t="n">
        <v>-0.003626099566588777</v>
      </c>
      <c r="M5898" t="n">
        <v>0.1467036878897776</v>
      </c>
      <c r="N5898" t="n">
        <v>0.05855531849074463</v>
      </c>
      <c r="O5898" t="n">
        <v>-0.002892907021414438</v>
      </c>
      <c r="P5898" t="n">
        <v>0.2415105683800559</v>
      </c>
      <c r="Q5898" t="n">
        <v>0.06057621387927861</v>
      </c>
      <c r="R5898" t="n">
        <v>-0.002892927047636176</v>
      </c>
    </row>
    <row r="5899">
      <c r="F5899" t="n">
        <v>0.0809821811522156</v>
      </c>
      <c r="G5899" t="n">
        <v>0.05466994619454495</v>
      </c>
      <c r="H5899" t="n">
        <v>-0.003421511186061304</v>
      </c>
      <c r="J5899" t="n">
        <v>0.05677166056464224</v>
      </c>
      <c r="K5899" t="n">
        <v>0.05941418097781758</v>
      </c>
      <c r="L5899" t="n">
        <v>-0.003625374491690439</v>
      </c>
      <c r="M5899" t="n">
        <v>0.1467072376231535</v>
      </c>
      <c r="N5899" t="n">
        <v>0.0585653916575244</v>
      </c>
      <c r="O5899" t="n">
        <v>-0.002893774980316753</v>
      </c>
      <c r="P5899" t="n">
        <v>0.241519442682444</v>
      </c>
      <c r="Q5899" t="n">
        <v>0.06058663469707996</v>
      </c>
      <c r="R5899" t="n">
        <v>-0.002892215343364354</v>
      </c>
    </row>
    <row r="5900">
      <c r="F5900" t="n">
        <v>0.08097332370078229</v>
      </c>
      <c r="G5900" t="n">
        <v>0.05467934935006517</v>
      </c>
      <c r="H5900" t="n">
        <v>-0.003421141575115898</v>
      </c>
      <c r="J5900" t="n">
        <v>0.05677288943196925</v>
      </c>
      <c r="K5900" t="n">
        <v>0.05942440013519251</v>
      </c>
      <c r="L5900" t="n">
        <v>-0.003623263849667677</v>
      </c>
      <c r="M5900" t="n">
        <v>0.146740454743599</v>
      </c>
      <c r="N5900" t="n">
        <v>0.05857546482430415</v>
      </c>
      <c r="O5900" t="n">
        <v>-0.002893652832123061</v>
      </c>
      <c r="P5900" t="n">
        <v>0.2415283154732049</v>
      </c>
      <c r="Q5900" t="n">
        <v>0.06059705551488132</v>
      </c>
      <c r="R5900" t="n">
        <v>-0.002892793786433027</v>
      </c>
    </row>
    <row r="5901">
      <c r="F5901" t="n">
        <v>0.08101034965605233</v>
      </c>
      <c r="G5901" t="n">
        <v>0.05468875250558539</v>
      </c>
      <c r="H5901" t="n">
        <v>-0.003421483655065415</v>
      </c>
      <c r="J5901" t="n">
        <v>0.05679547270579353</v>
      </c>
      <c r="K5901" t="n">
        <v>0.05943461929256744</v>
      </c>
      <c r="L5901" t="n">
        <v>-0.00362398850243761</v>
      </c>
      <c r="M5901" t="n">
        <v>0.1467143349155924</v>
      </c>
      <c r="N5901" t="n">
        <v>0.05858553799108392</v>
      </c>
      <c r="O5901" t="n">
        <v>-0.002893363524701333</v>
      </c>
      <c r="P5901" t="n">
        <v>0.2415371867503709</v>
      </c>
      <c r="Q5901" t="n">
        <v>0.06060747633268267</v>
      </c>
      <c r="R5901" t="n">
        <v>-0.002892793786433027</v>
      </c>
    </row>
    <row r="5902">
      <c r="F5902" t="n">
        <v>0.08100149286282851</v>
      </c>
      <c r="G5902" t="n">
        <v>0.05469815566110561</v>
      </c>
      <c r="H5902" t="n">
        <v>-0.003420799495166382</v>
      </c>
      <c r="J5902" t="n">
        <v>0.05676466838101356</v>
      </c>
      <c r="K5902" t="n">
        <v>0.05944483844994236</v>
      </c>
      <c r="L5902" t="n">
        <v>-0.003623263849667677</v>
      </c>
      <c r="M5902" t="n">
        <v>0.1467178824747242</v>
      </c>
      <c r="N5902" t="n">
        <v>0.05859561115786369</v>
      </c>
      <c r="O5902" t="n">
        <v>-0.002893074217279605</v>
      </c>
      <c r="P5902" t="n">
        <v>0.2414477571306101</v>
      </c>
      <c r="Q5902" t="n">
        <v>0.06061789715048402</v>
      </c>
      <c r="R5902" t="n">
        <v>-0.002892504564898691</v>
      </c>
    </row>
    <row r="5903">
      <c r="F5903" t="n">
        <v>0.08100410729794386</v>
      </c>
      <c r="G5903" t="n">
        <v>0.05470755881662582</v>
      </c>
      <c r="H5903" t="n">
        <v>-0.003420457415216865</v>
      </c>
      <c r="J5903" t="n">
        <v>0.05679792884705906</v>
      </c>
      <c r="K5903" t="n">
        <v>0.05945505760731728</v>
      </c>
      <c r="L5903" t="n">
        <v>-0.003623626176052644</v>
      </c>
      <c r="M5903" t="n">
        <v>0.1467510984851899</v>
      </c>
      <c r="N5903" t="n">
        <v>0.05860568432464344</v>
      </c>
      <c r="O5903" t="n">
        <v>-0.002893074217279605</v>
      </c>
      <c r="P5903" t="n">
        <v>0.2414566236012118</v>
      </c>
      <c r="Q5903" t="n">
        <v>0.06062831796828538</v>
      </c>
      <c r="R5903" t="n">
        <v>-0.002892793786433027</v>
      </c>
    </row>
    <row r="5904">
      <c r="F5904" t="n">
        <v>0.08100672206085478</v>
      </c>
      <c r="G5904" t="n">
        <v>0.05471696197214603</v>
      </c>
      <c r="H5904" t="n">
        <v>-0.003421114298612722</v>
      </c>
      <c r="J5904" t="n">
        <v>0.05679915629282532</v>
      </c>
      <c r="K5904" t="n">
        <v>0.05946527676469221</v>
      </c>
      <c r="L5904" t="n">
        <v>-0.003621869005953484</v>
      </c>
      <c r="M5904" t="n">
        <v>0.1466656363578063</v>
      </c>
      <c r="N5904" t="n">
        <v>0.05861575749142321</v>
      </c>
      <c r="O5904" t="n">
        <v>-0.00289351621759278</v>
      </c>
      <c r="P5904" t="n">
        <v>0.2414654885526194</v>
      </c>
      <c r="Q5904" t="n">
        <v>0.06063873878608673</v>
      </c>
      <c r="R5904" t="n">
        <v>-0.002892659934268807</v>
      </c>
    </row>
    <row r="5905">
      <c r="F5905" t="n">
        <v>0.08100933715103112</v>
      </c>
      <c r="G5905" t="n">
        <v>0.05472636512766626</v>
      </c>
      <c r="H5905" t="n">
        <v>-0.003421456375834861</v>
      </c>
      <c r="J5905" t="n">
        <v>0.0567683496140514</v>
      </c>
      <c r="K5905" t="n">
        <v>0.05947549592206713</v>
      </c>
      <c r="L5905" t="n">
        <v>-0.003621869005953484</v>
      </c>
      <c r="M5905" t="n">
        <v>0.1466691810339971</v>
      </c>
      <c r="N5905" t="n">
        <v>0.05862583065820295</v>
      </c>
      <c r="O5905" t="n">
        <v>-0.00289351621759278</v>
      </c>
      <c r="P5905" t="n">
        <v>0.2414743519828654</v>
      </c>
      <c r="Q5905" t="n">
        <v>0.06064915960388809</v>
      </c>
      <c r="R5905" t="n">
        <v>-0.002892659934268807</v>
      </c>
    </row>
    <row r="5906">
      <c r="F5906" t="n">
        <v>0.08102342477520634</v>
      </c>
      <c r="G5906" t="n">
        <v>0.05473576828318647</v>
      </c>
      <c r="H5906" t="n">
        <v>-0.003420430144168444</v>
      </c>
      <c r="J5906" t="n">
        <v>0.05680160993572166</v>
      </c>
      <c r="K5906" t="n">
        <v>0.05948571507944206</v>
      </c>
      <c r="L5906" t="n">
        <v>-0.003621869005953484</v>
      </c>
      <c r="M5906" t="n">
        <v>0.1467617357043243</v>
      </c>
      <c r="N5906" t="n">
        <v>0.05863590382498272</v>
      </c>
      <c r="O5906" t="n">
        <v>-0.002892937630066767</v>
      </c>
      <c r="P5906" t="n">
        <v>0.2416306736001207</v>
      </c>
      <c r="Q5906" t="n">
        <v>0.06065958042168944</v>
      </c>
      <c r="R5906" t="n">
        <v>-0.002892370726117011</v>
      </c>
    </row>
    <row r="5907">
      <c r="F5907" t="n">
        <v>0.08100309584224695</v>
      </c>
      <c r="G5907" t="n">
        <v>0.05474517143870669</v>
      </c>
      <c r="H5907" t="n">
        <v>-0.003420430144168444</v>
      </c>
      <c r="J5907" t="n">
        <v>0.05679215798530665</v>
      </c>
      <c r="K5907" t="n">
        <v>0.05949593423681699</v>
      </c>
      <c r="L5907" t="n">
        <v>-0.003620782662520385</v>
      </c>
      <c r="M5907" t="n">
        <v>0.1467652799947615</v>
      </c>
      <c r="N5907" t="n">
        <v>0.05864597699176249</v>
      </c>
      <c r="O5907" t="n">
        <v>-0.002893075897465612</v>
      </c>
      <c r="P5907" t="n">
        <v>0.2416395366405223</v>
      </c>
      <c r="Q5907" t="n">
        <v>0.0606700012394908</v>
      </c>
      <c r="R5907" t="n">
        <v>-0.002891792309813417</v>
      </c>
    </row>
    <row r="5908">
      <c r="F5908" t="n">
        <v>0.0810057116494572</v>
      </c>
      <c r="G5908" t="n">
        <v>0.0547545745942269</v>
      </c>
      <c r="H5908" t="n">
        <v>-0.003421087274623538</v>
      </c>
      <c r="J5908" t="n">
        <v>0.05680406191523188</v>
      </c>
      <c r="K5908" t="n">
        <v>0.05950615339419191</v>
      </c>
      <c r="L5908" t="n">
        <v>-0.00361901731040189</v>
      </c>
      <c r="M5908" t="n">
        <v>0.1467094816642861</v>
      </c>
      <c r="N5908" t="n">
        <v>0.05865605015854224</v>
      </c>
      <c r="O5908" t="n">
        <v>-0.002892786618803732</v>
      </c>
      <c r="P5908" t="n">
        <v>0.2415009331269615</v>
      </c>
      <c r="Q5908" t="n">
        <v>0.06068042205729215</v>
      </c>
      <c r="R5908" t="n">
        <v>-0.002892236297459021</v>
      </c>
    </row>
    <row r="5909">
      <c r="F5909" t="n">
        <v>0.08100832778177937</v>
      </c>
      <c r="G5909" t="n">
        <v>0.05476397774974713</v>
      </c>
      <c r="H5909" t="n">
        <v>-0.003421087274623538</v>
      </c>
      <c r="J5909" t="n">
        <v>0.05677325210261687</v>
      </c>
      <c r="K5909" t="n">
        <v>0.05951637255156685</v>
      </c>
      <c r="L5909" t="n">
        <v>-0.00361937921213293</v>
      </c>
      <c r="M5909" t="n">
        <v>0.1466833524947919</v>
      </c>
      <c r="N5909" t="n">
        <v>0.05866612332532201</v>
      </c>
      <c r="O5909" t="n">
        <v>-0.002892786618803732</v>
      </c>
      <c r="P5909" t="n">
        <v>0.2415097904528885</v>
      </c>
      <c r="Q5909" t="n">
        <v>0.06069084287509351</v>
      </c>
      <c r="R5909" t="n">
        <v>-0.002892236297459021</v>
      </c>
    </row>
    <row r="5910">
      <c r="F5910" t="n">
        <v>0.08103389074598641</v>
      </c>
      <c r="G5910" t="n">
        <v>0.05477338090526734</v>
      </c>
      <c r="H5910" t="n">
        <v>-0.003421087274623538</v>
      </c>
      <c r="J5910" t="n">
        <v>0.05677447668655008</v>
      </c>
      <c r="K5910" t="n">
        <v>0.05952659170894176</v>
      </c>
      <c r="L5910" t="n">
        <v>-0.00361937921213293</v>
      </c>
      <c r="M5910" t="n">
        <v>0.1467759085187321</v>
      </c>
      <c r="N5910" t="n">
        <v>0.05867619649210176</v>
      </c>
      <c r="O5910" t="n">
        <v>-0.002893365176127493</v>
      </c>
      <c r="P5910" t="n">
        <v>0.2416169598084228</v>
      </c>
      <c r="Q5910" t="n">
        <v>0.06070126369289486</v>
      </c>
      <c r="R5910" t="n">
        <v>-0.002891657908038471</v>
      </c>
    </row>
    <row r="5911">
      <c r="F5911" t="n">
        <v>0.08101356101963861</v>
      </c>
      <c r="G5911" t="n">
        <v>0.05478278406078756</v>
      </c>
      <c r="H5911" t="n">
        <v>-0.003421087274623538</v>
      </c>
      <c r="J5911" t="n">
        <v>0.05680773676948669</v>
      </c>
      <c r="K5911" t="n">
        <v>0.05953681086631669</v>
      </c>
      <c r="L5911" t="n">
        <v>-0.00361901731040189</v>
      </c>
      <c r="M5911" t="n">
        <v>0.1467201058898786</v>
      </c>
      <c r="N5911" t="n">
        <v>0.05868626965888152</v>
      </c>
      <c r="O5911" t="n">
        <v>-0.002892497340141852</v>
      </c>
      <c r="P5911" t="n">
        <v>0.2416258158414157</v>
      </c>
      <c r="Q5911" t="n">
        <v>0.06071168451069622</v>
      </c>
      <c r="R5911" t="n">
        <v>-0.002892236297459021</v>
      </c>
    </row>
    <row r="5912">
      <c r="F5912" t="n">
        <v>0.08101617812411534</v>
      </c>
      <c r="G5912" t="n">
        <v>0.05479218721630778</v>
      </c>
      <c r="H5912" t="n">
        <v>-0.003420718432078968</v>
      </c>
      <c r="J5912" t="n">
        <v>0.05678760337043874</v>
      </c>
      <c r="K5912" t="n">
        <v>0.05954703002369162</v>
      </c>
      <c r="L5912" t="n">
        <v>-0.003617604862896637</v>
      </c>
      <c r="M5912" t="n">
        <v>0.1467236458497689</v>
      </c>
      <c r="N5912" t="n">
        <v>0.05869634282566127</v>
      </c>
      <c r="O5912" t="n">
        <v>-0.002892331960761913</v>
      </c>
      <c r="P5912" t="n">
        <v>0.2416838288903476</v>
      </c>
      <c r="Q5912" t="n">
        <v>0.06072210532849757</v>
      </c>
      <c r="R5912" t="n">
        <v>-0.002891812098740527</v>
      </c>
    </row>
    <row r="5913">
      <c r="F5913" t="n">
        <v>0.08103026959036608</v>
      </c>
      <c r="G5913" t="n">
        <v>0.05480159037182799</v>
      </c>
      <c r="H5913" t="n">
        <v>-0.003420718432078968</v>
      </c>
      <c r="J5913" t="n">
        <v>0.05678882683284188</v>
      </c>
      <c r="K5913" t="n">
        <v>0.05955724918106654</v>
      </c>
      <c r="L5913" t="n">
        <v>-0.003617604862896637</v>
      </c>
      <c r="M5913" t="n">
        <v>0.1467568578039048</v>
      </c>
      <c r="N5913" t="n">
        <v>0.05870641599244104</v>
      </c>
      <c r="O5913" t="n">
        <v>-0.002893199747128778</v>
      </c>
      <c r="P5913" t="n">
        <v>0.2415452044269418</v>
      </c>
      <c r="Q5913" t="n">
        <v>0.06073252614629893</v>
      </c>
      <c r="R5913" t="n">
        <v>-0.002892101279950401</v>
      </c>
    </row>
    <row r="5914">
      <c r="F5914" t="n">
        <v>0.08104436190262776</v>
      </c>
      <c r="G5914" t="n">
        <v>0.05481099352734822</v>
      </c>
      <c r="H5914" t="n">
        <v>-0.00342037636023576</v>
      </c>
      <c r="J5914" t="n">
        <v>0.05677937087602861</v>
      </c>
      <c r="K5914" t="n">
        <v>0.05956746833844146</v>
      </c>
      <c r="L5914" t="n">
        <v>-0.003617243174747977</v>
      </c>
      <c r="M5914" t="n">
        <v>0.1467603966691548</v>
      </c>
      <c r="N5914" t="n">
        <v>0.05871648915922081</v>
      </c>
      <c r="O5914" t="n">
        <v>-0.002893199747128778</v>
      </c>
      <c r="P5914" t="n">
        <v>0.2417015350425247</v>
      </c>
      <c r="Q5914" t="n">
        <v>0.06074294696410028</v>
      </c>
      <c r="R5914" t="n">
        <v>-0.002892390461160275</v>
      </c>
    </row>
    <row r="5915">
      <c r="F5915" t="n">
        <v>0.08103550593573669</v>
      </c>
      <c r="G5915" t="n">
        <v>0.05482039668286844</v>
      </c>
      <c r="H5915" t="n">
        <v>-0.003421060503922176</v>
      </c>
      <c r="J5915" t="n">
        <v>0.05678059338793098</v>
      </c>
      <c r="K5915" t="n">
        <v>0.0595776874958164</v>
      </c>
      <c r="L5915" t="n">
        <v>-0.003617243174747977</v>
      </c>
      <c r="M5915" t="n">
        <v>0.1467045879578614</v>
      </c>
      <c r="N5915" t="n">
        <v>0.05872656232600056</v>
      </c>
      <c r="O5915" t="n">
        <v>-0.002892152237553707</v>
      </c>
      <c r="P5915" t="n">
        <v>0.2416612246013122</v>
      </c>
      <c r="Q5915" t="n">
        <v>0.06075336778190164</v>
      </c>
      <c r="R5915" t="n">
        <v>-0.002891812098740527</v>
      </c>
    </row>
    <row r="5916">
      <c r="F5916" t="n">
        <v>0.0810381245908362</v>
      </c>
      <c r="G5916" t="n">
        <v>0.05482979983838865</v>
      </c>
      <c r="H5916" t="n">
        <v>-0.003420691918090656</v>
      </c>
      <c r="J5916" t="n">
        <v>0.05681385323450568</v>
      </c>
      <c r="K5916" t="n">
        <v>0.05958790665319132</v>
      </c>
      <c r="L5916" t="n">
        <v>-0.003615098816044826</v>
      </c>
      <c r="M5916" t="n">
        <v>0.1467377984470447</v>
      </c>
      <c r="N5916" t="n">
        <v>0.05873663549278032</v>
      </c>
      <c r="O5916" t="n">
        <v>-0.002893019969998218</v>
      </c>
      <c r="P5916" t="n">
        <v>0.2416700729384291</v>
      </c>
      <c r="Q5916" t="n">
        <v>0.06076378859970299</v>
      </c>
      <c r="R5916" t="n">
        <v>-0.002891676506966131</v>
      </c>
    </row>
    <row r="5917">
      <c r="F5917" t="n">
        <v>0.08102926848076242</v>
      </c>
      <c r="G5917" t="n">
        <v>0.05483920299390886</v>
      </c>
      <c r="H5917" t="n">
        <v>-0.003420349848898847</v>
      </c>
      <c r="J5917" t="n">
        <v>0.05679371654236418</v>
      </c>
      <c r="K5917" t="n">
        <v>0.05959812581056624</v>
      </c>
      <c r="L5917" t="n">
        <v>-0.003614375868576364</v>
      </c>
      <c r="M5917" t="n">
        <v>0.1468006830529214</v>
      </c>
      <c r="N5917" t="n">
        <v>0.05874670865956007</v>
      </c>
      <c r="O5917" t="n">
        <v>-0.002892441481701878</v>
      </c>
      <c r="P5917" t="n">
        <v>0.2417280827061429</v>
      </c>
      <c r="Q5917" t="n">
        <v>0.06077420941750435</v>
      </c>
      <c r="R5917" t="n">
        <v>-0.002891387339315435</v>
      </c>
    </row>
    <row r="5918">
      <c r="F5918" t="n">
        <v>0.08105483821119169</v>
      </c>
      <c r="G5918" t="n">
        <v>0.05484860614942908</v>
      </c>
      <c r="H5918" t="n">
        <v>-0.003420349848898847</v>
      </c>
      <c r="J5918" t="n">
        <v>0.05680561742961224</v>
      </c>
      <c r="K5918" t="n">
        <v>0.05960834496794117</v>
      </c>
      <c r="L5918" t="n">
        <v>-0.003614375868576364</v>
      </c>
      <c r="M5918" t="n">
        <v>0.1467151959137527</v>
      </c>
      <c r="N5918" t="n">
        <v>0.05875678182633984</v>
      </c>
      <c r="O5918" t="n">
        <v>-0.002892152237553707</v>
      </c>
      <c r="P5918" t="n">
        <v>0.2417369288355714</v>
      </c>
      <c r="Q5918" t="n">
        <v>0.06078463023530572</v>
      </c>
      <c r="R5918" t="n">
        <v>-0.002891676506966131</v>
      </c>
    </row>
    <row r="5919">
      <c r="F5919" t="n">
        <v>0.08105745808934338</v>
      </c>
      <c r="G5919" t="n">
        <v>0.05485800930494931</v>
      </c>
      <c r="H5919" t="n">
        <v>-0.003420691918090656</v>
      </c>
      <c r="J5919" t="n">
        <v>0.05681751814792449</v>
      </c>
      <c r="K5919" t="n">
        <v>0.0596185641253161</v>
      </c>
      <c r="L5919" t="n">
        <v>-0.003615460289779057</v>
      </c>
      <c r="M5919" t="n">
        <v>0.1467780801320938</v>
      </c>
      <c r="N5919" t="n">
        <v>0.0587668549931196</v>
      </c>
      <c r="O5919" t="n">
        <v>-0.002892441481701878</v>
      </c>
      <c r="P5919" t="n">
        <v>0.2416966086714383</v>
      </c>
      <c r="Q5919" t="n">
        <v>0.06079505105310706</v>
      </c>
      <c r="R5919" t="n">
        <v>-0.002891676506966131</v>
      </c>
    </row>
    <row r="5920">
      <c r="F5920" t="n">
        <v>0.08102565067119268</v>
      </c>
      <c r="G5920" t="n">
        <v>0.05486741246046952</v>
      </c>
      <c r="H5920" t="n">
        <v>-0.003421007725478234</v>
      </c>
      <c r="J5920" t="n">
        <v>0.05680805922149966</v>
      </c>
      <c r="K5920" t="n">
        <v>0.05962878328269101</v>
      </c>
      <c r="L5920" t="n">
        <v>-0.003612223655764524</v>
      </c>
      <c r="M5920" t="n">
        <v>0.1467519394583145</v>
      </c>
      <c r="N5920" t="n">
        <v>0.05877692815989936</v>
      </c>
      <c r="O5920" t="n">
        <v>-0.002892536659393927</v>
      </c>
      <c r="P5920" t="n">
        <v>0.2417054508164353</v>
      </c>
      <c r="Q5920" t="n">
        <v>0.06080547187090843</v>
      </c>
      <c r="R5920" t="n">
        <v>-0.00289182948248398</v>
      </c>
    </row>
    <row r="5921">
      <c r="F5921" t="n">
        <v>0.08102827040150376</v>
      </c>
      <c r="G5921" t="n">
        <v>0.05487681561598973</v>
      </c>
      <c r="H5921" t="n">
        <v>-0.003420323592346452</v>
      </c>
      <c r="J5921" t="n">
        <v>0.05681995935819574</v>
      </c>
      <c r="K5921" t="n">
        <v>0.05963900244006595</v>
      </c>
      <c r="L5921" t="n">
        <v>-0.0036133074312388</v>
      </c>
      <c r="M5921" t="n">
        <v>0.1468148239956566</v>
      </c>
      <c r="N5921" t="n">
        <v>0.05878700132667912</v>
      </c>
      <c r="O5921" t="n">
        <v>-0.002891958209906997</v>
      </c>
      <c r="P5921" t="n">
        <v>0.2417634579209726</v>
      </c>
      <c r="Q5921" t="n">
        <v>0.06081589268870977</v>
      </c>
      <c r="R5921" t="n">
        <v>-0.002892118636516825</v>
      </c>
    </row>
    <row r="5922">
      <c r="F5922" t="n">
        <v>0.0810423668459148</v>
      </c>
      <c r="G5922" t="n">
        <v>0.05488621877150995</v>
      </c>
      <c r="H5922" t="n">
        <v>-0.003421349792044125</v>
      </c>
      <c r="J5922" t="n">
        <v>0.05681049936244892</v>
      </c>
      <c r="K5922" t="n">
        <v>0.05964922159744087</v>
      </c>
      <c r="L5922" t="n">
        <v>-0.003612584914255949</v>
      </c>
      <c r="M5922" t="n">
        <v>0.1467886815204469</v>
      </c>
      <c r="N5922" t="n">
        <v>0.05879707449345888</v>
      </c>
      <c r="O5922" t="n">
        <v>-0.002892247434650462</v>
      </c>
      <c r="P5922" t="n">
        <v>0.2417722978419187</v>
      </c>
      <c r="Q5922" t="n">
        <v>0.06082631350651114</v>
      </c>
      <c r="R5922" t="n">
        <v>-0.002891540328451135</v>
      </c>
    </row>
    <row r="5923">
      <c r="F5923" t="n">
        <v>0.08104498747413384</v>
      </c>
      <c r="G5923" t="n">
        <v>0.05489562192703018</v>
      </c>
      <c r="H5923" t="n">
        <v>-0.003420665658912343</v>
      </c>
      <c r="J5923" t="n">
        <v>0.05682239891824108</v>
      </c>
      <c r="K5923" t="n">
        <v>0.0596594407548158</v>
      </c>
      <c r="L5923" t="n">
        <v>-0.003612946172747375</v>
      </c>
      <c r="M5923" t="n">
        <v>0.146792213868536</v>
      </c>
      <c r="N5923" t="n">
        <v>0.05880714766023864</v>
      </c>
      <c r="O5923" t="n">
        <v>-0.002891749917211544</v>
      </c>
      <c r="P5923" t="n">
        <v>0.2416827996458953</v>
      </c>
      <c r="Q5923" t="n">
        <v>0.06083673432431249</v>
      </c>
      <c r="R5923" t="n">
        <v>-0.00289182948248398</v>
      </c>
    </row>
    <row r="5924">
      <c r="F5924" t="n">
        <v>0.08107056225965131</v>
      </c>
      <c r="G5924" t="n">
        <v>0.05490502508255039</v>
      </c>
      <c r="H5924" t="n">
        <v>-0.003421323783248846</v>
      </c>
      <c r="J5924" t="n">
        <v>0.05681293785421454</v>
      </c>
      <c r="K5924" t="n">
        <v>0.05966965991219073</v>
      </c>
      <c r="L5924" t="n">
        <v>-0.003610424239155608</v>
      </c>
      <c r="M5924" t="n">
        <v>0.1468254220995564</v>
      </c>
      <c r="N5924" t="n">
        <v>0.0588172208270184</v>
      </c>
      <c r="O5924" t="n">
        <v>-0.002891749917211544</v>
      </c>
      <c r="P5924" t="n">
        <v>0.2416424655203168</v>
      </c>
      <c r="Q5924" t="n">
        <v>0.06084715514211385</v>
      </c>
      <c r="R5924" t="n">
        <v>-0.002891403564221114</v>
      </c>
    </row>
    <row r="5925">
      <c r="F5925" t="n">
        <v>0.08105022968151902</v>
      </c>
      <c r="G5925" t="n">
        <v>0.05491442823807061</v>
      </c>
      <c r="H5925" t="n">
        <v>-0.003420639655317782</v>
      </c>
      <c r="J5925" t="n">
        <v>0.05682483682981522</v>
      </c>
      <c r="K5925" t="n">
        <v>0.05967987906956564</v>
      </c>
      <c r="L5925" t="n">
        <v>-0.003610785281579523</v>
      </c>
      <c r="M5925" t="n">
        <v>0.1468289533528205</v>
      </c>
      <c r="N5925" t="n">
        <v>0.05882729399379816</v>
      </c>
      <c r="O5925" t="n">
        <v>-0.002892039121123656</v>
      </c>
      <c r="P5925" t="n">
        <v>0.2417004681610109</v>
      </c>
      <c r="Q5925" t="n">
        <v>0.0608575759599152</v>
      </c>
      <c r="R5925" t="n">
        <v>-0.002891981844933958</v>
      </c>
    </row>
    <row r="5926">
      <c r="F5926" t="n">
        <v>0.08106432870397848</v>
      </c>
      <c r="G5926" t="n">
        <v>0.05492383139359083</v>
      </c>
      <c r="H5926" t="n">
        <v>-0.003420297591352251</v>
      </c>
      <c r="J5926" t="n">
        <v>0.05679401375970521</v>
      </c>
      <c r="K5926" t="n">
        <v>0.05969009822694058</v>
      </c>
      <c r="L5926" t="n">
        <v>-0.003611146324003439</v>
      </c>
      <c r="M5926" t="n">
        <v>0.1468028065691983</v>
      </c>
      <c r="N5926" t="n">
        <v>0.05883736716057792</v>
      </c>
      <c r="O5926" t="n">
        <v>-0.002892039121123656</v>
      </c>
      <c r="P5926" t="n">
        <v>0.2417093000756051</v>
      </c>
      <c r="Q5926" t="n">
        <v>0.06086799677771656</v>
      </c>
      <c r="R5926" t="n">
        <v>-0.002891114423864692</v>
      </c>
    </row>
    <row r="5927">
      <c r="F5927" t="n">
        <v>0.08106695085984213</v>
      </c>
      <c r="G5927" t="n">
        <v>0.05493323454911104</v>
      </c>
      <c r="H5927" t="n">
        <v>-0.003420639655317782</v>
      </c>
      <c r="J5927" t="n">
        <v>0.05682727309467285</v>
      </c>
      <c r="K5927" t="n">
        <v>0.0597003173843155</v>
      </c>
      <c r="L5927" t="n">
        <v>-0.003610063196731692</v>
      </c>
      <c r="M5927" t="n">
        <v>0.1468360136875012</v>
      </c>
      <c r="N5927" t="n">
        <v>0.05884744032735768</v>
      </c>
      <c r="O5927" t="n">
        <v>-0.002891749917211544</v>
      </c>
      <c r="P5927" t="n">
        <v>0.2417181304256003</v>
      </c>
      <c r="Q5927" t="n">
        <v>0.06087841759551791</v>
      </c>
      <c r="R5927" t="n">
        <v>-0.002891114423864692</v>
      </c>
    </row>
    <row r="5928">
      <c r="F5928" t="n">
        <v>0.08104661739324778</v>
      </c>
      <c r="G5928" t="n">
        <v>0.05494263770463127</v>
      </c>
      <c r="H5928" t="n">
        <v>-0.003420613908080724</v>
      </c>
      <c r="J5928" t="n">
        <v>0.05680712918429447</v>
      </c>
      <c r="K5928" t="n">
        <v>0.05971053654169042</v>
      </c>
      <c r="L5928" t="n">
        <v>-0.003608616179265169</v>
      </c>
      <c r="M5928" t="n">
        <v>0.1468395427689865</v>
      </c>
      <c r="N5928" t="n">
        <v>0.05885751349413744</v>
      </c>
      <c r="O5928" t="n">
        <v>-0.00289152739885711</v>
      </c>
      <c r="P5928" t="n">
        <v>0.2416777865131078</v>
      </c>
      <c r="Q5928" t="n">
        <v>0.06088883841331927</v>
      </c>
      <c r="R5928" t="n">
        <v>-0.002890977088680113</v>
      </c>
    </row>
    <row r="5929">
      <c r="F5929" t="n">
        <v>0.0810721961162487</v>
      </c>
      <c r="G5929" t="n">
        <v>0.05495204086015148</v>
      </c>
      <c r="H5929" t="n">
        <v>-0.003420955969471532</v>
      </c>
      <c r="J5929" t="n">
        <v>0.05681902687996415</v>
      </c>
      <c r="K5929" t="n">
        <v>0.05972075569906535</v>
      </c>
      <c r="L5929" t="n">
        <v>-0.003608977004800542</v>
      </c>
      <c r="M5929" t="n">
        <v>0.1467540360122995</v>
      </c>
      <c r="N5929" t="n">
        <v>0.0588675866609172</v>
      </c>
      <c r="O5929" t="n">
        <v>-0.002892105762173213</v>
      </c>
      <c r="P5929" t="n">
        <v>0.2417357864239231</v>
      </c>
      <c r="Q5929" t="n">
        <v>0.06089925923112062</v>
      </c>
      <c r="R5929" t="n">
        <v>-0.002891555341923174</v>
      </c>
    </row>
    <row r="5930">
      <c r="F5930" t="n">
        <v>0.08106334072243122</v>
      </c>
      <c r="G5930" t="n">
        <v>0.05496144401567169</v>
      </c>
      <c r="H5930" t="n">
        <v>-0.003420613908080724</v>
      </c>
      <c r="J5930" t="n">
        <v>0.05682024345195467</v>
      </c>
      <c r="K5930" t="n">
        <v>0.05973097485644028</v>
      </c>
      <c r="L5930" t="n">
        <v>-0.003608255353729796</v>
      </c>
      <c r="M5930" t="n">
        <v>0.1467872413121571</v>
      </c>
      <c r="N5930" t="n">
        <v>0.05887765982769696</v>
      </c>
      <c r="O5930" t="n">
        <v>-0.002891816580515162</v>
      </c>
      <c r="P5930" t="n">
        <v>0.2416954376071089</v>
      </c>
      <c r="Q5930" t="n">
        <v>0.06090968004892198</v>
      </c>
      <c r="R5930" t="n">
        <v>-0.002891844468544704</v>
      </c>
    </row>
    <row r="5931">
      <c r="F5931" t="n">
        <v>0.08108892138430777</v>
      </c>
      <c r="G5931" t="n">
        <v>0.05497084717119191</v>
      </c>
      <c r="H5931" t="n">
        <v>-0.00342129803086234</v>
      </c>
      <c r="J5931" t="n">
        <v>0.05680009745769672</v>
      </c>
      <c r="K5931" t="n">
        <v>0.0597411940138152</v>
      </c>
      <c r="L5931" t="n">
        <v>-0.003608255353729796</v>
      </c>
      <c r="M5931" t="n">
        <v>0.1467907675169325</v>
      </c>
      <c r="N5931" t="n">
        <v>0.05888773299447672</v>
      </c>
      <c r="O5931" t="n">
        <v>-0.002891869010203903</v>
      </c>
      <c r="P5931" t="n">
        <v>0.2418026114838532</v>
      </c>
      <c r="Q5931" t="n">
        <v>0.06092010086672333</v>
      </c>
      <c r="R5931" t="n">
        <v>-0.002890977088680113</v>
      </c>
    </row>
    <row r="5932">
      <c r="F5932" t="n">
        <v>0.08106858733664186</v>
      </c>
      <c r="G5932" t="n">
        <v>0.05498025032671212</v>
      </c>
      <c r="H5932" t="n">
        <v>-0.003421272535658517</v>
      </c>
      <c r="J5932" t="n">
        <v>0.0568333565639474</v>
      </c>
      <c r="K5932" t="n">
        <v>0.05975141317119013</v>
      </c>
      <c r="L5932" t="n">
        <v>-0.003606078294698741</v>
      </c>
      <c r="M5932" t="n">
        <v>0.1468239724273983</v>
      </c>
      <c r="N5932" t="n">
        <v>0.05889780616125648</v>
      </c>
      <c r="O5932" t="n">
        <v>-0.002891290694233459</v>
      </c>
      <c r="P5932" t="n">
        <v>0.2417130824118621</v>
      </c>
      <c r="Q5932" t="n">
        <v>0.06093052168452469</v>
      </c>
      <c r="R5932" t="n">
        <v>-0.002891706508374843</v>
      </c>
    </row>
    <row r="5933">
      <c r="F5933" t="n">
        <v>0.08109416967327132</v>
      </c>
      <c r="G5933" t="n">
        <v>0.05498965348223235</v>
      </c>
      <c r="H5933" t="n">
        <v>-0.003421272535658517</v>
      </c>
      <c r="J5933" t="n">
        <v>0.05682389070555519</v>
      </c>
      <c r="K5933" t="n">
        <v>0.05976163232856505</v>
      </c>
      <c r="L5933" t="n">
        <v>-0.003606078294698741</v>
      </c>
      <c r="M5933" t="n">
        <v>0.1467681379739136</v>
      </c>
      <c r="N5933" t="n">
        <v>0.05890787932803624</v>
      </c>
      <c r="O5933" t="n">
        <v>-0.002891869010203903</v>
      </c>
      <c r="P5933" t="n">
        <v>0.2417710795588084</v>
      </c>
      <c r="Q5933" t="n">
        <v>0.06094094250232604</v>
      </c>
      <c r="R5933" t="n">
        <v>-0.002890839169890027</v>
      </c>
    </row>
    <row r="5934">
      <c r="F5934" t="n">
        <v>0.08108531474314988</v>
      </c>
      <c r="G5934" t="n">
        <v>0.05499905663775256</v>
      </c>
      <c r="H5934" t="n">
        <v>-0.003420588417974922</v>
      </c>
      <c r="J5934" t="n">
        <v>0.05680374275185718</v>
      </c>
      <c r="K5934" t="n">
        <v>0.05977185148593998</v>
      </c>
      <c r="L5934" t="n">
        <v>-0.003605717686869271</v>
      </c>
      <c r="M5934" t="n">
        <v>0.1468607020580973</v>
      </c>
      <c r="N5934" t="n">
        <v>0.058917952494816</v>
      </c>
      <c r="O5934" t="n">
        <v>-0.002892158168189125</v>
      </c>
      <c r="P5934" t="n">
        <v>0.2417798989015191</v>
      </c>
      <c r="Q5934" t="n">
        <v>0.0609513633201274</v>
      </c>
      <c r="R5934" t="n">
        <v>-0.002891417395546571</v>
      </c>
    </row>
    <row r="5935">
      <c r="F5935" t="n">
        <v>0.08108793940472554</v>
      </c>
      <c r="G5935" t="n">
        <v>0.05500845979327278</v>
      </c>
      <c r="H5935" t="n">
        <v>-0.003420246359133124</v>
      </c>
      <c r="J5935" t="n">
        <v>0.05682632015817277</v>
      </c>
      <c r="K5935" t="n">
        <v>0.05978207064331491</v>
      </c>
      <c r="L5935" t="n">
        <v>-0.003606078294698741</v>
      </c>
      <c r="M5935" t="n">
        <v>0.146834545586793</v>
      </c>
      <c r="N5935" t="n">
        <v>0.05892802566159576</v>
      </c>
      <c r="O5935" t="n">
        <v>-0.002892158168189125</v>
      </c>
      <c r="P5935" t="n">
        <v>0.2418378955355569</v>
      </c>
      <c r="Q5935" t="n">
        <v>0.06096178413792875</v>
      </c>
      <c r="R5935" t="n">
        <v>-0.002891706508374843</v>
      </c>
    </row>
    <row r="5936">
      <c r="F5936" t="n">
        <v>0.08106760424181184</v>
      </c>
      <c r="G5936" t="n">
        <v>0.055017862948793</v>
      </c>
      <c r="H5936" t="n">
        <v>-0.00342124729841128</v>
      </c>
      <c r="J5936" t="n">
        <v>0.05681685258494616</v>
      </c>
      <c r="K5936" t="n">
        <v>0.05979228980068983</v>
      </c>
      <c r="L5936" t="n">
        <v>-0.003604613877402426</v>
      </c>
      <c r="M5936" t="n">
        <v>0.1468380685261236</v>
      </c>
      <c r="N5936" t="n">
        <v>0.05893809882837552</v>
      </c>
      <c r="O5936" t="n">
        <v>-0.002891618108525478</v>
      </c>
      <c r="P5936" t="n">
        <v>0.2417483530906708</v>
      </c>
      <c r="Q5936" t="n">
        <v>0.06097220495573011</v>
      </c>
      <c r="R5936" t="n">
        <v>-0.002891278866473407</v>
      </c>
    </row>
    <row r="5937">
      <c r="F5937" t="n">
        <v>0.08109318965983045</v>
      </c>
      <c r="G5937" t="n">
        <v>0.05502726610431322</v>
      </c>
      <c r="H5937" t="n">
        <v>-0.00342124729841128</v>
      </c>
      <c r="J5937" t="n">
        <v>0.05681806616639443</v>
      </c>
      <c r="K5937" t="n">
        <v>0.05980250895806475</v>
      </c>
      <c r="L5937" t="n">
        <v>-0.003603893098782669</v>
      </c>
      <c r="M5937" t="n">
        <v>0.1468119095509892</v>
      </c>
      <c r="N5937" t="n">
        <v>0.05894817199515528</v>
      </c>
      <c r="O5937" t="n">
        <v>-0.002891907241423041</v>
      </c>
      <c r="P5937" t="n">
        <v>0.2418063474397454</v>
      </c>
      <c r="Q5937" t="n">
        <v>0.06098262577353146</v>
      </c>
      <c r="R5937" t="n">
        <v>-0.002890700668519907</v>
      </c>
    </row>
    <row r="5938">
      <c r="F5938" t="n">
        <v>0.08107285406691182</v>
      </c>
      <c r="G5938" t="n">
        <v>0.05503666925983344</v>
      </c>
      <c r="H5938" t="n">
        <v>-0.003420905242092703</v>
      </c>
      <c r="J5938" t="n">
        <v>0.05684064319474515</v>
      </c>
      <c r="K5938" t="n">
        <v>0.05981272811543968</v>
      </c>
      <c r="L5938" t="n">
        <v>-0.003603893098782669</v>
      </c>
      <c r="M5938" t="n">
        <v>0.1467857491481512</v>
      </c>
      <c r="N5938" t="n">
        <v>0.05895824516193504</v>
      </c>
      <c r="O5938" t="n">
        <v>-0.002891618108525478</v>
      </c>
      <c r="P5938" t="n">
        <v>0.2418643419653387</v>
      </c>
      <c r="Q5938" t="n">
        <v>0.06099304659133282</v>
      </c>
      <c r="R5938" t="n">
        <v>-0.002890989767496657</v>
      </c>
    </row>
    <row r="5939">
      <c r="F5939" t="n">
        <v>0.08108696029874753</v>
      </c>
      <c r="G5939" t="n">
        <v>0.05504607241535366</v>
      </c>
      <c r="H5939" t="n">
        <v>-0.003420563185774125</v>
      </c>
      <c r="J5939" t="n">
        <v>0.05684185620103487</v>
      </c>
      <c r="K5939" t="n">
        <v>0.05982294727281461</v>
      </c>
      <c r="L5939" t="n">
        <v>-0.003603532709472791</v>
      </c>
      <c r="M5939" t="n">
        <v>0.1467892692129718</v>
      </c>
      <c r="N5939" t="n">
        <v>0.0589683183287148</v>
      </c>
      <c r="O5939" t="n">
        <v>-0.002891642202934594</v>
      </c>
      <c r="P5939" t="n">
        <v>0.2418731542678199</v>
      </c>
      <c r="Q5939" t="n">
        <v>0.06100346740913417</v>
      </c>
      <c r="R5939" t="n">
        <v>-0.002890561585595226</v>
      </c>
    </row>
    <row r="5940">
      <c r="F5940" t="n">
        <v>0.08110106736441801</v>
      </c>
      <c r="G5940" t="n">
        <v>0.05505547557087387</v>
      </c>
      <c r="H5940" t="n">
        <v>-0.003420880266073314</v>
      </c>
      <c r="J5940" t="n">
        <v>0.0568110222873788</v>
      </c>
      <c r="K5940" t="n">
        <v>0.05983316643018954</v>
      </c>
      <c r="L5940" t="n">
        <v>-0.003601339632721537</v>
      </c>
      <c r="M5940" t="n">
        <v>0.1468818352957709</v>
      </c>
      <c r="N5940" t="n">
        <v>0.05897839149549456</v>
      </c>
      <c r="O5940" t="n">
        <v>-0.002891063990136567</v>
      </c>
      <c r="P5940" t="n">
        <v>0.2418819649799651</v>
      </c>
      <c r="Q5940" t="n">
        <v>0.06101388822693553</v>
      </c>
      <c r="R5940" t="n">
        <v>-0.002891428840796424</v>
      </c>
    </row>
    <row r="5941">
      <c r="F5941" t="n">
        <v>0.08108073112205169</v>
      </c>
      <c r="G5941" t="n">
        <v>0.05506487872639408</v>
      </c>
      <c r="H5941" t="n">
        <v>-0.003420880266073314</v>
      </c>
      <c r="J5941" t="n">
        <v>0.05682291640472741</v>
      </c>
      <c r="K5941" t="n">
        <v>0.05984338558756446</v>
      </c>
      <c r="L5941" t="n">
        <v>-0.003602420142662348</v>
      </c>
      <c r="M5941" t="n">
        <v>0.1467963071728615</v>
      </c>
      <c r="N5941" t="n">
        <v>0.05898846466227432</v>
      </c>
      <c r="O5941" t="n">
        <v>-0.002890774883737553</v>
      </c>
      <c r="P5941" t="n">
        <v>0.2419399582588008</v>
      </c>
      <c r="Q5941" t="n">
        <v>0.06102430904473688</v>
      </c>
      <c r="R5941" t="n">
        <v>-0.002890561585595226</v>
      </c>
    </row>
    <row r="5942">
      <c r="F5942" t="n">
        <v>0.08108335742297508</v>
      </c>
      <c r="G5942" t="n">
        <v>0.05507428188191431</v>
      </c>
      <c r="H5942" t="n">
        <v>-0.003420538212252089</v>
      </c>
      <c r="J5942" t="n">
        <v>0.05681344553074777</v>
      </c>
      <c r="K5942" t="n">
        <v>0.05985360474493938</v>
      </c>
      <c r="L5942" t="n">
        <v>-0.003601339632721537</v>
      </c>
      <c r="M5942" t="n">
        <v>0.1467998250679992</v>
      </c>
      <c r="N5942" t="n">
        <v>0.05899853782905408</v>
      </c>
      <c r="O5942" t="n">
        <v>-0.002891063990136567</v>
      </c>
      <c r="P5942" t="n">
        <v>0.2418012115460598</v>
      </c>
      <c r="Q5942" t="n">
        <v>0.06103472986253824</v>
      </c>
      <c r="R5942" t="n">
        <v>-0.002891139755729358</v>
      </c>
    </row>
    <row r="5943">
      <c r="F5943" t="n">
        <v>0.08109746593677467</v>
      </c>
      <c r="G5943" t="n">
        <v>0.05508368503743453</v>
      </c>
      <c r="H5943" t="n">
        <v>-0.003420538212252089</v>
      </c>
      <c r="J5943" t="n">
        <v>0.0568467041423029</v>
      </c>
      <c r="K5943" t="n">
        <v>0.05986382390231432</v>
      </c>
      <c r="L5943" t="n">
        <v>-0.003602420142662348</v>
      </c>
      <c r="M5943" t="n">
        <v>0.1468330255425324</v>
      </c>
      <c r="N5943" t="n">
        <v>0.05900861099583384</v>
      </c>
      <c r="O5943" t="n">
        <v>-0.002890774883737553</v>
      </c>
      <c r="P5943" t="n">
        <v>0.2418100157143812</v>
      </c>
      <c r="Q5943" t="n">
        <v>0.06104515068033959</v>
      </c>
      <c r="R5943" t="n">
        <v>-0.002890850670662292</v>
      </c>
    </row>
    <row r="5944">
      <c r="F5944" t="n">
        <v>0.08108861094545616</v>
      </c>
      <c r="G5944" t="n">
        <v>0.05509308819295474</v>
      </c>
      <c r="H5944" t="n">
        <v>-0.003421197600882199</v>
      </c>
      <c r="J5944" t="n">
        <v>0.05683723245276413</v>
      </c>
      <c r="K5944" t="n">
        <v>0.05987404305968923</v>
      </c>
      <c r="L5944" t="n">
        <v>-0.003599138493332066</v>
      </c>
      <c r="M5944" t="n">
        <v>0.1468959096515353</v>
      </c>
      <c r="N5944" t="n">
        <v>0.0590186841626136</v>
      </c>
      <c r="O5944" t="n">
        <v>-0.002890495856644823</v>
      </c>
      <c r="P5944" t="n">
        <v>0.2418188182848154</v>
      </c>
      <c r="Q5944" t="n">
        <v>0.06105557149814095</v>
      </c>
      <c r="R5944" t="n">
        <v>-0.002891289135439428</v>
      </c>
    </row>
    <row r="5945">
      <c r="F5945" t="n">
        <v>0.08112568545981594</v>
      </c>
      <c r="G5945" t="n">
        <v>0.05510249134847495</v>
      </c>
      <c r="H5945" t="n">
        <v>-0.003420513498182563</v>
      </c>
      <c r="J5945" t="n">
        <v>0.05681707733763909</v>
      </c>
      <c r="K5945" t="n">
        <v>0.05988426221706416</v>
      </c>
      <c r="L5945" t="n">
        <v>-0.003600218342865019</v>
      </c>
      <c r="M5945" t="n">
        <v>0.1468994264321229</v>
      </c>
      <c r="N5945" t="n">
        <v>0.05902875732939336</v>
      </c>
      <c r="O5945" t="n">
        <v>-0.002891363092125365</v>
      </c>
      <c r="P5945" t="n">
        <v>0.2418768069360887</v>
      </c>
      <c r="Q5945" t="n">
        <v>0.0610659923159423</v>
      </c>
      <c r="R5945" t="n">
        <v>-0.002891000064340104</v>
      </c>
    </row>
    <row r="5946">
      <c r="F5946" t="n">
        <v>0.08110534838598181</v>
      </c>
      <c r="G5946" t="n">
        <v>0.05511189450399517</v>
      </c>
      <c r="H5946" t="n">
        <v>-0.003420171446832744</v>
      </c>
      <c r="J5946" t="n">
        <v>0.05682897002230561</v>
      </c>
      <c r="K5946" t="n">
        <v>0.05989448137443909</v>
      </c>
      <c r="L5946" t="n">
        <v>-0.003599498443176383</v>
      </c>
      <c r="M5946" t="n">
        <v>0.1468732581320603</v>
      </c>
      <c r="N5946" t="n">
        <v>0.05903883049617311</v>
      </c>
      <c r="O5946" t="n">
        <v>-0.002891363092125365</v>
      </c>
      <c r="P5946" t="n">
        <v>0.2419839843063084</v>
      </c>
      <c r="Q5946" t="n">
        <v>0.06107641313374366</v>
      </c>
      <c r="R5946" t="n">
        <v>-0.002891289135439428</v>
      </c>
    </row>
    <row r="5947">
      <c r="F5947" t="n">
        <v>0.08110797647968736</v>
      </c>
      <c r="G5947" t="n">
        <v>0.0551212976595154</v>
      </c>
      <c r="H5947" t="n">
        <v>-0.003420171446832744</v>
      </c>
      <c r="J5947" t="n">
        <v>0.05681949650601671</v>
      </c>
      <c r="K5947" t="n">
        <v>0.05990470053181401</v>
      </c>
      <c r="L5947" t="n">
        <v>-0.003599498443176383</v>
      </c>
      <c r="M5947" t="n">
        <v>0.1468767731146737</v>
      </c>
      <c r="N5947" t="n">
        <v>0.05904890366295288</v>
      </c>
      <c r="O5947" t="n">
        <v>-0.00289078089921193</v>
      </c>
      <c r="P5947" t="n">
        <v>0.2419927847108704</v>
      </c>
      <c r="Q5947" t="n">
        <v>0.06108683395154501</v>
      </c>
      <c r="R5947" t="n">
        <v>-0.002890421922141456</v>
      </c>
    </row>
    <row r="5948">
      <c r="F5948" t="n">
        <v>0.08113357131725846</v>
      </c>
      <c r="G5948" t="n">
        <v>0.05513070081503561</v>
      </c>
      <c r="H5948" t="n">
        <v>-0.003420831093243733</v>
      </c>
      <c r="J5948" t="n">
        <v>0.05682070547999833</v>
      </c>
      <c r="K5948" t="n">
        <v>0.05991491968918893</v>
      </c>
      <c r="L5948" t="n">
        <v>-0.003598008514738007</v>
      </c>
      <c r="M5948" t="n">
        <v>0.1469099724343871</v>
      </c>
      <c r="N5948" t="n">
        <v>0.05905897682973264</v>
      </c>
      <c r="O5948" t="n">
        <v>-0.002890202800841925</v>
      </c>
      <c r="P5948" t="n">
        <v>0.2420015835091943</v>
      </c>
      <c r="Q5948" t="n">
        <v>0.06109725476934637</v>
      </c>
      <c r="R5948" t="n">
        <v>-0.002890570736257696</v>
      </c>
    </row>
    <row r="5949">
      <c r="F5949" t="n">
        <v>0.08111323357987202</v>
      </c>
      <c r="G5949" t="n">
        <v>0.05514010397055583</v>
      </c>
      <c r="H5949" t="n">
        <v>-0.003420146995434865</v>
      </c>
      <c r="J5949" t="n">
        <v>0.05685396382665973</v>
      </c>
      <c r="K5949" t="n">
        <v>0.05992513884656386</v>
      </c>
      <c r="L5949" t="n">
        <v>-0.003598008514738007</v>
      </c>
      <c r="M5949" t="n">
        <v>0.1468541154989906</v>
      </c>
      <c r="N5949" t="n">
        <v>0.05906904999651239</v>
      </c>
      <c r="O5949" t="n">
        <v>-0.002890202800841925</v>
      </c>
      <c r="P5949" t="n">
        <v>0.242010380699312</v>
      </c>
      <c r="Q5949" t="n">
        <v>0.06110767558714772</v>
      </c>
      <c r="R5949" t="n">
        <v>-0.00289028167918407</v>
      </c>
    </row>
    <row r="5950">
      <c r="F5950" t="n">
        <v>0.08111586258529077</v>
      </c>
      <c r="G5950" t="n">
        <v>0.05514950712607605</v>
      </c>
      <c r="H5950" t="n">
        <v>-0.003420489044339299</v>
      </c>
      <c r="J5950" t="n">
        <v>0.05682312220864365</v>
      </c>
      <c r="K5950" t="n">
        <v>0.05993535800393879</v>
      </c>
      <c r="L5950" t="n">
        <v>-0.003598008514738007</v>
      </c>
      <c r="M5950" t="n">
        <v>0.1468873137238626</v>
      </c>
      <c r="N5950" t="n">
        <v>0.05907912316329216</v>
      </c>
      <c r="O5950" t="n">
        <v>-0.002890491850026928</v>
      </c>
      <c r="P5950" t="n">
        <v>0.2419207921208313</v>
      </c>
      <c r="Q5950" t="n">
        <v>0.06111809640494908</v>
      </c>
      <c r="R5950" t="n">
        <v>-0.002891148850404947</v>
      </c>
    </row>
    <row r="5951">
      <c r="F5951" t="n">
        <v>0.08110700788513653</v>
      </c>
      <c r="G5951" t="n">
        <v>0.05515891028159627</v>
      </c>
      <c r="H5951" t="n">
        <v>-0.003420146995434865</v>
      </c>
      <c r="J5951" t="n">
        <v>0.05684569696643887</v>
      </c>
      <c r="K5951" t="n">
        <v>0.05994557716131371</v>
      </c>
      <c r="L5951" t="n">
        <v>-0.003596929328020929</v>
      </c>
      <c r="M5951" t="n">
        <v>0.1469205119281264</v>
      </c>
      <c r="N5951" t="n">
        <v>0.05908919633007191</v>
      </c>
      <c r="O5951" t="n">
        <v>-0.002891069948396933</v>
      </c>
      <c r="P5951" t="n">
        <v>0.242027970247057</v>
      </c>
      <c r="Q5951" t="n">
        <v>0.06112851722275044</v>
      </c>
      <c r="R5951" t="n">
        <v>-0.002890429900738616</v>
      </c>
    </row>
    <row r="5952">
      <c r="F5952" t="n">
        <v>0.08114409004688648</v>
      </c>
      <c r="G5952" t="n">
        <v>0.05516831343711649</v>
      </c>
      <c r="H5952" t="n">
        <v>-0.003420464851496051</v>
      </c>
      <c r="J5952" t="n">
        <v>0.05684690455718047</v>
      </c>
      <c r="K5952" t="n">
        <v>0.05995579631868864</v>
      </c>
      <c r="L5952" t="n">
        <v>-0.003594712173504683</v>
      </c>
      <c r="M5952" t="n">
        <v>0.1468943371814561</v>
      </c>
      <c r="N5952" t="n">
        <v>0.05909926949685168</v>
      </c>
      <c r="O5952" t="n">
        <v>-0.002890762811150879</v>
      </c>
      <c r="P5952" t="n">
        <v>0.2420367626007486</v>
      </c>
      <c r="Q5952" t="n">
        <v>0.06113893804055179</v>
      </c>
      <c r="R5952" t="n">
        <v>-0.00289071894372869</v>
      </c>
    </row>
    <row r="5953">
      <c r="F5953" t="n">
        <v>0.08114672048522927</v>
      </c>
      <c r="G5953" t="n">
        <v>0.0551777165926367</v>
      </c>
      <c r="H5953" t="n">
        <v>-0.0034208068979812</v>
      </c>
      <c r="J5953" t="n">
        <v>0.05683742799940567</v>
      </c>
      <c r="K5953" t="n">
        <v>0.05996601547606356</v>
      </c>
      <c r="L5953" t="n">
        <v>-0.003595790695008885</v>
      </c>
      <c r="M5953" t="n">
        <v>0.1468978478257963</v>
      </c>
      <c r="N5953" t="n">
        <v>0.05910934266363144</v>
      </c>
      <c r="O5953" t="n">
        <v>-0.00288989575571862</v>
      </c>
      <c r="P5953" t="n">
        <v>0.2419471639055812</v>
      </c>
      <c r="Q5953" t="n">
        <v>0.06114935885835315</v>
      </c>
      <c r="R5953" t="n">
        <v>-0.002890429900738616</v>
      </c>
    </row>
    <row r="5954">
      <c r="F5954" t="n">
        <v>0.08114935122488576</v>
      </c>
      <c r="G5954" t="n">
        <v>0.05518711974815691</v>
      </c>
      <c r="H5954" t="n">
        <v>-0.003421148944466349</v>
      </c>
      <c r="J5954" t="n">
        <v>0.05684931852173357</v>
      </c>
      <c r="K5954" t="n">
        <v>0.0599762346334385</v>
      </c>
      <c r="L5954" t="n">
        <v>-0.00359507168067275</v>
      </c>
      <c r="M5954" t="n">
        <v>0.1468419834130952</v>
      </c>
      <c r="N5954" t="n">
        <v>0.05911941583041119</v>
      </c>
      <c r="O5954" t="n">
        <v>-0.00289018477419604</v>
      </c>
      <c r="P5954" t="n">
        <v>0.2419559512676768</v>
      </c>
      <c r="Q5954" t="n">
        <v>0.0611597796761545</v>
      </c>
      <c r="R5954" t="n">
        <v>-0.002890429900738616</v>
      </c>
    </row>
    <row r="5955">
      <c r="F5955" t="n">
        <v>0.08111752708399925</v>
      </c>
      <c r="G5955" t="n">
        <v>0.05519652290367713</v>
      </c>
      <c r="H5955" t="n">
        <v>-0.0034208068979812</v>
      </c>
      <c r="J5955" t="n">
        <v>0.05683984091189252</v>
      </c>
      <c r="K5955" t="n">
        <v>0.05998645379081342</v>
      </c>
      <c r="L5955" t="n">
        <v>-0.00359507168067275</v>
      </c>
      <c r="M5955" t="n">
        <v>0.1469048669457355</v>
      </c>
      <c r="N5955" t="n">
        <v>0.05912948899719096</v>
      </c>
      <c r="O5955" t="n">
        <v>-0.002890441719788785</v>
      </c>
      <c r="P5955" t="n">
        <v>0.2419155405363816</v>
      </c>
      <c r="Q5955" t="n">
        <v>0.06117020049395586</v>
      </c>
      <c r="R5955" t="n">
        <v>-0.00289071894372869</v>
      </c>
    </row>
    <row r="5956">
      <c r="F5956" t="n">
        <v>0.08112015763544794</v>
      </c>
      <c r="G5956" t="n">
        <v>0.05520592605919736</v>
      </c>
      <c r="H5956" t="n">
        <v>-0.003420098876334526</v>
      </c>
      <c r="J5956" t="n">
        <v>0.05685173086517532</v>
      </c>
      <c r="K5956" t="n">
        <v>0.05999667294818834</v>
      </c>
      <c r="L5956" t="n">
        <v>-0.003593564920405223</v>
      </c>
      <c r="M5956" t="n">
        <v>0.1468786875526481</v>
      </c>
      <c r="N5956" t="n">
        <v>0.05913956216397071</v>
      </c>
      <c r="O5956" t="n">
        <v>-0.002890152733414081</v>
      </c>
      <c r="P5956" t="n">
        <v>0.2419735211308311</v>
      </c>
      <c r="Q5956" t="n">
        <v>0.06118062131175721</v>
      </c>
      <c r="R5956" t="n">
        <v>-0.002889999458860345</v>
      </c>
    </row>
    <row r="5957">
      <c r="F5957" t="n">
        <v>0.08113427407316465</v>
      </c>
      <c r="G5957" t="n">
        <v>0.05521532921471757</v>
      </c>
      <c r="H5957" t="n">
        <v>-0.003420440920426568</v>
      </c>
      <c r="J5957" t="n">
        <v>0.05683156797908687</v>
      </c>
      <c r="K5957" t="n">
        <v>0.06000689210556327</v>
      </c>
      <c r="L5957" t="n">
        <v>-0.003592487066499882</v>
      </c>
      <c r="M5957" t="n">
        <v>0.1468821949547538</v>
      </c>
      <c r="N5957" t="n">
        <v>0.05914963533075048</v>
      </c>
      <c r="O5957" t="n">
        <v>-0.002889863747039377</v>
      </c>
      <c r="P5957" t="n">
        <v>0.2419331053975921</v>
      </c>
      <c r="Q5957" t="n">
        <v>0.06119104212955857</v>
      </c>
      <c r="R5957" t="n">
        <v>-0.002890866545406658</v>
      </c>
    </row>
    <row r="5958">
      <c r="F5958" t="n">
        <v>0.08113690548649045</v>
      </c>
      <c r="G5958" t="n">
        <v>0.05522473237023778</v>
      </c>
      <c r="H5958" t="n">
        <v>-0.003420440920426568</v>
      </c>
      <c r="J5958" t="n">
        <v>0.05685414158926025</v>
      </c>
      <c r="K5958" t="n">
        <v>0.0600171112629382</v>
      </c>
      <c r="L5958" t="n">
        <v>-0.003593564920405223</v>
      </c>
      <c r="M5958" t="n">
        <v>0.1469450787744709</v>
      </c>
      <c r="N5958" t="n">
        <v>0.05915970849753024</v>
      </c>
      <c r="O5958" t="n">
        <v>-0.002890441719788785</v>
      </c>
      <c r="P5958" t="n">
        <v>0.2420402836079363</v>
      </c>
      <c r="Q5958" t="n">
        <v>0.06120146294735992</v>
      </c>
      <c r="R5958" t="n">
        <v>-0.002890288487709116</v>
      </c>
    </row>
    <row r="5959">
      <c r="F5959" t="n">
        <v>0.08116250942431393</v>
      </c>
      <c r="G5959" t="n">
        <v>0.055234135525758</v>
      </c>
      <c r="H5959" t="n">
        <v>-0.003420417251904604</v>
      </c>
      <c r="J5959" t="n">
        <v>0.05684466187840434</v>
      </c>
      <c r="K5959" t="n">
        <v>0.06002733042031311</v>
      </c>
      <c r="L5959" t="n">
        <v>-0.003592487066499882</v>
      </c>
      <c r="M5959" t="n">
        <v>0.1469485854323717</v>
      </c>
      <c r="N5959" t="n">
        <v>0.05916978166430999</v>
      </c>
      <c r="O5959" t="n">
        <v>-0.002890152733414081</v>
      </c>
      <c r="P5959" t="n">
        <v>0.2420982637162066</v>
      </c>
      <c r="Q5959" t="n">
        <v>0.06121188376516128</v>
      </c>
      <c r="R5959" t="n">
        <v>-0.002890866545406658</v>
      </c>
    </row>
    <row r="5960">
      <c r="F5960" t="n">
        <v>0.08115365558456808</v>
      </c>
      <c r="G5960" t="n">
        <v>0.05524353868127822</v>
      </c>
      <c r="H5960" t="n">
        <v>-0.003420075210179414</v>
      </c>
      <c r="J5960" t="n">
        <v>0.05684586610913193</v>
      </c>
      <c r="K5960" t="n">
        <v>0.06003754957768805</v>
      </c>
      <c r="L5960" t="n">
        <v>-0.003590613105033585</v>
      </c>
      <c r="M5960" t="n">
        <v>0.1468630235536339</v>
      </c>
      <c r="N5960" t="n">
        <v>0.05917985483108976</v>
      </c>
      <c r="O5960" t="n">
        <v>-0.002889528807950639</v>
      </c>
      <c r="P5960" t="n">
        <v>0.242057842222038</v>
      </c>
      <c r="Q5960" t="n">
        <v>0.06122230458296263</v>
      </c>
      <c r="R5960" t="n">
        <v>-0.002890146498194771</v>
      </c>
    </row>
    <row r="5961">
      <c r="F5961" t="n">
        <v>0.08115628815534168</v>
      </c>
      <c r="G5961" t="n">
        <v>0.05525294183679844</v>
      </c>
      <c r="H5961" t="n">
        <v>-0.003420417251904604</v>
      </c>
      <c r="J5961" t="n">
        <v>0.05683638522894438</v>
      </c>
      <c r="K5961" t="n">
        <v>0.06004776873506297</v>
      </c>
      <c r="L5961" t="n">
        <v>-0.003590972166344088</v>
      </c>
      <c r="M5961" t="n">
        <v>0.1468962173363672</v>
      </c>
      <c r="N5961" t="n">
        <v>0.05918992799786951</v>
      </c>
      <c r="O5961" t="n">
        <v>-0.002889528807950639</v>
      </c>
      <c r="P5961" t="n">
        <v>0.2419682155991174</v>
      </c>
      <c r="Q5961" t="n">
        <v>0.06123272540076399</v>
      </c>
      <c r="R5961" t="n">
        <v>-0.00289072452749441</v>
      </c>
    </row>
    <row r="5962">
      <c r="F5962" t="n">
        <v>0.08117040792579674</v>
      </c>
      <c r="G5962" t="n">
        <v>0.05526234499231866</v>
      </c>
      <c r="H5962" t="n">
        <v>-0.003420075210179414</v>
      </c>
      <c r="J5962" t="n">
        <v>0.05685895818637764</v>
      </c>
      <c r="K5962" t="n">
        <v>0.06005798789243789</v>
      </c>
      <c r="L5962" t="n">
        <v>-0.003590972166344088</v>
      </c>
      <c r="M5962" t="n">
        <v>0.1468997211252402</v>
      </c>
      <c r="N5962" t="n">
        <v>0.05920000116464928</v>
      </c>
      <c r="O5962" t="n">
        <v>-0.002890106713712229</v>
      </c>
      <c r="P5962" t="n">
        <v>0.2421245969286764</v>
      </c>
      <c r="Q5962" t="n">
        <v>0.06124314621856534</v>
      </c>
      <c r="R5962" t="n">
        <v>-0.002890146498194771</v>
      </c>
    </row>
    <row r="5963">
      <c r="F5963" t="n">
        <v>0.08116155418748372</v>
      </c>
      <c r="G5963" t="n">
        <v>0.05527174814783888</v>
      </c>
      <c r="H5963" t="n">
        <v>-0.003420759293629795</v>
      </c>
      <c r="J5963" t="n">
        <v>0.05683879143102469</v>
      </c>
      <c r="K5963" t="n">
        <v>0.06006820704981283</v>
      </c>
      <c r="L5963" t="n">
        <v>-0.003590254043723081</v>
      </c>
      <c r="M5963" t="n">
        <v>0.146932914513989</v>
      </c>
      <c r="N5963" t="n">
        <v>0.05921007433142903</v>
      </c>
      <c r="O5963" t="n">
        <v>-0.002889817760831434</v>
      </c>
      <c r="P5963" t="n">
        <v>0.241985760907955</v>
      </c>
      <c r="Q5963" t="n">
        <v>0.0612535670363667</v>
      </c>
      <c r="R5963" t="n">
        <v>-0.002890146498194771</v>
      </c>
    </row>
    <row r="5964">
      <c r="F5964" t="n">
        <v>0.08114121278929251</v>
      </c>
      <c r="G5964" t="n">
        <v>0.05528115130335909</v>
      </c>
      <c r="H5964" t="n">
        <v>-0.00342073588608858</v>
      </c>
      <c r="J5964" t="n">
        <v>0.05687204913081866</v>
      </c>
      <c r="K5964" t="n">
        <v>0.06007842620718775</v>
      </c>
      <c r="L5964" t="n">
        <v>-0.003588730816286652</v>
      </c>
      <c r="M5964" t="n">
        <v>0.1469661078806975</v>
      </c>
      <c r="N5964" t="n">
        <v>0.05922014749820879</v>
      </c>
      <c r="O5964" t="n">
        <v>-0.002888891078323897</v>
      </c>
      <c r="P5964" t="n">
        <v>0.2421421442281512</v>
      </c>
      <c r="Q5964" t="n">
        <v>0.06126398785416805</v>
      </c>
      <c r="R5964" t="n">
        <v>-0.002890003933221157</v>
      </c>
    </row>
    <row r="5965">
      <c r="F5965" t="n">
        <v>0.08117830909614934</v>
      </c>
      <c r="G5965" t="n">
        <v>0.05529055445887932</v>
      </c>
      <c r="H5965" t="n">
        <v>-0.00342073588608858</v>
      </c>
      <c r="J5965" t="n">
        <v>0.05685188120833241</v>
      </c>
      <c r="K5965" t="n">
        <v>0.06008864536456267</v>
      </c>
      <c r="L5965" t="n">
        <v>-0.003589089653484561</v>
      </c>
      <c r="M5965" t="n">
        <v>0.1469102281567365</v>
      </c>
      <c r="N5965" t="n">
        <v>0.05923022066498856</v>
      </c>
      <c r="O5965" t="n">
        <v>-0.002888891078323897</v>
      </c>
      <c r="P5965" t="n">
        <v>0.2421509154193332</v>
      </c>
      <c r="Q5965" t="n">
        <v>0.06127440867196941</v>
      </c>
      <c r="R5965" t="n">
        <v>-0.002890581934007801</v>
      </c>
    </row>
    <row r="5966">
      <c r="F5966" t="n">
        <v>0.0811579674982526</v>
      </c>
      <c r="G5966" t="n">
        <v>0.05529995761439953</v>
      </c>
      <c r="H5966" t="n">
        <v>-0.00342039384670391</v>
      </c>
      <c r="J5966" t="n">
        <v>0.05685308301882004</v>
      </c>
      <c r="K5966" t="n">
        <v>0.0600988645219376</v>
      </c>
      <c r="L5966" t="n">
        <v>-0.003588371979088744</v>
      </c>
      <c r="M5966" t="n">
        <v>0.1469731118014536</v>
      </c>
      <c r="N5966" t="n">
        <v>0.05924029383176831</v>
      </c>
      <c r="O5966" t="n">
        <v>-0.002889179996323529</v>
      </c>
      <c r="P5966" t="n">
        <v>0.242110478841583</v>
      </c>
      <c r="Q5966" t="n">
        <v>0.06128482948977076</v>
      </c>
      <c r="R5966" t="n">
        <v>-0.002890292933614479</v>
      </c>
    </row>
    <row r="5967">
      <c r="F5967" t="n">
        <v>0.08118357801868593</v>
      </c>
      <c r="G5967" t="n">
        <v>0.05530936076991975</v>
      </c>
      <c r="H5967" t="n">
        <v>-0.003421077925473251</v>
      </c>
      <c r="J5967" t="n">
        <v>0.05687565528358722</v>
      </c>
      <c r="K5967" t="n">
        <v>0.06010908367931252</v>
      </c>
      <c r="L5967" t="n">
        <v>-0.003588730816286652</v>
      </c>
      <c r="M5967" t="n">
        <v>0.1468875375092193</v>
      </c>
      <c r="N5967" t="n">
        <v>0.05925036699854808</v>
      </c>
      <c r="O5967" t="n">
        <v>-0.002889757832322794</v>
      </c>
      <c r="P5967" t="n">
        <v>0.2420700388669737</v>
      </c>
      <c r="Q5967" t="n">
        <v>0.06129525030757212</v>
      </c>
      <c r="R5967" t="n">
        <v>-0.002889714932827835</v>
      </c>
    </row>
    <row r="5968">
      <c r="F5968" t="n">
        <v>0.08118621292105381</v>
      </c>
      <c r="G5968" t="n">
        <v>0.05531876392543996</v>
      </c>
      <c r="H5968" t="n">
        <v>-0.003420712742668798</v>
      </c>
      <c r="J5968" t="n">
        <v>0.05684479988365401</v>
      </c>
      <c r="K5968" t="n">
        <v>0.06011930283668745</v>
      </c>
      <c r="L5968" t="n">
        <v>-0.003586123010020699</v>
      </c>
      <c r="M5968" t="n">
        <v>0.1468910366134026</v>
      </c>
      <c r="N5968" t="n">
        <v>0.05926044016532783</v>
      </c>
      <c r="O5968" t="n">
        <v>-0.002888528469816594</v>
      </c>
      <c r="P5968" t="n">
        <v>0.2420788033743682</v>
      </c>
      <c r="Q5968" t="n">
        <v>0.06130567112537347</v>
      </c>
      <c r="R5968" t="n">
        <v>-0.002889571807734467</v>
      </c>
    </row>
    <row r="5969">
      <c r="F5969" t="n">
        <v>0.08116587062420075</v>
      </c>
      <c r="G5969" t="n">
        <v>0.05532816708096017</v>
      </c>
      <c r="H5969" t="n">
        <v>-0.003420712742668798</v>
      </c>
      <c r="J5969" t="n">
        <v>0.05685668603552535</v>
      </c>
      <c r="K5969" t="n">
        <v>0.06012952199406238</v>
      </c>
      <c r="L5969" t="n">
        <v>-0.003586840234622703</v>
      </c>
      <c r="M5969" t="n">
        <v>0.1469539198408047</v>
      </c>
      <c r="N5969" t="n">
        <v>0.0592705133321076</v>
      </c>
      <c r="O5969" t="n">
        <v>-0.002889106233286904</v>
      </c>
      <c r="P5969" t="n">
        <v>0.2421367749911511</v>
      </c>
      <c r="Q5969" t="n">
        <v>0.06131609194317483</v>
      </c>
      <c r="R5969" t="n">
        <v>-0.002889571807734467</v>
      </c>
    </row>
    <row r="5970">
      <c r="F5970" t="n">
        <v>0.08117999459555095</v>
      </c>
      <c r="G5970" t="n">
        <v>0.0553375702364804</v>
      </c>
      <c r="H5970" t="n">
        <v>-0.003421054779739358</v>
      </c>
      <c r="J5970" t="n">
        <v>0.05685788623690555</v>
      </c>
      <c r="K5970" t="n">
        <v>0.0601397411514373</v>
      </c>
      <c r="L5970" t="n">
        <v>-0.003586481622321701</v>
      </c>
      <c r="M5970" t="n">
        <v>0.1469871109726376</v>
      </c>
      <c r="N5970" t="n">
        <v>0.05928058649888737</v>
      </c>
      <c r="O5970" t="n">
        <v>-0.002889106233286904</v>
      </c>
      <c r="P5970" t="n">
        <v>0.24204711781274</v>
      </c>
      <c r="Q5970" t="n">
        <v>0.06132651276097618</v>
      </c>
      <c r="R5970" t="n">
        <v>-0.002889860793813849</v>
      </c>
    </row>
    <row r="5971">
      <c r="F5971" t="n">
        <v>0.08115965156625722</v>
      </c>
      <c r="G5971" t="n">
        <v>0.05534697339200062</v>
      </c>
      <c r="H5971" t="n">
        <v>-0.003420370705598239</v>
      </c>
      <c r="J5971" t="n">
        <v>0.05685908603655711</v>
      </c>
      <c r="K5971" t="n">
        <v>0.06014996030881224</v>
      </c>
      <c r="L5971" t="n">
        <v>-0.003586840234622703</v>
      </c>
      <c r="M5971" t="n">
        <v>0.1469906089593158</v>
      </c>
      <c r="N5971" t="n">
        <v>0.05929065966566711</v>
      </c>
      <c r="O5971" t="n">
        <v>-0.002889395115022059</v>
      </c>
      <c r="P5971" t="n">
        <v>0.2420558764965707</v>
      </c>
      <c r="Q5971" t="n">
        <v>0.06133693357877754</v>
      </c>
      <c r="R5971" t="n">
        <v>-0.002890149779893231</v>
      </c>
    </row>
    <row r="5972">
      <c r="F5972" t="n">
        <v>0.0811737763850832</v>
      </c>
      <c r="G5972" t="n">
        <v>0.05535637654752083</v>
      </c>
      <c r="H5972" t="n">
        <v>-0.003420689864144277</v>
      </c>
      <c r="J5972" t="n">
        <v>0.05688165749178629</v>
      </c>
      <c r="K5972" t="n">
        <v>0.06016017946618715</v>
      </c>
      <c r="L5972" t="n">
        <v>-0.003583507847926223</v>
      </c>
      <c r="M5972" t="n">
        <v>0.1469050258078318</v>
      </c>
      <c r="N5972" t="n">
        <v>0.05930073283244688</v>
      </c>
      <c r="O5972" t="n">
        <v>-0.002888729757120301</v>
      </c>
      <c r="P5972" t="n">
        <v>0.2420646335274292</v>
      </c>
      <c r="Q5972" t="n">
        <v>0.06134735439657889</v>
      </c>
      <c r="R5972" t="n">
        <v>-0.002889428109290323</v>
      </c>
    </row>
    <row r="5973">
      <c r="F5973" t="n">
        <v>0.08119939182267723</v>
      </c>
      <c r="G5973" t="n">
        <v>0.05536577970304105</v>
      </c>
      <c r="H5973" t="n">
        <v>-0.003420347829361341</v>
      </c>
      <c r="J5973" t="n">
        <v>0.05685079828310836</v>
      </c>
      <c r="K5973" t="n">
        <v>0.06017039862356208</v>
      </c>
      <c r="L5973" t="n">
        <v>-0.003584224621173133</v>
      </c>
      <c r="M5973" t="n">
        <v>0.1469382151225475</v>
      </c>
      <c r="N5973" t="n">
        <v>0.05931080599922663</v>
      </c>
      <c r="O5973" t="n">
        <v>-0.002889018601211605</v>
      </c>
      <c r="P5973" t="n">
        <v>0.242221025683697</v>
      </c>
      <c r="Q5973" t="n">
        <v>0.06135777521438026</v>
      </c>
      <c r="R5973" t="n">
        <v>-0.002890295024414622</v>
      </c>
    </row>
    <row r="5974">
      <c r="F5974" t="n">
        <v>0.08116755828505878</v>
      </c>
      <c r="G5974" t="n">
        <v>0.05537518285856127</v>
      </c>
      <c r="H5974" t="n">
        <v>-0.003420689864144277</v>
      </c>
      <c r="J5974" t="n">
        <v>0.05687336929563572</v>
      </c>
      <c r="K5974" t="n">
        <v>0.06018061778093701</v>
      </c>
      <c r="L5974" t="n">
        <v>-0.003583866234549678</v>
      </c>
      <c r="M5974" t="n">
        <v>0.1469417102431699</v>
      </c>
      <c r="N5974" t="n">
        <v>0.0593208791660064</v>
      </c>
      <c r="O5974" t="n">
        <v>-0.002888729757120301</v>
      </c>
      <c r="P5974" t="n">
        <v>0.2420821426223598</v>
      </c>
      <c r="Q5974" t="n">
        <v>0.0613681960321816</v>
      </c>
      <c r="R5974" t="n">
        <v>-0.002890006052706522</v>
      </c>
    </row>
    <row r="5975">
      <c r="F5975" t="n">
        <v>0.08117019443888056</v>
      </c>
      <c r="G5975" t="n">
        <v>0.05538458601408149</v>
      </c>
      <c r="H5975" t="n">
        <v>-0.003420005794578405</v>
      </c>
      <c r="J5975" t="n">
        <v>0.0568852539985074</v>
      </c>
      <c r="K5975" t="n">
        <v>0.06019083693831193</v>
      </c>
      <c r="L5975" t="n">
        <v>-0.003583507847926223</v>
      </c>
      <c r="M5975" t="n">
        <v>0.146974899162126</v>
      </c>
      <c r="N5975" t="n">
        <v>0.05933095233278616</v>
      </c>
      <c r="O5975" t="n">
        <v>-0.002888729757120301</v>
      </c>
      <c r="P5975" t="n">
        <v>0.242189322704236</v>
      </c>
      <c r="Q5975" t="n">
        <v>0.06137861684998297</v>
      </c>
      <c r="R5975" t="n">
        <v>-0.002890006052706522</v>
      </c>
    </row>
    <row r="5976">
      <c r="F5976" t="n">
        <v>0.08117283088226272</v>
      </c>
      <c r="G5976" t="n">
        <v>0.05539398916960171</v>
      </c>
      <c r="H5976" t="n">
        <v>-0.003421009283810722</v>
      </c>
      <c r="J5976" t="n">
        <v>0.05687576552446243</v>
      </c>
      <c r="K5976" t="n">
        <v>0.06020105609568685</v>
      </c>
      <c r="L5976" t="n">
        <v>-0.003582318009733786</v>
      </c>
      <c r="M5976" t="n">
        <v>0.147008088057721</v>
      </c>
      <c r="N5976" t="n">
        <v>0.05934102549956592</v>
      </c>
      <c r="O5976" t="n">
        <v>-0.002888339525220997</v>
      </c>
      <c r="P5976" t="n">
        <v>0.24214885996779</v>
      </c>
      <c r="Q5976" t="n">
        <v>0.06138903766778431</v>
      </c>
      <c r="R5976" t="n">
        <v>-0.002889861753080034</v>
      </c>
    </row>
    <row r="5977">
      <c r="F5977" t="n">
        <v>0.08118695846974984</v>
      </c>
      <c r="G5977" t="n">
        <v>0.05540339232512192</v>
      </c>
      <c r="H5977" t="n">
        <v>-0.003419983186245092</v>
      </c>
      <c r="J5977" t="n">
        <v>0.05685558978280467</v>
      </c>
      <c r="K5977" t="n">
        <v>0.06021127525306178</v>
      </c>
      <c r="L5977" t="n">
        <v>-0.003582318009733786</v>
      </c>
      <c r="M5977" t="n">
        <v>0.1470115817106455</v>
      </c>
      <c r="N5977" t="n">
        <v>0.05935109866634568</v>
      </c>
      <c r="O5977" t="n">
        <v>-0.002888050720148982</v>
      </c>
      <c r="P5977" t="n">
        <v>0.2421083938182802</v>
      </c>
      <c r="Q5977" t="n">
        <v>0.06139945848558568</v>
      </c>
      <c r="R5977" t="n">
        <v>-0.002889283838520874</v>
      </c>
    </row>
    <row r="5978">
      <c r="F5978" t="n">
        <v>0.08121257799199716</v>
      </c>
      <c r="G5978" t="n">
        <v>0.05541279548064213</v>
      </c>
      <c r="H5978" t="n">
        <v>-0.003421009283810722</v>
      </c>
      <c r="J5978" t="n">
        <v>0.05686747340413707</v>
      </c>
      <c r="K5978" t="n">
        <v>0.06022149441043671</v>
      </c>
      <c r="L5978" t="n">
        <v>-0.003581601689395907</v>
      </c>
      <c r="M5978" t="n">
        <v>0.1470150746413983</v>
      </c>
      <c r="N5978" t="n">
        <v>0.05936117183312543</v>
      </c>
      <c r="O5978" t="n">
        <v>-0.002888339525220997</v>
      </c>
      <c r="P5978" t="n">
        <v>0.2422647907972486</v>
      </c>
      <c r="Q5978" t="n">
        <v>0.06140987930338702</v>
      </c>
      <c r="R5978" t="n">
        <v>-0.002889283838520874</v>
      </c>
    </row>
    <row r="5979">
      <c r="F5979" t="n">
        <v>0.08118074194447027</v>
      </c>
      <c r="G5979" t="n">
        <v>0.05542219863616236</v>
      </c>
      <c r="H5979" t="n">
        <v>-0.003420667251288846</v>
      </c>
      <c r="J5979" t="n">
        <v>0.05689004373185373</v>
      </c>
      <c r="K5979" t="n">
        <v>0.06023171356781163</v>
      </c>
      <c r="L5979" t="n">
        <v>-0.003581243529226967</v>
      </c>
      <c r="M5979" t="n">
        <v>0.1469294790975089</v>
      </c>
      <c r="N5979" t="n">
        <v>0.0593712449999052</v>
      </c>
      <c r="O5979" t="n">
        <v>-0.002888050720148982</v>
      </c>
      <c r="P5979" t="n">
        <v>0.2421258862949579</v>
      </c>
      <c r="Q5979" t="n">
        <v>0.06142030012118839</v>
      </c>
      <c r="R5979" t="n">
        <v>-0.002889283838520874</v>
      </c>
    </row>
    <row r="5980">
      <c r="F5980" t="n">
        <v>0.08121785447983196</v>
      </c>
      <c r="G5980" t="n">
        <v>0.05543160179168258</v>
      </c>
      <c r="H5980" t="n">
        <v>-0.003420644904876334</v>
      </c>
      <c r="J5980" t="n">
        <v>0.05685917920519706</v>
      </c>
      <c r="K5980" t="n">
        <v>0.06024193272518656</v>
      </c>
      <c r="L5980" t="n">
        <v>-0.003579329411279613</v>
      </c>
      <c r="M5980" t="n">
        <v>0.1469923620699451</v>
      </c>
      <c r="N5980" t="n">
        <v>0.05938131816668495</v>
      </c>
      <c r="O5980" t="n">
        <v>-0.002888224341667861</v>
      </c>
      <c r="P5980" t="n">
        <v>0.2422330668008972</v>
      </c>
      <c r="Q5980" t="n">
        <v>0.06143072093898973</v>
      </c>
      <c r="R5980" t="n">
        <v>-0.002889716882039443</v>
      </c>
    </row>
    <row r="5981">
      <c r="F5981" t="n">
        <v>0.08122049315450822</v>
      </c>
      <c r="G5981" t="n">
        <v>0.05544100494720279</v>
      </c>
      <c r="H5981" t="n">
        <v>-0.003420302874588875</v>
      </c>
      <c r="J5981" t="n">
        <v>0.05687106198624264</v>
      </c>
      <c r="K5981" t="n">
        <v>0.06025215188256148</v>
      </c>
      <c r="L5981" t="n">
        <v>-0.003580045277161869</v>
      </c>
      <c r="M5981" t="n">
        <v>0.1470255491009689</v>
      </c>
      <c r="N5981" t="n">
        <v>0.05939139133346472</v>
      </c>
      <c r="O5981" t="n">
        <v>-0.00288735804762417</v>
      </c>
      <c r="P5981" t="n">
        <v>0.2422910298741987</v>
      </c>
      <c r="Q5981" t="n">
        <v>0.0614411417567911</v>
      </c>
      <c r="R5981" t="n">
        <v>-0.002889138996451594</v>
      </c>
    </row>
    <row r="5982">
      <c r="F5982" t="n">
        <v>0.08120014776764102</v>
      </c>
      <c r="G5982" t="n">
        <v>0.055450408102723</v>
      </c>
      <c r="H5982" t="n">
        <v>-0.003420986935163793</v>
      </c>
      <c r="J5982" t="n">
        <v>0.05687225738135261</v>
      </c>
      <c r="K5982" t="n">
        <v>0.0602623710399364</v>
      </c>
      <c r="L5982" t="n">
        <v>-0.003580045277161869</v>
      </c>
      <c r="M5982" t="n">
        <v>0.1469993421788566</v>
      </c>
      <c r="N5982" t="n">
        <v>0.05940146450024448</v>
      </c>
      <c r="O5982" t="n">
        <v>-0.00288735804762417</v>
      </c>
      <c r="P5982" t="n">
        <v>0.2422013326229865</v>
      </c>
      <c r="Q5982" t="n">
        <v>0.06145156257459244</v>
      </c>
      <c r="R5982" t="n">
        <v>-0.002889427939245519</v>
      </c>
    </row>
    <row r="5983">
      <c r="F5983" t="n">
        <v>0.08122577136272698</v>
      </c>
      <c r="G5983" t="n">
        <v>0.05545981125824322</v>
      </c>
      <c r="H5983" t="n">
        <v>-0.003420302874588875</v>
      </c>
      <c r="J5983" t="n">
        <v>0.05689482706784096</v>
      </c>
      <c r="K5983" t="n">
        <v>0.06027259019731133</v>
      </c>
      <c r="L5983" t="n">
        <v>-0.003579687344220741</v>
      </c>
      <c r="M5983" t="n">
        <v>0.1470325284637872</v>
      </c>
      <c r="N5983" t="n">
        <v>0.05941153766702423</v>
      </c>
      <c r="O5983" t="n">
        <v>-0.002887935576986631</v>
      </c>
      <c r="P5983" t="n">
        <v>0.2422100722152651</v>
      </c>
      <c r="Q5983" t="n">
        <v>0.06146198339239381</v>
      </c>
      <c r="R5983" t="n">
        <v>-0.002889138996451594</v>
      </c>
    </row>
    <row r="5984">
      <c r="F5984" t="n">
        <v>0.08120542549165514</v>
      </c>
      <c r="G5984" t="n">
        <v>0.05546921441376345</v>
      </c>
      <c r="H5984" t="n">
        <v>-0.00342062282568057</v>
      </c>
      <c r="J5984" t="n">
        <v>0.05686395950980307</v>
      </c>
      <c r="K5984" t="n">
        <v>0.06028280935468626</v>
      </c>
      <c r="L5984" t="n">
        <v>-0.00357669173197733</v>
      </c>
      <c r="M5984" t="n">
        <v>0.1469469240757095</v>
      </c>
      <c r="N5984" t="n">
        <v>0.059421610833804</v>
      </c>
      <c r="O5984" t="n">
        <v>-0.002886940505969065</v>
      </c>
      <c r="P5984" t="n">
        <v>0.242317253892822</v>
      </c>
      <c r="Q5984" t="n">
        <v>0.06147240421019517</v>
      </c>
      <c r="R5984" t="n">
        <v>-0.002888993584107955</v>
      </c>
    </row>
    <row r="5985">
      <c r="F5985" t="n">
        <v>0.08121955774685963</v>
      </c>
      <c r="G5985" t="n">
        <v>0.05547861756928366</v>
      </c>
      <c r="H5985" t="n">
        <v>-0.003419938769521051</v>
      </c>
      <c r="J5985" t="n">
        <v>0.05687584117297703</v>
      </c>
      <c r="K5985" t="n">
        <v>0.06029302851206119</v>
      </c>
      <c r="L5985" t="n">
        <v>-0.003577407141864714</v>
      </c>
      <c r="M5985" t="n">
        <v>0.1470395049387435</v>
      </c>
      <c r="N5985" t="n">
        <v>0.05943168400058375</v>
      </c>
      <c r="O5985" t="n">
        <v>-0.002887229228891954</v>
      </c>
      <c r="P5985" t="n">
        <v>0.2422767691222479</v>
      </c>
      <c r="Q5985" t="n">
        <v>0.06148282502799652</v>
      </c>
      <c r="R5985" t="n">
        <v>-0.002889571440610428</v>
      </c>
    </row>
    <row r="5986">
      <c r="F5986" t="n">
        <v>0.08123369081426636</v>
      </c>
      <c r="G5986" t="n">
        <v>0.05548802072480388</v>
      </c>
      <c r="H5986" t="n">
        <v>-0.003419938769521051</v>
      </c>
      <c r="J5986" t="n">
        <v>0.0568984103800089</v>
      </c>
      <c r="K5986" t="n">
        <v>0.06030324766943611</v>
      </c>
      <c r="L5986" t="n">
        <v>-0.003577764846808406</v>
      </c>
      <c r="M5986" t="n">
        <v>0.1469538970147471</v>
      </c>
      <c r="N5986" t="n">
        <v>0.05944175716736352</v>
      </c>
      <c r="O5986" t="n">
        <v>-0.002887229228891954</v>
      </c>
      <c r="P5986" t="n">
        <v>0.2422855045518358</v>
      </c>
      <c r="Q5986" t="n">
        <v>0.06149324584579788</v>
      </c>
      <c r="R5986" t="n">
        <v>-0.002889571440610428</v>
      </c>
    </row>
    <row r="5987">
      <c r="F5987" t="n">
        <v>0.08123633119978133</v>
      </c>
      <c r="G5987" t="n">
        <v>0.0554974238803241</v>
      </c>
      <c r="H5987" t="n">
        <v>-0.00342028079760081</v>
      </c>
      <c r="J5987" t="n">
        <v>0.05688891619766913</v>
      </c>
      <c r="K5987" t="n">
        <v>0.06031346682681103</v>
      </c>
      <c r="L5987" t="n">
        <v>-0.003577764846808406</v>
      </c>
      <c r="M5987" t="n">
        <v>0.1469573824017801</v>
      </c>
      <c r="N5987" t="n">
        <v>0.05945183033414328</v>
      </c>
      <c r="O5987" t="n">
        <v>-0.002886940505969065</v>
      </c>
      <c r="P5987" t="n">
        <v>0.2422942382986051</v>
      </c>
      <c r="Q5987" t="n">
        <v>0.06150366666359923</v>
      </c>
      <c r="R5987" t="n">
        <v>-0.002889860368861663</v>
      </c>
    </row>
    <row r="5988">
      <c r="F5988" t="n">
        <v>0.08120449059559091</v>
      </c>
      <c r="G5988" t="n">
        <v>0.05550682703584432</v>
      </c>
      <c r="H5988" t="n">
        <v>-0.003420601014475385</v>
      </c>
      <c r="J5988" t="n">
        <v>0.05689010932078618</v>
      </c>
      <c r="K5988" t="n">
        <v>0.06032368598418597</v>
      </c>
      <c r="L5988" t="n">
        <v>-0.003575119279220665</v>
      </c>
      <c r="M5988" t="n">
        <v>0.1469905661238139</v>
      </c>
      <c r="N5988" t="n">
        <v>0.05946190350092304</v>
      </c>
      <c r="O5988" t="n">
        <v>-0.002887375368904206</v>
      </c>
      <c r="P5988" t="n">
        <v>0.2423521957350863</v>
      </c>
      <c r="Q5988" t="n">
        <v>0.06151408748140059</v>
      </c>
      <c r="R5988" t="n">
        <v>-0.002889714343470282</v>
      </c>
    </row>
    <row r="5989">
      <c r="F5989" t="n">
        <v>0.0812416128201322</v>
      </c>
      <c r="G5989" t="n">
        <v>0.05551623019136454</v>
      </c>
      <c r="H5989" t="n">
        <v>-0.003420601014475385</v>
      </c>
      <c r="J5989" t="n">
        <v>0.05688061398468365</v>
      </c>
      <c r="K5989" t="n">
        <v>0.06033390514156089</v>
      </c>
      <c r="L5989" t="n">
        <v>-0.003575119279220665</v>
      </c>
      <c r="M5989" t="n">
        <v>0.1470534492261709</v>
      </c>
      <c r="N5989" t="n">
        <v>0.0594719766677028</v>
      </c>
      <c r="O5989" t="n">
        <v>-0.002886798009302346</v>
      </c>
      <c r="P5989" t="n">
        <v>0.2423117007358164</v>
      </c>
      <c r="Q5989" t="n">
        <v>0.06152450829920194</v>
      </c>
      <c r="R5989" t="n">
        <v>-0.002889425429818665</v>
      </c>
    </row>
    <row r="5990">
      <c r="F5990" t="n">
        <v>0.08122126548235564</v>
      </c>
      <c r="G5990" t="n">
        <v>0.05552563334688475</v>
      </c>
      <c r="H5990" t="n">
        <v>-0.003420943040374243</v>
      </c>
      <c r="J5990" t="n">
        <v>0.05689249437377625</v>
      </c>
      <c r="K5990" t="n">
        <v>0.06034412429893581</v>
      </c>
      <c r="L5990" t="n">
        <v>-0.003574761803040361</v>
      </c>
      <c r="M5990" t="n">
        <v>0.1469975339867466</v>
      </c>
      <c r="N5990" t="n">
        <v>0.05948204983448255</v>
      </c>
      <c r="O5990" t="n">
        <v>-0.002886509329501416</v>
      </c>
      <c r="P5990" t="n">
        <v>0.242320429422323</v>
      </c>
      <c r="Q5990" t="n">
        <v>0.0615349291170033</v>
      </c>
      <c r="R5990" t="n">
        <v>-0.002888847602515432</v>
      </c>
    </row>
    <row r="5991">
      <c r="F5991" t="n">
        <v>0.08124689556937575</v>
      </c>
      <c r="G5991" t="n">
        <v>0.05553503650240497</v>
      </c>
      <c r="H5991" t="n">
        <v>-0.003420943040374243</v>
      </c>
      <c r="J5991" t="n">
        <v>0.05688299800428739</v>
      </c>
      <c r="K5991" t="n">
        <v>0.06035434345631074</v>
      </c>
      <c r="L5991" t="n">
        <v>-0.003574404326860057</v>
      </c>
      <c r="M5991" t="n">
        <v>0.1469713167341415</v>
      </c>
      <c r="N5991" t="n">
        <v>0.05949212300126232</v>
      </c>
      <c r="O5991" t="n">
        <v>-0.002887086689103276</v>
      </c>
      <c r="P5991" t="n">
        <v>0.2422307004324549</v>
      </c>
      <c r="Q5991" t="n">
        <v>0.06154534993480465</v>
      </c>
      <c r="R5991" t="n">
        <v>-0.002888989951694666</v>
      </c>
    </row>
    <row r="5992">
      <c r="F5992" t="n">
        <v>0.08124953736600657</v>
      </c>
      <c r="G5992" t="n">
        <v>0.05554443965792518</v>
      </c>
      <c r="H5992" t="n">
        <v>-0.003420237448289778</v>
      </c>
      <c r="J5992" t="n">
        <v>0.05690556625617807</v>
      </c>
      <c r="K5992" t="n">
        <v>0.06036456261368567</v>
      </c>
      <c r="L5992" t="n">
        <v>-0.003572466546357857</v>
      </c>
      <c r="M5992" t="n">
        <v>0.1470044989633577</v>
      </c>
      <c r="N5992" t="n">
        <v>0.05950219616804208</v>
      </c>
      <c r="O5992" t="n">
        <v>-0.002886064557610985</v>
      </c>
      <c r="P5992" t="n">
        <v>0.2422886528560141</v>
      </c>
      <c r="Q5992" t="n">
        <v>0.06155577075260601</v>
      </c>
      <c r="R5992" t="n">
        <v>-0.002888989951694666</v>
      </c>
    </row>
    <row r="5993">
      <c r="F5993" t="n">
        <v>0.08125217944326966</v>
      </c>
      <c r="G5993" t="n">
        <v>0.05555384281344541</v>
      </c>
      <c r="H5993" t="n">
        <v>-0.003420237448289778</v>
      </c>
      <c r="J5993" t="n">
        <v>0.05689606897344077</v>
      </c>
      <c r="K5993" t="n">
        <v>0.06037478177106059</v>
      </c>
      <c r="L5993" t="n">
        <v>-0.003573181039667129</v>
      </c>
      <c r="M5993" t="n">
        <v>0.1469782795713416</v>
      </c>
      <c r="N5993" t="n">
        <v>0.05951226933482184</v>
      </c>
      <c r="O5993" t="n">
        <v>-0.002886353192930278</v>
      </c>
      <c r="P5993" t="n">
        <v>0.2422481458547159</v>
      </c>
      <c r="Q5993" t="n">
        <v>0.06156619157040736</v>
      </c>
      <c r="R5993" t="n">
        <v>-0.002889278850689835</v>
      </c>
    </row>
    <row r="5994">
      <c r="F5994" t="n">
        <v>0.08125482180063476</v>
      </c>
      <c r="G5994" t="n">
        <v>0.05556324596896562</v>
      </c>
      <c r="H5994" t="n">
        <v>-0.003420921495779436</v>
      </c>
      <c r="J5994" t="n">
        <v>0.05689725971292076</v>
      </c>
      <c r="K5994" t="n">
        <v>0.06038500092843552</v>
      </c>
      <c r="L5994" t="n">
        <v>-0.003572466546357857</v>
      </c>
      <c r="M5994" t="n">
        <v>0.1470708633461331</v>
      </c>
      <c r="N5994" t="n">
        <v>0.0595223425016016</v>
      </c>
      <c r="O5994" t="n">
        <v>-0.002886353192930278</v>
      </c>
      <c r="P5994" t="n">
        <v>0.2422568660224497</v>
      </c>
      <c r="Q5994" t="n">
        <v>0.06157661238820872</v>
      </c>
      <c r="R5994" t="n">
        <v>-0.002889567749685005</v>
      </c>
    </row>
    <row r="5995">
      <c r="F5995" t="n">
        <v>0.08124596883102139</v>
      </c>
      <c r="G5995" t="n">
        <v>0.05557264912448584</v>
      </c>
      <c r="H5995" t="n">
        <v>-0.003419895424544949</v>
      </c>
      <c r="J5995" t="n">
        <v>0.05687707250363952</v>
      </c>
      <c r="K5995" t="n">
        <v>0.06039522008581044</v>
      </c>
      <c r="L5995" t="n">
        <v>-0.003572823793012493</v>
      </c>
      <c r="M5995" t="n">
        <v>0.1469852395229215</v>
      </c>
      <c r="N5995" t="n">
        <v>0.05953241566838136</v>
      </c>
      <c r="O5995" t="n">
        <v>-0.002886930463568865</v>
      </c>
      <c r="P5995" t="n">
        <v>0.2423148159735601</v>
      </c>
      <c r="Q5995" t="n">
        <v>0.06158703320601007</v>
      </c>
      <c r="R5995" t="n">
        <v>-0.002888701052699496</v>
      </c>
    </row>
    <row r="5996">
      <c r="F5996" t="n">
        <v>0.08124861148276086</v>
      </c>
      <c r="G5996" t="n">
        <v>0.05558205228000605</v>
      </c>
      <c r="H5996" t="n">
        <v>-0.003419874155896562</v>
      </c>
      <c r="J5996" t="n">
        <v>0.05691032889769501</v>
      </c>
      <c r="K5996" t="n">
        <v>0.06040543924318537</v>
      </c>
      <c r="L5996" t="n">
        <v>-0.003569806687223377</v>
      </c>
      <c r="M5996" t="n">
        <v>0.1470778239427673</v>
      </c>
      <c r="N5996" t="n">
        <v>0.05954248883516112</v>
      </c>
      <c r="O5996" t="n">
        <v>-0.002886183408651369</v>
      </c>
      <c r="P5996" t="n">
        <v>0.2422743012612877</v>
      </c>
      <c r="Q5996" t="n">
        <v>0.06159745402381143</v>
      </c>
      <c r="R5996" t="n">
        <v>-0.002889420588531611</v>
      </c>
    </row>
    <row r="5997">
      <c r="F5997" t="n">
        <v>0.08122826214287257</v>
      </c>
      <c r="G5997" t="n">
        <v>0.05559145543552627</v>
      </c>
      <c r="H5997" t="n">
        <v>-0.003419874155896562</v>
      </c>
      <c r="J5997" t="n">
        <v>0.0568794515250986</v>
      </c>
      <c r="K5997" t="n">
        <v>0.0604156584005603</v>
      </c>
      <c r="L5997" t="n">
        <v>-0.003570877736334455</v>
      </c>
      <c r="M5997" t="n">
        <v>0.1470813031587898</v>
      </c>
      <c r="N5997" t="n">
        <v>0.05955256200194087</v>
      </c>
      <c r="O5997" t="n">
        <v>-0.002885606229687535</v>
      </c>
      <c r="P5997" t="n">
        <v>0.2423322495534125</v>
      </c>
      <c r="Q5997" t="n">
        <v>0.06160787484161278</v>
      </c>
      <c r="R5997" t="n">
        <v>-0.002888553935685621</v>
      </c>
    </row>
    <row r="5998">
      <c r="F5998" t="n">
        <v>0.08123090482245955</v>
      </c>
      <c r="G5998" t="n">
        <v>0.05560085859104649</v>
      </c>
      <c r="H5998" t="n">
        <v>-0.003420216177514314</v>
      </c>
      <c r="J5998" t="n">
        <v>0.05689132957502381</v>
      </c>
      <c r="K5998" t="n">
        <v>0.06042587755793521</v>
      </c>
      <c r="L5998" t="n">
        <v>-0.003570163703593737</v>
      </c>
      <c r="M5998" t="n">
        <v>0.1470253765780127</v>
      </c>
      <c r="N5998" t="n">
        <v>0.05956263516872064</v>
      </c>
      <c r="O5998" t="n">
        <v>-0.002886471998133285</v>
      </c>
      <c r="P5998" t="n">
        <v>0.2424394319806402</v>
      </c>
      <c r="Q5998" t="n">
        <v>0.06161829565941414</v>
      </c>
      <c r="R5998" t="n">
        <v>-0.002888553935685621</v>
      </c>
    </row>
    <row r="5999">
      <c r="F5999" t="n">
        <v>0.08124504444308586</v>
      </c>
      <c r="G5999" t="n">
        <v>0.05561026174656671</v>
      </c>
      <c r="H5999" t="n">
        <v>-0.003419874155896562</v>
      </c>
      <c r="J5999" t="n">
        <v>0.05688182896348513</v>
      </c>
      <c r="K5999" t="n">
        <v>0.06043609671531014</v>
      </c>
      <c r="L5999" t="n">
        <v>-0.003570877736334455</v>
      </c>
      <c r="M5999" t="n">
        <v>0.1469991507703206</v>
      </c>
      <c r="N5999" t="n">
        <v>0.0595727083355004</v>
      </c>
      <c r="O5999" t="n">
        <v>-0.002886471998133285</v>
      </c>
      <c r="P5999" t="n">
        <v>0.2423989112837236</v>
      </c>
      <c r="Q5999" t="n">
        <v>0.06162871647721549</v>
      </c>
      <c r="R5999" t="n">
        <v>-0.002888842819967618</v>
      </c>
    </row>
    <row r="6000">
      <c r="F6000" t="n">
        <v>0.08124768794122718</v>
      </c>
      <c r="G6000" t="n">
        <v>0.05561966490208693</v>
      </c>
      <c r="H6000" t="n">
        <v>-0.003420879216059291</v>
      </c>
      <c r="J6000" t="n">
        <v>0.05688301708957437</v>
      </c>
      <c r="K6000" t="n">
        <v>0.06044631587268507</v>
      </c>
      <c r="L6000" t="n">
        <v>-0.003567853311468226</v>
      </c>
      <c r="M6000" t="n">
        <v>0.1470917364780912</v>
      </c>
      <c r="N6000" t="n">
        <v>0.05958278150228016</v>
      </c>
      <c r="O6000" t="n">
        <v>-0.002885134385120828</v>
      </c>
      <c r="P6000" t="n">
        <v>0.2423091512973595</v>
      </c>
      <c r="Q6000" t="n">
        <v>0.06163913729501685</v>
      </c>
      <c r="R6000" t="n">
        <v>-0.002888695122011481</v>
      </c>
    </row>
    <row r="6001">
      <c r="F6001" t="n">
        <v>0.08126182890810242</v>
      </c>
      <c r="G6001" t="n">
        <v>0.05562906805760714</v>
      </c>
      <c r="H6001" t="n">
        <v>-0.003419853157506184</v>
      </c>
      <c r="J6001" t="n">
        <v>0.05690558379941528</v>
      </c>
      <c r="K6001" t="n">
        <v>0.06045653503005999</v>
      </c>
      <c r="L6001" t="n">
        <v>-0.003568210096799373</v>
      </c>
      <c r="M6001" t="n">
        <v>0.1470655092278196</v>
      </c>
      <c r="N6001" t="n">
        <v>0.05959285466905992</v>
      </c>
      <c r="O6001" t="n">
        <v>-0.00288571146970631</v>
      </c>
      <c r="P6001" t="n">
        <v>0.2424655696651075</v>
      </c>
      <c r="Q6001" t="n">
        <v>0.0616495581128182</v>
      </c>
      <c r="R6001" t="n">
        <v>-0.002888983991523682</v>
      </c>
    </row>
    <row r="6002">
      <c r="F6002" t="n">
        <v>0.08124147830917927</v>
      </c>
      <c r="G6002" t="n">
        <v>0.05563847121312736</v>
      </c>
      <c r="H6002" t="n">
        <v>-0.003420879216059291</v>
      </c>
      <c r="J6002" t="n">
        <v>0.05691746098117056</v>
      </c>
      <c r="K6002" t="n">
        <v>0.06046675418743493</v>
      </c>
      <c r="L6002" t="n">
        <v>-0.003568210096799373</v>
      </c>
      <c r="M6002" t="n">
        <v>0.1470095766331628</v>
      </c>
      <c r="N6002" t="n">
        <v>0.05960292783583967</v>
      </c>
      <c r="O6002" t="n">
        <v>-0.002886000011999052</v>
      </c>
      <c r="P6002" t="n">
        <v>0.2423758036434803</v>
      </c>
      <c r="Q6002" t="n">
        <v>0.06165997893061956</v>
      </c>
      <c r="R6002" t="n">
        <v>-0.00288840625249928</v>
      </c>
    </row>
    <row r="6003">
      <c r="F6003" t="n">
        <v>0.08125562009153836</v>
      </c>
      <c r="G6003" t="n">
        <v>0.05564787436864758</v>
      </c>
      <c r="H6003" t="n">
        <v>-0.003420195177023887</v>
      </c>
      <c r="J6003" t="n">
        <v>0.05691864827870466</v>
      </c>
      <c r="K6003" t="n">
        <v>0.06047697334480985</v>
      </c>
      <c r="L6003" t="n">
        <v>-0.003567496526137079</v>
      </c>
      <c r="M6003" t="n">
        <v>0.1471021633049662</v>
      </c>
      <c r="N6003" t="n">
        <v>0.05961300100261944</v>
      </c>
      <c r="O6003" t="n">
        <v>-0.002885134385120828</v>
      </c>
      <c r="P6003" t="n">
        <v>0.2423845093269714</v>
      </c>
      <c r="Q6003" t="n">
        <v>0.06167039974842091</v>
      </c>
      <c r="R6003" t="n">
        <v>-0.00288854685885183</v>
      </c>
    </row>
    <row r="6004">
      <c r="F6004" t="n">
        <v>0.08128126066323105</v>
      </c>
      <c r="G6004" t="n">
        <v>0.0556572775241678</v>
      </c>
      <c r="H6004" t="n">
        <v>-0.003420858482481767</v>
      </c>
      <c r="J6004" t="n">
        <v>0.05690914533611884</v>
      </c>
      <c r="K6004" t="n">
        <v>0.06048719250218477</v>
      </c>
      <c r="L6004" t="n">
        <v>-0.003565891960242222</v>
      </c>
      <c r="M6004" t="n">
        <v>0.1470759328485009</v>
      </c>
      <c r="N6004" t="n">
        <v>0.0596230741693992</v>
      </c>
      <c r="O6004" t="n">
        <v>-0.002885226050812038</v>
      </c>
      <c r="P6004" t="n">
        <v>0.2423932132943641</v>
      </c>
      <c r="Q6004" t="n">
        <v>0.06168082056622227</v>
      </c>
      <c r="R6004" t="n">
        <v>-0.00288854685885183</v>
      </c>
    </row>
    <row r="6005">
      <c r="F6005" t="n">
        <v>0.0812724078165344</v>
      </c>
      <c r="G6005" t="n">
        <v>0.05566668067968801</v>
      </c>
      <c r="H6005" t="n">
        <v>-0.003420174447592249</v>
      </c>
      <c r="J6005" t="n">
        <v>0.05688895179775101</v>
      </c>
      <c r="K6005" t="n">
        <v>0.06049741165955971</v>
      </c>
      <c r="L6005" t="n">
        <v>-0.003566248513782892</v>
      </c>
      <c r="M6005" t="n">
        <v>0.1471091109164377</v>
      </c>
      <c r="N6005" t="n">
        <v>0.05963314733617895</v>
      </c>
      <c r="O6005" t="n">
        <v>-0.002884649063300626</v>
      </c>
      <c r="P6005" t="n">
        <v>0.2425003959267997</v>
      </c>
      <c r="Q6005" t="n">
        <v>0.06169124138402362</v>
      </c>
      <c r="R6005" t="n">
        <v>-0.002888258004165945</v>
      </c>
    </row>
    <row r="6006">
      <c r="F6006" t="n">
        <v>0.08125205619984743</v>
      </c>
      <c r="G6006" t="n">
        <v>0.05567608383520822</v>
      </c>
      <c r="H6006" t="n">
        <v>-0.003419832430147489</v>
      </c>
      <c r="J6006" t="n">
        <v>0.05690082763923128</v>
      </c>
      <c r="K6006" t="n">
        <v>0.06050763081693462</v>
      </c>
      <c r="L6006" t="n">
        <v>-0.003566248513782892</v>
      </c>
      <c r="M6006" t="n">
        <v>0.1470531730057421</v>
      </c>
      <c r="N6006" t="n">
        <v>0.05964322050295872</v>
      </c>
      <c r="O6006" t="n">
        <v>-0.002885226050812038</v>
      </c>
      <c r="P6006" t="n">
        <v>0.2424106160729844</v>
      </c>
      <c r="Q6006" t="n">
        <v>0.06170166220182498</v>
      </c>
      <c r="R6006" t="n">
        <v>-0.0028891245682236</v>
      </c>
    </row>
    <row r="6007">
      <c r="F6007" t="n">
        <v>0.08128919769437931</v>
      </c>
      <c r="G6007" t="n">
        <v>0.05568548699072845</v>
      </c>
      <c r="H6007" t="n">
        <v>-0.003420496005392151</v>
      </c>
      <c r="J6007" t="n">
        <v>0.05691270332401349</v>
      </c>
      <c r="K6007" t="n">
        <v>0.06051784997430955</v>
      </c>
      <c r="L6007" t="n">
        <v>-0.003565891960242222</v>
      </c>
      <c r="M6007" t="n">
        <v>0.1470566443142116</v>
      </c>
      <c r="N6007" t="n">
        <v>0.05965329366973847</v>
      </c>
      <c r="O6007" t="n">
        <v>-0.002884649063300626</v>
      </c>
      <c r="P6007" t="n">
        <v>0.242517798743253</v>
      </c>
      <c r="Q6007" t="n">
        <v>0.06171208301962633</v>
      </c>
      <c r="R6007" t="n">
        <v>-0.00288854685885183</v>
      </c>
    </row>
    <row r="6008">
      <c r="F6008" t="n">
        <v>0.0812803448736809</v>
      </c>
      <c r="G6008" t="n">
        <v>0.05569489014624867</v>
      </c>
      <c r="H6008" t="n">
        <v>-0.003420153989993151</v>
      </c>
      <c r="J6008" t="n">
        <v>0.05691388853237767</v>
      </c>
      <c r="K6008" t="n">
        <v>0.06052806913168448</v>
      </c>
      <c r="L6008" t="n">
        <v>-0.00356285370501134</v>
      </c>
      <c r="M6008" t="n">
        <v>0.1470601149016853</v>
      </c>
      <c r="N6008" t="n">
        <v>0.05966336683651824</v>
      </c>
      <c r="O6008" t="n">
        <v>-0.002884150303616692</v>
      </c>
      <c r="P6008" t="n">
        <v>0.2423787691624047</v>
      </c>
      <c r="Q6008" t="n">
        <v>0.06172250383742769</v>
      </c>
      <c r="R6008" t="n">
        <v>-0.002888686871317392</v>
      </c>
    </row>
    <row r="6009">
      <c r="F6009" t="n">
        <v>0.08128299110434416</v>
      </c>
      <c r="G6009" t="n">
        <v>0.05570429330176888</v>
      </c>
      <c r="H6009" t="n">
        <v>-0.003420153989993151</v>
      </c>
      <c r="J6009" t="n">
        <v>0.05691507334730699</v>
      </c>
      <c r="K6009" t="n">
        <v>0.0605382882890594</v>
      </c>
      <c r="L6009" t="n">
        <v>-0.00356285370501134</v>
      </c>
      <c r="M6009" t="n">
        <v>0.1470635847681978</v>
      </c>
      <c r="N6009" t="n">
        <v>0.059673440003298</v>
      </c>
      <c r="O6009" t="n">
        <v>-0.002885015635240939</v>
      </c>
      <c r="P6009" t="n">
        <v>0.2425351946624533</v>
      </c>
      <c r="Q6009" t="n">
        <v>0.06173292465522904</v>
      </c>
      <c r="R6009" t="n">
        <v>-0.002888398031514241</v>
      </c>
    </row>
    <row r="6010">
      <c r="F6010" t="n">
        <v>0.08128563760659756</v>
      </c>
      <c r="G6010" t="n">
        <v>0.0557136964572891</v>
      </c>
      <c r="H6010" t="n">
        <v>-0.003419811974594152</v>
      </c>
      <c r="J6010" t="n">
        <v>0.05690556721229956</v>
      </c>
      <c r="K6010" t="n">
        <v>0.06054850744643432</v>
      </c>
      <c r="L6010" t="n">
        <v>-0.003563210026013941</v>
      </c>
      <c r="M6010" t="n">
        <v>0.1471264673245659</v>
      </c>
      <c r="N6010" t="n">
        <v>0.05968351317007775</v>
      </c>
      <c r="O6010" t="n">
        <v>-0.002884150303616692</v>
      </c>
      <c r="P6010" t="n">
        <v>0.2424946454905687</v>
      </c>
      <c r="Q6010" t="n">
        <v>0.0617433454730304</v>
      </c>
      <c r="R6010" t="n">
        <v>-0.002888686871317392</v>
      </c>
    </row>
    <row r="6011">
      <c r="F6011" t="n">
        <v>0.08127678454222895</v>
      </c>
      <c r="G6011" t="n">
        <v>0.05572309961280932</v>
      </c>
      <c r="H6011" t="n">
        <v>-0.003420153989993151</v>
      </c>
      <c r="J6011" t="n">
        <v>0.05691744179773839</v>
      </c>
      <c r="K6011" t="n">
        <v>0.06055872660380925</v>
      </c>
      <c r="L6011" t="n">
        <v>-0.003563922668019144</v>
      </c>
      <c r="M6011" t="n">
        <v>0.1470408152862422</v>
      </c>
      <c r="N6011" t="n">
        <v>0.05969358633685752</v>
      </c>
      <c r="O6011" t="n">
        <v>-0.00288472719136619</v>
      </c>
      <c r="P6011" t="n">
        <v>0.2424540928500872</v>
      </c>
      <c r="Q6011" t="n">
        <v>0.06175376629083176</v>
      </c>
      <c r="R6011" t="n">
        <v>-0.002888975711120544</v>
      </c>
    </row>
    <row r="6012">
      <c r="F6012" t="n">
        <v>0.08126793121903418</v>
      </c>
      <c r="G6012" t="n">
        <v>0.05573250276832954</v>
      </c>
      <c r="H6012" t="n">
        <v>-0.003420475818380847</v>
      </c>
      <c r="J6012" t="n">
        <v>0.05692931622714308</v>
      </c>
      <c r="K6012" t="n">
        <v>0.06056894576118418</v>
      </c>
      <c r="L6012" t="n">
        <v>-0.003560521118405009</v>
      </c>
      <c r="M6012" t="n">
        <v>0.1471334048403192</v>
      </c>
      <c r="N6012" t="n">
        <v>0.05970365950363727</v>
      </c>
      <c r="O6012" t="n">
        <v>-0.002883638145458787</v>
      </c>
      <c r="P6012" t="n">
        <v>0.2424627830178623</v>
      </c>
      <c r="Q6012" t="n">
        <v>0.06176418710863311</v>
      </c>
      <c r="R6012" t="n">
        <v>-0.002888537465888393</v>
      </c>
    </row>
    <row r="6013">
      <c r="F6013" t="n">
        <v>0.08130507910466107</v>
      </c>
      <c r="G6013" t="n">
        <v>0.05574190592384975</v>
      </c>
      <c r="H6013" t="n">
        <v>-0.003419791791619848</v>
      </c>
      <c r="J6013" t="n">
        <v>0.05690911776528564</v>
      </c>
      <c r="K6013" t="n">
        <v>0.0605791649185591</v>
      </c>
      <c r="L6013" t="n">
        <v>-0.003561589381566847</v>
      </c>
      <c r="M6013" t="n">
        <v>0.1471071647710241</v>
      </c>
      <c r="N6013" t="n">
        <v>0.05971373267041704</v>
      </c>
      <c r="O6013" t="n">
        <v>-0.00288421493076641</v>
      </c>
      <c r="P6013" t="n">
        <v>0.2424714714518312</v>
      </c>
      <c r="Q6013" t="n">
        <v>0.06177460792643447</v>
      </c>
      <c r="R6013" t="n">
        <v>-0.00288824864102429</v>
      </c>
    </row>
    <row r="6014">
      <c r="F6014" t="n">
        <v>0.0812847256891113</v>
      </c>
      <c r="G6014" t="n">
        <v>0.05575130907936997</v>
      </c>
      <c r="H6014" t="n">
        <v>-0.003420133805000347</v>
      </c>
      <c r="J6014" t="n">
        <v>0.05692099152810701</v>
      </c>
      <c r="K6014" t="n">
        <v>0.06058938407593403</v>
      </c>
      <c r="L6014" t="n">
        <v>-0.003561589381566847</v>
      </c>
      <c r="M6014" t="n">
        <v>0.147110631379872</v>
      </c>
      <c r="N6014" t="n">
        <v>0.05972380583719679</v>
      </c>
      <c r="O6014" t="n">
        <v>-0.00288421493076641</v>
      </c>
      <c r="P6014" t="n">
        <v>0.2425786541816566</v>
      </c>
      <c r="Q6014" t="n">
        <v>0.06178502874423582</v>
      </c>
      <c r="R6014" t="n">
        <v>-0.00288824864102429</v>
      </c>
    </row>
    <row r="6015">
      <c r="F6015" t="n">
        <v>0.0812873732766031</v>
      </c>
      <c r="G6015" t="n">
        <v>0.05576071223489019</v>
      </c>
      <c r="H6015" t="n">
        <v>-0.003420817831761347</v>
      </c>
      <c r="J6015" t="n">
        <v>0.05691148283874903</v>
      </c>
      <c r="K6015" t="n">
        <v>0.06059960323330895</v>
      </c>
      <c r="L6015" t="n">
        <v>-0.003561233293846234</v>
      </c>
      <c r="M6015" t="n">
        <v>0.1471438057067755</v>
      </c>
      <c r="N6015" t="n">
        <v>0.05973387900397655</v>
      </c>
      <c r="O6015" t="n">
        <v>-0.002883112628216676</v>
      </c>
      <c r="P6015" t="n">
        <v>0.2424888431104808</v>
      </c>
      <c r="Q6015" t="n">
        <v>0.06179544956203718</v>
      </c>
      <c r="R6015" t="n">
        <v>-0.002887959816160188</v>
      </c>
    </row>
    <row r="6016">
      <c r="F6016" t="n">
        <v>0.08130152229381776</v>
      </c>
      <c r="G6016" t="n">
        <v>0.05577011539041041</v>
      </c>
      <c r="H6016" t="n">
        <v>-0.003420797916166265</v>
      </c>
      <c r="J6016" t="n">
        <v>0.05690197352110166</v>
      </c>
      <c r="K6016" t="n">
        <v>0.06060982239068387</v>
      </c>
      <c r="L6016" t="n">
        <v>-0.003559248691153569</v>
      </c>
      <c r="M6016" t="n">
        <v>0.1471175624351206</v>
      </c>
      <c r="N6016" t="n">
        <v>0.05974395217075632</v>
      </c>
      <c r="O6016" t="n">
        <v>-0.002883400968313507</v>
      </c>
      <c r="P6016" t="n">
        <v>0.2424482765785933</v>
      </c>
      <c r="Q6016" t="n">
        <v>0.06180587037983853</v>
      </c>
      <c r="R6016" t="n">
        <v>-0.002888098688407553</v>
      </c>
    </row>
    <row r="6017">
      <c r="F6017" t="n">
        <v>0.08128116783004884</v>
      </c>
      <c r="G6017" t="n">
        <v>0.05577951854593063</v>
      </c>
      <c r="H6017" t="n">
        <v>-0.003420113893387588</v>
      </c>
      <c r="J6017" t="n">
        <v>0.05690315496013615</v>
      </c>
      <c r="K6017" t="n">
        <v>0.06062004154805881</v>
      </c>
      <c r="L6017" t="n">
        <v>-0.003559248691153569</v>
      </c>
      <c r="M6017" t="n">
        <v>0.1471507360133653</v>
      </c>
      <c r="N6017" t="n">
        <v>0.05975402533753607</v>
      </c>
      <c r="O6017" t="n">
        <v>-0.00288397764850717</v>
      </c>
      <c r="P6017" t="n">
        <v>0.2424569571895148</v>
      </c>
      <c r="Q6017" t="n">
        <v>0.06181629119763989</v>
      </c>
      <c r="R6017" t="n">
        <v>-0.002888098688407553</v>
      </c>
    </row>
    <row r="6018">
      <c r="F6018" t="n">
        <v>0.08130681933824145</v>
      </c>
      <c r="G6018" t="n">
        <v>0.05578892170145084</v>
      </c>
      <c r="H6018" t="n">
        <v>-0.003420113893387588</v>
      </c>
      <c r="J6018" t="n">
        <v>0.05693641051604108</v>
      </c>
      <c r="K6018" t="n">
        <v>0.06063026070543373</v>
      </c>
      <c r="L6018" t="n">
        <v>-0.003558536983756818</v>
      </c>
      <c r="M6018" t="n">
        <v>0.1471244906073362</v>
      </c>
      <c r="N6018" t="n">
        <v>0.05976409850431583</v>
      </c>
      <c r="O6018" t="n">
        <v>-0.002883112628216676</v>
      </c>
      <c r="P6018" t="n">
        <v>0.2425148875457215</v>
      </c>
      <c r="Q6018" t="n">
        <v>0.06182671201544124</v>
      </c>
      <c r="R6018" t="n">
        <v>-0.002888387498276393</v>
      </c>
    </row>
    <row r="6019">
      <c r="F6019" t="n">
        <v>0.08129796630508718</v>
      </c>
      <c r="G6019" t="n">
        <v>0.05579832485697106</v>
      </c>
      <c r="H6019" t="n">
        <v>-0.003420455904776926</v>
      </c>
      <c r="J6019" t="n">
        <v>0.05693759152676175</v>
      </c>
      <c r="K6019" t="n">
        <v>0.06064047986280866</v>
      </c>
      <c r="L6019" t="n">
        <v>-0.003559248691153569</v>
      </c>
      <c r="M6019" t="n">
        <v>0.1471279536123925</v>
      </c>
      <c r="N6019" t="n">
        <v>0.05977417167109559</v>
      </c>
      <c r="O6019" t="n">
        <v>-0.002883400968313507</v>
      </c>
      <c r="P6019" t="n">
        <v>0.2425235655355361</v>
      </c>
      <c r="Q6019" t="n">
        <v>0.0618371328332426</v>
      </c>
      <c r="R6019" t="n">
        <v>-0.002888387498276393</v>
      </c>
    </row>
    <row r="6020">
      <c r="F6020" t="n">
        <v>0.08131211744993712</v>
      </c>
      <c r="G6020" t="n">
        <v>0.05580772801249127</v>
      </c>
      <c r="H6020" t="n">
        <v>-0.003420094255928625</v>
      </c>
      <c r="J6020" t="n">
        <v>0.05690669692982039</v>
      </c>
      <c r="K6020" t="n">
        <v>0.06065069902018359</v>
      </c>
      <c r="L6020" t="n">
        <v>-0.003556900633506883</v>
      </c>
      <c r="M6020" t="n">
        <v>0.1471017057262212</v>
      </c>
      <c r="N6020" t="n">
        <v>0.05978424483787535</v>
      </c>
      <c r="O6020" t="n">
        <v>-0.002883438649903365</v>
      </c>
      <c r="P6020" t="n">
        <v>0.2425814950019497</v>
      </c>
      <c r="Q6020" t="n">
        <v>0.06184755365104395</v>
      </c>
      <c r="R6020" t="n">
        <v>-0.002888525764324541</v>
      </c>
    </row>
    <row r="6021">
      <c r="F6021" t="n">
        <v>0.08130326441901671</v>
      </c>
      <c r="G6021" t="n">
        <v>0.0558171311680115</v>
      </c>
      <c r="H6021" t="n">
        <v>-0.003420094255928625</v>
      </c>
      <c r="J6021" t="n">
        <v>0.05693995237523805</v>
      </c>
      <c r="K6021" t="n">
        <v>0.0606609181775585</v>
      </c>
      <c r="L6021" t="n">
        <v>-0.003555833776688195</v>
      </c>
      <c r="M6021" t="n">
        <v>0.14710516694388</v>
      </c>
      <c r="N6021" t="n">
        <v>0.05979431800465512</v>
      </c>
      <c r="O6021" t="n">
        <v>-0.002883438649903365</v>
      </c>
      <c r="P6021" t="n">
        <v>0.2425901703620885</v>
      </c>
      <c r="Q6021" t="n">
        <v>0.06185797446884531</v>
      </c>
      <c r="R6021" t="n">
        <v>-0.002888525764324541</v>
      </c>
    </row>
    <row r="6022">
      <c r="F6022" t="n">
        <v>0.08131741662466281</v>
      </c>
      <c r="G6022" t="n">
        <v>0.05582653432353171</v>
      </c>
      <c r="H6022" t="n">
        <v>-0.003420436265354218</v>
      </c>
      <c r="J6022" t="n">
        <v>0.05693044023860595</v>
      </c>
      <c r="K6022" t="n">
        <v>0.06067113733493344</v>
      </c>
      <c r="L6022" t="n">
        <v>-0.003556900633506883</v>
      </c>
      <c r="M6022" t="n">
        <v>0.1471680491665127</v>
      </c>
      <c r="N6022" t="n">
        <v>0.05980439117143487</v>
      </c>
      <c r="O6022" t="n">
        <v>-0.002882573791280119</v>
      </c>
      <c r="P6022" t="n">
        <v>0.2425003340527361</v>
      </c>
      <c r="Q6022" t="n">
        <v>0.06186839528664666</v>
      </c>
      <c r="R6022" t="n">
        <v>-0.002887659379872135</v>
      </c>
    </row>
    <row r="6023">
      <c r="F6023" t="n">
        <v>0.08130856359374922</v>
      </c>
      <c r="G6023" t="n">
        <v>0.05583593747905193</v>
      </c>
      <c r="H6023" t="n">
        <v>-0.003420094255928625</v>
      </c>
      <c r="J6023" t="n">
        <v>0.05694231166122316</v>
      </c>
      <c r="K6023" t="n">
        <v>0.06068135649230836</v>
      </c>
      <c r="L6023" t="n">
        <v>-0.003556900633506883</v>
      </c>
      <c r="M6023" t="n">
        <v>0.1471120872176892</v>
      </c>
      <c r="N6023" t="n">
        <v>0.05981446433821463</v>
      </c>
      <c r="O6023" t="n">
        <v>-0.002882886367010388</v>
      </c>
      <c r="P6023" t="n">
        <v>0.2426075158253317</v>
      </c>
      <c r="Q6023" t="n">
        <v>0.06187881610444803</v>
      </c>
      <c r="R6023" t="n">
        <v>-0.002888525764324541</v>
      </c>
    </row>
    <row r="6024">
      <c r="F6024" t="n">
        <v>0.08133422013876208</v>
      </c>
      <c r="G6024" t="n">
        <v>0.05584534063457215</v>
      </c>
      <c r="H6024" t="n">
        <v>-0.00342041690088655</v>
      </c>
      <c r="J6024" t="n">
        <v>0.05693279850820007</v>
      </c>
      <c r="K6024" t="n">
        <v>0.06069157564968328</v>
      </c>
      <c r="L6024" t="n">
        <v>-0.003553834478458667</v>
      </c>
      <c r="M6024" t="n">
        <v>0.1471749693831632</v>
      </c>
      <c r="N6024" t="n">
        <v>0.05982453750499439</v>
      </c>
      <c r="O6024" t="n">
        <v>-0.002882886367010388</v>
      </c>
      <c r="P6024" t="n">
        <v>0.2425669292315774</v>
      </c>
      <c r="Q6024" t="n">
        <v>0.06188923692224937</v>
      </c>
      <c r="R6024" t="n">
        <v>-0.002887797100896019</v>
      </c>
    </row>
    <row r="6025">
      <c r="F6025" t="n">
        <v>0.08130236027943301</v>
      </c>
      <c r="G6025" t="n">
        <v>0.05585474379009236</v>
      </c>
      <c r="H6025" t="n">
        <v>-0.00342007489339721</v>
      </c>
      <c r="J6025" t="n">
        <v>0.05693397705799878</v>
      </c>
      <c r="K6025" t="n">
        <v>0.06070179480705822</v>
      </c>
      <c r="L6025" t="n">
        <v>-0.003553834478458667</v>
      </c>
      <c r="M6025" t="n">
        <v>0.1471784284106385</v>
      </c>
      <c r="N6025" t="n">
        <v>0.05983461067177415</v>
      </c>
      <c r="O6025" t="n">
        <v>-0.002882309905029382</v>
      </c>
      <c r="P6025" t="n">
        <v>0.2425755967064067</v>
      </c>
      <c r="Q6025" t="n">
        <v>0.06189965774005074</v>
      </c>
      <c r="R6025" t="n">
        <v>-0.002888374660316198</v>
      </c>
    </row>
    <row r="6026">
      <c r="F6026" t="n">
        <v>0.08133952195689788</v>
      </c>
      <c r="G6026" t="n">
        <v>0.05586414694561258</v>
      </c>
      <c r="H6026" t="n">
        <v>-0.00342075890837589</v>
      </c>
      <c r="J6026" t="n">
        <v>0.05693515521809098</v>
      </c>
      <c r="K6026" t="n">
        <v>0.06071201396443313</v>
      </c>
      <c r="L6026" t="n">
        <v>-0.003554545245354358</v>
      </c>
      <c r="M6026" t="n">
        <v>0.1470927499789255</v>
      </c>
      <c r="N6026" t="n">
        <v>0.05984468383855392</v>
      </c>
      <c r="O6026" t="n">
        <v>-0.002882021674038879</v>
      </c>
      <c r="P6026" t="n">
        <v>0.2426335208480944</v>
      </c>
      <c r="Q6026" t="n">
        <v>0.06191007855785208</v>
      </c>
      <c r="R6026" t="n">
        <v>-0.002887508321185929</v>
      </c>
    </row>
    <row r="6027">
      <c r="F6027" t="n">
        <v>0.08134217326013439</v>
      </c>
      <c r="G6027" t="n">
        <v>0.0558735501011328</v>
      </c>
      <c r="H6027" t="n">
        <v>-0.00342041690088655</v>
      </c>
      <c r="J6027" t="n">
        <v>0.05693633298869601</v>
      </c>
      <c r="K6027" t="n">
        <v>0.06072223312180806</v>
      </c>
      <c r="L6027" t="n">
        <v>-0.003554189861906513</v>
      </c>
      <c r="M6027" t="n">
        <v>0.1471259191202371</v>
      </c>
      <c r="N6027" t="n">
        <v>0.05985475700533367</v>
      </c>
      <c r="O6027" t="n">
        <v>-0.002882309905029382</v>
      </c>
      <c r="P6027" t="n">
        <v>0.2425929263759463</v>
      </c>
      <c r="Q6027" t="n">
        <v>0.06192049937565345</v>
      </c>
      <c r="R6027" t="n">
        <v>-0.002887797100896019</v>
      </c>
    </row>
    <row r="6028">
      <c r="F6028" t="n">
        <v>0.08132181614375877</v>
      </c>
      <c r="G6028" t="n">
        <v>0.05588295325665302</v>
      </c>
      <c r="H6028" t="n">
        <v>-0.003420397812147753</v>
      </c>
      <c r="J6028" t="n">
        <v>0.05692681768826437</v>
      </c>
      <c r="K6028" t="n">
        <v>0.06073245227918299</v>
      </c>
      <c r="L6028" t="n">
        <v>-0.003551472268969773</v>
      </c>
      <c r="M6028" t="n">
        <v>0.1471590882325479</v>
      </c>
      <c r="N6028" t="n">
        <v>0.05986483017211344</v>
      </c>
      <c r="O6028" t="n">
        <v>-0.002882032664780785</v>
      </c>
      <c r="P6028" t="n">
        <v>0.2427001088844348</v>
      </c>
      <c r="Q6028" t="n">
        <v>0.06193092019345479</v>
      </c>
      <c r="R6028" t="n">
        <v>-0.002887934232599179</v>
      </c>
    </row>
    <row r="6029">
      <c r="F6029" t="n">
        <v>0.08132446744034975</v>
      </c>
      <c r="G6029" t="n">
        <v>0.05589235641217323</v>
      </c>
      <c r="H6029" t="n">
        <v>-0.00342073981772841</v>
      </c>
      <c r="J6029" t="n">
        <v>0.05694938016177808</v>
      </c>
      <c r="K6029" t="n">
        <v>0.06074267143655791</v>
      </c>
      <c r="L6029" t="n">
        <v>-0.003551117121742877</v>
      </c>
      <c r="M6029" t="n">
        <v>0.1471922573156759</v>
      </c>
      <c r="N6029" t="n">
        <v>0.05987490333889319</v>
      </c>
      <c r="O6029" t="n">
        <v>-0.002881456315882719</v>
      </c>
      <c r="P6029" t="n">
        <v>0.2427087710420086</v>
      </c>
      <c r="Q6029" t="n">
        <v>0.06194134101125616</v>
      </c>
      <c r="R6029" t="n">
        <v>-0.002887356703505568</v>
      </c>
    </row>
    <row r="6030">
      <c r="F6030" t="n">
        <v>0.08133862386902746</v>
      </c>
      <c r="G6030" t="n">
        <v>0.05590175956769346</v>
      </c>
      <c r="H6030" t="n">
        <v>-0.003420397812147753</v>
      </c>
      <c r="J6030" t="n">
        <v>0.05695055688288608</v>
      </c>
      <c r="K6030" t="n">
        <v>0.06075289059393283</v>
      </c>
      <c r="L6030" t="n">
        <v>-0.00355182741619667</v>
      </c>
      <c r="M6030" t="n">
        <v>0.1471957127408914</v>
      </c>
      <c r="N6030" t="n">
        <v>0.05988497650567295</v>
      </c>
      <c r="O6030" t="n">
        <v>-0.002881456315882719</v>
      </c>
      <c r="P6030" t="n">
        <v>0.2426681695412099</v>
      </c>
      <c r="Q6030" t="n">
        <v>0.0619517618290575</v>
      </c>
      <c r="R6030" t="n">
        <v>-0.002887645468052374</v>
      </c>
    </row>
    <row r="6031">
      <c r="F6031" t="n">
        <v>0.08134127595218855</v>
      </c>
      <c r="G6031" t="n">
        <v>0.05591116272321367</v>
      </c>
      <c r="H6031" t="n">
        <v>-0.003420055806567096</v>
      </c>
      <c r="J6031" t="n">
        <v>0.05691965411120152</v>
      </c>
      <c r="K6031" t="n">
        <v>0.06076310975130777</v>
      </c>
      <c r="L6031" t="n">
        <v>-0.003551117121742877</v>
      </c>
      <c r="M6031" t="n">
        <v>0.1471100255239087</v>
      </c>
      <c r="N6031" t="n">
        <v>0.05989504967245272</v>
      </c>
      <c r="O6031" t="n">
        <v>-0.00288116587278868</v>
      </c>
      <c r="P6031" t="n">
        <v>0.2426768272959121</v>
      </c>
      <c r="Q6031" t="n">
        <v>0.06196218264685887</v>
      </c>
      <c r="R6031" t="n">
        <v>-0.002887934232599179</v>
      </c>
    </row>
    <row r="6032">
      <c r="F6032" t="n">
        <v>0.08135543369679159</v>
      </c>
      <c r="G6032" t="n">
        <v>0.05592056587873389</v>
      </c>
      <c r="H6032" t="n">
        <v>-0.003420721003611276</v>
      </c>
      <c r="J6032" t="n">
        <v>0.05692082970251863</v>
      </c>
      <c r="K6032" t="n">
        <v>0.06077332890868269</v>
      </c>
      <c r="L6032" t="n">
        <v>-0.003549102803881303</v>
      </c>
      <c r="M6032" t="n">
        <v>0.1472026214303104</v>
      </c>
      <c r="N6032" t="n">
        <v>0.05990512283923247</v>
      </c>
      <c r="O6032" t="n">
        <v>-0.002881742105963238</v>
      </c>
      <c r="P6032" t="n">
        <v>0.2427347469012139</v>
      </c>
      <c r="Q6032" t="n">
        <v>0.06197260346466021</v>
      </c>
      <c r="R6032" t="n">
        <v>-0.002887493277184244</v>
      </c>
    </row>
    <row r="6033">
      <c r="F6033" t="n">
        <v>0.08134658089775508</v>
      </c>
      <c r="G6033" t="n">
        <v>0.0559299690342541</v>
      </c>
      <c r="H6033" t="n">
        <v>-0.003420378999911656</v>
      </c>
      <c r="J6033" t="n">
        <v>0.05692200490574208</v>
      </c>
      <c r="K6033" t="n">
        <v>0.06078354806605762</v>
      </c>
      <c r="L6033" t="n">
        <v>-0.003549812624442079</v>
      </c>
      <c r="M6033" t="n">
        <v>0.1472060746945827</v>
      </c>
      <c r="N6033" t="n">
        <v>0.05991519600601224</v>
      </c>
      <c r="O6033" t="n">
        <v>-0.002881453989375959</v>
      </c>
      <c r="P6033" t="n">
        <v>0.24259560851465</v>
      </c>
      <c r="Q6033" t="n">
        <v>0.06198302428246158</v>
      </c>
      <c r="R6033" t="n">
        <v>-0.002887493277184244</v>
      </c>
    </row>
    <row r="6034">
      <c r="F6034" t="n">
        <v>0.08133772782708962</v>
      </c>
      <c r="G6034" t="n">
        <v>0.05593937218977432</v>
      </c>
      <c r="H6034" t="n">
        <v>-0.003419694992512413</v>
      </c>
      <c r="J6034" t="n">
        <v>0.05695525988302366</v>
      </c>
      <c r="K6034" t="n">
        <v>0.06079376722343254</v>
      </c>
      <c r="L6034" t="n">
        <v>-0.003548747893600915</v>
      </c>
      <c r="M6034" t="n">
        <v>0.1471500972191657</v>
      </c>
      <c r="N6034" t="n">
        <v>0.05992526917279199</v>
      </c>
      <c r="O6034" t="n">
        <v>-0.00288116587278868</v>
      </c>
      <c r="P6034" t="n">
        <v>0.2426042592190367</v>
      </c>
      <c r="Q6034" t="n">
        <v>0.06199344510026292</v>
      </c>
      <c r="R6034" t="n">
        <v>-0.002887782026511963</v>
      </c>
    </row>
    <row r="6035">
      <c r="F6035" t="n">
        <v>0.08134038068148329</v>
      </c>
      <c r="G6035" t="n">
        <v>0.05594877534529454</v>
      </c>
      <c r="H6035" t="n">
        <v>-0.003420378999911656</v>
      </c>
      <c r="J6035" t="n">
        <v>0.05693504765355044</v>
      </c>
      <c r="K6035" t="n">
        <v>0.06080398638080747</v>
      </c>
      <c r="L6035" t="n">
        <v>-0.003549102803881303</v>
      </c>
      <c r="M6035" t="n">
        <v>0.1471238329979192</v>
      </c>
      <c r="N6035" t="n">
        <v>0.05993534233957176</v>
      </c>
      <c r="O6035" t="n">
        <v>-0.002880877756201401</v>
      </c>
      <c r="P6035" t="n">
        <v>0.2427607067988188</v>
      </c>
      <c r="Q6035" t="n">
        <v>0.06200386591806429</v>
      </c>
      <c r="R6035" t="n">
        <v>-0.002887782026511963</v>
      </c>
    </row>
    <row r="6036">
      <c r="F6036" t="n">
        <v>0.08135454025626215</v>
      </c>
      <c r="G6036" t="n">
        <v>0.05595817850081476</v>
      </c>
      <c r="H6036" t="n">
        <v>-0.003419676461259466</v>
      </c>
      <c r="J6036" t="n">
        <v>0.05694691543340544</v>
      </c>
      <c r="K6036" t="n">
        <v>0.0608142055381824</v>
      </c>
      <c r="L6036" t="n">
        <v>-0.003546371447301492</v>
      </c>
      <c r="M6036" t="n">
        <v>0.147127283066434</v>
      </c>
      <c r="N6036" t="n">
        <v>0.05994541550635151</v>
      </c>
      <c r="O6036" t="n">
        <v>-0.002880862149203046</v>
      </c>
      <c r="P6036" t="n">
        <v>0.2426215552951014</v>
      </c>
      <c r="Q6036" t="n">
        <v>0.06201428673586564</v>
      </c>
      <c r="R6036" t="n">
        <v>-0.002887051795264274</v>
      </c>
    </row>
    <row r="6037">
      <c r="F6037" t="n">
        <v>0.08135719389101884</v>
      </c>
      <c r="G6037" t="n">
        <v>0.05596758165633497</v>
      </c>
      <c r="H6037" t="n">
        <v>-0.003420360464952087</v>
      </c>
      <c r="J6037" t="n">
        <v>0.05694808932120103</v>
      </c>
      <c r="K6037" t="n">
        <v>0.06082442469555732</v>
      </c>
      <c r="L6037" t="n">
        <v>-0.003546371447301492</v>
      </c>
      <c r="M6037" t="n">
        <v>0.1471604484598683</v>
      </c>
      <c r="N6037" t="n">
        <v>0.05995548867313127</v>
      </c>
      <c r="O6037" t="n">
        <v>-0.002881150206612226</v>
      </c>
      <c r="P6037" t="n">
        <v>0.2426302006628446</v>
      </c>
      <c r="Q6037" t="n">
        <v>0.062024707553667</v>
      </c>
      <c r="R6037" t="n">
        <v>-0.002887340529317205</v>
      </c>
    </row>
    <row r="6038">
      <c r="F6038" t="n">
        <v>0.08134834078921231</v>
      </c>
      <c r="G6038" t="n">
        <v>0.05597698481185519</v>
      </c>
      <c r="H6038" t="n">
        <v>-0.003419676461259466</v>
      </c>
      <c r="J6038" t="n">
        <v>0.05692787510812893</v>
      </c>
      <c r="K6038" t="n">
        <v>0.06083464385293224</v>
      </c>
      <c r="L6038" t="n">
        <v>-0.003546726119913483</v>
      </c>
      <c r="M6038" t="n">
        <v>0.1471936138232053</v>
      </c>
      <c r="N6038" t="n">
        <v>0.05996556183991104</v>
      </c>
      <c r="O6038" t="n">
        <v>-0.002880862149203046</v>
      </c>
      <c r="P6038" t="n">
        <v>0.2426388442477719</v>
      </c>
      <c r="Q6038" t="n">
        <v>0.06203512837146835</v>
      </c>
      <c r="R6038" t="n">
        <v>-0.002887340529317205</v>
      </c>
    </row>
    <row r="6039">
      <c r="F6039" t="n">
        <v>0.0813394874128425</v>
      </c>
      <c r="G6039" t="n">
        <v>0.05598638796737541</v>
      </c>
      <c r="H6039" t="n">
        <v>-0.003420360464952087</v>
      </c>
      <c r="J6039" t="n">
        <v>0.05696112990998362</v>
      </c>
      <c r="K6039" t="n">
        <v>0.06084486301030717</v>
      </c>
      <c r="L6039" t="n">
        <v>-0.003547080792525475</v>
      </c>
      <c r="M6039" t="n">
        <v>0.1472267791562635</v>
      </c>
      <c r="N6039" t="n">
        <v>0.05997563500669079</v>
      </c>
      <c r="O6039" t="n">
        <v>-0.002879969186741015</v>
      </c>
      <c r="P6039" t="n">
        <v>0.242795295074633</v>
      </c>
      <c r="Q6039" t="n">
        <v>0.06204554918926971</v>
      </c>
      <c r="R6039" t="n">
        <v>-0.002887917997423069</v>
      </c>
    </row>
    <row r="6040">
      <c r="F6040" t="n">
        <v>0.0813536488095198</v>
      </c>
      <c r="G6040" t="n">
        <v>0.05599579112289563</v>
      </c>
      <c r="H6040" t="n">
        <v>-0.003420342208042877</v>
      </c>
      <c r="J6040" t="n">
        <v>0.05693022048010254</v>
      </c>
      <c r="K6040" t="n">
        <v>0.0608550821676821</v>
      </c>
      <c r="L6040" t="n">
        <v>-0.003545051122237297</v>
      </c>
      <c r="M6040" t="n">
        <v>0.147170793220895</v>
      </c>
      <c r="N6040" t="n">
        <v>0.05998570817347056</v>
      </c>
      <c r="O6040" t="n">
        <v>-0.002880545180578363</v>
      </c>
      <c r="P6040" t="n">
        <v>0.2427546671406299</v>
      </c>
      <c r="Q6040" t="n">
        <v>0.06205597000707106</v>
      </c>
      <c r="R6040" t="n">
        <v>-0.002887764662921929</v>
      </c>
    </row>
    <row r="6041">
      <c r="F6041" t="n">
        <v>0.08135630320262943</v>
      </c>
      <c r="G6041" t="n">
        <v>0.05600519427841585</v>
      </c>
      <c r="H6041" t="n">
        <v>-0.003420342208042877</v>
      </c>
      <c r="J6041" t="n">
        <v>0.05696347521250904</v>
      </c>
      <c r="K6041" t="n">
        <v>0.06086530132505702</v>
      </c>
      <c r="L6041" t="n">
        <v>-0.003544342253786539</v>
      </c>
      <c r="M6041" t="n">
        <v>0.1472039574588066</v>
      </c>
      <c r="N6041" t="n">
        <v>0.05999578134025031</v>
      </c>
      <c r="O6041" t="n">
        <v>-0.002879681189822341</v>
      </c>
      <c r="P6041" t="n">
        <v>0.2427633070931235</v>
      </c>
      <c r="Q6041" t="n">
        <v>0.06206639082487242</v>
      </c>
      <c r="R6041" t="n">
        <v>-0.002886898506754286</v>
      </c>
    </row>
    <row r="6042">
      <c r="F6042" t="n">
        <v>0.08138197396036155</v>
      </c>
      <c r="G6042" t="n">
        <v>0.05601459743393606</v>
      </c>
      <c r="H6042" t="n">
        <v>-0.003419658208001272</v>
      </c>
      <c r="J6042" t="n">
        <v>0.05694325863258144</v>
      </c>
      <c r="K6042" t="n">
        <v>0.06087552048243195</v>
      </c>
      <c r="L6042" t="n">
        <v>-0.003544696688011918</v>
      </c>
      <c r="M6042" t="n">
        <v>0.1471776861288848</v>
      </c>
      <c r="N6042" t="n">
        <v>0.06000585450703008</v>
      </c>
      <c r="O6042" t="n">
        <v>-0.002879969186741015</v>
      </c>
      <c r="P6042" t="n">
        <v>0.2428212175218725</v>
      </c>
      <c r="Q6042" t="n">
        <v>0.06207681164267377</v>
      </c>
      <c r="R6042" t="n">
        <v>-0.002886898506754286</v>
      </c>
    </row>
    <row r="6043">
      <c r="F6043" t="n">
        <v>0.08135010443160659</v>
      </c>
      <c r="G6043" t="n">
        <v>0.05602400058945628</v>
      </c>
      <c r="H6043" t="n">
        <v>-0.003420684208063679</v>
      </c>
      <c r="J6043" t="n">
        <v>0.05694443008407336</v>
      </c>
      <c r="K6043" t="n">
        <v>0.06088573963980687</v>
      </c>
      <c r="L6043" t="n">
        <v>-0.003543987819561161</v>
      </c>
      <c r="M6043" t="n">
        <v>0.1472108496163248</v>
      </c>
      <c r="N6043" t="n">
        <v>0.06001592767380984</v>
      </c>
      <c r="O6043" t="n">
        <v>-0.002879681189822341</v>
      </c>
      <c r="P6043" t="n">
        <v>0.242780581623013</v>
      </c>
      <c r="Q6043" t="n">
        <v>0.06208723246047513</v>
      </c>
      <c r="R6043" t="n">
        <v>-0.002887322070025372</v>
      </c>
    </row>
    <row r="6044">
      <c r="F6044" t="n">
        <v>0.08136426790741959</v>
      </c>
      <c r="G6044" t="n">
        <v>0.05603340374497651</v>
      </c>
      <c r="H6044" t="n">
        <v>-0.003419982231734681</v>
      </c>
      <c r="J6044" t="n">
        <v>0.05695629570996003</v>
      </c>
      <c r="K6044" t="n">
        <v>0.06089595879718179</v>
      </c>
      <c r="L6044" t="n">
        <v>-0.003541597047096477</v>
      </c>
      <c r="M6044" t="n">
        <v>0.1471845761577064</v>
      </c>
      <c r="N6044" t="n">
        <v>0.06002600084058959</v>
      </c>
      <c r="O6044" t="n">
        <v>-0.002879639132143529</v>
      </c>
      <c r="P6044" t="n">
        <v>0.2427399422022533</v>
      </c>
      <c r="Q6044" t="n">
        <v>0.06209765327827648</v>
      </c>
      <c r="R6044" t="n">
        <v>-0.002886744663352034</v>
      </c>
    </row>
    <row r="6045">
      <c r="F6045" t="n">
        <v>0.08135541446417682</v>
      </c>
      <c r="G6045" t="n">
        <v>0.05604280690049672</v>
      </c>
      <c r="H6045" t="n">
        <v>-0.003420666228181028</v>
      </c>
      <c r="J6045" t="n">
        <v>0.05696816118448175</v>
      </c>
      <c r="K6045" t="n">
        <v>0.06090617795455672</v>
      </c>
      <c r="L6045" t="n">
        <v>-0.003541951242220699</v>
      </c>
      <c r="M6045" t="n">
        <v>0.1471583012905059</v>
      </c>
      <c r="N6045" t="n">
        <v>0.06003607400736936</v>
      </c>
      <c r="O6045" t="n">
        <v>-0.002879927067263231</v>
      </c>
      <c r="P6045" t="n">
        <v>0.2426992992581643</v>
      </c>
      <c r="Q6045" t="n">
        <v>0.06210807409607784</v>
      </c>
      <c r="R6045" t="n">
        <v>-0.002886744663352034</v>
      </c>
    </row>
    <row r="6046">
      <c r="F6046" t="n">
        <v>0.08138108809365426</v>
      </c>
      <c r="G6046" t="n">
        <v>0.05605221005601693</v>
      </c>
      <c r="H6046" t="n">
        <v>-0.003419982231734681</v>
      </c>
      <c r="J6046" t="n">
        <v>0.05694794212510479</v>
      </c>
      <c r="K6046" t="n">
        <v>0.06091639711193165</v>
      </c>
      <c r="L6046" t="n">
        <v>-0.003542305437344921</v>
      </c>
      <c r="M6046" t="n">
        <v>0.1472211824539659</v>
      </c>
      <c r="N6046" t="n">
        <v>0.06004614717414911</v>
      </c>
      <c r="O6046" t="n">
        <v>-0.002879351197023826</v>
      </c>
      <c r="P6046" t="n">
        <v>0.2427079285097413</v>
      </c>
      <c r="Q6046" t="n">
        <v>0.06211849491387919</v>
      </c>
      <c r="R6046" t="n">
        <v>-0.002887033366688703</v>
      </c>
    </row>
    <row r="6047">
      <c r="F6047" t="n">
        <v>0.08139525365470102</v>
      </c>
      <c r="G6047" t="n">
        <v>0.05606161321153715</v>
      </c>
      <c r="H6047" t="n">
        <v>-0.003419640233511507</v>
      </c>
      <c r="J6047" t="n">
        <v>0.05693841712382795</v>
      </c>
      <c r="K6047" t="n">
        <v>0.06092661626930657</v>
      </c>
      <c r="L6047" t="n">
        <v>-0.003541951242220699</v>
      </c>
      <c r="M6047" t="n">
        <v>0.1472543447842612</v>
      </c>
      <c r="N6047" t="n">
        <v>0.06005622034092888</v>
      </c>
      <c r="O6047" t="n">
        <v>-0.002879295906068408</v>
      </c>
      <c r="P6047" t="n">
        <v>0.2428151091273051</v>
      </c>
      <c r="Q6047" t="n">
        <v>0.06212891573168055</v>
      </c>
      <c r="R6047" t="n">
        <v>-0.002886744663352034</v>
      </c>
    </row>
    <row r="6048">
      <c r="F6048" t="n">
        <v>0.08138640070175553</v>
      </c>
      <c r="G6048" t="n">
        <v>0.05607101636705736</v>
      </c>
      <c r="H6048" t="n">
        <v>-0.003419622538563846</v>
      </c>
      <c r="J6048" t="n">
        <v>0.05693958653195905</v>
      </c>
      <c r="K6048" t="n">
        <v>0.0609368354266815</v>
      </c>
      <c r="L6048" t="n">
        <v>-0.003539907077248383</v>
      </c>
      <c r="M6048" t="n">
        <v>0.1472280674137038</v>
      </c>
      <c r="N6048" t="n">
        <v>0.06006629350770864</v>
      </c>
      <c r="O6048" t="n">
        <v>-0.002879008034052205</v>
      </c>
      <c r="P6048" t="n">
        <v>0.2428730139470789</v>
      </c>
      <c r="Q6048" t="n">
        <v>0.0621393365494819</v>
      </c>
      <c r="R6048" t="n">
        <v>-0.002887167641873789</v>
      </c>
    </row>
    <row r="6049">
      <c r="F6049" t="n">
        <v>0.0813775474684629</v>
      </c>
      <c r="G6049" t="n">
        <v>0.05608041952257759</v>
      </c>
      <c r="H6049" t="n">
        <v>-0.003420306531470849</v>
      </c>
      <c r="J6049" t="n">
        <v>0.05696214584564492</v>
      </c>
      <c r="K6049" t="n">
        <v>0.06094705458405642</v>
      </c>
      <c r="L6049" t="n">
        <v>-0.003539553121936189</v>
      </c>
      <c r="M6049" t="n">
        <v>0.1471720684563421</v>
      </c>
      <c r="N6049" t="n">
        <v>0.06007636667448839</v>
      </c>
      <c r="O6049" t="n">
        <v>-0.002878720162036001</v>
      </c>
      <c r="P6049" t="n">
        <v>0.2428816403786004</v>
      </c>
      <c r="Q6049" t="n">
        <v>0.06214975736728326</v>
      </c>
      <c r="R6049" t="n">
        <v>-0.002887167641873789</v>
      </c>
    </row>
    <row r="6050">
      <c r="F6050" t="n">
        <v>0.08138020413385882</v>
      </c>
      <c r="G6050" t="n">
        <v>0.0560898226780978</v>
      </c>
      <c r="H6050" t="n">
        <v>-0.003419622538563846</v>
      </c>
      <c r="J6050" t="n">
        <v>0.05695261945663017</v>
      </c>
      <c r="K6050" t="n">
        <v>0.06095727374143136</v>
      </c>
      <c r="L6050" t="n">
        <v>-0.003539199166623995</v>
      </c>
      <c r="M6050" t="n">
        <v>0.1472349494948112</v>
      </c>
      <c r="N6050" t="n">
        <v>0.06008643984126816</v>
      </c>
      <c r="O6050" t="n">
        <v>-0.002879008034052205</v>
      </c>
      <c r="P6050" t="n">
        <v>0.2427424274911578</v>
      </c>
      <c r="Q6050" t="n">
        <v>0.06216017818508462</v>
      </c>
      <c r="R6050" t="n">
        <v>-0.002886590266082993</v>
      </c>
    </row>
    <row r="6051">
      <c r="F6051" t="n">
        <v>0.08138286104908007</v>
      </c>
      <c r="G6051" t="n">
        <v>0.05609922583361802</v>
      </c>
      <c r="H6051" t="n">
        <v>-0.003420306531470849</v>
      </c>
      <c r="J6051" t="n">
        <v>0.05694309244971744</v>
      </c>
      <c r="K6051" t="n">
        <v>0.06096749289880628</v>
      </c>
      <c r="L6051" t="n">
        <v>-0.003539199166623995</v>
      </c>
      <c r="M6051" t="n">
        <v>0.1472086685891055</v>
      </c>
      <c r="N6051" t="n">
        <v>0.06009651300804791</v>
      </c>
      <c r="O6051" t="n">
        <v>-0.002878720162036001</v>
      </c>
      <c r="P6051" t="n">
        <v>0.2428988878187784</v>
      </c>
      <c r="Q6051" t="n">
        <v>0.06217059900288597</v>
      </c>
      <c r="R6051" t="n">
        <v>-0.002886590266082993</v>
      </c>
    </row>
    <row r="6052">
      <c r="F6052" t="n">
        <v>0.08137400750254739</v>
      </c>
      <c r="G6052" t="n">
        <v>0.05610862898913824</v>
      </c>
      <c r="H6052" t="n">
        <v>-0.003419947118643824</v>
      </c>
      <c r="J6052" t="n">
        <v>0.05696565131198612</v>
      </c>
      <c r="K6052" t="n">
        <v>0.0609777120561812</v>
      </c>
      <c r="L6052" t="n">
        <v>-0.00353679421486027</v>
      </c>
      <c r="M6052" t="n">
        <v>0.1471823862760658</v>
      </c>
      <c r="N6052" t="n">
        <v>0.06010658617482768</v>
      </c>
      <c r="O6052" t="n">
        <v>-0.00287836392878336</v>
      </c>
      <c r="P6052" t="n">
        <v>0.2428582279287956</v>
      </c>
      <c r="Q6052" t="n">
        <v>0.06218101982068733</v>
      </c>
      <c r="R6052" t="n">
        <v>-0.002887301333169146</v>
      </c>
    </row>
    <row r="6053">
      <c r="F6053" t="n">
        <v>0.08137666465008737</v>
      </c>
      <c r="G6053" t="n">
        <v>0.05611803214465845</v>
      </c>
      <c r="H6053" t="n">
        <v>-0.003420631108067553</v>
      </c>
      <c r="J6053" t="n">
        <v>0.0569775146452462</v>
      </c>
      <c r="K6053" t="n">
        <v>0.06098793121355613</v>
      </c>
      <c r="L6053" t="n">
        <v>-0.00353679421486027</v>
      </c>
      <c r="M6053" t="n">
        <v>0.1472155456650753</v>
      </c>
      <c r="N6053" t="n">
        <v>0.06011665934160743</v>
      </c>
      <c r="O6053" t="n">
        <v>-0.00287836392878336</v>
      </c>
      <c r="P6053" t="n">
        <v>0.2429161280153502</v>
      </c>
      <c r="Q6053" t="n">
        <v>0.06219144063848868</v>
      </c>
      <c r="R6053" t="n">
        <v>-0.002887012660770309</v>
      </c>
    </row>
    <row r="6054">
      <c r="F6054" t="n">
        <v>0.08140234453095044</v>
      </c>
      <c r="G6054" t="n">
        <v>0.05612743530017868</v>
      </c>
      <c r="H6054" t="n">
        <v>-0.00341960512393196</v>
      </c>
      <c r="J6054" t="n">
        <v>0.0569786820993206</v>
      </c>
      <c r="K6054" t="n">
        <v>0.06099815037093106</v>
      </c>
      <c r="L6054" t="n">
        <v>-0.003537501644446201</v>
      </c>
      <c r="M6054" t="n">
        <v>0.1472487050222349</v>
      </c>
      <c r="N6054" t="n">
        <v>0.0601267325083872</v>
      </c>
      <c r="O6054" t="n">
        <v>-0.002877788313559126</v>
      </c>
      <c r="P6054" t="n">
        <v>0.2428754627743482</v>
      </c>
      <c r="Q6054" t="n">
        <v>0.06220186145629004</v>
      </c>
      <c r="R6054" t="n">
        <v>-0.002886723988371472</v>
      </c>
    </row>
    <row r="6055">
      <c r="F6055" t="n">
        <v>0.08139349119761455</v>
      </c>
      <c r="G6055" t="n">
        <v>0.05613683845569889</v>
      </c>
      <c r="H6055" t="n">
        <v>-0.003419947118643824</v>
      </c>
      <c r="J6055" t="n">
        <v>0.05694776163276676</v>
      </c>
      <c r="K6055" t="n">
        <v>0.06100836952830598</v>
      </c>
      <c r="L6055" t="n">
        <v>-0.003537147929653236</v>
      </c>
      <c r="M6055" t="n">
        <v>0.1472521421053766</v>
      </c>
      <c r="N6055" t="n">
        <v>0.06013680567516696</v>
      </c>
      <c r="O6055" t="n">
        <v>-0.002877994597646018</v>
      </c>
      <c r="P6055" t="n">
        <v>0.2428347939937735</v>
      </c>
      <c r="Q6055" t="n">
        <v>0.06221228227409139</v>
      </c>
      <c r="R6055" t="n">
        <v>-0.002887145784587701</v>
      </c>
    </row>
    <row r="6056">
      <c r="F6056" t="n">
        <v>0.08141917290233582</v>
      </c>
      <c r="G6056" t="n">
        <v>0.05614624161121911</v>
      </c>
      <c r="H6056" t="n">
        <v>-0.003420271976386204</v>
      </c>
      <c r="J6056" t="n">
        <v>0.0569596239327481</v>
      </c>
      <c r="K6056" t="n">
        <v>0.06101858868568091</v>
      </c>
      <c r="L6056" t="n">
        <v>-0.003535442649232484</v>
      </c>
      <c r="M6056" t="n">
        <v>0.1472258558835132</v>
      </c>
      <c r="N6056" t="n">
        <v>0.06014687884194671</v>
      </c>
      <c r="O6056" t="n">
        <v>-0.002877994597646018</v>
      </c>
      <c r="P6056" t="n">
        <v>0.2427941216722037</v>
      </c>
      <c r="Q6056" t="n">
        <v>0.06222270309189275</v>
      </c>
      <c r="R6056" t="n">
        <v>-0.002886857127740612</v>
      </c>
    </row>
    <row r="6057">
      <c r="F6057" t="n">
        <v>0.08142183183705567</v>
      </c>
      <c r="G6057" t="n">
        <v>0.05615564476673932</v>
      </c>
      <c r="H6057" t="n">
        <v>-0.003419929983387866</v>
      </c>
      <c r="J6057" t="n">
        <v>0.05695009392511176</v>
      </c>
      <c r="K6057" t="n">
        <v>0.06102880784305583</v>
      </c>
      <c r="L6057" t="n">
        <v>-0.003534735702092066</v>
      </c>
      <c r="M6057" t="n">
        <v>0.1472887370425623</v>
      </c>
      <c r="N6057" t="n">
        <v>0.06015695200872648</v>
      </c>
      <c r="O6057" t="n">
        <v>-0.002877994597646018</v>
      </c>
      <c r="P6057" t="n">
        <v>0.2429505866147014</v>
      </c>
      <c r="Q6057" t="n">
        <v>0.0622331239096941</v>
      </c>
      <c r="R6057" t="n">
        <v>-0.002886568470893522</v>
      </c>
    </row>
    <row r="6058">
      <c r="F6058" t="n">
        <v>0.08140146640620211</v>
      </c>
      <c r="G6058" t="n">
        <v>0.05616504792225955</v>
      </c>
      <c r="H6058" t="n">
        <v>-0.003420613969384543</v>
      </c>
      <c r="J6058" t="n">
        <v>0.0569512594972568</v>
      </c>
      <c r="K6058" t="n">
        <v>0.06103902700043076</v>
      </c>
      <c r="L6058" t="n">
        <v>-0.003534735702092066</v>
      </c>
      <c r="M6058" t="n">
        <v>0.1472030024932851</v>
      </c>
      <c r="N6058" t="n">
        <v>0.06016702517550623</v>
      </c>
      <c r="O6058" t="n">
        <v>-0.002877706855734636</v>
      </c>
      <c r="P6058" t="n">
        <v>0.2429099106502277</v>
      </c>
      <c r="Q6058" t="n">
        <v>0.06224354472749546</v>
      </c>
      <c r="R6058" t="n">
        <v>-0.002886568470893522</v>
      </c>
    </row>
    <row r="6059">
      <c r="F6059" t="n">
        <v>0.081415637872697</v>
      </c>
      <c r="G6059" t="n">
        <v>0.05617445107777976</v>
      </c>
      <c r="H6059" t="n">
        <v>-0.003420613969384543</v>
      </c>
      <c r="J6059" t="n">
        <v>0.05698451362330895</v>
      </c>
      <c r="K6059" t="n">
        <v>0.06104924615780569</v>
      </c>
      <c r="L6059" t="n">
        <v>-0.003535442649232484</v>
      </c>
      <c r="M6059" t="n">
        <v>0.1472658832441189</v>
      </c>
      <c r="N6059" t="n">
        <v>0.060177098342286</v>
      </c>
      <c r="O6059" t="n">
        <v>-0.002877706855734636</v>
      </c>
      <c r="P6059" t="n">
        <v>0.2429185180628803</v>
      </c>
      <c r="Q6059" t="n">
        <v>0.06225396554529681</v>
      </c>
      <c r="R6059" t="n">
        <v>-0.002887145784587701</v>
      </c>
    </row>
    <row r="6060">
      <c r="F6060" t="n">
        <v>0.08140678444072989</v>
      </c>
      <c r="G6060" t="n">
        <v>0.05618385423329998</v>
      </c>
      <c r="H6060" t="n">
        <v>-0.003420255121336225</v>
      </c>
      <c r="J6060" t="n">
        <v>0.05698567878036526</v>
      </c>
      <c r="K6060" t="n">
        <v>0.0610594653151806</v>
      </c>
      <c r="L6060" t="n">
        <v>-0.003532669707620503</v>
      </c>
      <c r="M6060" t="n">
        <v>0.1472395927712431</v>
      </c>
      <c r="N6060" t="n">
        <v>0.06018717150906576</v>
      </c>
      <c r="O6060" t="n">
        <v>-0.002877036854303672</v>
      </c>
      <c r="P6060" t="n">
        <v>0.2429764114326575</v>
      </c>
      <c r="Q6060" t="n">
        <v>0.06226438636309817</v>
      </c>
      <c r="R6060" t="n">
        <v>-0.00288698968505063</v>
      </c>
    </row>
    <row r="6061">
      <c r="F6061" t="n">
        <v>0.08140944382504404</v>
      </c>
      <c r="G6061" t="n">
        <v>0.05619325738882019</v>
      </c>
      <c r="H6061" t="n">
        <v>-0.003420597112649227</v>
      </c>
      <c r="J6061" t="n">
        <v>0.05695475392021332</v>
      </c>
      <c r="K6061" t="n">
        <v>0.06106968447255553</v>
      </c>
      <c r="L6061" t="n">
        <v>-0.0035330229392681</v>
      </c>
      <c r="M6061" t="n">
        <v>0.1472430251951573</v>
      </c>
      <c r="N6061" t="n">
        <v>0.06019724467584551</v>
      </c>
      <c r="O6061" t="n">
        <v>-0.002877036854303672</v>
      </c>
      <c r="P6061" t="n">
        <v>0.2428864387629551</v>
      </c>
      <c r="Q6061" t="n">
        <v>0.06227480718089953</v>
      </c>
      <c r="R6061" t="n">
        <v>-0.002886412402570116</v>
      </c>
    </row>
    <row r="6062">
      <c r="F6062" t="n">
        <v>0.08141210345335148</v>
      </c>
      <c r="G6062" t="n">
        <v>0.05620266054434041</v>
      </c>
      <c r="H6062" t="n">
        <v>-0.003419571138710221</v>
      </c>
      <c r="J6062" t="n">
        <v>0.0569880079484912</v>
      </c>
      <c r="K6062" t="n">
        <v>0.06107990362993046</v>
      </c>
      <c r="L6062" t="n">
        <v>-0.003531963244325309</v>
      </c>
      <c r="M6062" t="n">
        <v>0.1472761815456227</v>
      </c>
      <c r="N6062" t="n">
        <v>0.06020731784262528</v>
      </c>
      <c r="O6062" t="n">
        <v>-0.00287732452922161</v>
      </c>
      <c r="P6062" t="n">
        <v>0.2429443293341942</v>
      </c>
      <c r="Q6062" t="n">
        <v>0.06228522799870088</v>
      </c>
      <c r="R6062" t="n">
        <v>-0.00288698968505063</v>
      </c>
    </row>
    <row r="6063">
      <c r="F6063" t="n">
        <v>0.08140324968956175</v>
      </c>
      <c r="G6063" t="n">
        <v>0.05621206369986063</v>
      </c>
      <c r="H6063" t="n">
        <v>-0.003419913130023223</v>
      </c>
      <c r="J6063" t="n">
        <v>0.05697847518215907</v>
      </c>
      <c r="K6063" t="n">
        <v>0.06109012278730538</v>
      </c>
      <c r="L6063" t="n">
        <v>-0.003532316475972906</v>
      </c>
      <c r="M6063" t="n">
        <v>0.1473093378631811</v>
      </c>
      <c r="N6063" t="n">
        <v>0.06021739100940503</v>
      </c>
      <c r="O6063" t="n">
        <v>-0.002876066357252384</v>
      </c>
      <c r="P6063" t="n">
        <v>0.2429036390652851</v>
      </c>
      <c r="Q6063" t="n">
        <v>0.06229564881650224</v>
      </c>
      <c r="R6063" t="n">
        <v>-0.002886412402570116</v>
      </c>
    </row>
    <row r="6064">
      <c r="F6064" t="n">
        <v>0.08142893734139706</v>
      </c>
      <c r="G6064" t="n">
        <v>0.05622146685538085</v>
      </c>
      <c r="H6064" t="n">
        <v>-0.003419896559323647</v>
      </c>
      <c r="J6064" t="n">
        <v>0.05697963869591699</v>
      </c>
      <c r="K6064" t="n">
        <v>0.06110034194468032</v>
      </c>
      <c r="L6064" t="n">
        <v>-0.003530596266073585</v>
      </c>
      <c r="M6064" t="n">
        <v>0.1472830434840206</v>
      </c>
      <c r="N6064" t="n">
        <v>0.0602274641761848</v>
      </c>
      <c r="O6064" t="n">
        <v>-0.002876641570523834</v>
      </c>
      <c r="P6064" t="n">
        <v>0.2429122364662092</v>
      </c>
      <c r="Q6064" t="n">
        <v>0.06230606963430359</v>
      </c>
      <c r="R6064" t="n">
        <v>-0.002886544410005273</v>
      </c>
    </row>
    <row r="6065">
      <c r="F6065" t="n">
        <v>0.08142008379693144</v>
      </c>
      <c r="G6065" t="n">
        <v>0.05623087001090107</v>
      </c>
      <c r="H6065" t="n">
        <v>-0.003420580538635512</v>
      </c>
      <c r="J6065" t="n">
        <v>0.05699149883900345</v>
      </c>
      <c r="K6065" t="n">
        <v>0.06111056110205524</v>
      </c>
      <c r="L6065" t="n">
        <v>-0.003529537298987181</v>
      </c>
      <c r="M6065" t="n">
        <v>0.1472270220250014</v>
      </c>
      <c r="N6065" t="n">
        <v>0.06023753734296456</v>
      </c>
      <c r="O6065" t="n">
        <v>-0.002876066357252384</v>
      </c>
      <c r="P6065" t="n">
        <v>0.2430194161974223</v>
      </c>
      <c r="Q6065" t="n">
        <v>0.06231649045210495</v>
      </c>
      <c r="R6065" t="n">
        <v>-0.002886544410005273</v>
      </c>
    </row>
    <row r="6066">
      <c r="F6066" t="n">
        <v>0.08142274439591006</v>
      </c>
      <c r="G6066" t="n">
        <v>0.05624027316642128</v>
      </c>
      <c r="H6066" t="n">
        <v>-0.003419896559323647</v>
      </c>
      <c r="J6066" t="n">
        <v>0.05697126745344711</v>
      </c>
      <c r="K6066" t="n">
        <v>0.06112078025943016</v>
      </c>
      <c r="L6066" t="n">
        <v>-0.003530243277044784</v>
      </c>
      <c r="M6066" t="n">
        <v>0.1472899025459893</v>
      </c>
      <c r="N6066" t="n">
        <v>0.06024761050974431</v>
      </c>
      <c r="O6066" t="n">
        <v>-0.002876353963888109</v>
      </c>
      <c r="P6066" t="n">
        <v>0.2428801328151624</v>
      </c>
      <c r="Q6066" t="n">
        <v>0.0623269112699063</v>
      </c>
      <c r="R6066" t="n">
        <v>-0.002886833035583716</v>
      </c>
    </row>
    <row r="6067">
      <c r="F6067" t="n">
        <v>0.08142540523623099</v>
      </c>
      <c r="G6067" t="n">
        <v>0.0562496763219415</v>
      </c>
      <c r="H6067" t="n">
        <v>-0.003420580538635512</v>
      </c>
      <c r="J6067" t="n">
        <v>0.05697242970817785</v>
      </c>
      <c r="K6067" t="n">
        <v>0.06113099941680509</v>
      </c>
      <c r="L6067" t="n">
        <v>-0.003530596266073585</v>
      </c>
      <c r="M6067" t="n">
        <v>0.1473230573588624</v>
      </c>
      <c r="N6067" t="n">
        <v>0.06025768367652408</v>
      </c>
      <c r="O6067" t="n">
        <v>-0.002876353963888109</v>
      </c>
      <c r="P6067" t="n">
        <v>0.2430366052479368</v>
      </c>
      <c r="Q6067" t="n">
        <v>0.06233733208770766</v>
      </c>
      <c r="R6067" t="n">
        <v>-0.002886544410005273</v>
      </c>
    </row>
    <row r="6068">
      <c r="F6068" t="n">
        <v>0.08145109624908295</v>
      </c>
      <c r="G6068" t="n">
        <v>0.05625907947746173</v>
      </c>
      <c r="H6068" t="n">
        <v>-0.003420564248117302</v>
      </c>
      <c r="J6068" t="n">
        <v>0.05696289422329311</v>
      </c>
      <c r="K6068" t="n">
        <v>0.06114121857418001</v>
      </c>
      <c r="L6068" t="n">
        <v>-0.003527457174941523</v>
      </c>
      <c r="M6068" t="n">
        <v>0.147267032028601</v>
      </c>
      <c r="N6068" t="n">
        <v>0.06026775684330383</v>
      </c>
      <c r="O6068" t="n">
        <v>-0.002875370686816909</v>
      </c>
      <c r="P6068" t="n">
        <v>0.2429959023498269</v>
      </c>
      <c r="Q6068" t="n">
        <v>0.06234775290550901</v>
      </c>
      <c r="R6068" t="n">
        <v>-0.002886387227350989</v>
      </c>
    </row>
    <row r="6069">
      <c r="F6069" t="n">
        <v>0.08145375810276223</v>
      </c>
      <c r="G6069" t="n">
        <v>0.05626848263298194</v>
      </c>
      <c r="H6069" t="n">
        <v>-0.003420564248117302</v>
      </c>
      <c r="J6069" t="n">
        <v>0.0569854505517946</v>
      </c>
      <c r="K6069" t="n">
        <v>0.06115143773155494</v>
      </c>
      <c r="L6069" t="n">
        <v>-0.003528162666376511</v>
      </c>
      <c r="M6069" t="n">
        <v>0.1473001857462393</v>
      </c>
      <c r="N6069" t="n">
        <v>0.0602778300100836</v>
      </c>
      <c r="O6069" t="n">
        <v>-0.00287565822388559</v>
      </c>
      <c r="P6069" t="n">
        <v>0.2430537869288985</v>
      </c>
      <c r="Q6069" t="n">
        <v>0.06235817372331037</v>
      </c>
      <c r="R6069" t="n">
        <v>-0.002885810007627491</v>
      </c>
    </row>
    <row r="6070">
      <c r="F6070" t="n">
        <v>0.08145642019624126</v>
      </c>
      <c r="G6070" t="n">
        <v>0.05627788578850215</v>
      </c>
      <c r="H6070" t="n">
        <v>-0.003420222260090096</v>
      </c>
      <c r="J6070" t="n">
        <v>0.05698661178192295</v>
      </c>
      <c r="K6070" t="n">
        <v>0.06116165688892987</v>
      </c>
      <c r="L6070" t="n">
        <v>-0.003528162666376511</v>
      </c>
      <c r="M6070" t="n">
        <v>0.1472738846532741</v>
      </c>
      <c r="N6070" t="n">
        <v>0.06028790317686335</v>
      </c>
      <c r="O6070" t="n">
        <v>-0.00287565822388559</v>
      </c>
      <c r="P6070" t="n">
        <v>0.242914485866204</v>
      </c>
      <c r="Q6070" t="n">
        <v>0.06236859454111172</v>
      </c>
      <c r="R6070" t="n">
        <v>-0.002886387227350989</v>
      </c>
    </row>
    <row r="6071">
      <c r="F6071" t="n">
        <v>0.0814360510003342</v>
      </c>
      <c r="G6071" t="n">
        <v>0.05628728894402237</v>
      </c>
      <c r="H6071" t="n">
        <v>-0.00341988027206289</v>
      </c>
      <c r="J6071" t="n">
        <v>0.05696637721722905</v>
      </c>
      <c r="K6071" t="n">
        <v>0.06117187604630479</v>
      </c>
      <c r="L6071" t="n">
        <v>-0.003527809920659017</v>
      </c>
      <c r="M6071" t="n">
        <v>0.1473070376183386</v>
      </c>
      <c r="N6071" t="n">
        <v>0.06029797634364311</v>
      </c>
      <c r="O6071" t="n">
        <v>-0.002875945760954272</v>
      </c>
      <c r="P6071" t="n">
        <v>0.2429230695145386</v>
      </c>
      <c r="Q6071" t="n">
        <v>0.06237901535891308</v>
      </c>
      <c r="R6071" t="n">
        <v>-0.00288609861748924</v>
      </c>
    </row>
    <row r="6072">
      <c r="F6072" t="n">
        <v>0.08142719700888229</v>
      </c>
      <c r="G6072" t="n">
        <v>0.0562966920995426</v>
      </c>
      <c r="H6072" t="n">
        <v>-0.003420206255441606</v>
      </c>
      <c r="J6072" t="n">
        <v>0.05696753745583115</v>
      </c>
      <c r="K6072" t="n">
        <v>0.06118209520367971</v>
      </c>
      <c r="L6072" t="n">
        <v>-0.003525017173469752</v>
      </c>
      <c r="M6072" t="n">
        <v>0.1472510063291907</v>
      </c>
      <c r="N6072" t="n">
        <v>0.06030804951042288</v>
      </c>
      <c r="O6072" t="n">
        <v>-0.002874949673693755</v>
      </c>
      <c r="P6072" t="n">
        <v>0.2430795455979907</v>
      </c>
      <c r="Q6072" t="n">
        <v>0.06238943617671443</v>
      </c>
      <c r="R6072" t="n">
        <v>-0.002885940902782921</v>
      </c>
    </row>
    <row r="6073">
      <c r="F6073" t="n">
        <v>0.08145289161341428</v>
      </c>
      <c r="G6073" t="n">
        <v>0.05630609525506281</v>
      </c>
      <c r="H6073" t="n">
        <v>-0.003420206255441606</v>
      </c>
      <c r="J6073" t="n">
        <v>0.05699009319416135</v>
      </c>
      <c r="K6073" t="n">
        <v>0.06119231436105464</v>
      </c>
      <c r="L6073" t="n">
        <v>-0.003524664671752405</v>
      </c>
      <c r="M6073" t="n">
        <v>0.1473436150307916</v>
      </c>
      <c r="N6073" t="n">
        <v>0.06031812267720263</v>
      </c>
      <c r="O6073" t="n">
        <v>-0.002874949673693755</v>
      </c>
      <c r="P6073" t="n">
        <v>0.2429895302131472</v>
      </c>
      <c r="Q6073" t="n">
        <v>0.06239985699451579</v>
      </c>
      <c r="R6073" t="n">
        <v>-0.002885652308692642</v>
      </c>
    </row>
    <row r="6074">
      <c r="F6074" t="n">
        <v>0.08143252126851602</v>
      </c>
      <c r="G6074" t="n">
        <v>0.05631549841058302</v>
      </c>
      <c r="H6074" t="n">
        <v>-0.003420548241868507</v>
      </c>
      <c r="J6074" t="n">
        <v>0.05698055485077122</v>
      </c>
      <c r="K6074" t="n">
        <v>0.06120253351842957</v>
      </c>
      <c r="L6074" t="n">
        <v>-0.003524664671752405</v>
      </c>
      <c r="M6074" t="n">
        <v>0.1472875812769467</v>
      </c>
      <c r="N6074" t="n">
        <v>0.06032819584398239</v>
      </c>
      <c r="O6074" t="n">
        <v>-0.002875237139914502</v>
      </c>
      <c r="P6074" t="n">
        <v>0.2429981091643602</v>
      </c>
      <c r="Q6074" t="n">
        <v>0.06241027781231714</v>
      </c>
      <c r="R6074" t="n">
        <v>-0.002886518090963477</v>
      </c>
    </row>
    <row r="6075">
      <c r="F6075" t="n">
        <v>0.08146973424207178</v>
      </c>
      <c r="G6075" t="n">
        <v>0.05632490156610324</v>
      </c>
      <c r="H6075" t="n">
        <v>-0.003419864269014704</v>
      </c>
      <c r="J6075" t="n">
        <v>0.05699241223939118</v>
      </c>
      <c r="K6075" t="n">
        <v>0.06121275267580448</v>
      </c>
      <c r="L6075" t="n">
        <v>-0.003524664671752405</v>
      </c>
      <c r="M6075" t="n">
        <v>0.1473504618367774</v>
      </c>
      <c r="N6075" t="n">
        <v>0.06033826901076215</v>
      </c>
      <c r="O6075" t="n">
        <v>-0.002875237139914502</v>
      </c>
      <c r="P6075" t="n">
        <v>0.2430066862597808</v>
      </c>
      <c r="Q6075" t="n">
        <v>0.0624206986301185</v>
      </c>
      <c r="R6075" t="n">
        <v>-0.002885940902782921</v>
      </c>
    </row>
    <row r="6076">
      <c r="F6076" t="n">
        <v>0.08143784647645817</v>
      </c>
      <c r="G6076" t="n">
        <v>0.05633430472162346</v>
      </c>
      <c r="H6076" t="n">
        <v>-0.003419506566097746</v>
      </c>
      <c r="J6076" t="n">
        <v>0.05698287290649467</v>
      </c>
      <c r="K6076" t="n">
        <v>0.06122297183317942</v>
      </c>
      <c r="L6076" t="n">
        <v>-0.003522218063288867</v>
      </c>
      <c r="M6076" t="n">
        <v>0.1473241547190241</v>
      </c>
      <c r="N6076" t="n">
        <v>0.06034834217754191</v>
      </c>
      <c r="O6076" t="n">
        <v>-0.002873940958614385</v>
      </c>
      <c r="P6076" t="n">
        <v>0.2431138645497408</v>
      </c>
      <c r="Q6076" t="n">
        <v>0.06243111944791985</v>
      </c>
      <c r="R6076" t="n">
        <v>-0.002885494063069315</v>
      </c>
    </row>
    <row r="6077">
      <c r="F6077" t="n">
        <v>0.0814405094347196</v>
      </c>
      <c r="G6077" t="n">
        <v>0.05634370787714368</v>
      </c>
      <c r="H6077" t="n">
        <v>-0.003420532520663032</v>
      </c>
      <c r="J6077" t="n">
        <v>0.05697333296338471</v>
      </c>
      <c r="K6077" t="n">
        <v>0.06123319099055434</v>
      </c>
      <c r="L6077" t="n">
        <v>-0.003522570320320899</v>
      </c>
      <c r="M6077" t="n">
        <v>0.1472681164137002</v>
      </c>
      <c r="N6077" t="n">
        <v>0.06035841534432168</v>
      </c>
      <c r="O6077" t="n">
        <v>-0.002873653564518523</v>
      </c>
      <c r="P6077" t="n">
        <v>0.2430731372588619</v>
      </c>
      <c r="Q6077" t="n">
        <v>0.06244154026572121</v>
      </c>
      <c r="R6077" t="n">
        <v>-0.002885782641333449</v>
      </c>
    </row>
    <row r="6078">
      <c r="F6078" t="n">
        <v>0.08146620788497454</v>
      </c>
      <c r="G6078" t="n">
        <v>0.0563531110326639</v>
      </c>
      <c r="H6078" t="n">
        <v>-0.003419506566097746</v>
      </c>
      <c r="J6078" t="n">
        <v>0.05698518944828379</v>
      </c>
      <c r="K6078" t="n">
        <v>0.06124341014792926</v>
      </c>
      <c r="L6078" t="n">
        <v>-0.003523274834384963</v>
      </c>
      <c r="M6078" t="n">
        <v>0.1472715362749152</v>
      </c>
      <c r="N6078" t="n">
        <v>0.06036848851110143</v>
      </c>
      <c r="O6078" t="n">
        <v>-0.002873653564518523</v>
      </c>
      <c r="P6078" t="n">
        <v>0.2430817096322516</v>
      </c>
      <c r="Q6078" t="n">
        <v>0.06245196108352256</v>
      </c>
      <c r="R6078" t="n">
        <v>-0.002885782641333449</v>
      </c>
    </row>
    <row r="6079">
      <c r="F6079" t="n">
        <v>0.08148038974104117</v>
      </c>
      <c r="G6079" t="n">
        <v>0.05636251418818411</v>
      </c>
      <c r="H6079" t="n">
        <v>-0.003419848550952841</v>
      </c>
      <c r="J6079" t="n">
        <v>0.056975648517286</v>
      </c>
      <c r="K6079" t="n">
        <v>0.0612536293053042</v>
      </c>
      <c r="L6079" t="n">
        <v>-0.003522570320320899</v>
      </c>
      <c r="M6079" t="n">
        <v>0.1473641468234139</v>
      </c>
      <c r="N6079" t="n">
        <v>0.06037856167788119</v>
      </c>
      <c r="O6079" t="n">
        <v>-0.002874515746806108</v>
      </c>
      <c r="P6079" t="n">
        <v>0.2430902801417921</v>
      </c>
      <c r="Q6079" t="n">
        <v>0.06246238190132392</v>
      </c>
      <c r="R6079" t="n">
        <v>-0.002885782641333449</v>
      </c>
    </row>
    <row r="6080">
      <c r="F6080" t="n">
        <v>0.08146001788131953</v>
      </c>
      <c r="G6080" t="n">
        <v>0.05637191734370433</v>
      </c>
      <c r="H6080" t="n">
        <v>-0.003419491135339188</v>
      </c>
      <c r="J6080" t="n">
        <v>0.05699820322834066</v>
      </c>
      <c r="K6080" t="n">
        <v>0.06126384846267912</v>
      </c>
      <c r="L6080" t="n">
        <v>-0.003520820675545632</v>
      </c>
      <c r="M6080" t="n">
        <v>0.1473675662733289</v>
      </c>
      <c r="N6080" t="n">
        <v>0.06038863484466095</v>
      </c>
      <c r="O6080" t="n">
        <v>-0.002873206979634741</v>
      </c>
      <c r="P6080" t="n">
        <v>0.2431481537398993</v>
      </c>
      <c r="Q6080" t="n">
        <v>0.06247280271912527</v>
      </c>
      <c r="R6080" t="n">
        <v>-0.002886200958933231</v>
      </c>
    </row>
    <row r="6081">
      <c r="F6081" t="n">
        <v>0.08146268204476335</v>
      </c>
      <c r="G6081" t="n">
        <v>0.05638132049922454</v>
      </c>
      <c r="H6081" t="n">
        <v>-0.003420517085274784</v>
      </c>
      <c r="J6081" t="n">
        <v>0.05698866142617817</v>
      </c>
      <c r="K6081" t="n">
        <v>0.06127406762005405</v>
      </c>
      <c r="L6081" t="n">
        <v>-0.003520468663880411</v>
      </c>
      <c r="M6081" t="n">
        <v>0.1473412538523452</v>
      </c>
      <c r="N6081" t="n">
        <v>0.06039870801144071</v>
      </c>
      <c r="O6081" t="n">
        <v>-0.002872919658936777</v>
      </c>
      <c r="P6081" t="n">
        <v>0.2430581097504808</v>
      </c>
      <c r="Q6081" t="n">
        <v>0.06248322353692663</v>
      </c>
      <c r="R6081" t="n">
        <v>-0.002886200958933231</v>
      </c>
    </row>
    <row r="6082">
      <c r="F6082" t="n">
        <v>0.0814768651354686</v>
      </c>
      <c r="G6082" t="n">
        <v>0.05639072365474477</v>
      </c>
      <c r="H6082" t="n">
        <v>-0.003419491135339188</v>
      </c>
      <c r="J6082" t="n">
        <v>0.05697911901527664</v>
      </c>
      <c r="K6082" t="n">
        <v>0.06128428677742898</v>
      </c>
      <c r="L6082" t="n">
        <v>-0.003520116652215189</v>
      </c>
      <c r="M6082" t="n">
        <v>0.147374403017307</v>
      </c>
      <c r="N6082" t="n">
        <v>0.06040878117822048</v>
      </c>
      <c r="O6082" t="n">
        <v>-0.002873781621030668</v>
      </c>
      <c r="P6082" t="n">
        <v>0.2430666738002634</v>
      </c>
      <c r="Q6082" t="n">
        <v>0.06249364435472798</v>
      </c>
      <c r="R6082" t="n">
        <v>-0.002885335271782982</v>
      </c>
    </row>
    <row r="6083">
      <c r="F6083" t="n">
        <v>0.08146801107128941</v>
      </c>
      <c r="G6083" t="n">
        <v>0.05640012681026498</v>
      </c>
      <c r="H6083" t="n">
        <v>-0.003420517085274784</v>
      </c>
      <c r="J6083" t="n">
        <v>0.05701237238564484</v>
      </c>
      <c r="K6083" t="n">
        <v>0.06129450593480389</v>
      </c>
      <c r="L6083" t="n">
        <v>-0.003520820675545632</v>
      </c>
      <c r="M6083" t="n">
        <v>0.1473183566401107</v>
      </c>
      <c r="N6083" t="n">
        <v>0.06041885434500023</v>
      </c>
      <c r="O6083" t="n">
        <v>-0.002872919658936777</v>
      </c>
      <c r="P6083" t="n">
        <v>0.2430259284549154</v>
      </c>
      <c r="Q6083" t="n">
        <v>0.06250406517252935</v>
      </c>
      <c r="R6083" t="n">
        <v>-0.002886200958933231</v>
      </c>
    </row>
    <row r="6084">
      <c r="F6084" t="n">
        <v>0.08145915670649019</v>
      </c>
      <c r="G6084" t="n">
        <v>0.0564095299657852</v>
      </c>
      <c r="H6084" t="n">
        <v>-0.003420501936477669</v>
      </c>
      <c r="J6084" t="n">
        <v>0.05700282922058923</v>
      </c>
      <c r="K6084" t="n">
        <v>0.06130472509217882</v>
      </c>
      <c r="L6084" t="n">
        <v>-0.003518359737114024</v>
      </c>
      <c r="M6084" t="n">
        <v>0.1472920403552849</v>
      </c>
      <c r="N6084" t="n">
        <v>0.06042892751177999</v>
      </c>
      <c r="O6084" t="n">
        <v>-0.002873034801989761</v>
      </c>
      <c r="P6084" t="n">
        <v>0.2431824130425195</v>
      </c>
      <c r="Q6084" t="n">
        <v>0.0625144859903307</v>
      </c>
      <c r="R6084" t="n">
        <v>-0.002885464482307346</v>
      </c>
    </row>
    <row r="6085">
      <c r="F6085" t="n">
        <v>0.08149638001379288</v>
      </c>
      <c r="G6085" t="n">
        <v>0.05641893312130541</v>
      </c>
      <c r="H6085" t="n">
        <v>-0.003419475991085804</v>
      </c>
      <c r="J6085" t="n">
        <v>0.05701468410473057</v>
      </c>
      <c r="K6085" t="n">
        <v>0.06131494424955375</v>
      </c>
      <c r="L6085" t="n">
        <v>-0.003518007971493437</v>
      </c>
      <c r="M6085" t="n">
        <v>0.1473251877066181</v>
      </c>
      <c r="N6085" t="n">
        <v>0.06043900067855975</v>
      </c>
      <c r="O6085" t="n">
        <v>-0.002872460309927776</v>
      </c>
      <c r="P6085" t="n">
        <v>0.2431909731834874</v>
      </c>
      <c r="Q6085" t="n">
        <v>0.06252490680813205</v>
      </c>
      <c r="R6085" t="n">
        <v>-0.002885175935859115</v>
      </c>
    </row>
    <row r="6086">
      <c r="F6086" t="n">
        <v>0.08146448659235865</v>
      </c>
      <c r="G6086" t="n">
        <v>0.05642833627682564</v>
      </c>
      <c r="H6086" t="n">
        <v>-0.003420501936477669</v>
      </c>
      <c r="J6086" t="n">
        <v>0.05698374106713253</v>
      </c>
      <c r="K6086" t="n">
        <v>0.06132516340692867</v>
      </c>
      <c r="L6086" t="n">
        <v>-0.003518359737114024</v>
      </c>
      <c r="M6086" t="n">
        <v>0.1473286021623849</v>
      </c>
      <c r="N6086" t="n">
        <v>0.06044907384533951</v>
      </c>
      <c r="O6086" t="n">
        <v>-0.002873034801989761</v>
      </c>
      <c r="P6086" t="n">
        <v>0.243150221355518</v>
      </c>
      <c r="Q6086" t="n">
        <v>0.0625353276259334</v>
      </c>
      <c r="R6086" t="n">
        <v>-0.002886041575203807</v>
      </c>
    </row>
    <row r="6087">
      <c r="F6087" t="n">
        <v>0.08149019193446826</v>
      </c>
      <c r="G6087" t="n">
        <v>0.05643773943234585</v>
      </c>
      <c r="H6087" t="n">
        <v>-0.003419475991085804</v>
      </c>
      <c r="J6087" t="n">
        <v>0.05698489563891576</v>
      </c>
      <c r="K6087" t="n">
        <v>0.0613353825643036</v>
      </c>
      <c r="L6087" t="n">
        <v>-0.003518007971493437</v>
      </c>
      <c r="M6087" t="n">
        <v>0.1473914823030529</v>
      </c>
      <c r="N6087" t="n">
        <v>0.06045914701211927</v>
      </c>
      <c r="O6087" t="n">
        <v>-0.002872747555958769</v>
      </c>
      <c r="P6087" t="n">
        <v>0.2430601549902419</v>
      </c>
      <c r="Q6087" t="n">
        <v>0.06254574844373477</v>
      </c>
      <c r="R6087" t="n">
        <v>-0.002886041575203807</v>
      </c>
    </row>
    <row r="6088">
      <c r="F6088" t="n">
        <v>0.0815043782800805</v>
      </c>
      <c r="G6088" t="n">
        <v>0.05644714258786607</v>
      </c>
      <c r="H6088" t="n">
        <v>-0.003420145094734152</v>
      </c>
      <c r="J6088" t="n">
        <v>0.05699674950961618</v>
      </c>
      <c r="K6088" t="n">
        <v>0.06134560172167852</v>
      </c>
      <c r="L6088" t="n">
        <v>-0.003515892055817709</v>
      </c>
      <c r="M6088" t="n">
        <v>0.1473948960049002</v>
      </c>
      <c r="N6088" t="n">
        <v>0.06046922017889903</v>
      </c>
      <c r="O6088" t="n">
        <v>-0.002871988158986083</v>
      </c>
      <c r="P6088" t="n">
        <v>0.2432166423316549</v>
      </c>
      <c r="Q6088" t="n">
        <v>0.06255616926153612</v>
      </c>
      <c r="R6088" t="n">
        <v>-0.002885593117240545</v>
      </c>
    </row>
    <row r="6089">
      <c r="F6089" t="n">
        <v>0.0814955242693997</v>
      </c>
      <c r="G6089" t="n">
        <v>0.05645654574338629</v>
      </c>
      <c r="H6089" t="n">
        <v>-0.003420145094734152</v>
      </c>
      <c r="J6089" t="n">
        <v>0.05698720365460021</v>
      </c>
      <c r="K6089" t="n">
        <v>0.06135582087905345</v>
      </c>
      <c r="L6089" t="n">
        <v>-0.003515540536915907</v>
      </c>
      <c r="M6089" t="n">
        <v>0.1473685751042721</v>
      </c>
      <c r="N6089" t="n">
        <v>0.06047929334567879</v>
      </c>
      <c r="O6089" t="n">
        <v>-0.002871413818788305</v>
      </c>
      <c r="P6089" t="n">
        <v>0.2431265696356452</v>
      </c>
      <c r="Q6089" t="n">
        <v>0.06256659007933747</v>
      </c>
      <c r="R6089" t="n">
        <v>-0.002885304586781867</v>
      </c>
    </row>
    <row r="6090">
      <c r="F6090" t="n">
        <v>0.08147514912844059</v>
      </c>
      <c r="G6090" t="n">
        <v>0.0564659488989065</v>
      </c>
      <c r="H6090" t="n">
        <v>-0.003419461134111267</v>
      </c>
      <c r="J6090" t="n">
        <v>0.05700975691034089</v>
      </c>
      <c r="K6090" t="n">
        <v>0.06136604003642838</v>
      </c>
      <c r="L6090" t="n">
        <v>-0.003515189018014106</v>
      </c>
      <c r="M6090" t="n">
        <v>0.1474017212535686</v>
      </c>
      <c r="N6090" t="n">
        <v>0.06048936651245855</v>
      </c>
      <c r="O6090" t="n">
        <v>-0.002871988158986083</v>
      </c>
      <c r="P6090" t="n">
        <v>0.2430858051462099</v>
      </c>
      <c r="Q6090" t="n">
        <v>0.06257701089713882</v>
      </c>
      <c r="R6090" t="n">
        <v>-0.002885016056323189</v>
      </c>
    </row>
    <row r="6091">
      <c r="F6091" t="n">
        <v>0.08148933642814438</v>
      </c>
      <c r="G6091" t="n">
        <v>0.05647535205442673</v>
      </c>
      <c r="H6091" t="n">
        <v>-0.003420487075045594</v>
      </c>
      <c r="J6091" t="n">
        <v>0.05701091020994158</v>
      </c>
      <c r="K6091" t="n">
        <v>0.0613762591938033</v>
      </c>
      <c r="L6091" t="n">
        <v>-0.003515540536915907</v>
      </c>
      <c r="M6091" t="n">
        <v>0.1473159291013579</v>
      </c>
      <c r="N6091" t="n">
        <v>0.06049943967923831</v>
      </c>
      <c r="O6091" t="n">
        <v>-0.002871700988887194</v>
      </c>
      <c r="P6091" t="n">
        <v>0.2431929801598128</v>
      </c>
      <c r="Q6091" t="n">
        <v>0.06258743171494019</v>
      </c>
      <c r="R6091" t="n">
        <v>-0.002885593117240545</v>
      </c>
    </row>
    <row r="6092">
      <c r="F6092" t="n">
        <v>0.08151504584879399</v>
      </c>
      <c r="G6092" t="n">
        <v>0.05648475520994695</v>
      </c>
      <c r="H6092" t="n">
        <v>-0.003419446565189253</v>
      </c>
      <c r="J6092" t="n">
        <v>0.05701206313431054</v>
      </c>
      <c r="K6092" t="n">
        <v>0.06138647835117822</v>
      </c>
      <c r="L6092" t="n">
        <v>-0.003512715125359186</v>
      </c>
      <c r="M6092" t="n">
        <v>0.147378808721716</v>
      </c>
      <c r="N6092" t="n">
        <v>0.06050951284601807</v>
      </c>
      <c r="O6092" t="n">
        <v>-0.002870641963001106</v>
      </c>
      <c r="P6092" t="n">
        <v>0.2432015262602548</v>
      </c>
      <c r="Q6092" t="n">
        <v>0.06259785253274154</v>
      </c>
      <c r="R6092" t="n">
        <v>-0.002884855634200675</v>
      </c>
    </row>
    <row r="6093">
      <c r="F6093" t="n">
        <v>0.08148314843260475</v>
      </c>
      <c r="G6093" t="n">
        <v>0.05649415836546716</v>
      </c>
      <c r="H6093" t="n">
        <v>-0.003420130522898062</v>
      </c>
      <c r="J6093" t="n">
        <v>0.05699181518058068</v>
      </c>
      <c r="K6093" t="n">
        <v>0.06139669750855316</v>
      </c>
      <c r="L6093" t="n">
        <v>-0.003512715125359186</v>
      </c>
      <c r="M6093" t="n">
        <v>0.1473227479945476</v>
      </c>
      <c r="N6093" t="n">
        <v>0.06051958601279783</v>
      </c>
      <c r="O6093" t="n">
        <v>-0.002871216148812287</v>
      </c>
      <c r="P6093" t="n">
        <v>0.243259386544739</v>
      </c>
      <c r="Q6093" t="n">
        <v>0.06260827335054291</v>
      </c>
      <c r="R6093" t="n">
        <v>-0.002884855634200675</v>
      </c>
    </row>
    <row r="6094">
      <c r="F6094" t="n">
        <v>0.0814858153220421</v>
      </c>
      <c r="G6094" t="n">
        <v>0.05650356152098737</v>
      </c>
      <c r="H6094" t="n">
        <v>-0.003420472501752466</v>
      </c>
      <c r="J6094" t="n">
        <v>0.05699296712473229</v>
      </c>
      <c r="K6094" t="n">
        <v>0.06140691666592808</v>
      </c>
      <c r="L6094" t="n">
        <v>-0.003513417668384258</v>
      </c>
      <c r="M6094" t="n">
        <v>0.1473558919533713</v>
      </c>
      <c r="N6094" t="n">
        <v>0.0605296591795776</v>
      </c>
      <c r="O6094" t="n">
        <v>-0.002871216148812287</v>
      </c>
      <c r="P6094" t="n">
        <v>0.2431692958553943</v>
      </c>
      <c r="Q6094" t="n">
        <v>0.06261869416834424</v>
      </c>
      <c r="R6094" t="n">
        <v>-0.002885144148615537</v>
      </c>
    </row>
    <row r="6095">
      <c r="F6095" t="n">
        <v>0.08152304891701634</v>
      </c>
      <c r="G6095" t="n">
        <v>0.05651296467650759</v>
      </c>
      <c r="H6095" t="n">
        <v>-0.003419788544043657</v>
      </c>
      <c r="J6095" t="n">
        <v>0.05699411869438505</v>
      </c>
      <c r="K6095" t="n">
        <v>0.061417135823303</v>
      </c>
      <c r="L6095" t="n">
        <v>-0.003512715125359186</v>
      </c>
      <c r="M6095" t="n">
        <v>0.147359299945867</v>
      </c>
      <c r="N6095" t="n">
        <v>0.06053973234635735</v>
      </c>
      <c r="O6095" t="n">
        <v>-0.002871216148812287</v>
      </c>
      <c r="P6095" t="n">
        <v>0.2432764709888698</v>
      </c>
      <c r="Q6095" t="n">
        <v>0.06262911498614561</v>
      </c>
      <c r="R6095" t="n">
        <v>-0.002884983168833931</v>
      </c>
    </row>
    <row r="6096">
      <c r="F6096" t="n">
        <v>0.08151419463270668</v>
      </c>
      <c r="G6096" t="n">
        <v>0.05652236783202782</v>
      </c>
      <c r="H6096" t="n">
        <v>-0.00342011623994594</v>
      </c>
      <c r="J6096" t="n">
        <v>0.05702737168090423</v>
      </c>
      <c r="K6096" t="n">
        <v>0.06142735498067793</v>
      </c>
      <c r="L6096" t="n">
        <v>-0.003509883541171854</v>
      </c>
      <c r="M6096" t="n">
        <v>0.1474221797618374</v>
      </c>
      <c r="N6096" t="n">
        <v>0.06054980551313711</v>
      </c>
      <c r="O6096" t="n">
        <v>-0.002870144550379984</v>
      </c>
      <c r="P6096" t="n">
        <v>0.243137054453757</v>
      </c>
      <c r="Q6096" t="n">
        <v>0.06263953580394696</v>
      </c>
      <c r="R6096" t="n">
        <v>-0.002885271667150814</v>
      </c>
    </row>
    <row r="6097">
      <c r="F6097" t="n">
        <v>0.08151686273354378</v>
      </c>
      <c r="G6097" t="n">
        <v>0.05653177098754803</v>
      </c>
      <c r="H6097" t="n">
        <v>-0.003419432285093436</v>
      </c>
      <c r="J6097" t="n">
        <v>0.05700712142321337</v>
      </c>
      <c r="K6097" t="n">
        <v>0.06143757413805286</v>
      </c>
      <c r="L6097" t="n">
        <v>-0.003510234564628316</v>
      </c>
      <c r="M6097" t="n">
        <v>0.1473661137769849</v>
      </c>
      <c r="N6097" t="n">
        <v>0.06055987867991687</v>
      </c>
      <c r="O6097" t="n">
        <v>-0.002870718579290059</v>
      </c>
      <c r="P6097" t="n">
        <v>0.243293547843041</v>
      </c>
      <c r="Q6097" t="n">
        <v>0.06264995662174833</v>
      </c>
      <c r="R6097" t="n">
        <v>-0.002884983168833931</v>
      </c>
    </row>
    <row r="6098">
      <c r="F6098" t="n">
        <v>0.08151953105930987</v>
      </c>
      <c r="G6098" t="n">
        <v>0.05654117414306824</v>
      </c>
      <c r="H6098" t="n">
        <v>-0.003420458217372192</v>
      </c>
      <c r="J6098" t="n">
        <v>0.05699757115854284</v>
      </c>
      <c r="K6098" t="n">
        <v>0.06144779329542779</v>
      </c>
      <c r="L6098" t="n">
        <v>-0.003510234564628316</v>
      </c>
      <c r="M6098" t="n">
        <v>0.1473992565676375</v>
      </c>
      <c r="N6098" t="n">
        <v>0.06056995184669663</v>
      </c>
      <c r="O6098" t="n">
        <v>-0.002870144550379984</v>
      </c>
      <c r="P6098" t="n">
        <v>0.2431541223861529</v>
      </c>
      <c r="Q6098" t="n">
        <v>0.06266037743954966</v>
      </c>
      <c r="R6098" t="n">
        <v>-0.002884694670517048</v>
      </c>
    </row>
    <row r="6099">
      <c r="F6099" t="n">
        <v>0.08149915315574281</v>
      </c>
      <c r="G6099" t="n">
        <v>0.05655057729858846</v>
      </c>
      <c r="H6099" t="n">
        <v>-0.00342011623994594</v>
      </c>
      <c r="J6099" t="n">
        <v>0.05700942217461033</v>
      </c>
      <c r="K6099" t="n">
        <v>0.06145801245280271</v>
      </c>
      <c r="L6099" t="n">
        <v>-0.003510234564628316</v>
      </c>
      <c r="M6099" t="n">
        <v>0.1473431874440272</v>
      </c>
      <c r="N6099" t="n">
        <v>0.0605800250134764</v>
      </c>
      <c r="O6099" t="n">
        <v>-0.002870718579290059</v>
      </c>
      <c r="P6099" t="n">
        <v>0.24321197469657</v>
      </c>
      <c r="Q6099" t="n">
        <v>0.06267079825735103</v>
      </c>
      <c r="R6099" t="n">
        <v>-0.002884983168833931</v>
      </c>
    </row>
    <row r="6100">
      <c r="F6100" t="n">
        <v>0.08150182139607476</v>
      </c>
      <c r="G6100" t="n">
        <v>0.05655998045410868</v>
      </c>
      <c r="H6100" t="n">
        <v>-0.003420102246651615</v>
      </c>
      <c r="J6100" t="n">
        <v>0.05701057199003938</v>
      </c>
      <c r="K6100" t="n">
        <v>0.06146823161017763</v>
      </c>
      <c r="L6100" t="n">
        <v>-0.003508448922016231</v>
      </c>
      <c r="M6100" t="n">
        <v>0.1473465915065801</v>
      </c>
      <c r="N6100" t="n">
        <v>0.06059009818025615</v>
      </c>
      <c r="O6100" t="n">
        <v>-0.002869060576949589</v>
      </c>
      <c r="P6100" t="n">
        <v>0.2432698268082094</v>
      </c>
      <c r="Q6100" t="n">
        <v>0.06268121907515238</v>
      </c>
      <c r="R6100" t="n">
        <v>-0.002884533166297779</v>
      </c>
    </row>
    <row r="6101">
      <c r="F6101" t="n">
        <v>0.08153906114146958</v>
      </c>
      <c r="G6101" t="n">
        <v>0.0565693836096289</v>
      </c>
      <c r="H6101" t="n">
        <v>-0.003420102246651615</v>
      </c>
      <c r="J6101" t="n">
        <v>0.05700102026010467</v>
      </c>
      <c r="K6101" t="n">
        <v>0.06147845076755256</v>
      </c>
      <c r="L6101" t="n">
        <v>-0.003508098147278977</v>
      </c>
      <c r="M6101" t="n">
        <v>0.1473499948514075</v>
      </c>
      <c r="N6101" t="n">
        <v>0.06060017134703592</v>
      </c>
      <c r="O6101" t="n">
        <v>-0.002869921381203099</v>
      </c>
      <c r="P6101" t="n">
        <v>0.2433276787185314</v>
      </c>
      <c r="Q6101" t="n">
        <v>0.06269163989295375</v>
      </c>
      <c r="R6101" t="n">
        <v>-0.002884533166297779</v>
      </c>
    </row>
    <row r="6102">
      <c r="F6102" t="n">
        <v>0.08150715854608946</v>
      </c>
      <c r="G6102" t="n">
        <v>0.05657878676514912</v>
      </c>
      <c r="H6102" t="n">
        <v>-0.003419760270624553</v>
      </c>
      <c r="J6102" t="n">
        <v>0.05701287050145512</v>
      </c>
      <c r="K6102" t="n">
        <v>0.06148866992492748</v>
      </c>
      <c r="L6102" t="n">
        <v>-0.003508098147278977</v>
      </c>
      <c r="M6102" t="n">
        <v>0.147383135792123</v>
      </c>
      <c r="N6102" t="n">
        <v>0.06061024451381567</v>
      </c>
      <c r="O6102" t="n">
        <v>-0.002869060576949589</v>
      </c>
      <c r="P6102" t="n">
        <v>0.2432868829131646</v>
      </c>
      <c r="Q6102" t="n">
        <v>0.06270206071075508</v>
      </c>
      <c r="R6102" t="n">
        <v>-0.002885398612792318</v>
      </c>
    </row>
    <row r="6103">
      <c r="F6103" t="n">
        <v>0.08154440033791981</v>
      </c>
      <c r="G6103" t="n">
        <v>0.05658818992066933</v>
      </c>
      <c r="H6103" t="n">
        <v>-0.003420102246651615</v>
      </c>
      <c r="J6103" t="n">
        <v>0.05702472059980015</v>
      </c>
      <c r="K6103" t="n">
        <v>0.06149888908230241</v>
      </c>
      <c r="L6103" t="n">
        <v>-0.003508448922016231</v>
      </c>
      <c r="M6103" t="n">
        <v>0.1474162766956316</v>
      </c>
      <c r="N6103" t="n">
        <v>0.06062031768059543</v>
      </c>
      <c r="O6103" t="n">
        <v>-0.002869921381203099</v>
      </c>
      <c r="P6103" t="n">
        <v>0.2432954081000149</v>
      </c>
      <c r="Q6103" t="n">
        <v>0.06271248152855645</v>
      </c>
      <c r="R6103" t="n">
        <v>-0.002885110130627472</v>
      </c>
    </row>
    <row r="6104">
      <c r="F6104" t="n">
        <v>0.08154707026906467</v>
      </c>
      <c r="G6104" t="n">
        <v>0.05659759307618955</v>
      </c>
      <c r="H6104" t="n">
        <v>-0.003420088543788916</v>
      </c>
      <c r="J6104" t="n">
        <v>0.0570365705552473</v>
      </c>
      <c r="K6104" t="n">
        <v>0.06150910823967734</v>
      </c>
      <c r="L6104" t="n">
        <v>-0.003505954636536797</v>
      </c>
      <c r="M6104" t="n">
        <v>0.1473899395738377</v>
      </c>
      <c r="N6104" t="n">
        <v>0.06063039084737518</v>
      </c>
      <c r="O6104" t="n">
        <v>-0.002869111686858576</v>
      </c>
      <c r="P6104" t="n">
        <v>0.2433039313738231</v>
      </c>
      <c r="Q6104" t="n">
        <v>0.0627229023463578</v>
      </c>
      <c r="R6104" t="n">
        <v>-0.002884659588527196</v>
      </c>
    </row>
    <row r="6105">
      <c r="F6105" t="n">
        <v>0.08154974042144898</v>
      </c>
      <c r="G6105" t="n">
        <v>0.05660699623170978</v>
      </c>
      <c r="H6105" t="n">
        <v>-0.003419746569132003</v>
      </c>
      <c r="J6105" t="n">
        <v>0.05701631547326215</v>
      </c>
      <c r="K6105" t="n">
        <v>0.06151932739705226</v>
      </c>
      <c r="L6105" t="n">
        <v>-0.003504903060461051</v>
      </c>
      <c r="M6105" t="n">
        <v>0.1474230797222272</v>
      </c>
      <c r="N6105" t="n">
        <v>0.06064046401415495</v>
      </c>
      <c r="O6105" t="n">
        <v>-0.002869111686858576</v>
      </c>
      <c r="P6105" t="n">
        <v>0.2433617790452637</v>
      </c>
      <c r="Q6105" t="n">
        <v>0.06273332316415917</v>
      </c>
      <c r="R6105" t="n">
        <v>-0.002885236520444901</v>
      </c>
    </row>
    <row r="6106">
      <c r="F6106" t="n">
        <v>0.08151783550867812</v>
      </c>
      <c r="G6106" t="n">
        <v>0.05661639938722999</v>
      </c>
      <c r="H6106" t="n">
        <v>-0.00342043051844583</v>
      </c>
      <c r="J6106" t="n">
        <v>0.05702816479896254</v>
      </c>
      <c r="K6106" t="n">
        <v>0.06152954655442718</v>
      </c>
      <c r="L6106" t="n">
        <v>-0.003505954636536797</v>
      </c>
      <c r="M6106" t="n">
        <v>0.147367000810865</v>
      </c>
      <c r="N6106" t="n">
        <v>0.06065053718093472</v>
      </c>
      <c r="O6106" t="n">
        <v>-0.002868251125464797</v>
      </c>
      <c r="P6106" t="n">
        <v>0.243320972174443</v>
      </c>
      <c r="Q6106" t="n">
        <v>0.06274374398196052</v>
      </c>
      <c r="R6106" t="n">
        <v>-0.002884659588527196</v>
      </c>
    </row>
    <row r="6107">
      <c r="F6107" t="n">
        <v>0.08155508138781482</v>
      </c>
      <c r="G6107" t="n">
        <v>0.0566258025427502</v>
      </c>
      <c r="H6107" t="n">
        <v>-0.00342043051844583</v>
      </c>
      <c r="J6107" t="n">
        <v>0.05701861026014757</v>
      </c>
      <c r="K6107" t="n">
        <v>0.06153976571180211</v>
      </c>
      <c r="L6107" t="n">
        <v>-0.003505253585819633</v>
      </c>
      <c r="M6107" t="n">
        <v>0.1474596198920205</v>
      </c>
      <c r="N6107" t="n">
        <v>0.06066061034771447</v>
      </c>
      <c r="O6107" t="n">
        <v>-0.002868537979262723</v>
      </c>
      <c r="P6107" t="n">
        <v>0.2433788177134873</v>
      </c>
      <c r="Q6107" t="n">
        <v>0.06275416479976187</v>
      </c>
      <c r="R6107" t="n">
        <v>-0.002884496990053218</v>
      </c>
    </row>
    <row r="6108">
      <c r="F6108" t="n">
        <v>0.08154622657141382</v>
      </c>
      <c r="G6108" t="n">
        <v>0.05663520569827042</v>
      </c>
      <c r="H6108" t="n">
        <v>-0.003419733158815792</v>
      </c>
      <c r="J6108" t="n">
        <v>0.05701975709595238</v>
      </c>
      <c r="K6108" t="n">
        <v>0.06154998486917704</v>
      </c>
      <c r="L6108" t="n">
        <v>-0.003502402965858155</v>
      </c>
      <c r="M6108" t="n">
        <v>0.1474332788794779</v>
      </c>
      <c r="N6108" t="n">
        <v>0.06067068351449423</v>
      </c>
      <c r="O6108" t="n">
        <v>-0.002868289535658071</v>
      </c>
      <c r="P6108" t="n">
        <v>0.2433380052992826</v>
      </c>
      <c r="Q6108" t="n">
        <v>0.06276458561756322</v>
      </c>
      <c r="R6108" t="n">
        <v>-0.002884785439752223</v>
      </c>
    </row>
    <row r="6109">
      <c r="F6109" t="n">
        <v>0.0815258455436598</v>
      </c>
      <c r="G6109" t="n">
        <v>0.05664460885379063</v>
      </c>
      <c r="H6109" t="n">
        <v>-0.003419391185499911</v>
      </c>
      <c r="J6109" t="n">
        <v>0.05702090356029095</v>
      </c>
      <c r="K6109" t="n">
        <v>0.06156020402655196</v>
      </c>
      <c r="L6109" t="n">
        <v>-0.003502753241182273</v>
      </c>
      <c r="M6109" t="n">
        <v>0.1473771957760338</v>
      </c>
      <c r="N6109" t="n">
        <v>0.06068075668127398</v>
      </c>
      <c r="O6109" t="n">
        <v>-0.002868289535658071</v>
      </c>
      <c r="P6109" t="n">
        <v>0.2432971892594395</v>
      </c>
      <c r="Q6109" t="n">
        <v>0.06277500643536459</v>
      </c>
      <c r="R6109" t="n">
        <v>-0.002884785439752223</v>
      </c>
    </row>
    <row r="6110">
      <c r="F6110" t="n">
        <v>0.08156309448340213</v>
      </c>
      <c r="G6110" t="n">
        <v>0.05665401200931086</v>
      </c>
      <c r="H6110" t="n">
        <v>-0.003420075132131674</v>
      </c>
      <c r="J6110" t="n">
        <v>0.05704345406331328</v>
      </c>
      <c r="K6110" t="n">
        <v>0.06157042318392689</v>
      </c>
      <c r="L6110" t="n">
        <v>-0.00350345379183051</v>
      </c>
      <c r="M6110" t="n">
        <v>0.1474400747296181</v>
      </c>
      <c r="N6110" t="n">
        <v>0.06069082984805375</v>
      </c>
      <c r="O6110" t="n">
        <v>-0.002868289535658071</v>
      </c>
      <c r="P6110" t="n">
        <v>0.2433057001625837</v>
      </c>
      <c r="Q6110" t="n">
        <v>0.06278542725316594</v>
      </c>
      <c r="R6110" t="n">
        <v>-0.002884208540354212</v>
      </c>
    </row>
    <row r="6111">
      <c r="F6111" t="n">
        <v>0.08155423952155021</v>
      </c>
      <c r="G6111" t="n">
        <v>0.05666341516483107</v>
      </c>
      <c r="H6111" t="n">
        <v>-0.003419391185499911</v>
      </c>
      <c r="J6111" t="n">
        <v>0.05704460001452173</v>
      </c>
      <c r="K6111" t="n">
        <v>0.06158064234130181</v>
      </c>
      <c r="L6111" t="n">
        <v>-0.003503103516506392</v>
      </c>
      <c r="M6111" t="n">
        <v>0.1474137302053627</v>
      </c>
      <c r="N6111" t="n">
        <v>0.06070090301483352</v>
      </c>
      <c r="O6111" t="n">
        <v>-0.002868002764058825</v>
      </c>
      <c r="P6111" t="n">
        <v>0.2432648777181908</v>
      </c>
      <c r="Q6111" t="n">
        <v>0.06279584807096729</v>
      </c>
      <c r="R6111" t="n">
        <v>-0.002884785439752223</v>
      </c>
    </row>
    <row r="6112">
      <c r="F6112" t="n">
        <v>0.08153385754534326</v>
      </c>
      <c r="G6112" t="n">
        <v>0.05667281832035129</v>
      </c>
      <c r="H6112" t="n">
        <v>-0.003420403984457762</v>
      </c>
      <c r="J6112" t="n">
        <v>0.05703504316077501</v>
      </c>
      <c r="K6112" t="n">
        <v>0.06159086149867674</v>
      </c>
      <c r="L6112" t="n">
        <v>-0.003500596399987405</v>
      </c>
      <c r="M6112" t="n">
        <v>0.1474766094222574</v>
      </c>
      <c r="N6112" t="n">
        <v>0.06071097618161327</v>
      </c>
      <c r="O6112" t="n">
        <v>-0.002867454967003164</v>
      </c>
      <c r="P6112" t="n">
        <v>0.2433227161870348</v>
      </c>
      <c r="Q6112" t="n">
        <v>0.06280626888876864</v>
      </c>
      <c r="R6112" t="n">
        <v>-0.002884910720837079</v>
      </c>
    </row>
    <row r="6113">
      <c r="F6113" t="n">
        <v>0.08153652864714198</v>
      </c>
      <c r="G6113" t="n">
        <v>0.05668222147587151</v>
      </c>
      <c r="H6113" t="n">
        <v>-0.003419378068445627</v>
      </c>
      <c r="J6113" t="n">
        <v>0.05704689080451049</v>
      </c>
      <c r="K6113" t="n">
        <v>0.06160108065605167</v>
      </c>
      <c r="L6113" t="n">
        <v>-0.00350024637534987</v>
      </c>
      <c r="M6113" t="n">
        <v>0.1473907790192615</v>
      </c>
      <c r="N6113" t="n">
        <v>0.06072104934839304</v>
      </c>
      <c r="O6113" t="n">
        <v>-0.002867454967003164</v>
      </c>
      <c r="P6113" t="n">
        <v>0.2433805544265371</v>
      </c>
      <c r="Q6113" t="n">
        <v>0.06281668970657001</v>
      </c>
      <c r="R6113" t="n">
        <v>-0.002884045420680859</v>
      </c>
    </row>
    <row r="6114">
      <c r="F6114" t="n">
        <v>0.08153919996534256</v>
      </c>
      <c r="G6114" t="n">
        <v>0.05669162463139173</v>
      </c>
      <c r="H6114" t="n">
        <v>-0.003419378068445627</v>
      </c>
      <c r="J6114" t="n">
        <v>0.05704803564372941</v>
      </c>
      <c r="K6114" t="n">
        <v>0.06161129981342659</v>
      </c>
      <c r="L6114" t="n">
        <v>-0.003499896350712335</v>
      </c>
      <c r="M6114" t="n">
        <v>0.147453657819872</v>
      </c>
      <c r="N6114" t="n">
        <v>0.06073112251517278</v>
      </c>
      <c r="O6114" t="n">
        <v>-0.002867168278844096</v>
      </c>
      <c r="P6114" t="n">
        <v>0.2432903905168035</v>
      </c>
      <c r="Q6114" t="n">
        <v>0.06282711052437136</v>
      </c>
      <c r="R6114" t="n">
        <v>-0.002884622287451673</v>
      </c>
    </row>
    <row r="6115">
      <c r="F6115" t="n">
        <v>0.08156492649767007</v>
      </c>
      <c r="G6115" t="n">
        <v>0.05670102778691195</v>
      </c>
      <c r="H6115" t="n">
        <v>-0.003420062012453717</v>
      </c>
      <c r="J6115" t="n">
        <v>0.05704918011272392</v>
      </c>
      <c r="K6115" t="n">
        <v>0.06162151897080152</v>
      </c>
      <c r="L6115" t="n">
        <v>-0.003499896350712335</v>
      </c>
      <c r="M6115" t="n">
        <v>0.1474570517988805</v>
      </c>
      <c r="N6115" t="n">
        <v>0.06074119568195255</v>
      </c>
      <c r="O6115" t="n">
        <v>-0.002866881590685027</v>
      </c>
      <c r="P6115" t="n">
        <v>0.243348225739605</v>
      </c>
      <c r="Q6115" t="n">
        <v>0.06283753134217271</v>
      </c>
      <c r="R6115" t="n">
        <v>-0.002884333854066266</v>
      </c>
    </row>
    <row r="6116">
      <c r="F6116" t="n">
        <v>0.08156759878148737</v>
      </c>
      <c r="G6116" t="n">
        <v>0.05671043094243217</v>
      </c>
      <c r="H6116" t="n">
        <v>-0.003420049185528873</v>
      </c>
      <c r="J6116" t="n">
        <v>0.05702891842802764</v>
      </c>
      <c r="K6116" t="n">
        <v>0.06163173812817644</v>
      </c>
      <c r="L6116" t="n">
        <v>-0.003498432571647659</v>
      </c>
      <c r="M6116" t="n">
        <v>0.1474901881307349</v>
      </c>
      <c r="N6116" t="n">
        <v>0.06075126884873232</v>
      </c>
      <c r="O6116" t="n">
        <v>-0.002865748209851437</v>
      </c>
      <c r="P6116" t="n">
        <v>0.2433567250534967</v>
      </c>
      <c r="Q6116" t="n">
        <v>0.06284795215997407</v>
      </c>
      <c r="R6116" t="n">
        <v>-0.002884170181591917</v>
      </c>
    </row>
    <row r="6117">
      <c r="F6117" t="n">
        <v>0.08155874324660671</v>
      </c>
      <c r="G6117" t="n">
        <v>0.05671983409795238</v>
      </c>
      <c r="H6117" t="n">
        <v>-0.003420391156250353</v>
      </c>
      <c r="J6117" t="n">
        <v>0.05703006192853104</v>
      </c>
      <c r="K6117" t="n">
        <v>0.06164195728555136</v>
      </c>
      <c r="L6117" t="n">
        <v>-0.003498082798345154</v>
      </c>
      <c r="M6117" t="n">
        <v>0.1474043507860334</v>
      </c>
      <c r="N6117" t="n">
        <v>0.06076134201551207</v>
      </c>
      <c r="O6117" t="n">
        <v>-0.002865748209851437</v>
      </c>
      <c r="P6117" t="n">
        <v>0.2433652224289599</v>
      </c>
      <c r="Q6117" t="n">
        <v>0.06285837297777543</v>
      </c>
      <c r="R6117" t="n">
        <v>-0.002884747015628235</v>
      </c>
    </row>
    <row r="6118">
      <c r="F6118" t="n">
        <v>0.08154988739156115</v>
      </c>
      <c r="G6118" t="n">
        <v>0.05672923725347259</v>
      </c>
      <c r="H6118" t="n">
        <v>-0.003420391156250353</v>
      </c>
      <c r="J6118" t="n">
        <v>0.05705261130055378</v>
      </c>
      <c r="K6118" t="n">
        <v>0.0616521764429263</v>
      </c>
      <c r="L6118" t="n">
        <v>-0.003498432571647659</v>
      </c>
      <c r="M6118" t="n">
        <v>0.1474374856833563</v>
      </c>
      <c r="N6118" t="n">
        <v>0.06077141518229184</v>
      </c>
      <c r="O6118" t="n">
        <v>-0.002865748209851437</v>
      </c>
      <c r="P6118" t="n">
        <v>0.243373717864027</v>
      </c>
      <c r="Q6118" t="n">
        <v>0.06286879379557679</v>
      </c>
      <c r="R6118" t="n">
        <v>-0.002883881764573757</v>
      </c>
    </row>
    <row r="6119">
      <c r="F6119" t="n">
        <v>0.08155255978381917</v>
      </c>
      <c r="G6119" t="n">
        <v>0.05673864040899282</v>
      </c>
      <c r="H6119" t="n">
        <v>-0.003420049185528873</v>
      </c>
      <c r="J6119" t="n">
        <v>0.05705375429084367</v>
      </c>
      <c r="K6119" t="n">
        <v>0.06166239560030122</v>
      </c>
      <c r="L6119" t="n">
        <v>-0.003498432571647659</v>
      </c>
      <c r="M6119" t="n">
        <v>0.1474408764540815</v>
      </c>
      <c r="N6119" t="n">
        <v>0.06078148834907159</v>
      </c>
      <c r="O6119" t="n">
        <v>-0.002866321416814103</v>
      </c>
      <c r="P6119" t="n">
        <v>0.2434808877990021</v>
      </c>
      <c r="Q6119" t="n">
        <v>0.06287921461337813</v>
      </c>
      <c r="R6119" t="n">
        <v>-0.002884170181591917</v>
      </c>
    </row>
    <row r="6120">
      <c r="F6120" t="n">
        <v>0.08157829005999864</v>
      </c>
      <c r="G6120" t="n">
        <v>0.05674804356451304</v>
      </c>
      <c r="H6120" t="n">
        <v>-0.003420378621599239</v>
      </c>
      <c r="J6120" t="n">
        <v>0.05704419356298437</v>
      </c>
      <c r="K6120" t="n">
        <v>0.06167261475767614</v>
      </c>
      <c r="L6120" t="n">
        <v>-0.003494863705658143</v>
      </c>
      <c r="M6120" t="n">
        <v>0.1474442665076628</v>
      </c>
      <c r="N6120" t="n">
        <v>0.06079156151585136</v>
      </c>
      <c r="O6120" t="n">
        <v>-0.002865175699796509</v>
      </c>
      <c r="P6120" t="n">
        <v>0.2433907029051034</v>
      </c>
      <c r="Q6120" t="n">
        <v>0.06288963543117949</v>
      </c>
      <c r="R6120" t="n">
        <v>-0.00288429437425311</v>
      </c>
    </row>
    <row r="6121">
      <c r="F6121" t="n">
        <v>0.08158096341278578</v>
      </c>
      <c r="G6121" t="n">
        <v>0.05675744672003325</v>
      </c>
      <c r="H6121" t="n">
        <v>-0.003419694682662706</v>
      </c>
      <c r="J6121" t="n">
        <v>0.0570560391642594</v>
      </c>
      <c r="K6121" t="n">
        <v>0.06168283391505108</v>
      </c>
      <c r="L6121" t="n">
        <v>-0.003495562748303539</v>
      </c>
      <c r="M6121" t="n">
        <v>0.147477400609719</v>
      </c>
      <c r="N6121" t="n">
        <v>0.0608016346826311</v>
      </c>
      <c r="O6121" t="n">
        <v>-0.002865748734936468</v>
      </c>
      <c r="P6121" t="n">
        <v>0.243497872345679</v>
      </c>
      <c r="Q6121" t="n">
        <v>0.06290005624898085</v>
      </c>
      <c r="R6121" t="n">
        <v>-0.002883717573058379</v>
      </c>
    </row>
    <row r="6122">
      <c r="F6122" t="n">
        <v>0.08156057823779921</v>
      </c>
      <c r="G6122" t="n">
        <v>0.05676684987555346</v>
      </c>
      <c r="H6122" t="n">
        <v>-0.003419694682662706</v>
      </c>
      <c r="J6122" t="n">
        <v>0.05704647747043458</v>
      </c>
      <c r="K6122" t="n">
        <v>0.06169305307242599</v>
      </c>
      <c r="L6122" t="n">
        <v>-0.003494863705658143</v>
      </c>
      <c r="M6122" t="n">
        <v>0.1474212993590849</v>
      </c>
      <c r="N6122" t="n">
        <v>0.06081170784941087</v>
      </c>
      <c r="O6122" t="n">
        <v>-0.00286488918222653</v>
      </c>
      <c r="P6122" t="n">
        <v>0.2435063616970179</v>
      </c>
      <c r="Q6122" t="n">
        <v>0.06291047706678221</v>
      </c>
      <c r="R6122" t="n">
        <v>-0.002884005973655745</v>
      </c>
    </row>
    <row r="6123">
      <c r="F6123" t="n">
        <v>0.08157478111710016</v>
      </c>
      <c r="G6123" t="n">
        <v>0.05677625303107368</v>
      </c>
      <c r="H6123" t="n">
        <v>-0.003419694682662706</v>
      </c>
      <c r="J6123" t="n">
        <v>0.05703691517988262</v>
      </c>
      <c r="K6123" t="n">
        <v>0.06170327222980092</v>
      </c>
      <c r="L6123" t="n">
        <v>-0.003495213226980841</v>
      </c>
      <c r="M6123" t="n">
        <v>0.1474544323658873</v>
      </c>
      <c r="N6123" t="n">
        <v>0.06082178101619064</v>
      </c>
      <c r="O6123" t="n">
        <v>-0.002864017859040999</v>
      </c>
      <c r="P6123" t="n">
        <v>0.2435148490977331</v>
      </c>
      <c r="Q6123" t="n">
        <v>0.06292089788458355</v>
      </c>
      <c r="R6123" t="n">
        <v>-0.00288429437425311</v>
      </c>
    </row>
    <row r="6124">
      <c r="F6124" t="n">
        <v>0.08157745483753431</v>
      </c>
      <c r="G6124" t="n">
        <v>0.0567856561865939</v>
      </c>
      <c r="H6124" t="n">
        <v>-0.003420024413033846</v>
      </c>
      <c r="J6124" t="n">
        <v>0.05704875990415298</v>
      </c>
      <c r="K6124" t="n">
        <v>0.06171349138717585</v>
      </c>
      <c r="L6124" t="n">
        <v>-0.003493036286586456</v>
      </c>
      <c r="M6124" t="n">
        <v>0.1474280737692818</v>
      </c>
      <c r="N6124" t="n">
        <v>0.06083185418297039</v>
      </c>
      <c r="O6124" t="n">
        <v>-0.002864304289469946</v>
      </c>
      <c r="P6124" t="n">
        <v>0.2433753071509721</v>
      </c>
      <c r="Q6124" t="n">
        <v>0.06293131870238491</v>
      </c>
      <c r="R6124" t="n">
        <v>-0.002883552847160198</v>
      </c>
    </row>
    <row r="6125">
      <c r="F6125" t="n">
        <v>0.08156859859645535</v>
      </c>
      <c r="G6125" t="n">
        <v>0.05679505934211412</v>
      </c>
      <c r="H6125" t="n">
        <v>-0.003420366381278324</v>
      </c>
      <c r="J6125" t="n">
        <v>0.05703919664924612</v>
      </c>
      <c r="K6125" t="n">
        <v>0.06172371054455077</v>
      </c>
      <c r="L6125" t="n">
        <v>-0.003492337749182879</v>
      </c>
      <c r="M6125" t="n">
        <v>0.1475206982608187</v>
      </c>
      <c r="N6125" t="n">
        <v>0.06084192734975016</v>
      </c>
      <c r="O6125" t="n">
        <v>-0.00286487715032784</v>
      </c>
      <c r="P6125" t="n">
        <v>0.243531818039421</v>
      </c>
      <c r="Q6125" t="n">
        <v>0.06294173952018627</v>
      </c>
      <c r="R6125" t="n">
        <v>-0.002884417999529583</v>
      </c>
    </row>
    <row r="6126">
      <c r="F6126" t="n">
        <v>0.08157127247012813</v>
      </c>
      <c r="G6126" t="n">
        <v>0.05680446249763434</v>
      </c>
      <c r="H6126" t="n">
        <v>-0.003419340476544888</v>
      </c>
      <c r="J6126" t="n">
        <v>0.05702963279852762</v>
      </c>
      <c r="K6126" t="n">
        <v>0.06173392970192569</v>
      </c>
      <c r="L6126" t="n">
        <v>-0.003493385555288245</v>
      </c>
      <c r="M6126" t="n">
        <v>0.1475240846894093</v>
      </c>
      <c r="N6126" t="n">
        <v>0.06085200051652991</v>
      </c>
      <c r="O6126" t="n">
        <v>-0.002864017859040999</v>
      </c>
      <c r="P6126" t="n">
        <v>0.2434416112542072</v>
      </c>
      <c r="Q6126" t="n">
        <v>0.06295216033798763</v>
      </c>
      <c r="R6126" t="n">
        <v>-0.002884417999529583</v>
      </c>
    </row>
    <row r="6127">
      <c r="F6127" t="n">
        <v>0.08160853867417227</v>
      </c>
      <c r="G6127" t="n">
        <v>0.05681386565315455</v>
      </c>
      <c r="H6127" t="n">
        <v>-0.003419682444789367</v>
      </c>
      <c r="J6127" t="n">
        <v>0.05706288494298618</v>
      </c>
      <c r="K6127" t="n">
        <v>0.06174414885930063</v>
      </c>
      <c r="L6127" t="n">
        <v>-0.003493385555288245</v>
      </c>
      <c r="M6127" t="n">
        <v>0.1475274704009533</v>
      </c>
      <c r="N6127" t="n">
        <v>0.06086207368330967</v>
      </c>
      <c r="O6127" t="n">
        <v>-0.002864017859040999</v>
      </c>
      <c r="P6127" t="n">
        <v>0.2434500891371721</v>
      </c>
      <c r="Q6127" t="n">
        <v>0.06296258115578897</v>
      </c>
      <c r="R6127" t="n">
        <v>-0.002883552847160198</v>
      </c>
    </row>
    <row r="6128">
      <c r="F6128" t="n">
        <v>0.081576620845474</v>
      </c>
      <c r="G6128" t="n">
        <v>0.05682326880867478</v>
      </c>
      <c r="H6128" t="n">
        <v>-0.003419670501961124</v>
      </c>
      <c r="J6128" t="n">
        <v>0.0570533203574124</v>
      </c>
      <c r="K6128" t="n">
        <v>0.06175436801667555</v>
      </c>
      <c r="L6128" t="n">
        <v>-0.003490154434474358</v>
      </c>
      <c r="M6128" t="n">
        <v>0.1475011082593728</v>
      </c>
      <c r="N6128" t="n">
        <v>0.06087214685008944</v>
      </c>
      <c r="O6128" t="n">
        <v>-0.002863706963808957</v>
      </c>
      <c r="P6128" t="n">
        <v>0.2435079109165719</v>
      </c>
      <c r="Q6128" t="n">
        <v>0.06297300197359033</v>
      </c>
      <c r="R6128" t="n">
        <v>-0.002883387587904688</v>
      </c>
    </row>
    <row r="6129">
      <c r="F6129" t="n">
        <v>0.08160235782985982</v>
      </c>
      <c r="G6129" t="n">
        <v>0.056832671964195</v>
      </c>
      <c r="H6129" t="n">
        <v>-0.00342001246901132</v>
      </c>
      <c r="J6129" t="n">
        <v>0.05706516392790398</v>
      </c>
      <c r="K6129" t="n">
        <v>0.06176458717405048</v>
      </c>
      <c r="L6129" t="n">
        <v>-0.00348980541903091</v>
      </c>
      <c r="M6129" t="n">
        <v>0.1475044921985669</v>
      </c>
      <c r="N6129" t="n">
        <v>0.06088222001686919</v>
      </c>
      <c r="O6129" t="n">
        <v>-0.002863134279684608</v>
      </c>
      <c r="P6129" t="n">
        <v>0.2435163857248231</v>
      </c>
      <c r="Q6129" t="n">
        <v>0.06298342279139169</v>
      </c>
      <c r="R6129" t="n">
        <v>-0.002883387587904688</v>
      </c>
    </row>
    <row r="6130">
      <c r="F6130" t="n">
        <v>0.08161656458277169</v>
      </c>
      <c r="G6130" t="n">
        <v>0.05684207511971521</v>
      </c>
      <c r="H6130" t="n">
        <v>-0.003420354436061516</v>
      </c>
      <c r="J6130" t="n">
        <v>0.05706630286985155</v>
      </c>
      <c r="K6130" t="n">
        <v>0.0617748063314254</v>
      </c>
      <c r="L6130" t="n">
        <v>-0.003490852465361253</v>
      </c>
      <c r="M6130" t="n">
        <v>0.1475078754208894</v>
      </c>
      <c r="N6130" t="n">
        <v>0.06089229318364895</v>
      </c>
      <c r="O6130" t="n">
        <v>-0.002863420621746782</v>
      </c>
      <c r="P6130" t="n">
        <v>0.2435248585688716</v>
      </c>
      <c r="Q6130" t="n">
        <v>0.06299384360919305</v>
      </c>
      <c r="R6130" t="n">
        <v>-0.002884252690691338</v>
      </c>
    </row>
    <row r="6131">
      <c r="F6131" t="n">
        <v>0.08158464497054152</v>
      </c>
      <c r="G6131" t="n">
        <v>0.05685147827523542</v>
      </c>
      <c r="H6131" t="n">
        <v>-0.003420354436061516</v>
      </c>
      <c r="J6131" t="n">
        <v>0.05705673684186015</v>
      </c>
      <c r="K6131" t="n">
        <v>0.06178502548880033</v>
      </c>
      <c r="L6131" t="n">
        <v>-0.003490503449917805</v>
      </c>
      <c r="M6131" t="n">
        <v>0.1474815097753971</v>
      </c>
      <c r="N6131" t="n">
        <v>0.06090236635042871</v>
      </c>
      <c r="O6131" t="n">
        <v>-0.002862524736020721</v>
      </c>
      <c r="P6131" t="n">
        <v>0.2435333294467498</v>
      </c>
      <c r="Q6131" t="n">
        <v>0.0630042644269944</v>
      </c>
      <c r="R6131" t="n">
        <v>-0.002883964323095789</v>
      </c>
    </row>
    <row r="6132">
      <c r="F6132" t="n">
        <v>0.08158732009332316</v>
      </c>
      <c r="G6132" t="n">
        <v>0.05686088143075564</v>
      </c>
      <c r="H6132" t="n">
        <v>-0.003419316889066235</v>
      </c>
      <c r="J6132" t="n">
        <v>0.05706857965382074</v>
      </c>
      <c r="K6132" t="n">
        <v>0.06179524464617526</v>
      </c>
      <c r="L6132" t="n">
        <v>-0.003487964275021485</v>
      </c>
      <c r="M6132" t="n">
        <v>0.1474551427368118</v>
      </c>
      <c r="N6132" t="n">
        <v>0.06091243951720847</v>
      </c>
      <c r="O6132" t="n">
        <v>-0.002862238483547119</v>
      </c>
      <c r="P6132" t="n">
        <v>0.2434924491115787</v>
      </c>
      <c r="Q6132" t="n">
        <v>0.06301468524479575</v>
      </c>
      <c r="R6132" t="n">
        <v>-0.00288408684936152</v>
      </c>
    </row>
    <row r="6133">
      <c r="F6133" t="n">
        <v>0.08162459235843758</v>
      </c>
      <c r="G6133" t="n">
        <v>0.05687028458627587</v>
      </c>
      <c r="H6133" t="n">
        <v>-0.00341965885495173</v>
      </c>
      <c r="J6133" t="n">
        <v>0.05703760300393061</v>
      </c>
      <c r="K6133" t="n">
        <v>0.06180546380355018</v>
      </c>
      <c r="L6133" t="n">
        <v>-0.003487615513470138</v>
      </c>
      <c r="M6133" t="n">
        <v>0.147458523132579</v>
      </c>
      <c r="N6133" t="n">
        <v>0.06092251268398824</v>
      </c>
      <c r="O6133" t="n">
        <v>-0.002863097240967926</v>
      </c>
      <c r="P6133" t="n">
        <v>0.2434515651130832</v>
      </c>
      <c r="Q6133" t="n">
        <v>0.06302510606259711</v>
      </c>
      <c r="R6133" t="n">
        <v>-0.00288408684936152</v>
      </c>
    </row>
    <row r="6134">
      <c r="F6134" t="n">
        <v>0.0816042035369257</v>
      </c>
      <c r="G6134" t="n">
        <v>0.05687968774179608</v>
      </c>
      <c r="H6134" t="n">
        <v>-0.003420000820837226</v>
      </c>
      <c r="J6134" t="n">
        <v>0.05707085497268422</v>
      </c>
      <c r="K6134" t="n">
        <v>0.0618156829609251</v>
      </c>
      <c r="L6134" t="n">
        <v>-0.003487266751918791</v>
      </c>
      <c r="M6134" t="n">
        <v>0.1475511503073484</v>
      </c>
      <c r="N6134" t="n">
        <v>0.06093258585076799</v>
      </c>
      <c r="O6134" t="n">
        <v>-0.002862238483547119</v>
      </c>
      <c r="P6134" t="n">
        <v>0.2435093793257524</v>
      </c>
      <c r="Q6134" t="n">
        <v>0.06303552688039847</v>
      </c>
      <c r="R6134" t="n">
        <v>-0.00288408684936152</v>
      </c>
    </row>
    <row r="6135">
      <c r="F6135" t="n">
        <v>0.08160687954470572</v>
      </c>
      <c r="G6135" t="n">
        <v>0.05688909089731629</v>
      </c>
      <c r="H6135" t="n">
        <v>-0.003420000820837226</v>
      </c>
      <c r="J6135" t="n">
        <v>0.0570398769086596</v>
      </c>
      <c r="K6135" t="n">
        <v>0.06182590211830003</v>
      </c>
      <c r="L6135" t="n">
        <v>-0.003487615513470138</v>
      </c>
      <c r="M6135" t="n">
        <v>0.1474652817743754</v>
      </c>
      <c r="N6135" t="n">
        <v>0.06094265901754775</v>
      </c>
      <c r="O6135" t="n">
        <v>-0.002862810988494323</v>
      </c>
      <c r="P6135" t="n">
        <v>0.2435178414730572</v>
      </c>
      <c r="Q6135" t="n">
        <v>0.06304594769819982</v>
      </c>
      <c r="R6135" t="n">
        <v>-0.00288334380780435</v>
      </c>
    </row>
    <row r="6136">
      <c r="F6136" t="n">
        <v>0.08162108887204861</v>
      </c>
      <c r="G6136" t="n">
        <v>0.05689849405283651</v>
      </c>
      <c r="H6136" t="n">
        <v>-0.003419647504534939</v>
      </c>
      <c r="J6136" t="n">
        <v>0.05707312882819669</v>
      </c>
      <c r="K6136" t="n">
        <v>0.06183612127567496</v>
      </c>
      <c r="L6136" t="n">
        <v>-0.003485418798621394</v>
      </c>
      <c r="M6136" t="n">
        <v>0.1474686600204736</v>
      </c>
      <c r="N6136" t="n">
        <v>0.06095273218432751</v>
      </c>
      <c r="O6136" t="n">
        <v>-0.002861902833352632</v>
      </c>
      <c r="P6136" t="n">
        <v>0.2436250069048795</v>
      </c>
      <c r="Q6136" t="n">
        <v>0.06305636851600117</v>
      </c>
      <c r="R6136" t="n">
        <v>-0.00288334380780435</v>
      </c>
    </row>
    <row r="6137">
      <c r="F6137" t="n">
        <v>0.08161223217401382</v>
      </c>
      <c r="G6137" t="n">
        <v>0.05690789720835673</v>
      </c>
      <c r="H6137" t="n">
        <v>-0.003420331434035845</v>
      </c>
      <c r="J6137" t="n">
        <v>0.05705285463681727</v>
      </c>
      <c r="K6137" t="n">
        <v>0.06184634043304987</v>
      </c>
      <c r="L6137" t="n">
        <v>-0.003485767305650553</v>
      </c>
      <c r="M6137" t="n">
        <v>0.147501787728857</v>
      </c>
      <c r="N6137" t="n">
        <v>0.06096280535110727</v>
      </c>
      <c r="O6137" t="n">
        <v>-0.002861330510018295</v>
      </c>
      <c r="P6137" t="n">
        <v>0.2435347598382652</v>
      </c>
      <c r="Q6137" t="n">
        <v>0.06306678933380253</v>
      </c>
      <c r="R6137" t="n">
        <v>-0.002883632142185131</v>
      </c>
    </row>
    <row r="6138">
      <c r="F6138" t="n">
        <v>0.08162644244458868</v>
      </c>
      <c r="G6138" t="n">
        <v>0.05691730036387695</v>
      </c>
      <c r="H6138" t="n">
        <v>-0.003419647504534939</v>
      </c>
      <c r="J6138" t="n">
        <v>0.05707540122211284</v>
      </c>
      <c r="K6138" t="n">
        <v>0.06185655959042481</v>
      </c>
      <c r="L6138" t="n">
        <v>-0.003485418798621394</v>
      </c>
      <c r="M6138" t="n">
        <v>0.1474754143632415</v>
      </c>
      <c r="N6138" t="n">
        <v>0.06097287851788703</v>
      </c>
      <c r="O6138" t="n">
        <v>-0.002861902833352632</v>
      </c>
      <c r="P6138" t="n">
        <v>0.2435432160522333</v>
      </c>
      <c r="Q6138" t="n">
        <v>0.06307721015160389</v>
      </c>
      <c r="R6138" t="n">
        <v>-0.00288334380780435</v>
      </c>
    </row>
    <row r="6139">
      <c r="F6139" t="n">
        <v>0.08160605170032854</v>
      </c>
      <c r="G6139" t="n">
        <v>0.05692670351939717</v>
      </c>
      <c r="H6139" t="n">
        <v>-0.003419305539784485</v>
      </c>
      <c r="J6139" t="n">
        <v>0.05704442033376673</v>
      </c>
      <c r="K6139" t="n">
        <v>0.06186677874779973</v>
      </c>
      <c r="L6139" t="n">
        <v>-0.003485070291592235</v>
      </c>
      <c r="M6139" t="n">
        <v>0.1475085413141115</v>
      </c>
      <c r="N6139" t="n">
        <v>0.06098295168466679</v>
      </c>
      <c r="O6139" t="n">
        <v>-0.00286069646813471</v>
      </c>
      <c r="P6139" t="n">
        <v>0.2436503806185444</v>
      </c>
      <c r="Q6139" t="n">
        <v>0.06308763096940524</v>
      </c>
      <c r="R6139" t="n">
        <v>-0.002883920476565911</v>
      </c>
    </row>
    <row r="6140">
      <c r="F6140" t="n">
        <v>0.08163179682988544</v>
      </c>
      <c r="G6140" t="n">
        <v>0.05693610667491739</v>
      </c>
      <c r="H6140" t="n">
        <v>-0.003420320378774796</v>
      </c>
      <c r="J6140" t="n">
        <v>0.05706696653009695</v>
      </c>
      <c r="K6140" t="n">
        <v>0.06187699790517465</v>
      </c>
      <c r="L6140" t="n">
        <v>-0.003482518805560875</v>
      </c>
      <c r="M6140" t="n">
        <v>0.1475416682237407</v>
      </c>
      <c r="N6140" t="n">
        <v>0.06099302485144655</v>
      </c>
      <c r="O6140" t="n">
        <v>-0.002860410398487897</v>
      </c>
      <c r="P6140" t="n">
        <v>0.2436588345575668</v>
      </c>
      <c r="Q6140" t="n">
        <v>0.06309805178720659</v>
      </c>
      <c r="R6140" t="n">
        <v>-0.002882888620248908</v>
      </c>
    </row>
    <row r="6141">
      <c r="F6141" t="n">
        <v>0.08161140541956199</v>
      </c>
      <c r="G6141" t="n">
        <v>0.0569455098304376</v>
      </c>
      <c r="H6141" t="n">
        <v>-0.003420320378774796</v>
      </c>
      <c r="J6141" t="n">
        <v>0.0570466898576532</v>
      </c>
      <c r="K6141" t="n">
        <v>0.06188721706254958</v>
      </c>
      <c r="L6141" t="n">
        <v>-0.003482867057441431</v>
      </c>
      <c r="M6141" t="n">
        <v>0.1475747950919486</v>
      </c>
      <c r="N6141" t="n">
        <v>0.06100309801822631</v>
      </c>
      <c r="O6141" t="n">
        <v>-0.002860982537781524</v>
      </c>
      <c r="P6141" t="n">
        <v>0.2435685727959839</v>
      </c>
      <c r="Q6141" t="n">
        <v>0.06310847260500795</v>
      </c>
      <c r="R6141" t="n">
        <v>-0.002882888620248908</v>
      </c>
    </row>
    <row r="6142">
      <c r="F6142" t="n">
        <v>0.08161408258178098</v>
      </c>
      <c r="G6142" t="n">
        <v>0.05695491298595783</v>
      </c>
      <c r="H6142" t="n">
        <v>-0.003419294487839351</v>
      </c>
      <c r="J6142" t="n">
        <v>0.05704782407319708</v>
      </c>
      <c r="K6142" t="n">
        <v>0.06189743621992451</v>
      </c>
      <c r="L6142" t="n">
        <v>-0.003482867057441431</v>
      </c>
      <c r="M6142" t="n">
        <v>0.1475484181852908</v>
      </c>
      <c r="N6142" t="n">
        <v>0.06101317118500607</v>
      </c>
      <c r="O6142" t="n">
        <v>-0.002860982537781524</v>
      </c>
      <c r="P6142" t="n">
        <v>0.2436757364755053</v>
      </c>
      <c r="Q6142" t="n">
        <v>0.06311889342280931</v>
      </c>
      <c r="R6142" t="n">
        <v>-0.002883176937942702</v>
      </c>
    </row>
    <row r="6143">
      <c r="F6143" t="n">
        <v>0.08162829493374903</v>
      </c>
      <c r="G6143" t="n">
        <v>0.05696431614147804</v>
      </c>
      <c r="H6143" t="n">
        <v>-0.003419978415129648</v>
      </c>
      <c r="J6143" t="n">
        <v>0.05705966389115626</v>
      </c>
      <c r="K6143" t="n">
        <v>0.06190765537729944</v>
      </c>
      <c r="L6143" t="n">
        <v>-0.003482867057441431</v>
      </c>
      <c r="M6143" t="n">
        <v>0.1474922876834343</v>
      </c>
      <c r="N6143" t="n">
        <v>0.06102324435178583</v>
      </c>
      <c r="O6143" t="n">
        <v>-0.002860982537781524</v>
      </c>
      <c r="P6143" t="n">
        <v>0.2436841844504857</v>
      </c>
      <c r="Q6143" t="n">
        <v>0.06312931424061066</v>
      </c>
      <c r="R6143" t="n">
        <v>-0.002883176937942702</v>
      </c>
    </row>
    <row r="6144">
      <c r="F6144" t="n">
        <v>0.08165404327828553</v>
      </c>
      <c r="G6144" t="n">
        <v>0.05697371929699826</v>
      </c>
      <c r="H6144" t="n">
        <v>-0.003419967659143823</v>
      </c>
      <c r="J6144" t="n">
        <v>0.05708220965183031</v>
      </c>
      <c r="K6144" t="n">
        <v>0.06191787453467437</v>
      </c>
      <c r="L6144" t="n">
        <v>-0.003479961092096285</v>
      </c>
      <c r="M6144" t="n">
        <v>0.1475849178224169</v>
      </c>
      <c r="N6144" t="n">
        <v>0.06103331751856559</v>
      </c>
      <c r="O6144" t="n">
        <v>-0.002860336117595117</v>
      </c>
      <c r="P6144" t="n">
        <v>0.2435445522600208</v>
      </c>
      <c r="Q6144" t="n">
        <v>0.06313973505841201</v>
      </c>
      <c r="R6144" t="n">
        <v>-0.002883297839726563</v>
      </c>
    </row>
    <row r="6145">
      <c r="F6145" t="n">
        <v>0.08164518632110015</v>
      </c>
      <c r="G6145" t="n">
        <v>0.05698312245251847</v>
      </c>
      <c r="H6145" t="n">
        <v>-0.003419283734004509</v>
      </c>
      <c r="J6145" t="n">
        <v>0.05706193072993576</v>
      </c>
      <c r="K6145" t="n">
        <v>0.06192809369204928</v>
      </c>
      <c r="L6145" t="n">
        <v>-0.003480309088205494</v>
      </c>
      <c r="M6145" t="n">
        <v>0.1474990319975429</v>
      </c>
      <c r="N6145" t="n">
        <v>0.06104339068534535</v>
      </c>
      <c r="O6145" t="n">
        <v>-0.002860050141178641</v>
      </c>
      <c r="P6145" t="n">
        <v>0.2435529937164432</v>
      </c>
      <c r="Q6145" t="n">
        <v>0.06315015587621337</v>
      </c>
      <c r="R6145" t="n">
        <v>-0.002883297839726563</v>
      </c>
    </row>
    <row r="6146">
      <c r="F6146" t="n">
        <v>0.08163632902776602</v>
      </c>
      <c r="G6146" t="n">
        <v>0.05699252560803868</v>
      </c>
      <c r="H6146" t="n">
        <v>-0.003419625696574166</v>
      </c>
      <c r="J6146" t="n">
        <v>0.05708447621690811</v>
      </c>
      <c r="K6146" t="n">
        <v>0.06193831284942421</v>
      </c>
      <c r="L6146" t="n">
        <v>-0.003480657084314704</v>
      </c>
      <c r="M6146" t="n">
        <v>0.1475619095115721</v>
      </c>
      <c r="N6146" t="n">
        <v>0.06105346385212511</v>
      </c>
      <c r="O6146" t="n">
        <v>-0.002860336117595117</v>
      </c>
      <c r="P6146" t="n">
        <v>0.2436107942570044</v>
      </c>
      <c r="Q6146" t="n">
        <v>0.06316057669401473</v>
      </c>
      <c r="R6146" t="n">
        <v>-0.002883009538772685</v>
      </c>
    </row>
    <row r="6147">
      <c r="F6147" t="n">
        <v>0.08163900745766664</v>
      </c>
      <c r="G6147" t="n">
        <v>0.05700192876355891</v>
      </c>
      <c r="H6147" t="n">
        <v>-0.003419283734004509</v>
      </c>
      <c r="J6147" t="n">
        <v>0.05708560895452879</v>
      </c>
      <c r="K6147" t="n">
        <v>0.06194853200679914</v>
      </c>
      <c r="L6147" t="n">
        <v>-0.003480309088205494</v>
      </c>
      <c r="M6147" t="n">
        <v>0.1475950341050391</v>
      </c>
      <c r="N6147" t="n">
        <v>0.06106353701890487</v>
      </c>
      <c r="O6147" t="n">
        <v>-0.002859105682941623</v>
      </c>
      <c r="P6147" t="n">
        <v>0.2436685944879726</v>
      </c>
      <c r="Q6147" t="n">
        <v>0.06317099751181608</v>
      </c>
      <c r="R6147" t="n">
        <v>-0.002882841611319875</v>
      </c>
    </row>
    <row r="6148">
      <c r="F6148" t="n">
        <v>0.08164168608596443</v>
      </c>
      <c r="G6148" t="n">
        <v>0.05701133191907912</v>
      </c>
      <c r="H6148" t="n">
        <v>-0.003419957202101747</v>
      </c>
      <c r="J6148" t="n">
        <v>0.05705462173068404</v>
      </c>
      <c r="K6148" t="n">
        <v>0.06195875116417406</v>
      </c>
      <c r="L6148" t="n">
        <v>-0.003477744927637484</v>
      </c>
      <c r="M6148" t="n">
        <v>0.1475091430974561</v>
      </c>
      <c r="N6148" t="n">
        <v>0.06107361018568463</v>
      </c>
      <c r="O6148" t="n">
        <v>-0.002858819800961527</v>
      </c>
      <c r="P6148" t="n">
        <v>0.243726394406781</v>
      </c>
      <c r="Q6148" t="n">
        <v>0.06318141832961743</v>
      </c>
      <c r="R6148" t="n">
        <v>-0.002883129895481007</v>
      </c>
    </row>
    <row r="6149">
      <c r="F6149" t="n">
        <v>0.08166743810356704</v>
      </c>
      <c r="G6149" t="n">
        <v>0.05702073507459934</v>
      </c>
      <c r="H6149" t="n">
        <v>-0.003420299163625804</v>
      </c>
      <c r="J6149" t="n">
        <v>0.05707716669502544</v>
      </c>
      <c r="K6149" t="n">
        <v>0.06196897032154899</v>
      </c>
      <c r="L6149" t="n">
        <v>-0.003477397187918692</v>
      </c>
      <c r="M6149" t="n">
        <v>0.1475125120318983</v>
      </c>
      <c r="N6149" t="n">
        <v>0.06108368335246439</v>
      </c>
      <c r="O6149" t="n">
        <v>-0.002858819800961527</v>
      </c>
      <c r="P6149" t="n">
        <v>0.2435867395695894</v>
      </c>
      <c r="Q6149" t="n">
        <v>0.0631918391474188</v>
      </c>
      <c r="R6149" t="n">
        <v>-0.002883129895481007</v>
      </c>
    </row>
    <row r="6150">
      <c r="F6150" t="n">
        <v>0.08165858079925203</v>
      </c>
      <c r="G6150" t="n">
        <v>0.05703013823011956</v>
      </c>
      <c r="H6150" t="n">
        <v>-0.003419273279053631</v>
      </c>
      <c r="J6150" t="n">
        <v>0.05706759147205549</v>
      </c>
      <c r="K6150" t="n">
        <v>0.06197918947892391</v>
      </c>
      <c r="L6150" t="n">
        <v>-0.0034770494481999</v>
      </c>
      <c r="M6150" t="n">
        <v>0.1475158802502998</v>
      </c>
      <c r="N6150" t="n">
        <v>0.06109375651924415</v>
      </c>
      <c r="O6150" t="n">
        <v>-0.002858533918981431</v>
      </c>
      <c r="P6150" t="n">
        <v>0.2435951710299033</v>
      </c>
      <c r="Q6150" t="n">
        <v>0.06320225996522015</v>
      </c>
      <c r="R6150" t="n">
        <v>-0.002883418179642139</v>
      </c>
    </row>
    <row r="6151">
      <c r="F6151" t="n">
        <v>0.08166126028748222</v>
      </c>
      <c r="G6151" t="n">
        <v>0.05703954138563978</v>
      </c>
      <c r="H6151" t="n">
        <v>-0.003419273279053631</v>
      </c>
      <c r="J6151" t="n">
        <v>0.0570794294050878</v>
      </c>
      <c r="K6151" t="n">
        <v>0.06198940863629884</v>
      </c>
      <c r="L6151" t="n">
        <v>-0.003478092667356276</v>
      </c>
      <c r="M6151" t="n">
        <v>0.1476085124534911</v>
      </c>
      <c r="N6151" t="n">
        <v>0.06110382968602391</v>
      </c>
      <c r="O6151" t="n">
        <v>-0.002858819800961527</v>
      </c>
      <c r="P6151" t="n">
        <v>0.2437516963748281</v>
      </c>
      <c r="Q6151" t="n">
        <v>0.06321268078302152</v>
      </c>
      <c r="R6151" t="n">
        <v>-0.002883418179642139</v>
      </c>
    </row>
    <row r="6152">
      <c r="F6152" t="n">
        <v>0.08167547737149343</v>
      </c>
      <c r="G6152" t="n">
        <v>0.05704894454116</v>
      </c>
      <c r="H6152" t="n">
        <v>-0.003419605084268821</v>
      </c>
      <c r="J6152" t="n">
        <v>0.05706985323157693</v>
      </c>
      <c r="K6152" t="n">
        <v>0.06199962779367377</v>
      </c>
      <c r="L6152" t="n">
        <v>-0.003475522095174271</v>
      </c>
      <c r="M6152" t="n">
        <v>0.1475821250130742</v>
      </c>
      <c r="N6152" t="n">
        <v>0.06111390285280367</v>
      </c>
      <c r="O6152" t="n">
        <v>-0.002858149202468112</v>
      </c>
      <c r="P6152" t="n">
        <v>0.2437107602120073</v>
      </c>
      <c r="Q6152" t="n">
        <v>0.06322310160082285</v>
      </c>
      <c r="R6152" t="n">
        <v>-0.002882673156609848</v>
      </c>
    </row>
    <row r="6153">
      <c r="F6153" t="n">
        <v>0.0816666198523005</v>
      </c>
      <c r="G6153" t="n">
        <v>0.05705834769668022</v>
      </c>
      <c r="H6153" t="n">
        <v>-0.003420289005285674</v>
      </c>
      <c r="J6153" t="n">
        <v>0.05708169066685886</v>
      </c>
      <c r="K6153" t="n">
        <v>0.06200984695104869</v>
      </c>
      <c r="L6153" t="n">
        <v>-0.003475174612461297</v>
      </c>
      <c r="M6153" t="n">
        <v>0.1475854917568419</v>
      </c>
      <c r="N6153" t="n">
        <v>0.06112397601958343</v>
      </c>
      <c r="O6153" t="n">
        <v>-0.0028578634161265</v>
      </c>
      <c r="P6153" t="n">
        <v>0.2436204533722337</v>
      </c>
      <c r="Q6153" t="n">
        <v>0.06323352241862422</v>
      </c>
      <c r="R6153" t="n">
        <v>-0.002882384889294187</v>
      </c>
    </row>
    <row r="6154">
      <c r="F6154" t="n">
        <v>0.08164622405697421</v>
      </c>
      <c r="G6154" t="n">
        <v>0.05706775085220043</v>
      </c>
      <c r="H6154" t="n">
        <v>-0.003419605084268821</v>
      </c>
      <c r="J6154" t="n">
        <v>0.05706140633247468</v>
      </c>
      <c r="K6154" t="n">
        <v>0.06202006610842361</v>
      </c>
      <c r="L6154" t="n">
        <v>-0.003474827129748322</v>
      </c>
      <c r="M6154" t="n">
        <v>0.1475591018743761</v>
      </c>
      <c r="N6154" t="n">
        <v>0.06113404918636319</v>
      </c>
      <c r="O6154" t="n">
        <v>-0.002857577629784887</v>
      </c>
      <c r="P6154" t="n">
        <v>0.2437276124491739</v>
      </c>
      <c r="Q6154" t="n">
        <v>0.06324394323642557</v>
      </c>
      <c r="R6154" t="n">
        <v>-0.00288324969124117</v>
      </c>
    </row>
    <row r="6155">
      <c r="F6155" t="n">
        <v>0.08166044199463388</v>
      </c>
      <c r="G6155" t="n">
        <v>0.05707715400772064</v>
      </c>
      <c r="H6155" t="n">
        <v>-0.003419253268898471</v>
      </c>
      <c r="J6155" t="n">
        <v>0.05708395048209314</v>
      </c>
      <c r="K6155" t="n">
        <v>0.06203028526579855</v>
      </c>
      <c r="L6155" t="n">
        <v>-0.003475522095174271</v>
      </c>
      <c r="M6155" t="n">
        <v>0.1475922230962734</v>
      </c>
      <c r="N6155" t="n">
        <v>0.06114412235314295</v>
      </c>
      <c r="O6155" t="n">
        <v>-0.002856895049650785</v>
      </c>
      <c r="P6155" t="n">
        <v>0.2436866668819594</v>
      </c>
      <c r="Q6155" t="n">
        <v>0.06325436405422694</v>
      </c>
      <c r="R6155" t="n">
        <v>-0.00288324969124117</v>
      </c>
    </row>
    <row r="6156">
      <c r="F6156" t="n">
        <v>0.08168619913391589</v>
      </c>
      <c r="G6156" t="n">
        <v>0.05708655716324087</v>
      </c>
      <c r="H6156" t="n">
        <v>-0.003419253268898471</v>
      </c>
      <c r="J6156" t="n">
        <v>0.05708507984780727</v>
      </c>
      <c r="K6156" t="n">
        <v>0.06204050442317346</v>
      </c>
      <c r="L6156" t="n">
        <v>-0.003472598179400833</v>
      </c>
      <c r="M6156" t="n">
        <v>0.1475658311088949</v>
      </c>
      <c r="N6156" t="n">
        <v>0.06115419551992271</v>
      </c>
      <c r="O6156" t="n">
        <v>-0.002856895049650785</v>
      </c>
      <c r="P6156" t="n">
        <v>0.2436950871240456</v>
      </c>
      <c r="Q6156" t="n">
        <v>0.06326478487202829</v>
      </c>
      <c r="R6156" t="n">
        <v>-0.002882504175668179</v>
      </c>
    </row>
    <row r="6157">
      <c r="F6157" t="n">
        <v>0.08165426384155031</v>
      </c>
      <c r="G6157" t="n">
        <v>0.05709596031876109</v>
      </c>
      <c r="H6157" t="n">
        <v>-0.003419253268898471</v>
      </c>
      <c r="J6157" t="n">
        <v>0.05707550130241491</v>
      </c>
      <c r="K6157" t="n">
        <v>0.06205072358054839</v>
      </c>
      <c r="L6157" t="n">
        <v>-0.003471903729209972</v>
      </c>
      <c r="M6157" t="n">
        <v>0.1476287084912605</v>
      </c>
      <c r="N6157" t="n">
        <v>0.06116426868670247</v>
      </c>
      <c r="O6157" t="n">
        <v>-0.00285660936014582</v>
      </c>
      <c r="P6157" t="n">
        <v>0.2438022460500722</v>
      </c>
      <c r="Q6157" t="n">
        <v>0.06327520568982964</v>
      </c>
      <c r="R6157" t="n">
        <v>-0.002882504175668179</v>
      </c>
    </row>
    <row r="6158">
      <c r="F6158" t="n">
        <v>0.08169156117923353</v>
      </c>
      <c r="G6158" t="n">
        <v>0.0571053634742813</v>
      </c>
      <c r="H6158" t="n">
        <v>-0.003419253268898471</v>
      </c>
      <c r="J6158" t="n">
        <v>0.0570873374965261</v>
      </c>
      <c r="K6158" t="n">
        <v>0.06206094273792332</v>
      </c>
      <c r="L6158" t="n">
        <v>-0.003472598179400833</v>
      </c>
      <c r="M6158" t="n">
        <v>0.1475428002241803</v>
      </c>
      <c r="N6158" t="n">
        <v>0.06117434185348223</v>
      </c>
      <c r="O6158" t="n">
        <v>-0.002857466428660715</v>
      </c>
      <c r="P6158" t="n">
        <v>0.2438106639391733</v>
      </c>
      <c r="Q6158" t="n">
        <v>0.06328562650763099</v>
      </c>
      <c r="R6158" t="n">
        <v>-0.002882792426085746</v>
      </c>
    </row>
    <row r="6159">
      <c r="F6159" t="n">
        <v>0.08168270321544123</v>
      </c>
      <c r="G6159" t="n">
        <v>0.05711476662980151</v>
      </c>
      <c r="H6159" t="n">
        <v>-0.003419253268898471</v>
      </c>
      <c r="J6159" t="n">
        <v>0.05709917355576985</v>
      </c>
      <c r="K6159" t="n">
        <v>0.06207116189529824</v>
      </c>
      <c r="L6159" t="n">
        <v>-0.003472250954305403</v>
      </c>
      <c r="M6159" t="n">
        <v>0.1475759195917238</v>
      </c>
      <c r="N6159" t="n">
        <v>0.06118441502026199</v>
      </c>
      <c r="O6159" t="n">
        <v>-0.00285718073915575</v>
      </c>
      <c r="P6159" t="n">
        <v>0.2437697077732318</v>
      </c>
      <c r="Q6159" t="n">
        <v>0.06329604732543236</v>
      </c>
      <c r="R6159" t="n">
        <v>-0.002882504175668179</v>
      </c>
    </row>
    <row r="6160">
      <c r="F6160" t="n">
        <v>0.08169692399496564</v>
      </c>
      <c r="G6160" t="n">
        <v>0.05712416978532173</v>
      </c>
      <c r="H6160" t="n">
        <v>-0.00342026959094368</v>
      </c>
      <c r="J6160" t="n">
        <v>0.05707888581451298</v>
      </c>
      <c r="K6160" t="n">
        <v>0.06208138105267318</v>
      </c>
      <c r="L6160" t="n">
        <v>-0.003470362632049822</v>
      </c>
      <c r="M6160" t="n">
        <v>0.14760903891585</v>
      </c>
      <c r="N6160" t="n">
        <v>0.06119448818704174</v>
      </c>
      <c r="O6160" t="n">
        <v>-0.002855629149453991</v>
      </c>
      <c r="P6160" t="n">
        <v>0.2437287479014214</v>
      </c>
      <c r="Q6160" t="n">
        <v>0.06330646814323371</v>
      </c>
      <c r="R6160" t="n">
        <v>-0.002882334669520443</v>
      </c>
    </row>
    <row r="6161">
      <c r="F6161" t="n">
        <v>0.08169960569041142</v>
      </c>
      <c r="G6161" t="n">
        <v>0.05713357294084196</v>
      </c>
      <c r="H6161" t="n">
        <v>-0.003419585673808919</v>
      </c>
      <c r="J6161" t="n">
        <v>0.05708001326479398</v>
      </c>
      <c r="K6161" t="n">
        <v>0.06209160021004809</v>
      </c>
      <c r="L6161" t="n">
        <v>-0.003469321731440328</v>
      </c>
      <c r="M6161" t="n">
        <v>0.1475826416680447</v>
      </c>
      <c r="N6161" t="n">
        <v>0.06120456135382151</v>
      </c>
      <c r="O6161" t="n">
        <v>-0.002855629149453991</v>
      </c>
      <c r="P6161" t="n">
        <v>0.2437865317539894</v>
      </c>
      <c r="Q6161" t="n">
        <v>0.06331688896103506</v>
      </c>
      <c r="R6161" t="n">
        <v>-0.002882046436053491</v>
      </c>
    </row>
    <row r="6162">
      <c r="F6162" t="n">
        <v>0.08166766733696169</v>
      </c>
      <c r="G6162" t="n">
        <v>0.05714297609636217</v>
      </c>
      <c r="H6162" t="n">
        <v>-0.00342026959094368</v>
      </c>
      <c r="J6162" t="n">
        <v>0.05709184846926681</v>
      </c>
      <c r="K6162" t="n">
        <v>0.06210181936742302</v>
      </c>
      <c r="L6162" t="n">
        <v>-0.003469321731440328</v>
      </c>
      <c r="M6162" t="n">
        <v>0.147615760232802</v>
      </c>
      <c r="N6162" t="n">
        <v>0.06121463452060127</v>
      </c>
      <c r="O6162" t="n">
        <v>-0.002855629149453991</v>
      </c>
      <c r="P6162" t="n">
        <v>0.243696191591368</v>
      </c>
      <c r="Q6162" t="n">
        <v>0.06332730977883641</v>
      </c>
      <c r="R6162" t="n">
        <v>-0.002882911136454347</v>
      </c>
    </row>
    <row r="6163">
      <c r="F6163" t="n">
        <v>0.08168188895756391</v>
      </c>
      <c r="G6163" t="n">
        <v>0.05715237925188239</v>
      </c>
      <c r="H6163" t="n">
        <v>-0.00342026959094368</v>
      </c>
      <c r="J6163" t="n">
        <v>0.05707155885933558</v>
      </c>
      <c r="K6163" t="n">
        <v>0.06211203852479795</v>
      </c>
      <c r="L6163" t="n">
        <v>-0.00346966869831016</v>
      </c>
      <c r="M6163" t="n">
        <v>0.1475596019454798</v>
      </c>
      <c r="N6163" t="n">
        <v>0.06122470768738103</v>
      </c>
      <c r="O6163" t="n">
        <v>-0.002854922529352099</v>
      </c>
      <c r="P6163" t="n">
        <v>0.2438527230232913</v>
      </c>
      <c r="Q6163" t="n">
        <v>0.06333773059663778</v>
      </c>
      <c r="R6163" t="n">
        <v>-0.002882622902987395</v>
      </c>
    </row>
    <row r="6164">
      <c r="F6164" t="n">
        <v>0.08168457068811091</v>
      </c>
      <c r="G6164" t="n">
        <v>0.05716178240740261</v>
      </c>
      <c r="H6164" t="n">
        <v>-0.003419918378847508</v>
      </c>
      <c r="J6164" t="n">
        <v>0.05707268511810626</v>
      </c>
      <c r="K6164" t="n">
        <v>0.06212225768217287</v>
      </c>
      <c r="L6164" t="n">
        <v>-0.003466733690442972</v>
      </c>
      <c r="M6164" t="n">
        <v>0.1476224786868078</v>
      </c>
      <c r="N6164" t="n">
        <v>0.06123478085416079</v>
      </c>
      <c r="O6164" t="n">
        <v>-0.002855493513857969</v>
      </c>
      <c r="P6164" t="n">
        <v>0.243811752516434</v>
      </c>
      <c r="Q6164" t="n">
        <v>0.06334815141443913</v>
      </c>
      <c r="R6164" t="n">
        <v>-0.002882741072120055</v>
      </c>
    </row>
    <row r="6165">
      <c r="F6165" t="n">
        <v>0.0816757117235534</v>
      </c>
      <c r="G6165" t="n">
        <v>0.05717118556292283</v>
      </c>
      <c r="H6165" t="n">
        <v>-0.003419576421205388</v>
      </c>
      <c r="J6165" t="n">
        <v>0.05710593637356789</v>
      </c>
      <c r="K6165" t="n">
        <v>0.06213247683954779</v>
      </c>
      <c r="L6165" t="n">
        <v>-0.00346708039848282</v>
      </c>
      <c r="M6165" t="n">
        <v>0.1475663176248452</v>
      </c>
      <c r="N6165" t="n">
        <v>0.06124485402094054</v>
      </c>
      <c r="O6165" t="n">
        <v>-0.002855493513857969</v>
      </c>
      <c r="P6165" t="n">
        <v>0.2437214012180677</v>
      </c>
      <c r="Q6165" t="n">
        <v>0.06335857223224048</v>
      </c>
      <c r="R6165" t="n">
        <v>-0.002881876422728297</v>
      </c>
    </row>
    <row r="6166">
      <c r="F6166" t="n">
        <v>0.08168993471682669</v>
      </c>
      <c r="G6166" t="n">
        <v>0.05718058871844305</v>
      </c>
      <c r="H6166" t="n">
        <v>-0.003420260336489629</v>
      </c>
      <c r="J6166" t="n">
        <v>0.05708564512292943</v>
      </c>
      <c r="K6166" t="n">
        <v>0.06214269599692273</v>
      </c>
      <c r="L6166" t="n">
        <v>-0.003466733690442972</v>
      </c>
      <c r="M6166" t="n">
        <v>0.1476589542215757</v>
      </c>
      <c r="N6166" t="n">
        <v>0.06125492718772031</v>
      </c>
      <c r="O6166" t="n">
        <v>-0.002854637037099164</v>
      </c>
      <c r="P6166" t="n">
        <v>0.2437298003603236</v>
      </c>
      <c r="Q6166" t="n">
        <v>0.06336899305004183</v>
      </c>
      <c r="R6166" t="n">
        <v>-0.002882741072120055</v>
      </c>
    </row>
    <row r="6167">
      <c r="F6167" t="n">
        <v>0.08169261701393506</v>
      </c>
      <c r="G6167" t="n">
        <v>0.05718999187396326</v>
      </c>
      <c r="H6167" t="n">
        <v>-0.003419234463563267</v>
      </c>
      <c r="J6167" t="n">
        <v>0.05709747909447942</v>
      </c>
      <c r="K6167" t="n">
        <v>0.06215291515429765</v>
      </c>
      <c r="L6167" t="n">
        <v>-0.003467427106522668</v>
      </c>
      <c r="M6167" t="n">
        <v>0.1476623112794659</v>
      </c>
      <c r="N6167" t="n">
        <v>0.06126500035450008</v>
      </c>
      <c r="O6167" t="n">
        <v>-0.002854637037099164</v>
      </c>
      <c r="P6167" t="n">
        <v>0.2437381974659786</v>
      </c>
      <c r="Q6167" t="n">
        <v>0.0633794138678432</v>
      </c>
      <c r="R6167" t="n">
        <v>-0.002882452855656136</v>
      </c>
    </row>
    <row r="6168">
      <c r="F6168" t="n">
        <v>0.08169529949883687</v>
      </c>
      <c r="G6168" t="n">
        <v>0.05719939502948348</v>
      </c>
      <c r="H6168" t="n">
        <v>-0.00342025138487875</v>
      </c>
      <c r="J6168" t="n">
        <v>0.05707718656388262</v>
      </c>
      <c r="K6168" t="n">
        <v>0.06216313431167257</v>
      </c>
      <c r="L6168" t="n">
        <v>-0.003464832540152764</v>
      </c>
      <c r="M6168" t="n">
        <v>0.1476061463924414</v>
      </c>
      <c r="N6168" t="n">
        <v>0.06127507352127983</v>
      </c>
      <c r="O6168" t="n">
        <v>-0.002853918454316531</v>
      </c>
      <c r="P6168" t="n">
        <v>0.2438453517274914</v>
      </c>
      <c r="Q6168" t="n">
        <v>0.06338983468564455</v>
      </c>
      <c r="R6168" t="n">
        <v>-0.002882282285117646</v>
      </c>
    </row>
    <row r="6169">
      <c r="F6169" t="n">
        <v>0.08169798217100192</v>
      </c>
      <c r="G6169" t="n">
        <v>0.05720879818500369</v>
      </c>
      <c r="H6169" t="n">
        <v>-0.003419567471384474</v>
      </c>
      <c r="J6169" t="n">
        <v>0.05709972883308273</v>
      </c>
      <c r="K6169" t="n">
        <v>0.0621733534690475</v>
      </c>
      <c r="L6169" t="n">
        <v>-0.003464832540152764</v>
      </c>
      <c r="M6169" t="n">
        <v>0.1476392622982373</v>
      </c>
      <c r="N6169" t="n">
        <v>0.06128514668805959</v>
      </c>
      <c r="O6169" t="n">
        <v>-0.002854203846161963</v>
      </c>
      <c r="P6169" t="n">
        <v>0.2439031268694153</v>
      </c>
      <c r="Q6169" t="n">
        <v>0.0634002555034459</v>
      </c>
      <c r="R6169" t="n">
        <v>-0.002882282285117646</v>
      </c>
    </row>
    <row r="6170">
      <c r="F6170" t="n">
        <v>0.08168912280416932</v>
      </c>
      <c r="G6170" t="n">
        <v>0.05721820134052392</v>
      </c>
      <c r="H6170" t="n">
        <v>-0.003419567471384474</v>
      </c>
      <c r="J6170" t="n">
        <v>0.05709014415067191</v>
      </c>
      <c r="K6170" t="n">
        <v>0.06218357262642243</v>
      </c>
      <c r="L6170" t="n">
        <v>-0.003464139642934455</v>
      </c>
      <c r="M6170" t="n">
        <v>0.147642616873898</v>
      </c>
      <c r="N6170" t="n">
        <v>0.06129521985483934</v>
      </c>
      <c r="O6170" t="n">
        <v>-0.002853633062471099</v>
      </c>
      <c r="P6170" t="n">
        <v>0.2437633765436648</v>
      </c>
      <c r="Q6170" t="n">
        <v>0.06341067632124725</v>
      </c>
      <c r="R6170" t="n">
        <v>-0.002881705886300504</v>
      </c>
    </row>
    <row r="6171">
      <c r="F6171" t="n">
        <v>0.0817264330630714</v>
      </c>
      <c r="G6171" t="n">
        <v>0.05722760449604413</v>
      </c>
      <c r="H6171" t="n">
        <v>-0.00342025138487875</v>
      </c>
      <c r="J6171" t="n">
        <v>0.05711268626598665</v>
      </c>
      <c r="K6171" t="n">
        <v>0.06219379178379734</v>
      </c>
      <c r="L6171" t="n">
        <v>-0.003465178988761918</v>
      </c>
      <c r="M6171" t="n">
        <v>0.147616209113186</v>
      </c>
      <c r="N6171" t="n">
        <v>0.06130529302161911</v>
      </c>
      <c r="O6171" t="n">
        <v>-0.002852617264959561</v>
      </c>
      <c r="P6171" t="n">
        <v>0.2438211475980027</v>
      </c>
      <c r="Q6171" t="n">
        <v>0.06342109713904862</v>
      </c>
      <c r="R6171" t="n">
        <v>-0.002882570484526217</v>
      </c>
    </row>
    <row r="6172">
      <c r="F6172" t="n">
        <v>0.08172911683049119</v>
      </c>
      <c r="G6172" t="n">
        <v>0.05723700765156434</v>
      </c>
      <c r="H6172" t="n">
        <v>-0.00341990078100244</v>
      </c>
      <c r="J6172" t="n">
        <v>0.0571031007555973</v>
      </c>
      <c r="K6172" t="n">
        <v>0.06220401094117228</v>
      </c>
      <c r="L6172" t="n">
        <v>-0.003461885814212757</v>
      </c>
      <c r="M6172" t="n">
        <v>0.147679085835062</v>
      </c>
      <c r="N6172" t="n">
        <v>0.06131536618839886</v>
      </c>
      <c r="O6172" t="n">
        <v>-0.002853473135726125</v>
      </c>
      <c r="P6172" t="n">
        <v>0.2438295353299165</v>
      </c>
      <c r="Q6172" t="n">
        <v>0.06343151795684997</v>
      </c>
      <c r="R6172" t="n">
        <v>-0.002882111192397603</v>
      </c>
    </row>
    <row r="6173">
      <c r="F6173" t="n">
        <v>0.08173180078309049</v>
      </c>
      <c r="G6173" t="n">
        <v>0.05724641080708456</v>
      </c>
      <c r="H6173" t="n">
        <v>-0.003419558825119928</v>
      </c>
      <c r="J6173" t="n">
        <v>0.05709351466307568</v>
      </c>
      <c r="K6173" t="n">
        <v>0.0622142300985472</v>
      </c>
      <c r="L6173" t="n">
        <v>-0.003462578191375599</v>
      </c>
      <c r="M6173" t="n">
        <v>0.1476526763082494</v>
      </c>
      <c r="N6173" t="n">
        <v>0.06132543935517863</v>
      </c>
      <c r="O6173" t="n">
        <v>-0.002853473135726125</v>
      </c>
      <c r="P6173" t="n">
        <v>0.2438379210132205</v>
      </c>
      <c r="Q6173" t="n">
        <v>0.06344193877465132</v>
      </c>
      <c r="R6173" t="n">
        <v>-0.002882399374698613</v>
      </c>
    </row>
    <row r="6174">
      <c r="F6174" t="n">
        <v>0.08173448492033902</v>
      </c>
      <c r="G6174" t="n">
        <v>0.05725581396260478</v>
      </c>
      <c r="H6174" t="n">
        <v>-0.003419558825119928</v>
      </c>
      <c r="J6174" t="n">
        <v>0.05708392798874827</v>
      </c>
      <c r="K6174" t="n">
        <v>0.06222444925592213</v>
      </c>
      <c r="L6174" t="n">
        <v>-0.003461539625631335</v>
      </c>
      <c r="M6174" t="n">
        <v>0.1476857906488103</v>
      </c>
      <c r="N6174" t="n">
        <v>0.06133551252195839</v>
      </c>
      <c r="O6174" t="n">
        <v>-0.002852617264959561</v>
      </c>
      <c r="P6174" t="n">
        <v>0.2438956892764119</v>
      </c>
      <c r="Q6174" t="n">
        <v>0.06345235959245267</v>
      </c>
      <c r="R6174" t="n">
        <v>-0.002881823010096594</v>
      </c>
    </row>
    <row r="6175">
      <c r="F6175" t="n">
        <v>0.08171408210682968</v>
      </c>
      <c r="G6175" t="n">
        <v>0.057265217118125</v>
      </c>
      <c r="H6175" t="n">
        <v>-0.003419558825119928</v>
      </c>
      <c r="J6175" t="n">
        <v>0.05711717903689544</v>
      </c>
      <c r="K6175" t="n">
        <v>0.06223466841329706</v>
      </c>
      <c r="L6175" t="n">
        <v>-0.003462578191375599</v>
      </c>
      <c r="M6175" t="n">
        <v>0.1476593790209683</v>
      </c>
      <c r="N6175" t="n">
        <v>0.06134558568873814</v>
      </c>
      <c r="O6175" t="n">
        <v>-0.002852902555215082</v>
      </c>
      <c r="P6175" t="n">
        <v>0.2439534571633746</v>
      </c>
      <c r="Q6175" t="n">
        <v>0.06346278041025404</v>
      </c>
      <c r="R6175" t="n">
        <v>-0.002882399374698613</v>
      </c>
    </row>
    <row r="6176">
      <c r="F6176" t="n">
        <v>0.08171676607499215</v>
      </c>
      <c r="G6176" t="n">
        <v>0.05727462027364522</v>
      </c>
      <c r="H6176" t="n">
        <v>-0.003419208528137182</v>
      </c>
      <c r="J6176" t="n">
        <v>0.05711830133696191</v>
      </c>
      <c r="K6176" t="n">
        <v>0.06224488757067198</v>
      </c>
      <c r="L6176" t="n">
        <v>-0.003458933675250165</v>
      </c>
      <c r="M6176" t="n">
        <v>0.1476032027111748</v>
      </c>
      <c r="N6176" t="n">
        <v>0.06135565885551791</v>
      </c>
      <c r="O6176" t="n">
        <v>-0.002851874871441454</v>
      </c>
      <c r="P6176" t="n">
        <v>0.2438630657517991</v>
      </c>
      <c r="Q6176" t="n">
        <v>0.06347320122805539</v>
      </c>
      <c r="R6176" t="n">
        <v>-0.00288136324823901</v>
      </c>
    </row>
    <row r="6177">
      <c r="F6177" t="n">
        <v>0.08170790612192602</v>
      </c>
      <c r="G6177" t="n">
        <v>0.05728402342916544</v>
      </c>
      <c r="H6177" t="n">
        <v>-0.003419550483185501</v>
      </c>
      <c r="J6177" t="n">
        <v>0.05709800367966686</v>
      </c>
      <c r="K6177" t="n">
        <v>0.06225510672804691</v>
      </c>
      <c r="L6177" t="n">
        <v>-0.003459971459131129</v>
      </c>
      <c r="M6177" t="n">
        <v>0.1476065516094812</v>
      </c>
      <c r="N6177" t="n">
        <v>0.06136573202229766</v>
      </c>
      <c r="O6177" t="n">
        <v>-0.002851874871441454</v>
      </c>
      <c r="P6177" t="n">
        <v>0.243822056076667</v>
      </c>
      <c r="Q6177" t="n">
        <v>0.06348362204585674</v>
      </c>
      <c r="R6177" t="n">
        <v>-0.00288136324823901</v>
      </c>
    </row>
    <row r="6178">
      <c r="F6178" t="n">
        <v>0.08173367893253579</v>
      </c>
      <c r="G6178" t="n">
        <v>0.05729342658468565</v>
      </c>
      <c r="H6178" t="n">
        <v>-0.003420234393282138</v>
      </c>
      <c r="J6178" t="n">
        <v>0.05708841512992469</v>
      </c>
      <c r="K6178" t="n">
        <v>0.06226532588542183</v>
      </c>
      <c r="L6178" t="n">
        <v>-0.003458933675250165</v>
      </c>
      <c r="M6178" t="n">
        <v>0.1476396637590857</v>
      </c>
      <c r="N6178" t="n">
        <v>0.06137580518907743</v>
      </c>
      <c r="O6178" t="n">
        <v>-0.002852160058928598</v>
      </c>
      <c r="P6178" t="n">
        <v>0.243978594595458</v>
      </c>
      <c r="Q6178" t="n">
        <v>0.06349404286365809</v>
      </c>
      <c r="R6178" t="n">
        <v>-0.002882227743663024</v>
      </c>
    </row>
    <row r="6179">
      <c r="F6179" t="n">
        <v>0.08173636371662447</v>
      </c>
      <c r="G6179" t="n">
        <v>0.05730282974020588</v>
      </c>
      <c r="H6179" t="n">
        <v>-0.003420234393282138</v>
      </c>
      <c r="J6179" t="n">
        <v>0.05708953602447034</v>
      </c>
      <c r="K6179" t="n">
        <v>0.06227554504279675</v>
      </c>
      <c r="L6179" t="n">
        <v>-0.003459625531170807</v>
      </c>
      <c r="M6179" t="n">
        <v>0.1476132472608953</v>
      </c>
      <c r="N6179" t="n">
        <v>0.0613858783558572</v>
      </c>
      <c r="O6179" t="n">
        <v>-0.002852445246415743</v>
      </c>
      <c r="P6179" t="n">
        <v>0.2439375808012575</v>
      </c>
      <c r="Q6179" t="n">
        <v>0.06350446368145946</v>
      </c>
      <c r="R6179" t="n">
        <v>-0.002881939578521686</v>
      </c>
    </row>
    <row r="6180">
      <c r="F6180" t="n">
        <v>0.08173904868216246</v>
      </c>
      <c r="G6180" t="n">
        <v>0.05731223289572609</v>
      </c>
      <c r="H6180" t="n">
        <v>-0.003419542446354948</v>
      </c>
      <c r="J6180" t="n">
        <v>0.05710136669982517</v>
      </c>
      <c r="K6180" t="n">
        <v>0.06228576420017169</v>
      </c>
      <c r="L6180" t="n">
        <v>-0.003457358828756078</v>
      </c>
      <c r="M6180" t="n">
        <v>0.1476165940140718</v>
      </c>
      <c r="N6180" t="n">
        <v>0.06139595152263694</v>
      </c>
      <c r="O6180" t="n">
        <v>-0.002851405609477828</v>
      </c>
      <c r="P6180" t="n">
        <v>0.2438471736136778</v>
      </c>
      <c r="Q6180" t="n">
        <v>0.06351488449926082</v>
      </c>
      <c r="R6180" t="n">
        <v>-0.002881191148656256</v>
      </c>
    </row>
    <row r="6181">
      <c r="F6181" t="n">
        <v>0.08171864347243403</v>
      </c>
      <c r="G6181" t="n">
        <v>0.05732163605124631</v>
      </c>
      <c r="H6181" t="n">
        <v>-0.003420226354844218</v>
      </c>
      <c r="J6181" t="n">
        <v>0.05710248699489794</v>
      </c>
      <c r="K6181" t="n">
        <v>0.06229598335754661</v>
      </c>
      <c r="L6181" t="n">
        <v>-0.003457358828756078</v>
      </c>
      <c r="M6181" t="n">
        <v>0.1476794699932785</v>
      </c>
      <c r="N6181" t="n">
        <v>0.06140602468941671</v>
      </c>
      <c r="O6181" t="n">
        <v>-0.00285083544238935</v>
      </c>
      <c r="P6181" t="n">
        <v>0.2438555420003509</v>
      </c>
      <c r="Q6181" t="n">
        <v>0.06352530531706217</v>
      </c>
      <c r="R6181" t="n">
        <v>-0.002881191148656256</v>
      </c>
    </row>
    <row r="6182">
      <c r="F6182" t="n">
        <v>0.08175596460206408</v>
      </c>
      <c r="G6182" t="n">
        <v>0.05733103920676652</v>
      </c>
      <c r="H6182" t="n">
        <v>-0.003419200492110312</v>
      </c>
      <c r="J6182" t="n">
        <v>0.05709289657381944</v>
      </c>
      <c r="K6182" t="n">
        <v>0.06230620251492153</v>
      </c>
      <c r="L6182" t="n">
        <v>-0.003457358828756078</v>
      </c>
      <c r="M6182" t="n">
        <v>0.1476530506806039</v>
      </c>
      <c r="N6182" t="n">
        <v>0.06141609785619646</v>
      </c>
      <c r="O6182" t="n">
        <v>-0.00285083544238935</v>
      </c>
      <c r="P6182" t="n">
        <v>0.2438639083209132</v>
      </c>
      <c r="Q6182" t="n">
        <v>0.06353572613486352</v>
      </c>
      <c r="R6182" t="n">
        <v>-0.002882055592445231</v>
      </c>
    </row>
    <row r="6183">
      <c r="F6183" t="n">
        <v>0.08173555894704757</v>
      </c>
      <c r="G6183" t="n">
        <v>0.05734044236228673</v>
      </c>
      <c r="H6183" t="n">
        <v>-0.003419542446354948</v>
      </c>
      <c r="J6183" t="n">
        <v>0.05711543699154119</v>
      </c>
      <c r="K6183" t="n">
        <v>0.06231642167229647</v>
      </c>
      <c r="L6183" t="n">
        <v>-0.003457013162006552</v>
      </c>
      <c r="M6183" t="n">
        <v>0.1477159269025792</v>
      </c>
      <c r="N6183" t="n">
        <v>0.06142617102297623</v>
      </c>
      <c r="O6183" t="n">
        <v>-0.002850550358845111</v>
      </c>
      <c r="P6183" t="n">
        <v>0.2438722725733974</v>
      </c>
      <c r="Q6183" t="n">
        <v>0.06354614695266488</v>
      </c>
      <c r="R6183" t="n">
        <v>-0.002881479296585914</v>
      </c>
    </row>
    <row r="6184">
      <c r="F6184" t="n">
        <v>0.08176133633186704</v>
      </c>
      <c r="G6184" t="n">
        <v>0.05734984551780696</v>
      </c>
      <c r="H6184" t="n">
        <v>-0.003419534715402017</v>
      </c>
      <c r="J6184" t="n">
        <v>0.05711655633282128</v>
      </c>
      <c r="K6184" t="n">
        <v>0.06232664082967138</v>
      </c>
      <c r="L6184" t="n">
        <v>-0.003454394932025311</v>
      </c>
      <c r="M6184" t="n">
        <v>0.1476597398513623</v>
      </c>
      <c r="N6184" t="n">
        <v>0.061436244189756</v>
      </c>
      <c r="O6184" t="n">
        <v>-0.00285035426431396</v>
      </c>
      <c r="P6184" t="n">
        <v>0.2440288137641637</v>
      </c>
      <c r="Q6184" t="n">
        <v>0.06355656777046624</v>
      </c>
      <c r="R6184" t="n">
        <v>-0.002881306660738867</v>
      </c>
    </row>
    <row r="6185">
      <c r="F6185" t="n">
        <v>0.08174092996081009</v>
      </c>
      <c r="G6185" t="n">
        <v>0.05735924867332718</v>
      </c>
      <c r="H6185" t="n">
        <v>-0.003419192761930477</v>
      </c>
      <c r="J6185" t="n">
        <v>0.05712838601572823</v>
      </c>
      <c r="K6185" t="n">
        <v>0.06233685998704631</v>
      </c>
      <c r="L6185" t="n">
        <v>-0.003453704122119896</v>
      </c>
      <c r="M6185" t="n">
        <v>0.1476333170560252</v>
      </c>
      <c r="N6185" t="n">
        <v>0.06144631735653575</v>
      </c>
      <c r="O6185" t="n">
        <v>-0.002850069285883215</v>
      </c>
      <c r="P6185" t="n">
        <v>0.2439383887051327</v>
      </c>
      <c r="Q6185" t="n">
        <v>0.06356698858826759</v>
      </c>
      <c r="R6185" t="n">
        <v>-0.002881882922071015</v>
      </c>
    </row>
    <row r="6186">
      <c r="F6186" t="n">
        <v>0.08173206921453026</v>
      </c>
      <c r="G6186" t="n">
        <v>0.05736865182884739</v>
      </c>
      <c r="H6186" t="n">
        <v>-0.003420218622345097</v>
      </c>
      <c r="J6186" t="n">
        <v>0.05711879395109447</v>
      </c>
      <c r="K6186" t="n">
        <v>0.06234707914442124</v>
      </c>
      <c r="L6186" t="n">
        <v>-0.003454394932025311</v>
      </c>
      <c r="M6186" t="n">
        <v>0.1477259594477194</v>
      </c>
      <c r="N6186" t="n">
        <v>0.06145639052331551</v>
      </c>
      <c r="O6186" t="n">
        <v>-0.002850069285883215</v>
      </c>
      <c r="P6186" t="n">
        <v>0.2438973529027081</v>
      </c>
      <c r="Q6186" t="n">
        <v>0.06357740940606894</v>
      </c>
      <c r="R6186" t="n">
        <v>-0.002881594791404941</v>
      </c>
    </row>
    <row r="6187">
      <c r="F6187" t="n">
        <v>0.08175784847696928</v>
      </c>
      <c r="G6187" t="n">
        <v>0.05737805498436761</v>
      </c>
      <c r="H6187" t="n">
        <v>-0.003419192761930477</v>
      </c>
      <c r="J6187" t="n">
        <v>0.05710920130839536</v>
      </c>
      <c r="K6187" t="n">
        <v>0.06235729830179616</v>
      </c>
      <c r="L6187" t="n">
        <v>-0.003454740336978018</v>
      </c>
      <c r="M6187" t="n">
        <v>0.1476697682457725</v>
      </c>
      <c r="N6187" t="n">
        <v>0.06146646369009526</v>
      </c>
      <c r="O6187" t="n">
        <v>-0.002849499329021724</v>
      </c>
      <c r="P6187" t="n">
        <v>0.2440044998840812</v>
      </c>
      <c r="Q6187" t="n">
        <v>0.0635878302238703</v>
      </c>
      <c r="R6187" t="n">
        <v>-0.002881133506864783</v>
      </c>
    </row>
    <row r="6188">
      <c r="F6188" t="n">
        <v>0.08174898781700378</v>
      </c>
      <c r="G6188" t="n">
        <v>0.05738745813988783</v>
      </c>
      <c r="H6188" t="n">
        <v>-0.003420211196558683</v>
      </c>
      <c r="J6188" t="n">
        <v>0.05712103015178042</v>
      </c>
      <c r="K6188" t="n">
        <v>0.06236751745917108</v>
      </c>
      <c r="L6188" t="n">
        <v>-0.003452116020524519</v>
      </c>
      <c r="M6188" t="n">
        <v>0.1477028769252144</v>
      </c>
      <c r="N6188" t="n">
        <v>0.06147653685687503</v>
      </c>
      <c r="O6188" t="n">
        <v>-0.00284929125032572</v>
      </c>
      <c r="P6188" t="n">
        <v>0.2439634590916994</v>
      </c>
      <c r="Q6188" t="n">
        <v>0.06359825104167166</v>
      </c>
      <c r="R6188" t="n">
        <v>-0.002881133506864783</v>
      </c>
    </row>
    <row r="6189">
      <c r="F6189" t="n">
        <v>0.08175167412309425</v>
      </c>
      <c r="G6189" t="n">
        <v>0.05739686129540805</v>
      </c>
      <c r="H6189" t="n">
        <v>-0.003419185338371353</v>
      </c>
      <c r="J6189" t="n">
        <v>0.05712214772107649</v>
      </c>
      <c r="K6189" t="n">
        <v>0.06237773661654602</v>
      </c>
      <c r="L6189" t="n">
        <v>-0.003451425735377444</v>
      </c>
      <c r="M6189" t="n">
        <v>0.1476466826229358</v>
      </c>
      <c r="N6189" t="n">
        <v>0.06148661002365478</v>
      </c>
      <c r="O6189" t="n">
        <v>-0.002848436633873913</v>
      </c>
      <c r="P6189" t="n">
        <v>0.2439224145484918</v>
      </c>
      <c r="Q6189" t="n">
        <v>0.06360867185947301</v>
      </c>
      <c r="R6189" t="n">
        <v>-0.002880845393514097</v>
      </c>
    </row>
    <row r="6190">
      <c r="F6190" t="n">
        <v>0.08176590820060227</v>
      </c>
      <c r="G6190" t="n">
        <v>0.05740626445092827</v>
      </c>
      <c r="H6190" t="n">
        <v>-0.003419185338371353</v>
      </c>
      <c r="J6190" t="n">
        <v>0.05713397619200181</v>
      </c>
      <c r="K6190" t="n">
        <v>0.06238795577392094</v>
      </c>
      <c r="L6190" t="n">
        <v>-0.003451080592803906</v>
      </c>
      <c r="M6190" t="n">
        <v>0.1476797902069356</v>
      </c>
      <c r="N6190" t="n">
        <v>0.06149668319043455</v>
      </c>
      <c r="O6190" t="n">
        <v>-0.002848721506024515</v>
      </c>
      <c r="P6190" t="n">
        <v>0.2439307642693442</v>
      </c>
      <c r="Q6190" t="n">
        <v>0.06361909267727436</v>
      </c>
      <c r="R6190" t="n">
        <v>-0.002881709733566156</v>
      </c>
    </row>
    <row r="6191">
      <c r="F6191" t="n">
        <v>0.08176859512708694</v>
      </c>
      <c r="G6191" t="n">
        <v>0.05741566760644848</v>
      </c>
      <c r="H6191" t="n">
        <v>-0.003419527291100463</v>
      </c>
      <c r="J6191" t="n">
        <v>0.05711367043162816</v>
      </c>
      <c r="K6191" t="n">
        <v>0.06239817493129587</v>
      </c>
      <c r="L6191" t="n">
        <v>-0.003451425735377444</v>
      </c>
      <c r="M6191" t="n">
        <v>0.1477128977441498</v>
      </c>
      <c r="N6191" t="n">
        <v>0.06150675635721431</v>
      </c>
      <c r="O6191" t="n">
        <v>-0.002849006378175117</v>
      </c>
      <c r="P6191" t="n">
        <v>0.2439391119063797</v>
      </c>
      <c r="Q6191" t="n">
        <v>0.06362951349507572</v>
      </c>
      <c r="R6191" t="n">
        <v>-0.002880845393514097</v>
      </c>
    </row>
    <row r="6192">
      <c r="F6192" t="n">
        <v>0.08175973409602073</v>
      </c>
      <c r="G6192" t="n">
        <v>0.0574250707619687</v>
      </c>
      <c r="H6192" t="n">
        <v>-0.003419520174224036</v>
      </c>
      <c r="J6192" t="n">
        <v>0.057104075350043</v>
      </c>
      <c r="K6192" t="n">
        <v>0.06240839408867079</v>
      </c>
      <c r="L6192" t="n">
        <v>-0.003449141036507463</v>
      </c>
      <c r="M6192" t="n">
        <v>0.1477162365876041</v>
      </c>
      <c r="N6192" t="n">
        <v>0.06151682952399407</v>
      </c>
      <c r="O6192" t="n">
        <v>-0.00284821660691469</v>
      </c>
      <c r="P6192" t="n">
        <v>0.2439968571433455</v>
      </c>
      <c r="Q6192" t="n">
        <v>0.06363993431287708</v>
      </c>
      <c r="R6192" t="n">
        <v>-0.002880671740005638</v>
      </c>
    </row>
    <row r="6193">
      <c r="F6193" t="n">
        <v>0.08175087270210926</v>
      </c>
      <c r="G6193" t="n">
        <v>0.05743447391748892</v>
      </c>
      <c r="H6193" t="n">
        <v>-0.003419862126241458</v>
      </c>
      <c r="J6193" t="n">
        <v>0.05712661446306522</v>
      </c>
      <c r="K6193" t="n">
        <v>0.06241861324604572</v>
      </c>
      <c r="L6193" t="n">
        <v>-0.003448451277276084</v>
      </c>
      <c r="M6193" t="n">
        <v>0.1476898057357801</v>
      </c>
      <c r="N6193" t="n">
        <v>0.06152690269077383</v>
      </c>
      <c r="O6193" t="n">
        <v>-0.00284821660691469</v>
      </c>
      <c r="P6193" t="n">
        <v>0.2441040024815636</v>
      </c>
      <c r="Q6193" t="n">
        <v>0.06365035513067843</v>
      </c>
      <c r="R6193" t="n">
        <v>-0.002881247931972836</v>
      </c>
    </row>
    <row r="6194">
      <c r="F6194" t="n">
        <v>0.08176510828488244</v>
      </c>
      <c r="G6194" t="n">
        <v>0.05744387707300914</v>
      </c>
      <c r="H6194" t="n">
        <v>-0.003420204078258881</v>
      </c>
      <c r="J6194" t="n">
        <v>0.05711701856400371</v>
      </c>
      <c r="K6194" t="n">
        <v>0.06242883240342065</v>
      </c>
      <c r="L6194" t="n">
        <v>-0.003448451277276084</v>
      </c>
      <c r="M6194" t="n">
        <v>0.1477229121304329</v>
      </c>
      <c r="N6194" t="n">
        <v>0.06153697585755358</v>
      </c>
      <c r="O6194" t="n">
        <v>-0.00284793184220694</v>
      </c>
      <c r="P6194" t="n">
        <v>0.2439641422949126</v>
      </c>
      <c r="Q6194" t="n">
        <v>0.06366077594847978</v>
      </c>
      <c r="R6194" t="n">
        <v>-0.002880959835989237</v>
      </c>
    </row>
    <row r="6195">
      <c r="F6195" t="n">
        <v>0.08179089351737931</v>
      </c>
      <c r="G6195" t="n">
        <v>0.05745328022852935</v>
      </c>
      <c r="H6195" t="n">
        <v>-0.003419178222206614</v>
      </c>
      <c r="J6195" t="n">
        <v>0.05711813390262245</v>
      </c>
      <c r="K6195" t="n">
        <v>0.06243905156079557</v>
      </c>
      <c r="L6195" t="n">
        <v>-0.003448796156891774</v>
      </c>
      <c r="M6195" t="n">
        <v>0.1477560184777943</v>
      </c>
      <c r="N6195" t="n">
        <v>0.06154704902433335</v>
      </c>
      <c r="O6195" t="n">
        <v>-0.00284793184220694</v>
      </c>
      <c r="P6195" t="n">
        <v>0.2440218837653845</v>
      </c>
      <c r="Q6195" t="n">
        <v>0.06367119676628114</v>
      </c>
      <c r="R6195" t="n">
        <v>-0.002881247931972836</v>
      </c>
    </row>
    <row r="6196">
      <c r="F6196" t="n">
        <v>0.0817704831676576</v>
      </c>
      <c r="G6196" t="n">
        <v>0.05746268338404956</v>
      </c>
      <c r="H6196" t="n">
        <v>-0.003419171414209935</v>
      </c>
      <c r="J6196" t="n">
        <v>0.05710853696396458</v>
      </c>
      <c r="K6196" t="n">
        <v>0.06244927071817049</v>
      </c>
      <c r="L6196" t="n">
        <v>-0.00344616082833582</v>
      </c>
      <c r="M6196" t="n">
        <v>0.1477295848147178</v>
      </c>
      <c r="N6196" t="n">
        <v>0.06155712219111311</v>
      </c>
      <c r="O6196" t="n">
        <v>-0.002847130373482447</v>
      </c>
      <c r="P6196" t="n">
        <v>0.2440796248098075</v>
      </c>
      <c r="Q6196" t="n">
        <v>0.0636816175840825</v>
      </c>
      <c r="R6196" t="n">
        <v>-0.002880497570572891</v>
      </c>
    </row>
    <row r="6197">
      <c r="F6197" t="n">
        <v>0.08176162139162278</v>
      </c>
      <c r="G6197" t="n">
        <v>0.05747208653956978</v>
      </c>
      <c r="H6197" t="n">
        <v>-0.003419513365546489</v>
      </c>
      <c r="J6197" t="n">
        <v>0.05714178759562059</v>
      </c>
      <c r="K6197" t="n">
        <v>0.06245948987554542</v>
      </c>
      <c r="L6197" t="n">
        <v>-0.003445816212252986</v>
      </c>
      <c r="M6197" t="n">
        <v>0.1477626903999693</v>
      </c>
      <c r="N6197" t="n">
        <v>0.06156719535789287</v>
      </c>
      <c r="O6197" t="n">
        <v>-0.002847130373482447</v>
      </c>
      <c r="P6197" t="n">
        <v>0.2440385577140426</v>
      </c>
      <c r="Q6197" t="n">
        <v>0.06369203840188385</v>
      </c>
      <c r="R6197" t="n">
        <v>-0.002880785649137805</v>
      </c>
    </row>
    <row r="6198">
      <c r="F6198" t="n">
        <v>0.08177585874010478</v>
      </c>
      <c r="G6198" t="n">
        <v>0.05748148969509001</v>
      </c>
      <c r="H6198" t="n">
        <v>-0.003419513365546489</v>
      </c>
      <c r="J6198" t="n">
        <v>0.0571107656572489</v>
      </c>
      <c r="K6198" t="n">
        <v>0.06246970903292035</v>
      </c>
      <c r="L6198" t="n">
        <v>-0.00344616082833582</v>
      </c>
      <c r="M6198" t="n">
        <v>0.1477362546407339</v>
      </c>
      <c r="N6198" t="n">
        <v>0.06157726852467263</v>
      </c>
      <c r="O6198" t="n">
        <v>-0.002846561061270193</v>
      </c>
      <c r="P6198" t="n">
        <v>0.2440468915426589</v>
      </c>
      <c r="Q6198" t="n">
        <v>0.0637024592196852</v>
      </c>
      <c r="R6198" t="n">
        <v>-0.002881073727702718</v>
      </c>
    </row>
    <row r="6199">
      <c r="F6199" t="n">
        <v>0.08179009679753596</v>
      </c>
      <c r="G6199" t="n">
        <v>0.05749089285061022</v>
      </c>
      <c r="H6199" t="n">
        <v>-0.003419171414209935</v>
      </c>
      <c r="J6199" t="n">
        <v>0.05713330399458651</v>
      </c>
      <c r="K6199" t="n">
        <v>0.06247992819029526</v>
      </c>
      <c r="L6199" t="n">
        <v>-0.003445816212252986</v>
      </c>
      <c r="M6199" t="n">
        <v>0.1477395884819773</v>
      </c>
      <c r="N6199" t="n">
        <v>0.06158734169145239</v>
      </c>
      <c r="O6199" t="n">
        <v>-0.00284684571737632</v>
      </c>
      <c r="P6199" t="n">
        <v>0.244154034316164</v>
      </c>
      <c r="Q6199" t="n">
        <v>0.06371288003748656</v>
      </c>
      <c r="R6199" t="n">
        <v>-0.002880899008430795</v>
      </c>
    </row>
    <row r="6200">
      <c r="F6200" t="n">
        <v>0.08176968471525491</v>
      </c>
      <c r="G6200" t="n">
        <v>0.05750029600613044</v>
      </c>
      <c r="H6200" t="n">
        <v>-0.003419506865841573</v>
      </c>
      <c r="J6200" t="n">
        <v>0.05711299294375452</v>
      </c>
      <c r="K6200" t="n">
        <v>0.0624901473476702</v>
      </c>
      <c r="L6200" t="n">
        <v>-0.00344351978642981</v>
      </c>
      <c r="M6200" t="n">
        <v>0.147772692923786</v>
      </c>
      <c r="N6200" t="n">
        <v>0.06159741485823215</v>
      </c>
      <c r="O6200" t="n">
        <v>-0.002846032589430575</v>
      </c>
      <c r="P6200" t="n">
        <v>0.2441129592539176</v>
      </c>
      <c r="Q6200" t="n">
        <v>0.06372330085528792</v>
      </c>
      <c r="R6200" t="n">
        <v>-0.002880610947336062</v>
      </c>
    </row>
    <row r="6201">
      <c r="F6201" t="n">
        <v>0.08179547393419818</v>
      </c>
      <c r="G6201" t="n">
        <v>0.05750969916165066</v>
      </c>
      <c r="H6201" t="n">
        <v>-0.003419848816528158</v>
      </c>
      <c r="J6201" t="n">
        <v>0.05714624350557604</v>
      </c>
      <c r="K6201" t="n">
        <v>0.06250036650504512</v>
      </c>
      <c r="L6201" t="n">
        <v>-0.00344351978642981</v>
      </c>
      <c r="M6201" t="n">
        <v>0.1477164823728691</v>
      </c>
      <c r="N6201" t="n">
        <v>0.06160748802501191</v>
      </c>
      <c r="O6201" t="n">
        <v>-0.002846032589430575</v>
      </c>
      <c r="P6201" t="n">
        <v>0.2441212876100876</v>
      </c>
      <c r="Q6201" t="n">
        <v>0.06373372167308927</v>
      </c>
      <c r="R6201" t="n">
        <v>-0.002880899008430795</v>
      </c>
    </row>
    <row r="6202">
      <c r="F6202" t="n">
        <v>0.08180971357789189</v>
      </c>
      <c r="G6202" t="n">
        <v>0.05751910231717087</v>
      </c>
      <c r="H6202" t="n">
        <v>-0.003419848816528158</v>
      </c>
      <c r="J6202" t="n">
        <v>0.05711521882523557</v>
      </c>
      <c r="K6202" t="n">
        <v>0.06251058566242004</v>
      </c>
      <c r="L6202" t="n">
        <v>-0.00344351978642981</v>
      </c>
      <c r="M6202" t="n">
        <v>0.1476900417563135</v>
      </c>
      <c r="N6202" t="n">
        <v>0.06161756119179167</v>
      </c>
      <c r="O6202" t="n">
        <v>-0.002845463496731229</v>
      </c>
      <c r="P6202" t="n">
        <v>0.2440802058397952</v>
      </c>
      <c r="Q6202" t="n">
        <v>0.06374414249089062</v>
      </c>
      <c r="R6202" t="n">
        <v>-0.002880610947336062</v>
      </c>
    </row>
    <row r="6203">
      <c r="F6203" t="n">
        <v>0.081777749571409</v>
      </c>
      <c r="G6203" t="n">
        <v>0.0575285054726911</v>
      </c>
      <c r="H6203" t="n">
        <v>-0.003419842625950629</v>
      </c>
      <c r="J6203" t="n">
        <v>0.05714846935282326</v>
      </c>
      <c r="K6203" t="n">
        <v>0.06252080481979498</v>
      </c>
      <c r="L6203" t="n">
        <v>-0.003443864138408453</v>
      </c>
      <c r="M6203" t="n">
        <v>0.1477529167026547</v>
      </c>
      <c r="N6203" t="n">
        <v>0.06162763435857143</v>
      </c>
      <c r="O6203" t="n">
        <v>-0.002845463496731229</v>
      </c>
      <c r="P6203" t="n">
        <v>0.2440885291499096</v>
      </c>
      <c r="Q6203" t="n">
        <v>0.06375456330869197</v>
      </c>
      <c r="R6203" t="n">
        <v>-0.002880899008430795</v>
      </c>
    </row>
    <row r="6204">
      <c r="F6204" t="n">
        <v>0.08181509226942922</v>
      </c>
      <c r="G6204" t="n">
        <v>0.05753790862821131</v>
      </c>
      <c r="H6204" t="n">
        <v>-0.003419842625950629</v>
      </c>
      <c r="J6204" t="n">
        <v>0.05712815611905812</v>
      </c>
      <c r="K6204" t="n">
        <v>0.06253102397716989</v>
      </c>
      <c r="L6204" t="n">
        <v>-0.003440528980587181</v>
      </c>
      <c r="M6204" t="n">
        <v>0.1477264743244897</v>
      </c>
      <c r="N6204" t="n">
        <v>0.06163770752535119</v>
      </c>
      <c r="O6204" t="n">
        <v>-0.002844354423275997</v>
      </c>
      <c r="P6204" t="n">
        <v>0.244047440665386</v>
      </c>
      <c r="Q6204" t="n">
        <v>0.06376498412649334</v>
      </c>
      <c r="R6204" t="n">
        <v>-0.002880147688036423</v>
      </c>
    </row>
    <row r="6205">
      <c r="F6205" t="n">
        <v>0.08179467861360008</v>
      </c>
      <c r="G6205" t="n">
        <v>0.05754731178373153</v>
      </c>
      <c r="H6205" t="n">
        <v>-0.003419842625950629</v>
      </c>
      <c r="J6205" t="n">
        <v>0.05715069379725642</v>
      </c>
      <c r="K6205" t="n">
        <v>0.06254124313454482</v>
      </c>
      <c r="L6205" t="n">
        <v>-0.003440528980587181</v>
      </c>
      <c r="M6205" t="n">
        <v>0.1477595765268974</v>
      </c>
      <c r="N6205" t="n">
        <v>0.06164778069213095</v>
      </c>
      <c r="O6205" t="n">
        <v>-0.002844638858718325</v>
      </c>
      <c r="P6205" t="n">
        <v>0.244154579956306</v>
      </c>
      <c r="Q6205" t="n">
        <v>0.06377540494429469</v>
      </c>
      <c r="R6205" t="n">
        <v>-0.002880435731609583</v>
      </c>
    </row>
    <row r="6206">
      <c r="F6206" t="n">
        <v>0.08179736784178331</v>
      </c>
      <c r="G6206" t="n">
        <v>0.05755671493925174</v>
      </c>
      <c r="H6206" t="n">
        <v>-0.003420184576018217</v>
      </c>
      <c r="J6206" t="n">
        <v>0.05714109245602424</v>
      </c>
      <c r="K6206" t="n">
        <v>0.06255146229191975</v>
      </c>
      <c r="L6206" t="n">
        <v>-0.00344087306789397</v>
      </c>
      <c r="M6206" t="n">
        <v>0.1477629053676152</v>
      </c>
      <c r="N6206" t="n">
        <v>0.06165785385891071</v>
      </c>
      <c r="O6206" t="n">
        <v>-0.00284406998783367</v>
      </c>
      <c r="P6206" t="n">
        <v>0.2441628977634065</v>
      </c>
      <c r="Q6206" t="n">
        <v>0.06378582576209606</v>
      </c>
      <c r="R6206" t="n">
        <v>-0.002880435731609583</v>
      </c>
    </row>
    <row r="6207">
      <c r="F6207" t="n">
        <v>0.08182316156698548</v>
      </c>
      <c r="G6207" t="n">
        <v>0.05756611809477197</v>
      </c>
      <c r="H6207" t="n">
        <v>-0.003419500675883041</v>
      </c>
      <c r="J6207" t="n">
        <v>0.05713149054252166</v>
      </c>
      <c r="K6207" t="n">
        <v>0.06256168144929468</v>
      </c>
      <c r="L6207" t="n">
        <v>-0.00344087306789397</v>
      </c>
      <c r="M6207" t="n">
        <v>0.1477364598481249</v>
      </c>
      <c r="N6207" t="n">
        <v>0.06166792702569047</v>
      </c>
      <c r="O6207" t="n">
        <v>-0.002844923294160653</v>
      </c>
      <c r="P6207" t="n">
        <v>0.2441712134547901</v>
      </c>
      <c r="Q6207" t="n">
        <v>0.06379624657989739</v>
      </c>
      <c r="R6207" t="n">
        <v>-0.002880435731609583</v>
      </c>
    </row>
    <row r="6208">
      <c r="F6208" t="n">
        <v>0.08182585166678313</v>
      </c>
      <c r="G6208" t="n">
        <v>0.05757552125029218</v>
      </c>
      <c r="H6208" t="n">
        <v>-0.003419494796444643</v>
      </c>
      <c r="J6208" t="n">
        <v>0.05712188805707297</v>
      </c>
      <c r="K6208" t="n">
        <v>0.0625719006066696</v>
      </c>
      <c r="L6208" t="n">
        <v>-0.003438908353590416</v>
      </c>
      <c r="M6208" t="n">
        <v>0.1477100129490299</v>
      </c>
      <c r="N6208" t="n">
        <v>0.06167800019247023</v>
      </c>
      <c r="O6208" t="n">
        <v>-0.002843802527074261</v>
      </c>
      <c r="P6208" t="n">
        <v>0.2440807010056855</v>
      </c>
      <c r="Q6208" t="n">
        <v>0.06380666739769876</v>
      </c>
      <c r="R6208" t="n">
        <v>-0.002880836054984543</v>
      </c>
    </row>
    <row r="6209">
      <c r="F6209" t="n">
        <v>0.08182854193266975</v>
      </c>
      <c r="G6209" t="n">
        <v>0.0575849244058124</v>
      </c>
      <c r="H6209" t="n">
        <v>-0.003419152846964999</v>
      </c>
      <c r="J6209" t="n">
        <v>0.05715513848469923</v>
      </c>
      <c r="K6209" t="n">
        <v>0.06258211976404453</v>
      </c>
      <c r="L6209" t="n">
        <v>-0.003438564531519471</v>
      </c>
      <c r="M6209" t="n">
        <v>0.1477728876045666</v>
      </c>
      <c r="N6209" t="n">
        <v>0.06168807335924999</v>
      </c>
      <c r="O6209" t="n">
        <v>-0.002842949556910172</v>
      </c>
      <c r="P6209" t="n">
        <v>0.2442372523249992</v>
      </c>
      <c r="Q6209" t="n">
        <v>0.06381708821550011</v>
      </c>
      <c r="R6209" t="n">
        <v>-0.002879971976983647</v>
      </c>
    </row>
    <row r="6210">
      <c r="F6210" t="n">
        <v>0.0818196793922453</v>
      </c>
      <c r="G6210" t="n">
        <v>0.05759432756133261</v>
      </c>
      <c r="H6210" t="n">
        <v>-0.003419494796444643</v>
      </c>
      <c r="J6210" t="n">
        <v>0.05714553530036105</v>
      </c>
      <c r="K6210" t="n">
        <v>0.06259233892141945</v>
      </c>
      <c r="L6210" t="n">
        <v>-0.003438564531519471</v>
      </c>
      <c r="M6210" t="n">
        <v>0.1478059882324923</v>
      </c>
      <c r="N6210" t="n">
        <v>0.06169814652602975</v>
      </c>
      <c r="O6210" t="n">
        <v>-0.002842949556910172</v>
      </c>
      <c r="P6210" t="n">
        <v>0.2441467331416471</v>
      </c>
      <c r="Q6210" t="n">
        <v>0.06382750903330148</v>
      </c>
      <c r="R6210" t="n">
        <v>-0.002879971976983647</v>
      </c>
    </row>
    <row r="6211">
      <c r="F6211" t="n">
        <v>0.08181081647883751</v>
      </c>
      <c r="G6211" t="n">
        <v>0.05760373071685283</v>
      </c>
      <c r="H6211" t="n">
        <v>-0.003420178695403932</v>
      </c>
      <c r="J6211" t="n">
        <v>0.05714664513806383</v>
      </c>
      <c r="K6211" t="n">
        <v>0.06260255807879438</v>
      </c>
      <c r="L6211" t="n">
        <v>-0.003437876887377582</v>
      </c>
      <c r="M6211" t="n">
        <v>0.1477497638821552</v>
      </c>
      <c r="N6211" t="n">
        <v>0.06170821969280951</v>
      </c>
      <c r="O6211" t="n">
        <v>-0.002843802527074261</v>
      </c>
      <c r="P6211" t="n">
        <v>0.2441056240158954</v>
      </c>
      <c r="Q6211" t="n">
        <v>0.06383792985110281</v>
      </c>
      <c r="R6211" t="n">
        <v>-0.002880260002983946</v>
      </c>
    </row>
    <row r="6212">
      <c r="F6212" t="n">
        <v>0.08183661372156045</v>
      </c>
      <c r="G6212" t="n">
        <v>0.05761313387237305</v>
      </c>
      <c r="H6212" t="n">
        <v>-0.003420173126145792</v>
      </c>
      <c r="J6212" t="n">
        <v>0.05715846833094494</v>
      </c>
      <c r="K6212" t="n">
        <v>0.0626127772361693</v>
      </c>
      <c r="L6212" t="n">
        <v>-0.003435906304088487</v>
      </c>
      <c r="M6212" t="n">
        <v>0.1477828634144377</v>
      </c>
      <c r="N6212" t="n">
        <v>0.06171829285958927</v>
      </c>
      <c r="O6212" t="n">
        <v>-0.00284267032757298</v>
      </c>
      <c r="P6212" t="n">
        <v>0.244212760107082</v>
      </c>
      <c r="Q6212" t="n">
        <v>0.06384835066890418</v>
      </c>
      <c r="R6212" t="n">
        <v>-0.002880659779237221</v>
      </c>
    </row>
    <row r="6213">
      <c r="F6213" t="n">
        <v>0.08182775086756339</v>
      </c>
      <c r="G6213" t="n">
        <v>0.05762253702789327</v>
      </c>
      <c r="H6213" t="n">
        <v>-0.003419147279377303</v>
      </c>
      <c r="J6213" t="n">
        <v>0.0571381499519517</v>
      </c>
      <c r="K6213" t="n">
        <v>0.06262299639354423</v>
      </c>
      <c r="L6213" t="n">
        <v>-0.003435562747813706</v>
      </c>
      <c r="M6213" t="n">
        <v>0.1477564116151537</v>
      </c>
      <c r="N6213" t="n">
        <v>0.06172836602636903</v>
      </c>
      <c r="O6213" t="n">
        <v>-0.002842386117382261</v>
      </c>
      <c r="P6213" t="n">
        <v>0.2441716458982512</v>
      </c>
      <c r="Q6213" t="n">
        <v>0.06385877148670555</v>
      </c>
      <c r="R6213" t="n">
        <v>-0.002879795754108476</v>
      </c>
    </row>
    <row r="6214">
      <c r="F6214" t="n">
        <v>0.08184199573487699</v>
      </c>
      <c r="G6214" t="n">
        <v>0.05763194018341349</v>
      </c>
      <c r="H6214" t="n">
        <v>-0.003419147279377303</v>
      </c>
      <c r="J6214" t="n">
        <v>0.0571499725585658</v>
      </c>
      <c r="K6214" t="n">
        <v>0.06263321555091916</v>
      </c>
      <c r="L6214" t="n">
        <v>-0.003435219191538925</v>
      </c>
      <c r="M6214" t="n">
        <v>0.1477895103842102</v>
      </c>
      <c r="N6214" t="n">
        <v>0.06173843919314879</v>
      </c>
      <c r="O6214" t="n">
        <v>-0.002842101907191542</v>
      </c>
      <c r="P6214" t="n">
        <v>0.2442293638891092</v>
      </c>
      <c r="Q6214" t="n">
        <v>0.0638691923045069</v>
      </c>
      <c r="R6214" t="n">
        <v>-0.002880083762484724</v>
      </c>
    </row>
    <row r="6215">
      <c r="F6215" t="n">
        <v>0.08184468698616121</v>
      </c>
      <c r="G6215" t="n">
        <v>0.0576413433389337</v>
      </c>
      <c r="H6215" t="n">
        <v>-0.003419147279377303</v>
      </c>
      <c r="J6215" t="n">
        <v>0.0571296529285357</v>
      </c>
      <c r="K6215" t="n">
        <v>0.06264343470829407</v>
      </c>
      <c r="L6215" t="n">
        <v>-0.003435562747813706</v>
      </c>
      <c r="M6215" t="n">
        <v>0.1477630564925079</v>
      </c>
      <c r="N6215" t="n">
        <v>0.06174851235992855</v>
      </c>
      <c r="O6215" t="n">
        <v>-0.002841817697000823</v>
      </c>
      <c r="P6215" t="n">
        <v>0.2441388249351666</v>
      </c>
      <c r="Q6215" t="n">
        <v>0.06387961312230825</v>
      </c>
      <c r="R6215" t="n">
        <v>-0.002879795754108476</v>
      </c>
    </row>
    <row r="6216">
      <c r="F6216" t="n">
        <v>0.08181271464137096</v>
      </c>
      <c r="G6216" t="n">
        <v>0.05765074649445392</v>
      </c>
      <c r="H6216" t="n">
        <v>-0.003419825920620484</v>
      </c>
      <c r="J6216" t="n">
        <v>0.05715218909725497</v>
      </c>
      <c r="K6216" t="n">
        <v>0.062653653865669</v>
      </c>
      <c r="L6216" t="n">
        <v>-0.003433585799553678</v>
      </c>
      <c r="M6216" t="n">
        <v>0.1477366012226184</v>
      </c>
      <c r="N6216" t="n">
        <v>0.0617585855267083</v>
      </c>
      <c r="O6216" t="n">
        <v>-0.002840958543349722</v>
      </c>
      <c r="P6216" t="n">
        <v>0.2442953787992503</v>
      </c>
      <c r="Q6216" t="n">
        <v>0.0638900339401096</v>
      </c>
      <c r="R6216" t="n">
        <v>-0.002879907011137494</v>
      </c>
    </row>
    <row r="6217">
      <c r="F6217" t="n">
        <v>0.08182696026482171</v>
      </c>
      <c r="G6217" t="n">
        <v>0.05766014964997414</v>
      </c>
      <c r="H6217" t="n">
        <v>-0.003419483972223261</v>
      </c>
      <c r="J6217" t="n">
        <v>0.05714258258650522</v>
      </c>
      <c r="K6217" t="n">
        <v>0.06266387302304394</v>
      </c>
      <c r="L6217" t="n">
        <v>-0.003432899219709736</v>
      </c>
      <c r="M6217" t="n">
        <v>0.1477994754843445</v>
      </c>
      <c r="N6217" t="n">
        <v>0.06176865869348807</v>
      </c>
      <c r="O6217" t="n">
        <v>-0.002841242639204057</v>
      </c>
      <c r="P6217" t="n">
        <v>0.2441554126046722</v>
      </c>
      <c r="Q6217" t="n">
        <v>0.06390045475791097</v>
      </c>
      <c r="R6217" t="n">
        <v>-0.002880482992539722</v>
      </c>
    </row>
    <row r="6218">
      <c r="F6218" t="n">
        <v>0.08185276171215419</v>
      </c>
      <c r="G6218" t="n">
        <v>0.05766955280549436</v>
      </c>
      <c r="H6218" t="n">
        <v>-0.003419825920620484</v>
      </c>
      <c r="J6218" t="n">
        <v>0.05713297550669955</v>
      </c>
      <c r="K6218" t="n">
        <v>0.06267409218041886</v>
      </c>
      <c r="L6218" t="n">
        <v>-0.003432899219709736</v>
      </c>
      <c r="M6218" t="n">
        <v>0.1477432411529627</v>
      </c>
      <c r="N6218" t="n">
        <v>0.06177873186026783</v>
      </c>
      <c r="O6218" t="n">
        <v>-0.002840958543349722</v>
      </c>
      <c r="P6218" t="n">
        <v>0.2442131245474615</v>
      </c>
      <c r="Q6218" t="n">
        <v>0.06391087557571232</v>
      </c>
      <c r="R6218" t="n">
        <v>-0.002880482992539722</v>
      </c>
    </row>
    <row r="6219">
      <c r="F6219" t="n">
        <v>0.08184389821625429</v>
      </c>
      <c r="G6219" t="n">
        <v>0.05767895596101457</v>
      </c>
      <c r="H6219" t="n">
        <v>-0.003419142023826039</v>
      </c>
      <c r="J6219" t="n">
        <v>0.05714479681752503</v>
      </c>
      <c r="K6219" t="n">
        <v>0.06268431133779377</v>
      </c>
      <c r="L6219" t="n">
        <v>-0.003432555929787765</v>
      </c>
      <c r="M6219" t="n">
        <v>0.1478358929489205</v>
      </c>
      <c r="N6219" t="n">
        <v>0.06178880502704759</v>
      </c>
      <c r="O6219" t="n">
        <v>-0.002841242639204057</v>
      </c>
      <c r="P6219" t="n">
        <v>0.2442214138678264</v>
      </c>
      <c r="Q6219" t="n">
        <v>0.06392129639351367</v>
      </c>
      <c r="R6219" t="n">
        <v>-0.002879907011137494</v>
      </c>
    </row>
    <row r="6220">
      <c r="F6220" t="n">
        <v>0.08185814566763011</v>
      </c>
      <c r="G6220" t="n">
        <v>0.05768835911653478</v>
      </c>
      <c r="H6220" t="n">
        <v>-0.003419820976890679</v>
      </c>
      <c r="J6220" t="n">
        <v>0.05715661800257946</v>
      </c>
      <c r="K6220" t="n">
        <v>0.06269453049516871</v>
      </c>
      <c r="L6220" t="n">
        <v>-0.003430573184873028</v>
      </c>
      <c r="M6220" t="n">
        <v>0.1477796561942555</v>
      </c>
      <c r="N6220" t="n">
        <v>0.06179887819382735</v>
      </c>
      <c r="O6220" t="n">
        <v>-0.002839519847783625</v>
      </c>
      <c r="P6220" t="n">
        <v>0.2441802780770033</v>
      </c>
      <c r="Q6220" t="n">
        <v>0.06393171721131502</v>
      </c>
      <c r="R6220" t="n">
        <v>-0.002880305695917825</v>
      </c>
    </row>
    <row r="6221">
      <c r="F6221" t="n">
        <v>0.08182617008973178</v>
      </c>
      <c r="G6221" t="n">
        <v>0.05769776227205501</v>
      </c>
      <c r="H6221" t="n">
        <v>-0.003419820976890679</v>
      </c>
      <c r="J6221" t="n">
        <v>0.05714700966004602</v>
      </c>
      <c r="K6221" t="n">
        <v>0.06270474965254363</v>
      </c>
      <c r="L6221" t="n">
        <v>-0.003430573184873028</v>
      </c>
      <c r="M6221" t="n">
        <v>0.1477829739934565</v>
      </c>
      <c r="N6221" t="n">
        <v>0.0618089513606071</v>
      </c>
      <c r="O6221" t="n">
        <v>-0.002839519847783625</v>
      </c>
      <c r="P6221" t="n">
        <v>0.2443368336805553</v>
      </c>
      <c r="Q6221" t="n">
        <v>0.06394213802911639</v>
      </c>
      <c r="R6221" t="n">
        <v>-0.002880017722942828</v>
      </c>
    </row>
    <row r="6222">
      <c r="F6222" t="n">
        <v>0.0818404178599804</v>
      </c>
      <c r="G6222" t="n">
        <v>0.05770716542757523</v>
      </c>
      <c r="H6222" t="n">
        <v>-0.003419820976890679</v>
      </c>
      <c r="J6222" t="n">
        <v>0.05714811556116769</v>
      </c>
      <c r="K6222" t="n">
        <v>0.06271496880991856</v>
      </c>
      <c r="L6222" t="n">
        <v>-0.003430230161856842</v>
      </c>
      <c r="M6222" t="n">
        <v>0.1478160697081294</v>
      </c>
      <c r="N6222" t="n">
        <v>0.06181902452738687</v>
      </c>
      <c r="O6222" t="n">
        <v>-0.002839519847783625</v>
      </c>
      <c r="P6222" t="n">
        <v>0.2442462689745511</v>
      </c>
      <c r="Q6222" t="n">
        <v>0.06395255884691774</v>
      </c>
      <c r="R6222" t="n">
        <v>-0.002879729749967831</v>
      </c>
    </row>
    <row r="6223">
      <c r="F6223" t="n">
        <v>0.0818546663272457</v>
      </c>
      <c r="G6223" t="n">
        <v>0.05771656858309544</v>
      </c>
      <c r="H6223" t="n">
        <v>-0.003419820976890679</v>
      </c>
      <c r="J6223" t="n">
        <v>0.0571706509600457</v>
      </c>
      <c r="K6223" t="n">
        <v>0.06272518796729348</v>
      </c>
      <c r="L6223" t="n">
        <v>-0.003429887138840657</v>
      </c>
      <c r="M6223" t="n">
        <v>0.1477598284902399</v>
      </c>
      <c r="N6223" t="n">
        <v>0.06182909769416662</v>
      </c>
      <c r="O6223" t="n">
        <v>-0.002839803828166441</v>
      </c>
      <c r="P6223" t="n">
        <v>0.2442051242638058</v>
      </c>
      <c r="Q6223" t="n">
        <v>0.06396297966471909</v>
      </c>
      <c r="R6223" t="n">
        <v>-0.002879729749967831</v>
      </c>
    </row>
    <row r="6224">
      <c r="F6224" t="n">
        <v>0.08186891549104497</v>
      </c>
      <c r="G6224" t="n">
        <v>0.05772597173861566</v>
      </c>
      <c r="H6224" t="n">
        <v>-0.003420158294247316</v>
      </c>
      <c r="J6224" t="n">
        <v>0.05713961129159743</v>
      </c>
      <c r="K6224" t="n">
        <v>0.06273540712466841</v>
      </c>
      <c r="L6224" t="n">
        <v>-0.003427212855414154</v>
      </c>
      <c r="M6224" t="n">
        <v>0.1477631438170704</v>
      </c>
      <c r="N6224" t="n">
        <v>0.06183917086094639</v>
      </c>
      <c r="O6224" t="n">
        <v>-0.002838637801035403</v>
      </c>
      <c r="P6224" t="n">
        <v>0.2442628283140508</v>
      </c>
      <c r="Q6224" t="n">
        <v>0.06397340048252044</v>
      </c>
      <c r="R6224" t="n">
        <v>-0.002879839935199311</v>
      </c>
    </row>
    <row r="6225">
      <c r="F6225" t="n">
        <v>0.08183693731625447</v>
      </c>
      <c r="G6225" t="n">
        <v>0.05773537489413588</v>
      </c>
      <c r="H6225" t="n">
        <v>-0.003419816346807379</v>
      </c>
      <c r="J6225" t="n">
        <v>0.05715143118660891</v>
      </c>
      <c r="K6225" t="n">
        <v>0.06274562628204335</v>
      </c>
      <c r="L6225" t="n">
        <v>-0.003428241122097447</v>
      </c>
      <c r="M6225" t="n">
        <v>0.1478557973018558</v>
      </c>
      <c r="N6225" t="n">
        <v>0.06184924402772615</v>
      </c>
      <c r="O6225" t="n">
        <v>-0.002838353937255299</v>
      </c>
      <c r="P6225" t="n">
        <v>0.2443205318688789</v>
      </c>
      <c r="Q6225" t="n">
        <v>0.06398382130032181</v>
      </c>
      <c r="R6225" t="n">
        <v>-0.002879839935199311</v>
      </c>
    </row>
    <row r="6226">
      <c r="F6226" t="n">
        <v>0.08185118679468482</v>
      </c>
      <c r="G6226" t="n">
        <v>0.0577447780496561</v>
      </c>
      <c r="H6226" t="n">
        <v>-0.003419816346807379</v>
      </c>
      <c r="J6226" t="n">
        <v>0.05717396621031967</v>
      </c>
      <c r="K6226" t="n">
        <v>0.06275584543941826</v>
      </c>
      <c r="L6226" t="n">
        <v>-0.003427212855414154</v>
      </c>
      <c r="M6226" t="n">
        <v>0.1477697723303816</v>
      </c>
      <c r="N6226" t="n">
        <v>0.0618593171945059</v>
      </c>
      <c r="O6226" t="n">
        <v>-0.00283920552859561</v>
      </c>
      <c r="P6226" t="n">
        <v>0.2442299511119619</v>
      </c>
      <c r="Q6226" t="n">
        <v>0.06399424211812316</v>
      </c>
      <c r="R6226" t="n">
        <v>-0.002879264024803311</v>
      </c>
    </row>
    <row r="6227">
      <c r="F6227" t="n">
        <v>0.08184232187379754</v>
      </c>
      <c r="G6227" t="n">
        <v>0.05775418120517632</v>
      </c>
      <c r="H6227" t="n">
        <v>-0.003419816346807379</v>
      </c>
      <c r="J6227" t="n">
        <v>0.05717507060213432</v>
      </c>
      <c r="K6227" t="n">
        <v>0.06276606459679318</v>
      </c>
      <c r="L6227" t="n">
        <v>-0.003427898366536349</v>
      </c>
      <c r="M6227" t="n">
        <v>0.1478326460900918</v>
      </c>
      <c r="N6227" t="n">
        <v>0.06186939036128567</v>
      </c>
      <c r="O6227" t="n">
        <v>-0.00283920552859561</v>
      </c>
      <c r="P6227" t="n">
        <v>0.2442876511864747</v>
      </c>
      <c r="Q6227" t="n">
        <v>0.06400466293592451</v>
      </c>
      <c r="R6227" t="n">
        <v>-0.002880127890397312</v>
      </c>
    </row>
    <row r="6228">
      <c r="F6228" t="n">
        <v>0.08184501438678403</v>
      </c>
      <c r="G6228" t="n">
        <v>0.05776358436069653</v>
      </c>
      <c r="H6228" t="n">
        <v>-0.003419812031144413</v>
      </c>
      <c r="J6228" t="n">
        <v>0.05717617464850952</v>
      </c>
      <c r="K6228" t="n">
        <v>0.06277628375416812</v>
      </c>
      <c r="L6228" t="n">
        <v>-0.00342521809134557</v>
      </c>
      <c r="M6228" t="n">
        <v>0.1477763979901223</v>
      </c>
      <c r="N6228" t="n">
        <v>0.06187946352806542</v>
      </c>
      <c r="O6228" t="n">
        <v>-0.002837460501350309</v>
      </c>
      <c r="P6228" t="n">
        <v>0.2442959211662591</v>
      </c>
      <c r="Q6228" t="n">
        <v>0.06401508375372586</v>
      </c>
      <c r="R6228" t="n">
        <v>-0.002879949577003962</v>
      </c>
    </row>
    <row r="6229">
      <c r="F6229" t="n">
        <v>0.0818823813124324</v>
      </c>
      <c r="G6229" t="n">
        <v>0.05777298751621675</v>
      </c>
      <c r="H6229" t="n">
        <v>-0.003419812031144413</v>
      </c>
      <c r="J6229" t="n">
        <v>0.05714513159551057</v>
      </c>
      <c r="K6229" t="n">
        <v>0.06278650291154304</v>
      </c>
      <c r="L6229" t="n">
        <v>-0.003424533116224814</v>
      </c>
      <c r="M6229" t="n">
        <v>0.1478690525971994</v>
      </c>
      <c r="N6229" t="n">
        <v>0.06188953669484518</v>
      </c>
      <c r="O6229" t="n">
        <v>-0.002838027993450579</v>
      </c>
      <c r="P6229" t="n">
        <v>0.2442547585683539</v>
      </c>
      <c r="Q6229" t="n">
        <v>0.06402550457152723</v>
      </c>
      <c r="R6229" t="n">
        <v>-0.002879085764893283</v>
      </c>
    </row>
    <row r="6230">
      <c r="F6230" t="n">
        <v>0.08186195823358731</v>
      </c>
      <c r="G6230" t="n">
        <v>0.05778239067173696</v>
      </c>
      <c r="H6230" t="n">
        <v>-0.003419128137127585</v>
      </c>
      <c r="J6230" t="n">
        <v>0.05717838170581897</v>
      </c>
      <c r="K6230" t="n">
        <v>0.06279672206891795</v>
      </c>
      <c r="L6230" t="n">
        <v>-0.00342521809134557</v>
      </c>
      <c r="M6230" t="n">
        <v>0.147842583356983</v>
      </c>
      <c r="N6230" t="n">
        <v>0.06189960986162495</v>
      </c>
      <c r="O6230" t="n">
        <v>-0.002838027993450579</v>
      </c>
      <c r="P6230" t="n">
        <v>0.2443618858929523</v>
      </c>
      <c r="Q6230" t="n">
        <v>0.06403592538932858</v>
      </c>
      <c r="R6230" t="n">
        <v>-0.002879949577003962</v>
      </c>
    </row>
    <row r="6231">
      <c r="F6231" t="n">
        <v>0.08188776872936906</v>
      </c>
      <c r="G6231" t="n">
        <v>0.05779179382725719</v>
      </c>
      <c r="H6231" t="n">
        <v>-0.003420153978152826</v>
      </c>
      <c r="J6231" t="n">
        <v>0.05714733730125994</v>
      </c>
      <c r="K6231" t="n">
        <v>0.06280694122629289</v>
      </c>
      <c r="L6231" t="n">
        <v>-0.00342521809134557</v>
      </c>
      <c r="M6231" t="n">
        <v>0.1478756759637128</v>
      </c>
      <c r="N6231" t="n">
        <v>0.0619096830284047</v>
      </c>
      <c r="O6231" t="n">
        <v>-0.002836555595701711</v>
      </c>
      <c r="P6231" t="n">
        <v>0.2443207181449963</v>
      </c>
      <c r="Q6231" t="n">
        <v>0.06404634620712994</v>
      </c>
      <c r="R6231" t="n">
        <v>-0.00287937370226351</v>
      </c>
    </row>
    <row r="6232">
      <c r="F6232" t="n">
        <v>0.08189046266894086</v>
      </c>
      <c r="G6232" t="n">
        <v>0.0578011969827774</v>
      </c>
      <c r="H6232" t="n">
        <v>-0.003419808030675609</v>
      </c>
      <c r="J6232" t="n">
        <v>0.05718058738400272</v>
      </c>
      <c r="K6232" t="n">
        <v>0.06281716038366782</v>
      </c>
      <c r="L6232" t="n">
        <v>-0.003422532396024589</v>
      </c>
      <c r="M6232" t="n">
        <v>0.1478492046345311</v>
      </c>
      <c r="N6232" t="n">
        <v>0.06191975619518447</v>
      </c>
      <c r="O6232" t="n">
        <v>-0.00283598834130801</v>
      </c>
      <c r="P6232" t="n">
        <v>0.2443784123757594</v>
      </c>
      <c r="Q6232" t="n">
        <v>0.06405676702493128</v>
      </c>
      <c r="R6232" t="n">
        <v>-0.002879770756763558</v>
      </c>
    </row>
    <row r="6233">
      <c r="F6233" t="n">
        <v>0.08189315676187457</v>
      </c>
      <c r="G6233" t="n">
        <v>0.05781060013829762</v>
      </c>
      <c r="H6233" t="n">
        <v>-0.003420149977284016</v>
      </c>
      <c r="J6233" t="n">
        <v>0.05718168970647081</v>
      </c>
      <c r="K6233" t="n">
        <v>0.06282737954104274</v>
      </c>
      <c r="L6233" t="n">
        <v>-0.003422532396024589</v>
      </c>
      <c r="M6233" t="n">
        <v>0.1478525142032945</v>
      </c>
      <c r="N6233" t="n">
        <v>0.06192982936196422</v>
      </c>
      <c r="O6233" t="n">
        <v>-0.002836271968504861</v>
      </c>
      <c r="P6233" t="n">
        <v>0.2442878049201014</v>
      </c>
      <c r="Q6233" t="n">
        <v>0.06406718784273265</v>
      </c>
      <c r="R6233" t="n">
        <v>-0.00287948283727178</v>
      </c>
    </row>
    <row r="6234">
      <c r="F6234" t="n">
        <v>0.08186117271031396</v>
      </c>
      <c r="G6234" t="n">
        <v>0.05782000329381783</v>
      </c>
      <c r="H6234" t="n">
        <v>-0.003419466084067202</v>
      </c>
      <c r="J6234" t="n">
        <v>0.05717207554887417</v>
      </c>
      <c r="K6234" t="n">
        <v>0.06283759869841767</v>
      </c>
      <c r="L6234" t="n">
        <v>-0.003422532396024589</v>
      </c>
      <c r="M6234" t="n">
        <v>0.1478260404547179</v>
      </c>
      <c r="N6234" t="n">
        <v>0.06193990252874398</v>
      </c>
      <c r="O6234" t="n">
        <v>-0.002836271968504861</v>
      </c>
      <c r="P6234" t="n">
        <v>0.2444443647406197</v>
      </c>
      <c r="Q6234" t="n">
        <v>0.064077608660534</v>
      </c>
      <c r="R6234" t="n">
        <v>-0.002879770756763558</v>
      </c>
    </row>
    <row r="6235">
      <c r="F6235" t="n">
        <v>0.08188698570387873</v>
      </c>
      <c r="G6235" t="n">
        <v>0.05782940644933806</v>
      </c>
      <c r="H6235" t="n">
        <v>-0.003420149977284016</v>
      </c>
      <c r="J6235" t="n">
        <v>0.05717317707317332</v>
      </c>
      <c r="K6235" t="n">
        <v>0.06284781785579259</v>
      </c>
      <c r="L6235" t="n">
        <v>-0.003422874615042289</v>
      </c>
      <c r="M6235" t="n">
        <v>0.1477995653313189</v>
      </c>
      <c r="N6235" t="n">
        <v>0.06194997569552375</v>
      </c>
      <c r="O6235" t="n">
        <v>-0.00283598834130801</v>
      </c>
      <c r="P6235" t="n">
        <v>0.2443537504684208</v>
      </c>
      <c r="Q6235" t="n">
        <v>0.06408802947833536</v>
      </c>
      <c r="R6235" t="n">
        <v>-0.002878906998288224</v>
      </c>
    </row>
    <row r="6236">
      <c r="F6236" t="n">
        <v>0.08190123995554438</v>
      </c>
      <c r="G6236" t="n">
        <v>0.05783880960485827</v>
      </c>
      <c r="H6236" t="n">
        <v>-0.003419462399934804</v>
      </c>
      <c r="J6236" t="n">
        <v>0.05717427825382213</v>
      </c>
      <c r="K6236" t="n">
        <v>0.06285803701316751</v>
      </c>
      <c r="L6236" t="n">
        <v>-0.003419841317297304</v>
      </c>
      <c r="M6236" t="n">
        <v>0.1478922218954914</v>
      </c>
      <c r="N6236" t="n">
        <v>0.0619600488623035</v>
      </c>
      <c r="O6236" t="n">
        <v>-0.002835639256341138</v>
      </c>
      <c r="P6236" t="n">
        <v>0.2443620031227867</v>
      </c>
      <c r="Q6236" t="n">
        <v>0.0640984502961367</v>
      </c>
      <c r="R6236" t="n">
        <v>-0.002879303529139121</v>
      </c>
    </row>
    <row r="6237">
      <c r="F6237" t="n">
        <v>0.08188081417533238</v>
      </c>
      <c r="G6237" t="n">
        <v>0.05784821276037849</v>
      </c>
      <c r="H6237" t="n">
        <v>-0.003419462399934804</v>
      </c>
      <c r="J6237" t="n">
        <v>0.05716466262477735</v>
      </c>
      <c r="K6237" t="n">
        <v>0.06286825617054244</v>
      </c>
      <c r="L6237" t="n">
        <v>-0.003419157417423832</v>
      </c>
      <c r="M6237" t="n">
        <v>0.1478359617495716</v>
      </c>
      <c r="N6237" t="n">
        <v>0.06197012202908327</v>
      </c>
      <c r="O6237" t="n">
        <v>-0.00283478873466857</v>
      </c>
      <c r="P6237" t="n">
        <v>0.2443208165772611</v>
      </c>
      <c r="Q6237" t="n">
        <v>0.06410887111393807</v>
      </c>
      <c r="R6237" t="n">
        <v>-0.002878727726013606</v>
      </c>
    </row>
    <row r="6238">
      <c r="F6238" t="n">
        <v>0.08188350848825873</v>
      </c>
      <c r="G6238" t="n">
        <v>0.05785761591589871</v>
      </c>
      <c r="H6238" t="n">
        <v>-0.003419804346174797</v>
      </c>
      <c r="J6238" t="n">
        <v>0.0571657630087449</v>
      </c>
      <c r="K6238" t="n">
        <v>0.06287847532791736</v>
      </c>
      <c r="L6238" t="n">
        <v>-0.003419499367360568</v>
      </c>
      <c r="M6238" t="n">
        <v>0.1478094834948969</v>
      </c>
      <c r="N6238" t="n">
        <v>0.06198019519586302</v>
      </c>
      <c r="O6238" t="n">
        <v>-0.002835355749116948</v>
      </c>
      <c r="P6238" t="n">
        <v>0.2443785019059572</v>
      </c>
      <c r="Q6238" t="n">
        <v>0.06411929193173942</v>
      </c>
      <c r="R6238" t="n">
        <v>-0.002878727726013606</v>
      </c>
    </row>
    <row r="6239">
      <c r="F6239" t="n">
        <v>0.0818746421718124</v>
      </c>
      <c r="G6239" t="n">
        <v>0.05786701907141892</v>
      </c>
      <c r="H6239" t="n">
        <v>-0.003419462399934804</v>
      </c>
      <c r="J6239" t="n">
        <v>0.05715614636344933</v>
      </c>
      <c r="K6239" t="n">
        <v>0.0628886944852923</v>
      </c>
      <c r="L6239" t="n">
        <v>-0.003419841317297304</v>
      </c>
      <c r="M6239" t="n">
        <v>0.1478723566378932</v>
      </c>
      <c r="N6239" t="n">
        <v>0.06199026836264279</v>
      </c>
      <c r="O6239" t="n">
        <v>-0.002833861360907707</v>
      </c>
      <c r="P6239" t="n">
        <v>0.2444856253804332</v>
      </c>
      <c r="Q6239" t="n">
        <v>0.06412971274954078</v>
      </c>
      <c r="R6239" t="n">
        <v>-0.002878547949094902</v>
      </c>
    </row>
    <row r="6240">
      <c r="F6240" t="n">
        <v>0.08191201966199992</v>
      </c>
      <c r="G6240" t="n">
        <v>0.05787642222693914</v>
      </c>
      <c r="H6240" t="n">
        <v>-0.003419800978415806</v>
      </c>
      <c r="J6240" t="n">
        <v>0.05715724595175009</v>
      </c>
      <c r="K6240" t="n">
        <v>0.06289891364266723</v>
      </c>
      <c r="L6240" t="n">
        <v>-0.00341748657220877</v>
      </c>
      <c r="M6240" t="n">
        <v>0.1479054458019797</v>
      </c>
      <c r="N6240" t="n">
        <v>0.06200034152942254</v>
      </c>
      <c r="O6240" t="n">
        <v>-0.002834144747043798</v>
      </c>
      <c r="P6240" t="n">
        <v>0.244493870973658</v>
      </c>
      <c r="Q6240" t="n">
        <v>0.06414013356734212</v>
      </c>
      <c r="R6240" t="n">
        <v>-0.002879411599844706</v>
      </c>
    </row>
    <row r="6241">
      <c r="F6241" t="n">
        <v>0.08190315364427819</v>
      </c>
      <c r="G6241" t="n">
        <v>0.05788582538245936</v>
      </c>
      <c r="H6241" t="n">
        <v>-0.003420142924319058</v>
      </c>
      <c r="J6241" t="n">
        <v>0.0571690621037759</v>
      </c>
      <c r="K6241" t="n">
        <v>0.06290913280004214</v>
      </c>
      <c r="L6241" t="n">
        <v>-0.003416803211566457</v>
      </c>
      <c r="M6241" t="n">
        <v>0.1479087499957031</v>
      </c>
      <c r="N6241" t="n">
        <v>0.0620104146962023</v>
      </c>
      <c r="O6241" t="n">
        <v>-0.002833577974771616</v>
      </c>
      <c r="P6241" t="n">
        <v>0.2443537934139239</v>
      </c>
      <c r="Q6241" t="n">
        <v>0.06415055438514349</v>
      </c>
      <c r="R6241" t="n">
        <v>-0.002879411599844706</v>
      </c>
    </row>
    <row r="6242">
      <c r="F6242" t="n">
        <v>0.08188272564821235</v>
      </c>
      <c r="G6242" t="n">
        <v>0.05789522853797958</v>
      </c>
      <c r="H6242" t="n">
        <v>-0.003419800978415806</v>
      </c>
      <c r="J6242" t="n">
        <v>0.05718087813333836</v>
      </c>
      <c r="K6242" t="n">
        <v>0.06291935195741707</v>
      </c>
      <c r="L6242" t="n">
        <v>-0.003416803211566457</v>
      </c>
      <c r="M6242" t="n">
        <v>0.1478226977314418</v>
      </c>
      <c r="N6242" t="n">
        <v>0.06202048786298207</v>
      </c>
      <c r="O6242" t="n">
        <v>-0.002834144747043798</v>
      </c>
      <c r="P6242" t="n">
        <v>0.2443620321676321</v>
      </c>
      <c r="Q6242" t="n">
        <v>0.06416097520294484</v>
      </c>
      <c r="R6242" t="n">
        <v>-0.002878547949094902</v>
      </c>
    </row>
    <row r="6243">
      <c r="F6243" t="n">
        <v>0.0818854204370817</v>
      </c>
      <c r="G6243" t="n">
        <v>0.05790463169349979</v>
      </c>
      <c r="H6243" t="n">
        <v>-0.003420142924319058</v>
      </c>
      <c r="J6243" t="n">
        <v>0.05717125978859643</v>
      </c>
      <c r="K6243" t="n">
        <v>0.062929571114792</v>
      </c>
      <c r="L6243" t="n">
        <v>-0.0034164615312453</v>
      </c>
      <c r="M6243" t="n">
        <v>0.1478557850868948</v>
      </c>
      <c r="N6243" t="n">
        <v>0.06203056102976182</v>
      </c>
      <c r="O6243" t="n">
        <v>-0.002833861360907707</v>
      </c>
      <c r="P6243" t="n">
        <v>0.2445185946484343</v>
      </c>
      <c r="Q6243" t="n">
        <v>0.0641713960207462</v>
      </c>
      <c r="R6243" t="n">
        <v>-0.002879411599844706</v>
      </c>
    </row>
    <row r="6244">
      <c r="F6244" t="n">
        <v>0.08192280175436874</v>
      </c>
      <c r="G6244" t="n">
        <v>0.05791403484902</v>
      </c>
      <c r="H6244" t="n">
        <v>-0.003419114036975952</v>
      </c>
      <c r="J6244" t="n">
        <v>0.05719379258972813</v>
      </c>
      <c r="K6244" t="n">
        <v>0.06293979027216692</v>
      </c>
      <c r="L6244" t="n">
        <v>-0.003414784566694052</v>
      </c>
      <c r="M6244" t="n">
        <v>0.1479186582984666</v>
      </c>
      <c r="N6244" t="n">
        <v>0.06204063419654159</v>
      </c>
      <c r="O6244" t="n">
        <v>-0.002832639364943406</v>
      </c>
      <c r="P6244" t="n">
        <v>0.2444773887039098</v>
      </c>
      <c r="Q6244" t="n">
        <v>0.06418181683854755</v>
      </c>
      <c r="R6244" t="n">
        <v>-0.002878367668557586</v>
      </c>
    </row>
    <row r="6245">
      <c r="F6245" t="n">
        <v>0.08190237285325661</v>
      </c>
      <c r="G6245" t="n">
        <v>0.05792343800454023</v>
      </c>
      <c r="H6245" t="n">
        <v>-0.003419455982574209</v>
      </c>
      <c r="J6245" t="n">
        <v>0.05719489079719142</v>
      </c>
      <c r="K6245" t="n">
        <v>0.06295000942954185</v>
      </c>
      <c r="L6245" t="n">
        <v>-0.003414101746344783</v>
      </c>
      <c r="M6245" t="n">
        <v>0.147862387162601</v>
      </c>
      <c r="N6245" t="n">
        <v>0.06205070736332134</v>
      </c>
      <c r="O6245" t="n">
        <v>-0.002832922628879901</v>
      </c>
      <c r="P6245" t="n">
        <v>0.244386735304181</v>
      </c>
      <c r="Q6245" t="n">
        <v>0.0641922376563489</v>
      </c>
      <c r="R6245" t="n">
        <v>-0.002878655534110997</v>
      </c>
    </row>
    <row r="6246">
      <c r="F6246" t="n">
        <v>0.08190506835253882</v>
      </c>
      <c r="G6246" t="n">
        <v>0.05793284116006045</v>
      </c>
      <c r="H6246" t="n">
        <v>-0.003419797928172466</v>
      </c>
      <c r="J6246" t="n">
        <v>0.05719598866316332</v>
      </c>
      <c r="K6246" t="n">
        <v>0.06296022858691677</v>
      </c>
      <c r="L6246" t="n">
        <v>-0.003414443156519418</v>
      </c>
      <c r="M6246" t="n">
        <v>0.1479252602686475</v>
      </c>
      <c r="N6246" t="n">
        <v>0.0620607805301011</v>
      </c>
      <c r="O6246" t="n">
        <v>-0.002832639364943406</v>
      </c>
      <c r="P6246" t="n">
        <v>0.2443949653016145</v>
      </c>
      <c r="Q6246" t="n">
        <v>0.06420265847415027</v>
      </c>
      <c r="R6246" t="n">
        <v>-0.002879231265217819</v>
      </c>
    </row>
    <row r="6247">
      <c r="F6247" t="n">
        <v>0.08193088986898463</v>
      </c>
      <c r="G6247" t="n">
        <v>0.05794224431558066</v>
      </c>
      <c r="H6247" t="n">
        <v>-0.003419114036975952</v>
      </c>
      <c r="J6247" t="n">
        <v>0.05717565105765167</v>
      </c>
      <c r="K6247" t="n">
        <v>0.0629704477442917</v>
      </c>
      <c r="L6247" t="n">
        <v>-0.003414101746344783</v>
      </c>
      <c r="M6247" t="n">
        <v>0.1478689863870652</v>
      </c>
      <c r="N6247" t="n">
        <v>0.06207085369688087</v>
      </c>
      <c r="O6247" t="n">
        <v>-0.002831689434022897</v>
      </c>
      <c r="P6247" t="n">
        <v>0.2444031931050609</v>
      </c>
      <c r="Q6247" t="n">
        <v>0.06421307929195162</v>
      </c>
      <c r="R6247" t="n">
        <v>-0.002878943399664408</v>
      </c>
    </row>
    <row r="6248">
      <c r="F6248" t="n">
        <v>0.0819220229935055</v>
      </c>
      <c r="G6248" t="n">
        <v>0.05795164747110088</v>
      </c>
      <c r="H6248" t="n">
        <v>-0.003420137141543695</v>
      </c>
      <c r="J6248" t="n">
        <v>0.05717674802190598</v>
      </c>
      <c r="K6248" t="n">
        <v>0.06298066690166663</v>
      </c>
      <c r="L6248" t="n">
        <v>-0.003412077287417456</v>
      </c>
      <c r="M6248" t="n">
        <v>0.1478722849301676</v>
      </c>
      <c r="N6248" t="n">
        <v>0.06208092686366062</v>
      </c>
      <c r="O6248" t="n">
        <v>-0.002831972574652237</v>
      </c>
      <c r="P6248" t="n">
        <v>0.2444114187125531</v>
      </c>
      <c r="Q6248" t="n">
        <v>0.06422350010975297</v>
      </c>
      <c r="R6248" t="n">
        <v>-0.002878474732900421</v>
      </c>
    </row>
    <row r="6249">
      <c r="F6249" t="n">
        <v>0.08190159224891644</v>
      </c>
      <c r="G6249" t="n">
        <v>0.0579610506266211</v>
      </c>
      <c r="H6249" t="n">
        <v>-0.003420137141543695</v>
      </c>
      <c r="J6249" t="n">
        <v>0.05719928021432413</v>
      </c>
      <c r="K6249" t="n">
        <v>0.06299088605904155</v>
      </c>
      <c r="L6249" t="n">
        <v>-0.003411053868914932</v>
      </c>
      <c r="M6249" t="n">
        <v>0.1479053703188385</v>
      </c>
      <c r="N6249" t="n">
        <v>0.06209100003044039</v>
      </c>
      <c r="O6249" t="n">
        <v>-0.002831972574652237</v>
      </c>
      <c r="P6249" t="n">
        <v>0.244567982848833</v>
      </c>
      <c r="Q6249" t="n">
        <v>0.06423392092755432</v>
      </c>
      <c r="R6249" t="n">
        <v>-0.002879050427847001</v>
      </c>
    </row>
    <row r="6250">
      <c r="F6250" t="n">
        <v>0.08190428805904409</v>
      </c>
      <c r="G6250" t="n">
        <v>0.05797045378214132</v>
      </c>
      <c r="H6250" t="n">
        <v>-0.003420137141543695</v>
      </c>
      <c r="J6250" t="n">
        <v>0.05718965882243109</v>
      </c>
      <c r="K6250" t="n">
        <v>0.06300110521641647</v>
      </c>
      <c r="L6250" t="n">
        <v>-0.003411736147916615</v>
      </c>
      <c r="M6250" t="n">
        <v>0.1479384556542601</v>
      </c>
      <c r="N6250" t="n">
        <v>0.06210107319722014</v>
      </c>
      <c r="O6250" t="n">
        <v>-0.002831972574652237</v>
      </c>
      <c r="P6250" t="n">
        <v>0.2445762065251241</v>
      </c>
      <c r="Q6250" t="n">
        <v>0.06424434174535569</v>
      </c>
      <c r="R6250" t="n">
        <v>-0.002878186885427131</v>
      </c>
    </row>
    <row r="6251">
      <c r="F6251" t="n">
        <v>0.0819301120410061</v>
      </c>
      <c r="G6251" t="n">
        <v>0.05797985693766153</v>
      </c>
      <c r="H6251" t="n">
        <v>-0.003420137141543695</v>
      </c>
      <c r="J6251" t="n">
        <v>0.0571693188672677</v>
      </c>
      <c r="K6251" t="n">
        <v>0.06301132437379141</v>
      </c>
      <c r="L6251" t="n">
        <v>-0.003411053868914932</v>
      </c>
      <c r="M6251" t="n">
        <v>0.1478523880657395</v>
      </c>
      <c r="N6251" t="n">
        <v>0.06211114636399991</v>
      </c>
      <c r="O6251" t="n">
        <v>-0.002831972574652237</v>
      </c>
      <c r="P6251" t="n">
        <v>0.2445844279988983</v>
      </c>
      <c r="Q6251" t="n">
        <v>0.06425476256315704</v>
      </c>
      <c r="R6251" t="n">
        <v>-0.002878293430072015</v>
      </c>
    </row>
    <row r="6252">
      <c r="F6252" t="n">
        <v>0.08190968011008982</v>
      </c>
      <c r="G6252" t="n">
        <v>0.05798926009318175</v>
      </c>
      <c r="H6252" t="n">
        <v>-0.003419450838244231</v>
      </c>
      <c r="J6252" t="n">
        <v>0.05719185058671136</v>
      </c>
      <c r="K6252" t="n">
        <v>0.06302154353116633</v>
      </c>
      <c r="L6252" t="n">
        <v>-0.003409023902803102</v>
      </c>
      <c r="M6252" t="n">
        <v>0.1478556834286494</v>
      </c>
      <c r="N6252" t="n">
        <v>0.06212121953077967</v>
      </c>
      <c r="O6252" t="n">
        <v>-0.002829879169433299</v>
      </c>
      <c r="P6252" t="n">
        <v>0.2445431978933358</v>
      </c>
      <c r="Q6252" t="n">
        <v>0.06426518338095839</v>
      </c>
      <c r="R6252" t="n">
        <v>-0.002878293430072015</v>
      </c>
    </row>
    <row r="6253">
      <c r="F6253" t="n">
        <v>0.08191237634994762</v>
      </c>
      <c r="G6253" t="n">
        <v>0.05799866324870197</v>
      </c>
      <c r="H6253" t="n">
        <v>-0.003419792783328055</v>
      </c>
      <c r="J6253" t="n">
        <v>0.05719294595885879</v>
      </c>
      <c r="K6253" t="n">
        <v>0.06303176268854126</v>
      </c>
      <c r="L6253" t="n">
        <v>-0.003409023902803102</v>
      </c>
      <c r="M6253" t="n">
        <v>0.1479185558324519</v>
      </c>
      <c r="N6253" t="n">
        <v>0.06213129269755942</v>
      </c>
      <c r="O6253" t="n">
        <v>-0.002830162185651864</v>
      </c>
      <c r="P6253" t="n">
        <v>0.2444525137418428</v>
      </c>
      <c r="Q6253" t="n">
        <v>0.06427560419875974</v>
      </c>
      <c r="R6253" t="n">
        <v>-0.00287886908875803</v>
      </c>
    </row>
    <row r="6254">
      <c r="F6254" t="n">
        <v>0.08192663755497173</v>
      </c>
      <c r="G6254" t="n">
        <v>0.05800806640422219</v>
      </c>
      <c r="H6254" t="n">
        <v>-0.00342013472841188</v>
      </c>
      <c r="J6254" t="n">
        <v>0.05717260432677171</v>
      </c>
      <c r="K6254" t="n">
        <v>0.06304198184591618</v>
      </c>
      <c r="L6254" t="n">
        <v>-0.003409364771106552</v>
      </c>
      <c r="M6254" t="n">
        <v>0.1479218504292527</v>
      </c>
      <c r="N6254" t="n">
        <v>0.06214136586433919</v>
      </c>
      <c r="O6254" t="n">
        <v>-0.002830728218088995</v>
      </c>
      <c r="P6254" t="n">
        <v>0.2445101771500102</v>
      </c>
      <c r="Q6254" t="n">
        <v>0.06428602501656111</v>
      </c>
      <c r="R6254" t="n">
        <v>-0.002878005600729008</v>
      </c>
    </row>
    <row r="6255">
      <c r="F6255" t="n">
        <v>0.08194089944100749</v>
      </c>
      <c r="G6255" t="n">
        <v>0.05801746955974241</v>
      </c>
      <c r="H6255" t="n">
        <v>-0.003419792783328055</v>
      </c>
      <c r="J6255" t="n">
        <v>0.05719513568426482</v>
      </c>
      <c r="K6255" t="n">
        <v>0.06305220100329111</v>
      </c>
      <c r="L6255" t="n">
        <v>-0.003408683034499652</v>
      </c>
      <c r="M6255" t="n">
        <v>0.1479251443134812</v>
      </c>
      <c r="N6255" t="n">
        <v>0.06215143903111894</v>
      </c>
      <c r="O6255" t="n">
        <v>-0.002829472862528249</v>
      </c>
      <c r="P6255" t="n">
        <v>0.2444689363130221</v>
      </c>
      <c r="Q6255" t="n">
        <v>0.06429644583436246</v>
      </c>
      <c r="R6255" t="n">
        <v>-0.002878293430072015</v>
      </c>
    </row>
    <row r="6256">
      <c r="F6256" t="n">
        <v>0.08193203128285512</v>
      </c>
      <c r="G6256" t="n">
        <v>0.05802687271526262</v>
      </c>
      <c r="H6256" t="n">
        <v>-0.003419448745400102</v>
      </c>
      <c r="J6256" t="n">
        <v>0.05719623003796205</v>
      </c>
      <c r="K6256" t="n">
        <v>0.06306242016066603</v>
      </c>
      <c r="L6256" t="n">
        <v>-0.003405965861316648</v>
      </c>
      <c r="M6256" t="n">
        <v>0.1479582273499339</v>
      </c>
      <c r="N6256" t="n">
        <v>0.06216151219789871</v>
      </c>
      <c r="O6256" t="n">
        <v>-0.002828907081112027</v>
      </c>
      <c r="P6256" t="n">
        <v>0.2445760496014444</v>
      </c>
      <c r="Q6256" t="n">
        <v>0.06430686665216383</v>
      </c>
      <c r="R6256" t="n">
        <v>-0.002877823815488693</v>
      </c>
    </row>
    <row r="6257">
      <c r="F6257" t="n">
        <v>0.08195785962209906</v>
      </c>
      <c r="G6257" t="n">
        <v>0.05803627587078284</v>
      </c>
      <c r="H6257" t="n">
        <v>-0.003420132635149182</v>
      </c>
      <c r="J6257" t="n">
        <v>0.0571973240526145</v>
      </c>
      <c r="K6257" t="n">
        <v>0.06307263931804095</v>
      </c>
      <c r="L6257" t="n">
        <v>-0.00340630645790278</v>
      </c>
      <c r="M6257" t="n">
        <v>0.147901939750384</v>
      </c>
      <c r="N6257" t="n">
        <v>0.06217158536467846</v>
      </c>
      <c r="O6257" t="n">
        <v>-0.002828907081112027</v>
      </c>
      <c r="P6257" t="n">
        <v>0.2444853500374297</v>
      </c>
      <c r="Q6257" t="n">
        <v>0.06431728746996516</v>
      </c>
      <c r="R6257" t="n">
        <v>-0.002877823815488693</v>
      </c>
    </row>
    <row r="6258">
      <c r="F6258" t="n">
        <v>0.08194899147495059</v>
      </c>
      <c r="G6258" t="n">
        <v>0.05804567902630305</v>
      </c>
      <c r="H6258" t="n">
        <v>-0.003419448745400102</v>
      </c>
      <c r="J6258" t="n">
        <v>0.05717698018864981</v>
      </c>
      <c r="K6258" t="n">
        <v>0.06308285847541588</v>
      </c>
      <c r="L6258" t="n">
        <v>-0.00340630645790278</v>
      </c>
      <c r="M6258" t="n">
        <v>0.1479648122141939</v>
      </c>
      <c r="N6258" t="n">
        <v>0.06218165853145823</v>
      </c>
      <c r="O6258" t="n">
        <v>-0.002828624190403916</v>
      </c>
      <c r="P6258" t="n">
        <v>0.2445924621787514</v>
      </c>
      <c r="Q6258" t="n">
        <v>0.06432770828776653</v>
      </c>
      <c r="R6258" t="n">
        <v>-0.002878687248976688</v>
      </c>
    </row>
    <row r="6259">
      <c r="F6259" t="n">
        <v>0.08194012292790548</v>
      </c>
      <c r="G6259" t="n">
        <v>0.05805508218182328</v>
      </c>
      <c r="H6259" t="n">
        <v>-0.003420132635149182</v>
      </c>
      <c r="J6259" t="n">
        <v>0.05719951106566237</v>
      </c>
      <c r="K6259" t="n">
        <v>0.06309307763279082</v>
      </c>
      <c r="L6259" t="n">
        <v>-0.003405625264730516</v>
      </c>
      <c r="M6259" t="n">
        <v>0.1479085218731731</v>
      </c>
      <c r="N6259" t="n">
        <v>0.06219173169823799</v>
      </c>
      <c r="O6259" t="n">
        <v>-0.002828624190403916</v>
      </c>
      <c r="P6259" t="n">
        <v>0.2446501202623331</v>
      </c>
      <c r="Q6259" t="n">
        <v>0.06433812910556788</v>
      </c>
      <c r="R6259" t="n">
        <v>-0.002877823815488693</v>
      </c>
    </row>
    <row r="6260">
      <c r="F6260" t="n">
        <v>0.08196595330420134</v>
      </c>
      <c r="G6260" t="n">
        <v>0.05806448533734349</v>
      </c>
      <c r="H6260" t="n">
        <v>-0.00341910502843757</v>
      </c>
      <c r="J6260" t="n">
        <v>0.05717916608748119</v>
      </c>
      <c r="K6260" t="n">
        <v>0.06310329679016573</v>
      </c>
      <c r="L6260" t="n">
        <v>-0.003402903201234429</v>
      </c>
      <c r="M6260" t="n">
        <v>0.147911811866057</v>
      </c>
      <c r="N6260" t="n">
        <v>0.06220180486501774</v>
      </c>
      <c r="O6260" t="n">
        <v>-0.002827641019167748</v>
      </c>
      <c r="P6260" t="n">
        <v>0.2446583218248988</v>
      </c>
      <c r="Q6260" t="n">
        <v>0.06434854992336925</v>
      </c>
      <c r="R6260" t="n">
        <v>-0.00287821711659639</v>
      </c>
    </row>
    <row r="6261">
      <c r="F6261" t="n">
        <v>0.0819455180539037</v>
      </c>
      <c r="G6261" t="n">
        <v>0.05807388849286371</v>
      </c>
      <c r="H6261" t="n">
        <v>-0.00342013086252951</v>
      </c>
      <c r="J6261" t="n">
        <v>0.05719097762740018</v>
      </c>
      <c r="K6261" t="n">
        <v>0.06311351594754065</v>
      </c>
      <c r="L6261" t="n">
        <v>-0.003403924174292105</v>
      </c>
      <c r="M6261" t="n">
        <v>0.1478853096365315</v>
      </c>
      <c r="N6261" t="n">
        <v>0.06221187803179751</v>
      </c>
      <c r="O6261" t="n">
        <v>-0.002828206547371581</v>
      </c>
      <c r="P6261" t="n">
        <v>0.2445676076437398</v>
      </c>
      <c r="Q6261" t="n">
        <v>0.06435897074117058</v>
      </c>
      <c r="R6261" t="n">
        <v>-0.002878504909528756</v>
      </c>
    </row>
    <row r="6262">
      <c r="F6262" t="n">
        <v>0.08195978280491178</v>
      </c>
      <c r="G6262" t="n">
        <v>0.05808329164838393</v>
      </c>
      <c r="H6262" t="n">
        <v>-0.003419788917832197</v>
      </c>
      <c r="J6262" t="n">
        <v>0.05719206984089713</v>
      </c>
      <c r="K6262" t="n">
        <v>0.06312373510491559</v>
      </c>
      <c r="L6262" t="n">
        <v>-0.003403924174292105</v>
      </c>
      <c r="M6262" t="n">
        <v>0.147977973392918</v>
      </c>
      <c r="N6262" t="n">
        <v>0.06222195119857726</v>
      </c>
      <c r="O6262" t="n">
        <v>-0.002827641019167748</v>
      </c>
      <c r="P6262" t="n">
        <v>0.2446747182814742</v>
      </c>
      <c r="Q6262" t="n">
        <v>0.06436939155897195</v>
      </c>
      <c r="R6262" t="n">
        <v>-0.002878504909528756</v>
      </c>
    </row>
    <row r="6263">
      <c r="F6263" t="n">
        <v>0.08196248098232616</v>
      </c>
      <c r="G6263" t="n">
        <v>0.05809269480390415</v>
      </c>
      <c r="H6263" t="n">
        <v>-0.00342013086252951</v>
      </c>
      <c r="J6263" t="n">
        <v>0.05718244240052731</v>
      </c>
      <c r="K6263" t="n">
        <v>0.06313395426229051</v>
      </c>
      <c r="L6263" t="n">
        <v>-0.003403924174292105</v>
      </c>
      <c r="M6263" t="n">
        <v>0.1479812619065923</v>
      </c>
      <c r="N6263" t="n">
        <v>0.06223202436535703</v>
      </c>
      <c r="O6263" t="n">
        <v>-0.002826364039212728</v>
      </c>
      <c r="P6263" t="n">
        <v>0.244682913171548</v>
      </c>
      <c r="Q6263" t="n">
        <v>0.0643798123767733</v>
      </c>
      <c r="R6263" t="n">
        <v>-0.00287821711659639</v>
      </c>
    </row>
    <row r="6264">
      <c r="F6264" t="n">
        <v>0.08195361177624434</v>
      </c>
      <c r="G6264" t="n">
        <v>0.05810209795942436</v>
      </c>
      <c r="H6264" t="n">
        <v>-0.00342012941132677</v>
      </c>
      <c r="J6264" t="n">
        <v>0.05718353382969951</v>
      </c>
      <c r="K6264" t="n">
        <v>0.06314417341966543</v>
      </c>
      <c r="L6264" t="n">
        <v>-0.003400516064030897</v>
      </c>
      <c r="M6264" t="n">
        <v>0.1479249647149896</v>
      </c>
      <c r="N6264" t="n">
        <v>0.06224209753213679</v>
      </c>
      <c r="O6264" t="n">
        <v>-0.002826081402808807</v>
      </c>
      <c r="P6264" t="n">
        <v>0.244691105833522</v>
      </c>
      <c r="Q6264" t="n">
        <v>0.06439023319457467</v>
      </c>
      <c r="R6264" t="n">
        <v>-0.0028780342967878</v>
      </c>
    </row>
    <row r="6265">
      <c r="F6265" t="n">
        <v>0.08195630995712866</v>
      </c>
      <c r="G6265" t="n">
        <v>0.05811150111494458</v>
      </c>
      <c r="H6265" t="n">
        <v>-0.003419787466774548</v>
      </c>
      <c r="J6265" t="n">
        <v>0.0571953444560945</v>
      </c>
      <c r="K6265" t="n">
        <v>0.06315439257704036</v>
      </c>
      <c r="L6265" t="n">
        <v>-0.003401196167243703</v>
      </c>
      <c r="M6265" t="n">
        <v>0.1479282511467441</v>
      </c>
      <c r="N6265" t="n">
        <v>0.06225217069891655</v>
      </c>
      <c r="O6265" t="n">
        <v>-0.002826646675616649</v>
      </c>
      <c r="P6265" t="n">
        <v>0.2446992962654282</v>
      </c>
      <c r="Q6265" t="n">
        <v>0.064400654012376</v>
      </c>
      <c r="R6265" t="n">
        <v>-0.002878322071440014</v>
      </c>
    </row>
    <row r="6266">
      <c r="F6266" t="n">
        <v>0.08195900827384807</v>
      </c>
      <c r="G6266" t="n">
        <v>0.0581209042704648</v>
      </c>
      <c r="H6266" t="n">
        <v>-0.003419445522222326</v>
      </c>
      <c r="J6266" t="n">
        <v>0.05718571567659478</v>
      </c>
      <c r="K6266" t="n">
        <v>0.06316461173441529</v>
      </c>
      <c r="L6266" t="n">
        <v>-0.003401196167243703</v>
      </c>
      <c r="M6266" t="n">
        <v>0.1479613300200625</v>
      </c>
      <c r="N6266" t="n">
        <v>0.06226224386569631</v>
      </c>
      <c r="O6266" t="n">
        <v>-0.002826081402808807</v>
      </c>
      <c r="P6266" t="n">
        <v>0.2446580236090235</v>
      </c>
      <c r="Q6266" t="n">
        <v>0.06441107483017737</v>
      </c>
      <c r="R6266" t="n">
        <v>-0.002878322071440014</v>
      </c>
    </row>
    <row r="6267">
      <c r="F6267" t="n">
        <v>0.08198484338567295</v>
      </c>
      <c r="G6267" t="n">
        <v>0.05813030742598501</v>
      </c>
      <c r="H6267" t="n">
        <v>-0.003419445522222326</v>
      </c>
      <c r="J6267" t="n">
        <v>0.0571975258473411</v>
      </c>
      <c r="K6267" t="n">
        <v>0.06317483089179021</v>
      </c>
      <c r="L6267" t="n">
        <v>-0.003400176012424494</v>
      </c>
      <c r="M6267" t="n">
        <v>0.1479646153561067</v>
      </c>
      <c r="N6267" t="n">
        <v>0.06227231703247606</v>
      </c>
      <c r="O6267" t="n">
        <v>-0.002826364039212728</v>
      </c>
      <c r="P6267" t="n">
        <v>0.2447156704311658</v>
      </c>
      <c r="Q6267" t="n">
        <v>0.06442149564797872</v>
      </c>
      <c r="R6267" t="n">
        <v>-0.002877458747483374</v>
      </c>
    </row>
    <row r="6268">
      <c r="F6268" t="n">
        <v>0.08197597391243037</v>
      </c>
      <c r="G6268" t="n">
        <v>0.05813971058150524</v>
      </c>
      <c r="H6268" t="n">
        <v>-0.003419444393436182</v>
      </c>
      <c r="J6268" t="n">
        <v>0.05719861603795678</v>
      </c>
      <c r="K6268" t="n">
        <v>0.06318505004916514</v>
      </c>
      <c r="L6268" t="n">
        <v>-0.003398463070071276</v>
      </c>
      <c r="M6268" t="n">
        <v>0.1479678999800257</v>
      </c>
      <c r="N6268" t="n">
        <v>0.06228239019925583</v>
      </c>
      <c r="O6268" t="n">
        <v>-0.002825358688258734</v>
      </c>
      <c r="P6268" t="n">
        <v>0.2445754666823087</v>
      </c>
      <c r="Q6268" t="n">
        <v>0.06443191646578009</v>
      </c>
      <c r="R6268" t="n">
        <v>-0.002877563223091625</v>
      </c>
    </row>
    <row r="6269">
      <c r="F6269" t="n">
        <v>0.08196710403371492</v>
      </c>
      <c r="G6269" t="n">
        <v>0.05814911373702545</v>
      </c>
      <c r="H6269" t="n">
        <v>-0.003420128282314869</v>
      </c>
      <c r="J6269" t="n">
        <v>0.0571997058921931</v>
      </c>
      <c r="K6269" t="n">
        <v>0.06319526920654006</v>
      </c>
      <c r="L6269" t="n">
        <v>-0.003397783513368603</v>
      </c>
      <c r="M6269" t="n">
        <v>0.1479413897528788</v>
      </c>
      <c r="N6269" t="n">
        <v>0.06229246336603559</v>
      </c>
      <c r="O6269" t="n">
        <v>-0.00282507618064067</v>
      </c>
      <c r="P6269" t="n">
        <v>0.2446825723421142</v>
      </c>
      <c r="Q6269" t="n">
        <v>0.06444233728358144</v>
      </c>
      <c r="R6269" t="n">
        <v>-0.002877850979413934</v>
      </c>
    </row>
    <row r="6270">
      <c r="F6270" t="n">
        <v>0.08195823374895624</v>
      </c>
      <c r="G6270" t="n">
        <v>0.05815851689254567</v>
      </c>
      <c r="H6270" t="n">
        <v>-0.003420128282314869</v>
      </c>
      <c r="J6270" t="n">
        <v>0.05721151548981039</v>
      </c>
      <c r="K6270" t="n">
        <v>0.063205488363915</v>
      </c>
      <c r="L6270" t="n">
        <v>-0.003398463070071276</v>
      </c>
      <c r="M6270" t="n">
        <v>0.1479148781571012</v>
      </c>
      <c r="N6270" t="n">
        <v>0.06230253653281535</v>
      </c>
      <c r="O6270" t="n">
        <v>-0.002825358688258734</v>
      </c>
      <c r="P6270" t="n">
        <v>0.2447402149050661</v>
      </c>
      <c r="Q6270" t="n">
        <v>0.06445275810138279</v>
      </c>
      <c r="R6270" t="n">
        <v>-0.002878138735736243</v>
      </c>
    </row>
    <row r="6271">
      <c r="F6271" t="n">
        <v>0.08197250187641481</v>
      </c>
      <c r="G6271" t="n">
        <v>0.05816792004806588</v>
      </c>
      <c r="H6271" t="n">
        <v>-0.003419444393436182</v>
      </c>
      <c r="J6271" t="n">
        <v>0.05720188459240484</v>
      </c>
      <c r="K6271" t="n">
        <v>0.06321570752128991</v>
      </c>
      <c r="L6271" t="n">
        <v>-0.003397783513368603</v>
      </c>
      <c r="M6271" t="n">
        <v>0.1480075443748545</v>
      </c>
      <c r="N6271" t="n">
        <v>0.06231260969959511</v>
      </c>
      <c r="O6271" t="n">
        <v>-0.002824342238341845</v>
      </c>
      <c r="P6271" t="n">
        <v>0.2446989269690374</v>
      </c>
      <c r="Q6271" t="n">
        <v>0.06446317891918414</v>
      </c>
      <c r="R6271" t="n">
        <v>-0.002877275466769316</v>
      </c>
    </row>
    <row r="6272">
      <c r="F6272" t="n">
        <v>0.08199834035566562</v>
      </c>
      <c r="G6272" t="n">
        <v>0.0581773232035861</v>
      </c>
      <c r="H6272" t="n">
        <v>-0.003419785531908958</v>
      </c>
      <c r="J6272" t="n">
        <v>0.05721369373616272</v>
      </c>
      <c r="K6272" t="n">
        <v>0.06322592667866483</v>
      </c>
      <c r="L6272" t="n">
        <v>-0.003395045910320332</v>
      </c>
      <c r="M6272" t="n">
        <v>0.1479810313551387</v>
      </c>
      <c r="N6272" t="n">
        <v>0.06232268286637486</v>
      </c>
      <c r="O6272" t="n">
        <v>-0.002824342238341845</v>
      </c>
      <c r="P6272" t="n">
        <v>0.24475656668157</v>
      </c>
      <c r="Q6272" t="n">
        <v>0.06447359973698551</v>
      </c>
      <c r="R6272" t="n">
        <v>-0.002877667165500468</v>
      </c>
    </row>
    <row r="6273">
      <c r="F6273" t="n">
        <v>0.08197790024973053</v>
      </c>
      <c r="G6273" t="n">
        <v>0.05818672635910632</v>
      </c>
      <c r="H6273" t="n">
        <v>-0.003419443587550203</v>
      </c>
      <c r="J6273" t="n">
        <v>0.05722550276212061</v>
      </c>
      <c r="K6273" t="n">
        <v>0.06323614583603977</v>
      </c>
      <c r="L6273" t="n">
        <v>-0.003395724919502396</v>
      </c>
      <c r="M6273" t="n">
        <v>0.1479247215155546</v>
      </c>
      <c r="N6273" t="n">
        <v>0.06233275603315463</v>
      </c>
      <c r="O6273" t="n">
        <v>-0.002823495105096991</v>
      </c>
      <c r="P6273" t="n">
        <v>0.2447152726214853</v>
      </c>
      <c r="Q6273" t="n">
        <v>0.06448402055478686</v>
      </c>
      <c r="R6273" t="n">
        <v>-0.002877667165500468</v>
      </c>
    </row>
    <row r="6274">
      <c r="F6274" t="n">
        <v>0.08196902941485273</v>
      </c>
      <c r="G6274" t="n">
        <v>0.05819612951462654</v>
      </c>
      <c r="H6274" t="n">
        <v>-0.003419101643191448</v>
      </c>
      <c r="J6274" t="n">
        <v>0.05720515012535959</v>
      </c>
      <c r="K6274" t="n">
        <v>0.0632463649934147</v>
      </c>
      <c r="L6274" t="n">
        <v>-0.0033947064057293</v>
      </c>
      <c r="M6274" t="n">
        <v>0.1480173885505378</v>
      </c>
      <c r="N6274" t="n">
        <v>0.06234282919993438</v>
      </c>
      <c r="O6274" t="n">
        <v>-0.00282405986059356</v>
      </c>
      <c r="P6274" t="n">
        <v>0.2447729094748297</v>
      </c>
      <c r="Q6274" t="n">
        <v>0.06449444137258821</v>
      </c>
      <c r="R6274" t="n">
        <v>-0.002877954903443224</v>
      </c>
    </row>
    <row r="6275">
      <c r="F6275" t="n">
        <v>0.08200644012770589</v>
      </c>
      <c r="G6275" t="n">
        <v>0.05820553267014675</v>
      </c>
      <c r="H6275" t="n">
        <v>-0.003419443587550203</v>
      </c>
      <c r="J6275" t="n">
        <v>0.05722767921351811</v>
      </c>
      <c r="K6275" t="n">
        <v>0.06325658415078961</v>
      </c>
      <c r="L6275" t="n">
        <v>-0.0033947064057293</v>
      </c>
      <c r="M6275" t="n">
        <v>0.1480206685184753</v>
      </c>
      <c r="N6275" t="n">
        <v>0.06235290236671415</v>
      </c>
      <c r="O6275" t="n">
        <v>-0.002824342238341845</v>
      </c>
      <c r="P6275" t="n">
        <v>0.2446821410696092</v>
      </c>
      <c r="Q6275" t="n">
        <v>0.06450486219038956</v>
      </c>
      <c r="R6275" t="n">
        <v>-0.002877954903443224</v>
      </c>
    </row>
    <row r="6276">
      <c r="F6276" t="n">
        <v>0.08200914031354502</v>
      </c>
      <c r="G6276" t="n">
        <v>0.05821493582566697</v>
      </c>
      <c r="H6276" t="n">
        <v>-0.003420126993959209</v>
      </c>
      <c r="J6276" t="n">
        <v>0.05722876693674027</v>
      </c>
      <c r="K6276" t="n">
        <v>0.06326680330816455</v>
      </c>
      <c r="L6276" t="n">
        <v>-0.003392981752264632</v>
      </c>
      <c r="M6276" t="n">
        <v>0.1479345584680206</v>
      </c>
      <c r="N6276" t="n">
        <v>0.06236297553349391</v>
      </c>
      <c r="O6276" t="n">
        <v>-0.00282303247881729</v>
      </c>
      <c r="P6276" t="n">
        <v>0.2447892432691017</v>
      </c>
      <c r="Q6276" t="n">
        <v>0.06451528300819093</v>
      </c>
      <c r="R6276" t="n">
        <v>-0.002877770575586736</v>
      </c>
    </row>
    <row r="6277">
      <c r="F6277" t="n">
        <v>0.08198869857124348</v>
      </c>
      <c r="G6277" t="n">
        <v>0.05822433898118719</v>
      </c>
      <c r="H6277" t="n">
        <v>-0.003419443105338142</v>
      </c>
      <c r="J6277" t="n">
        <v>0.05720841264274196</v>
      </c>
      <c r="K6277" t="n">
        <v>0.06327702246553947</v>
      </c>
      <c r="L6277" t="n">
        <v>-0.003392642521935472</v>
      </c>
      <c r="M6277" t="n">
        <v>0.1479378360287837</v>
      </c>
      <c r="N6277" t="n">
        <v>0.06237304870027366</v>
      </c>
      <c r="O6277" t="n">
        <v>-0.002822750232018768</v>
      </c>
      <c r="P6277" t="n">
        <v>0.2447479369399882</v>
      </c>
      <c r="Q6277" t="n">
        <v>0.06452570382599228</v>
      </c>
      <c r="R6277" t="n">
        <v>-0.002877770575586736</v>
      </c>
    </row>
    <row r="6278">
      <c r="F6278" t="n">
        <v>0.08197982717755391</v>
      </c>
      <c r="G6278" t="n">
        <v>0.05823374213670741</v>
      </c>
      <c r="H6278" t="n">
        <v>-0.003419443105338142</v>
      </c>
      <c r="J6278" t="n">
        <v>0.05723094137932813</v>
      </c>
      <c r="K6278" t="n">
        <v>0.06328724162291439</v>
      </c>
      <c r="L6278" t="n">
        <v>-0.003392981752264632</v>
      </c>
      <c r="M6278" t="n">
        <v>0.1480305041508985</v>
      </c>
      <c r="N6278" t="n">
        <v>0.06238312186705343</v>
      </c>
      <c r="O6278" t="n">
        <v>-0.002822467985220246</v>
      </c>
      <c r="P6278" t="n">
        <v>0.2447066267232981</v>
      </c>
      <c r="Q6278" t="n">
        <v>0.06453612464379363</v>
      </c>
      <c r="R6278" t="n">
        <v>-0.002877770575586736</v>
      </c>
    </row>
    <row r="6279">
      <c r="F6279" t="n">
        <v>0.08198252694187891</v>
      </c>
      <c r="G6279" t="n">
        <v>0.05824314529222763</v>
      </c>
      <c r="H6279" t="n">
        <v>-0.003419785049648676</v>
      </c>
      <c r="J6279" t="n">
        <v>0.0572105859819361</v>
      </c>
      <c r="K6279" t="n">
        <v>0.06329746078028932</v>
      </c>
      <c r="L6279" t="n">
        <v>-0.003392303291606311</v>
      </c>
      <c r="M6279" t="n">
        <v>0.1480039838527144</v>
      </c>
      <c r="N6279" t="n">
        <v>0.06239319503383318</v>
      </c>
      <c r="O6279" t="n">
        <v>-0.002821711956704715</v>
      </c>
      <c r="P6279" t="n">
        <v>0.2447642555745598</v>
      </c>
      <c r="Q6279" t="n">
        <v>0.064546545461595</v>
      </c>
      <c r="R6279" t="n">
        <v>-0.002877770575586736</v>
      </c>
    </row>
    <row r="6280">
      <c r="F6280" t="n">
        <v>0.08199679867369865</v>
      </c>
      <c r="G6280" t="n">
        <v>0.05825254844774784</v>
      </c>
      <c r="H6280" t="n">
        <v>-0.003419101004352464</v>
      </c>
      <c r="J6280" t="n">
        <v>0.05722239331768789</v>
      </c>
      <c r="K6280" t="n">
        <v>0.06330767993766424</v>
      </c>
      <c r="L6280" t="n">
        <v>-0.003389555693946767</v>
      </c>
      <c r="M6280" t="n">
        <v>0.1479774621875961</v>
      </c>
      <c r="N6280" t="n">
        <v>0.06240326820061295</v>
      </c>
      <c r="O6280" t="n">
        <v>-0.002820865612386567</v>
      </c>
      <c r="P6280" t="n">
        <v>0.2448218837977096</v>
      </c>
      <c r="Q6280" t="n">
        <v>0.06455696627939635</v>
      </c>
      <c r="R6280" t="n">
        <v>-0.00287729805215745</v>
      </c>
    </row>
    <row r="6281">
      <c r="F6281" t="n">
        <v>0.08199949896432182</v>
      </c>
      <c r="G6281" t="n">
        <v>0.05826195160326806</v>
      </c>
      <c r="H6281" t="n">
        <v>-0.003420126837237058</v>
      </c>
      <c r="J6281" t="n">
        <v>0.05722347926106022</v>
      </c>
      <c r="K6281" t="n">
        <v>0.06331789909503917</v>
      </c>
      <c r="L6281" t="n">
        <v>-0.003389216738377372</v>
      </c>
      <c r="M6281" t="n">
        <v>0.1479807372295143</v>
      </c>
      <c r="N6281" t="n">
        <v>0.06241334136739271</v>
      </c>
      <c r="O6281" t="n">
        <v>-0.002821711956704715</v>
      </c>
      <c r="P6281" t="n">
        <v>0.244780565171689</v>
      </c>
      <c r="Q6281" t="n">
        <v>0.06456738709719771</v>
      </c>
      <c r="R6281" t="n">
        <v>-0.002877010351122338</v>
      </c>
    </row>
    <row r="6282">
      <c r="F6282" t="n">
        <v>0.08200219938229711</v>
      </c>
      <c r="G6282" t="n">
        <v>0.05827135475878829</v>
      </c>
      <c r="H6282" t="n">
        <v>-0.003419442948647329</v>
      </c>
      <c r="J6282" t="n">
        <v>0.05723528625521933</v>
      </c>
      <c r="K6282" t="n">
        <v>0.06332811825241409</v>
      </c>
      <c r="L6282" t="n">
        <v>-0.003389894649516161</v>
      </c>
      <c r="M6282" t="n">
        <v>0.1479542131587042</v>
      </c>
      <c r="N6282" t="n">
        <v>0.06242341453417246</v>
      </c>
      <c r="O6282" t="n">
        <v>-0.002820865612386567</v>
      </c>
      <c r="P6282" t="n">
        <v>0.2446897687277632</v>
      </c>
      <c r="Q6282" t="n">
        <v>0.06457780791499905</v>
      </c>
      <c r="R6282" t="n">
        <v>-0.002877010351122338</v>
      </c>
    </row>
    <row r="6283">
      <c r="F6283" t="n">
        <v>0.0820164725763147</v>
      </c>
      <c r="G6283" t="n">
        <v>0.0582807579143085</v>
      </c>
      <c r="H6283" t="n">
        <v>-0.003419442948647329</v>
      </c>
      <c r="J6283" t="n">
        <v>0.0572149286544731</v>
      </c>
      <c r="K6283" t="n">
        <v>0.06333833740978902</v>
      </c>
      <c r="L6283" t="n">
        <v>-0.003390233605085556</v>
      </c>
      <c r="M6283" t="n">
        <v>0.1480468826357035</v>
      </c>
      <c r="N6283" t="n">
        <v>0.06243348770095223</v>
      </c>
      <c r="O6283" t="n">
        <v>-0.002821147727159283</v>
      </c>
      <c r="P6283" t="n">
        <v>0.2447968657156343</v>
      </c>
      <c r="Q6283" t="n">
        <v>0.06458822873280042</v>
      </c>
      <c r="R6283" t="n">
        <v>-0.002876722650087225</v>
      </c>
    </row>
    <row r="6284">
      <c r="F6284" t="n">
        <v>0.08201917351747071</v>
      </c>
      <c r="G6284" t="n">
        <v>0.05829016106982871</v>
      </c>
      <c r="H6284" t="n">
        <v>-0.003419106418181576</v>
      </c>
      <c r="J6284" t="n">
        <v>0.05723745669203208</v>
      </c>
      <c r="K6284" t="n">
        <v>0.06334855656716394</v>
      </c>
      <c r="L6284" t="n">
        <v>-0.003386803154061926</v>
      </c>
      <c r="M6284" t="n">
        <v>0.1480501561975892</v>
      </c>
      <c r="N6284" t="n">
        <v>0.06244356086773198</v>
      </c>
      <c r="O6284" t="n">
        <v>-0.0028203807114057</v>
      </c>
      <c r="P6284" t="n">
        <v>0.2447555370340402</v>
      </c>
      <c r="Q6284" t="n">
        <v>0.06459864955060177</v>
      </c>
      <c r="R6284" t="n">
        <v>-0.002876825072272027</v>
      </c>
    </row>
    <row r="6285">
      <c r="F6285" t="n">
        <v>0.0820218745844008</v>
      </c>
      <c r="G6285" t="n">
        <v>0.05829956422534893</v>
      </c>
      <c r="H6285" t="n">
        <v>-0.003419790307854179</v>
      </c>
      <c r="J6285" t="n">
        <v>0.05720637628152551</v>
      </c>
      <c r="K6285" t="n">
        <v>0.06335877572453888</v>
      </c>
      <c r="L6285" t="n">
        <v>-0.003387480514692738</v>
      </c>
      <c r="M6285" t="n">
        <v>0.1479938302818068</v>
      </c>
      <c r="N6285" t="n">
        <v>0.06245363403451174</v>
      </c>
      <c r="O6285" t="n">
        <v>-0.002820098729730894</v>
      </c>
      <c r="P6285" t="n">
        <v>0.2447636808225715</v>
      </c>
      <c r="Q6285" t="n">
        <v>0.06460907036840313</v>
      </c>
      <c r="R6285" t="n">
        <v>-0.0028765373897648</v>
      </c>
    </row>
    <row r="6286">
      <c r="F6286" t="n">
        <v>0.08202457577657477</v>
      </c>
      <c r="G6286" t="n">
        <v>0.05830896738086914</v>
      </c>
      <c r="H6286" t="n">
        <v>-0.003419790307854179</v>
      </c>
      <c r="J6286" t="n">
        <v>0.05723962579709582</v>
      </c>
      <c r="K6286" t="n">
        <v>0.06336899488191379</v>
      </c>
      <c r="L6286" t="n">
        <v>-0.003386803154061926</v>
      </c>
      <c r="M6286" t="n">
        <v>0.1479673020560302</v>
      </c>
      <c r="N6286" t="n">
        <v>0.06246370720129151</v>
      </c>
      <c r="O6286" t="n">
        <v>-0.002819816748056089</v>
      </c>
      <c r="P6286" t="n">
        <v>0.244821299522397</v>
      </c>
      <c r="Q6286" t="n">
        <v>0.06461949118620447</v>
      </c>
      <c r="R6286" t="n">
        <v>-0.002877112754779254</v>
      </c>
    </row>
    <row r="6287">
      <c r="F6287" t="n">
        <v>0.08202727709346233</v>
      </c>
      <c r="G6287" t="n">
        <v>0.05831837053638937</v>
      </c>
      <c r="H6287" t="n">
        <v>-0.003419106418181576</v>
      </c>
      <c r="J6287" t="n">
        <v>0.05721926599757068</v>
      </c>
      <c r="K6287" t="n">
        <v>0.06337921403928873</v>
      </c>
      <c r="L6287" t="n">
        <v>-0.003387141834377332</v>
      </c>
      <c r="M6287" t="n">
        <v>0.1479705725019524</v>
      </c>
      <c r="N6287" t="n">
        <v>0.06247378036807126</v>
      </c>
      <c r="O6287" t="n">
        <v>-0.002819816748056089</v>
      </c>
      <c r="P6287" t="n">
        <v>0.2447799615848471</v>
      </c>
      <c r="Q6287" t="n">
        <v>0.06462991200400584</v>
      </c>
      <c r="R6287" t="n">
        <v>-0.002876825072272027</v>
      </c>
    </row>
    <row r="6288">
      <c r="F6288" t="n">
        <v>0.08200683053517091</v>
      </c>
      <c r="G6288" t="n">
        <v>0.05832777369190958</v>
      </c>
      <c r="H6288" t="n">
        <v>-0.003419464287291632</v>
      </c>
      <c r="J6288" t="n">
        <v>0.05723107153721509</v>
      </c>
      <c r="K6288" t="n">
        <v>0.06338943319666365</v>
      </c>
      <c r="L6288" t="n">
        <v>-0.003384045708672015</v>
      </c>
      <c r="M6288" t="n">
        <v>0.1480334429650998</v>
      </c>
      <c r="N6288" t="n">
        <v>0.06248385353485103</v>
      </c>
      <c r="O6288" t="n">
        <v>-0.002818475087304364</v>
      </c>
      <c r="P6288" t="n">
        <v>0.2448375773645119</v>
      </c>
      <c r="Q6288" t="n">
        <v>0.06464033282180719</v>
      </c>
      <c r="R6288" t="n">
        <v>-0.002876351637103965</v>
      </c>
    </row>
    <row r="6289">
      <c r="F6289" t="n">
        <v>0.0820095315596361</v>
      </c>
      <c r="G6289" t="n">
        <v>0.0583371768474298</v>
      </c>
      <c r="H6289" t="n">
        <v>-0.003419122340862903</v>
      </c>
      <c r="J6289" t="n">
        <v>0.05723215481823306</v>
      </c>
      <c r="K6289" t="n">
        <v>0.06339965235403858</v>
      </c>
      <c r="L6289" t="n">
        <v>-0.003383707304101148</v>
      </c>
      <c r="M6289" t="n">
        <v>0.1479771112599463</v>
      </c>
      <c r="N6289" t="n">
        <v>0.06249392670163078</v>
      </c>
      <c r="O6289" t="n">
        <v>-0.002818475087304364</v>
      </c>
      <c r="P6289" t="n">
        <v>0.2447962332476234</v>
      </c>
      <c r="Q6289" t="n">
        <v>0.06465075363960855</v>
      </c>
      <c r="R6289" t="n">
        <v>-0.002876926964964172</v>
      </c>
    </row>
    <row r="6290">
      <c r="F6290" t="n">
        <v>0.08203538178710441</v>
      </c>
      <c r="G6290" t="n">
        <v>0.05834658000295002</v>
      </c>
      <c r="H6290" t="n">
        <v>-0.003419464287291632</v>
      </c>
      <c r="J6290" t="n">
        <v>0.05722251551589203</v>
      </c>
      <c r="K6290" t="n">
        <v>0.0634098715114135</v>
      </c>
      <c r="L6290" t="n">
        <v>-0.003384722517813749</v>
      </c>
      <c r="M6290" t="n">
        <v>0.1479803795720869</v>
      </c>
      <c r="N6290" t="n">
        <v>0.06250399986841054</v>
      </c>
      <c r="O6290" t="n">
        <v>-0.002818756934813095</v>
      </c>
      <c r="P6290" t="n">
        <v>0.2447548852252143</v>
      </c>
      <c r="Q6290" t="n">
        <v>0.06466117445740989</v>
      </c>
      <c r="R6290" t="n">
        <v>-0.002876639301034068</v>
      </c>
    </row>
    <row r="6291">
      <c r="F6291" t="n">
        <v>0.08203808359754408</v>
      </c>
      <c r="G6291" t="n">
        <v>0.05835598315847024</v>
      </c>
      <c r="H6291" t="n">
        <v>-0.00342014818014909</v>
      </c>
      <c r="J6291" t="n">
        <v>0.05721287566546107</v>
      </c>
      <c r="K6291" t="n">
        <v>0.06342009066878843</v>
      </c>
      <c r="L6291" t="n">
        <v>-0.003384045708672015</v>
      </c>
      <c r="M6291" t="n">
        <v>0.1480134485178874</v>
      </c>
      <c r="N6291" t="n">
        <v>0.0625140730351903</v>
      </c>
      <c r="O6291" t="n">
        <v>-0.002818193239795634</v>
      </c>
      <c r="P6291" t="n">
        <v>0.2448619770447397</v>
      </c>
      <c r="Q6291" t="n">
        <v>0.06467159527521125</v>
      </c>
      <c r="R6291" t="n">
        <v>-0.002877028329041724</v>
      </c>
    </row>
    <row r="6292">
      <c r="F6292" t="n">
        <v>0.08202921044977349</v>
      </c>
      <c r="G6292" t="n">
        <v>0.05836538631399046</v>
      </c>
      <c r="H6292" t="n">
        <v>-0.003419832650508395</v>
      </c>
      <c r="J6292" t="n">
        <v>0.05722468020329953</v>
      </c>
      <c r="K6292" t="n">
        <v>0.06343030982616335</v>
      </c>
      <c r="L6292" t="n">
        <v>-0.003381959651176159</v>
      </c>
      <c r="M6292" t="n">
        <v>0.1480763190775472</v>
      </c>
      <c r="N6292" t="n">
        <v>0.06252414620197007</v>
      </c>
      <c r="O6292" t="n">
        <v>-0.002817404496576243</v>
      </c>
      <c r="P6292" t="n">
        <v>0.2448701057081594</v>
      </c>
      <c r="Q6292" t="n">
        <v>0.06468201609301261</v>
      </c>
      <c r="R6292" t="n">
        <v>-0.002876165393130194</v>
      </c>
    </row>
    <row r="6293">
      <c r="F6293" t="n">
        <v>0.08204348758408044</v>
      </c>
      <c r="G6293" t="n">
        <v>0.05837478946951067</v>
      </c>
      <c r="H6293" t="n">
        <v>-0.003419148752368107</v>
      </c>
      <c r="J6293" t="n">
        <v>0.0572472072026292</v>
      </c>
      <c r="K6293" t="n">
        <v>0.06344052898353829</v>
      </c>
      <c r="L6293" t="n">
        <v>-0.00338094526615781</v>
      </c>
      <c r="M6293" t="n">
        <v>0.1480199822397192</v>
      </c>
      <c r="N6293" t="n">
        <v>0.06253421936874982</v>
      </c>
      <c r="O6293" t="n">
        <v>-0.002817404496576243</v>
      </c>
      <c r="P6293" t="n">
        <v>0.2449277149615595</v>
      </c>
      <c r="Q6293" t="n">
        <v>0.06469243691081397</v>
      </c>
      <c r="R6293" t="n">
        <v>-0.002877028329041724</v>
      </c>
    </row>
    <row r="6294">
      <c r="F6294" t="n">
        <v>0.08204618975911666</v>
      </c>
      <c r="G6294" t="n">
        <v>0.05838419262503089</v>
      </c>
      <c r="H6294" t="n">
        <v>-0.003419832650508395</v>
      </c>
      <c r="J6294" t="n">
        <v>0.05723756625059835</v>
      </c>
      <c r="K6294" t="n">
        <v>0.0634507481409132</v>
      </c>
      <c r="L6294" t="n">
        <v>-0.00338128339449726</v>
      </c>
      <c r="M6294" t="n">
        <v>0.1480232480338784</v>
      </c>
      <c r="N6294" t="n">
        <v>0.06254429253552958</v>
      </c>
      <c r="O6294" t="n">
        <v>-0.002817404496576243</v>
      </c>
      <c r="P6294" t="n">
        <v>0.2449358398654576</v>
      </c>
      <c r="Q6294" t="n">
        <v>0.06470285772861532</v>
      </c>
      <c r="R6294" t="n">
        <v>-0.002876453038434037</v>
      </c>
    </row>
    <row r="6295">
      <c r="F6295" t="n">
        <v>0.08206046794546866</v>
      </c>
      <c r="G6295" t="n">
        <v>0.0583935957805511</v>
      </c>
      <c r="H6295" t="n">
        <v>-0.003420174599578539</v>
      </c>
      <c r="J6295" t="n">
        <v>0.05724937033653688</v>
      </c>
      <c r="K6295" t="n">
        <v>0.06346096729828812</v>
      </c>
      <c r="L6295" t="n">
        <v>-0.003381959651176159</v>
      </c>
      <c r="M6295" t="n">
        <v>0.1480265131169122</v>
      </c>
      <c r="N6295" t="n">
        <v>0.06255436570230935</v>
      </c>
      <c r="O6295" t="n">
        <v>-0.002817686208854673</v>
      </c>
      <c r="P6295" t="n">
        <v>0.2447955089822061</v>
      </c>
      <c r="Q6295" t="n">
        <v>0.06471327854641667</v>
      </c>
      <c r="R6295" t="n">
        <v>-0.002877028329041724</v>
      </c>
    </row>
    <row r="6296">
      <c r="F6296" t="n">
        <v>0.08206317063113257</v>
      </c>
      <c r="G6296" t="n">
        <v>0.05840299893607133</v>
      </c>
      <c r="H6296" t="n">
        <v>-0.003419869538185937</v>
      </c>
      <c r="J6296" t="n">
        <v>0.05722900560647295</v>
      </c>
      <c r="K6296" t="n">
        <v>0.06347118645566306</v>
      </c>
      <c r="L6296" t="n">
        <v>-0.003378854099882715</v>
      </c>
      <c r="M6296" t="n">
        <v>0.1479999745111061</v>
      </c>
      <c r="N6296" t="n">
        <v>0.06256443886908909</v>
      </c>
      <c r="O6296" t="n">
        <v>-0.002815759878430135</v>
      </c>
      <c r="P6296" t="n">
        <v>0.2449520828039703</v>
      </c>
      <c r="Q6296" t="n">
        <v>0.06472369936421803</v>
      </c>
      <c r="R6296" t="n">
        <v>-0.002875978658868959</v>
      </c>
    </row>
    <row r="6297">
      <c r="F6297" t="n">
        <v>0.08206587343621961</v>
      </c>
      <c r="G6297" t="n">
        <v>0.05841240209159154</v>
      </c>
      <c r="H6297" t="n">
        <v>-0.003419869538185937</v>
      </c>
      <c r="J6297" t="n">
        <v>0.05721936312250706</v>
      </c>
      <c r="K6297" t="n">
        <v>0.06348140561303799</v>
      </c>
      <c r="L6297" t="n">
        <v>-0.003378178396633063</v>
      </c>
      <c r="M6297" t="n">
        <v>0.1480330411497413</v>
      </c>
      <c r="N6297" t="n">
        <v>0.06257451203586886</v>
      </c>
      <c r="O6297" t="n">
        <v>-0.002816041454417978</v>
      </c>
      <c r="P6297" t="n">
        <v>0.2448117424660723</v>
      </c>
      <c r="Q6297" t="n">
        <v>0.06473412018201939</v>
      </c>
      <c r="R6297" t="n">
        <v>-0.002876553912126058</v>
      </c>
    </row>
    <row r="6298">
      <c r="F6298" t="n">
        <v>0.08204542295715268</v>
      </c>
      <c r="G6298" t="n">
        <v>0.05842180524711176</v>
      </c>
      <c r="H6298" t="n">
        <v>-0.003419527585427394</v>
      </c>
      <c r="J6298" t="n">
        <v>0.05724188944238012</v>
      </c>
      <c r="K6298" t="n">
        <v>0.0634916247704129</v>
      </c>
      <c r="L6298" t="n">
        <v>-0.003378178396633063</v>
      </c>
      <c r="M6298" t="n">
        <v>0.1480363040996054</v>
      </c>
      <c r="N6298" t="n">
        <v>0.06258458520264863</v>
      </c>
      <c r="O6298" t="n">
        <v>-0.002815478302442292</v>
      </c>
      <c r="P6298" t="n">
        <v>0.2448693427017784</v>
      </c>
      <c r="Q6298" t="n">
        <v>0.06474454099982074</v>
      </c>
      <c r="R6298" t="n">
        <v>-0.002876841538754608</v>
      </c>
    </row>
    <row r="6299">
      <c r="F6299" t="n">
        <v>0.08205970243076843</v>
      </c>
      <c r="G6299" t="n">
        <v>0.05843120840263197</v>
      </c>
      <c r="H6299" t="n">
        <v>-0.003419527585427394</v>
      </c>
      <c r="J6299" t="n">
        <v>0.05723224619057433</v>
      </c>
      <c r="K6299" t="n">
        <v>0.06350184392778783</v>
      </c>
      <c r="L6299" t="n">
        <v>-0.003378178396633063</v>
      </c>
      <c r="M6299" t="n">
        <v>0.1480693702951156</v>
      </c>
      <c r="N6299" t="n">
        <v>0.06259465836942839</v>
      </c>
      <c r="O6299" t="n">
        <v>-0.002815478302442292</v>
      </c>
      <c r="P6299" t="n">
        <v>0.244877454518108</v>
      </c>
      <c r="Q6299" t="n">
        <v>0.06475496181762209</v>
      </c>
      <c r="R6299" t="n">
        <v>-0.002876266285497509</v>
      </c>
    </row>
    <row r="6300">
      <c r="F6300" t="n">
        <v>0.08206240532068122</v>
      </c>
      <c r="G6300" t="n">
        <v>0.05844061155815219</v>
      </c>
      <c r="H6300" t="n">
        <v>-0.003420258834212566</v>
      </c>
      <c r="J6300" t="n">
        <v>0.05723332572581985</v>
      </c>
      <c r="K6300" t="n">
        <v>0.06351206308516276</v>
      </c>
      <c r="L6300" t="n">
        <v>-0.003375744306674127</v>
      </c>
      <c r="M6300" t="n">
        <v>0.1480428278664047</v>
      </c>
      <c r="N6300" t="n">
        <v>0.06260473153620814</v>
      </c>
      <c r="O6300" t="n">
        <v>-0.002814949286376852</v>
      </c>
      <c r="P6300" t="n">
        <v>0.2448855640359524</v>
      </c>
      <c r="Q6300" t="n">
        <v>0.06476538263542345</v>
      </c>
      <c r="R6300" t="n">
        <v>-0.002876366651154384</v>
      </c>
    </row>
    <row r="6301">
      <c r="F6301" t="n">
        <v>0.08204195330326577</v>
      </c>
      <c r="G6301" t="n">
        <v>0.05845001471367241</v>
      </c>
      <c r="H6301" t="n">
        <v>-0.00341957491922872</v>
      </c>
      <c r="J6301" t="n">
        <v>0.05725585181268972</v>
      </c>
      <c r="K6301" t="n">
        <v>0.06352228224253768</v>
      </c>
      <c r="L6301" t="n">
        <v>-0.003376081881104795</v>
      </c>
      <c r="M6301" t="n">
        <v>0.148075893292277</v>
      </c>
      <c r="N6301" t="n">
        <v>0.0626148047029879</v>
      </c>
      <c r="O6301" t="n">
        <v>-0.002814386409095033</v>
      </c>
      <c r="P6301" t="n">
        <v>0.2449431606204696</v>
      </c>
      <c r="Q6301" t="n">
        <v>0.06477580345322481</v>
      </c>
      <c r="R6301" t="n">
        <v>-0.002876654259058709</v>
      </c>
    </row>
    <row r="6302">
      <c r="F6302" t="n">
        <v>0.08205623366925277</v>
      </c>
      <c r="G6302" t="n">
        <v>0.05845941786919263</v>
      </c>
      <c r="H6302" t="n">
        <v>-0.003419232961736797</v>
      </c>
      <c r="J6302" t="n">
        <v>0.05723548380844422</v>
      </c>
      <c r="K6302" t="n">
        <v>0.06353250139991261</v>
      </c>
      <c r="L6302" t="n">
        <v>-0.003376419455535462</v>
      </c>
      <c r="M6302" t="n">
        <v>0.148049348789528</v>
      </c>
      <c r="N6302" t="n">
        <v>0.06262487786976767</v>
      </c>
      <c r="O6302" t="n">
        <v>-0.002814104970454123</v>
      </c>
      <c r="P6302" t="n">
        <v>0.2449017761683159</v>
      </c>
      <c r="Q6302" t="n">
        <v>0.06478622427102616</v>
      </c>
      <c r="R6302" t="n">
        <v>-0.002876079043250059</v>
      </c>
    </row>
    <row r="6303">
      <c r="F6303" t="n">
        <v>0.08207051469204028</v>
      </c>
      <c r="G6303" t="n">
        <v>0.05846882102471285</v>
      </c>
      <c r="H6303" t="n">
        <v>-0.00341957491922872</v>
      </c>
      <c r="J6303" t="n">
        <v>0.05722583870002604</v>
      </c>
      <c r="K6303" t="n">
        <v>0.06354272055728753</v>
      </c>
      <c r="L6303" t="n">
        <v>-0.003376081881104795</v>
      </c>
      <c r="M6303" t="n">
        <v>0.1480824134456156</v>
      </c>
      <c r="N6303" t="n">
        <v>0.06263495103654743</v>
      </c>
      <c r="O6303" t="n">
        <v>-0.002814949286376852</v>
      </c>
      <c r="P6303" t="n">
        <v>0.2449098787788999</v>
      </c>
      <c r="Q6303" t="n">
        <v>0.06479664508882751</v>
      </c>
      <c r="R6303" t="n">
        <v>-0.002876466490979807</v>
      </c>
    </row>
    <row r="6304">
      <c r="F6304" t="n">
        <v>0.08208479637113288</v>
      </c>
      <c r="G6304" t="n">
        <v>0.05847822418023306</v>
      </c>
      <c r="H6304" t="n">
        <v>-0.003419290719543608</v>
      </c>
      <c r="J6304" t="n">
        <v>0.05723764057537499</v>
      </c>
      <c r="K6304" t="n">
        <v>0.06355293971466247</v>
      </c>
      <c r="L6304" t="n">
        <v>-0.003372967606466204</v>
      </c>
      <c r="M6304" t="n">
        <v>0.1481154780426243</v>
      </c>
      <c r="N6304" t="n">
        <v>0.06264502420332718</v>
      </c>
      <c r="O6304" t="n">
        <v>-0.002813283715927777</v>
      </c>
      <c r="P6304" t="n">
        <v>0.2448684872852203</v>
      </c>
      <c r="Q6304" t="n">
        <v>0.06480706590662887</v>
      </c>
      <c r="R6304" t="n">
        <v>-0.002875891312717263</v>
      </c>
    </row>
    <row r="6305">
      <c r="F6305" t="n">
        <v>0.0820759215189944</v>
      </c>
      <c r="G6305" t="n">
        <v>0.05848762733575329</v>
      </c>
      <c r="H6305" t="n">
        <v>-0.003419290719543608</v>
      </c>
      <c r="J6305" t="n">
        <v>0.05726016620969672</v>
      </c>
      <c r="K6305" t="n">
        <v>0.06356315887203738</v>
      </c>
      <c r="L6305" t="n">
        <v>-0.003372967606466204</v>
      </c>
      <c r="M6305" t="n">
        <v>0.148029318930438</v>
      </c>
      <c r="N6305" t="n">
        <v>0.06265509737010695</v>
      </c>
      <c r="O6305" t="n">
        <v>-0.002813565016169345</v>
      </c>
      <c r="P6305" t="n">
        <v>0.2450250622944505</v>
      </c>
      <c r="Q6305" t="n">
        <v>0.06481748672443023</v>
      </c>
      <c r="R6305" t="n">
        <v>-0.002875891312717263</v>
      </c>
    </row>
    <row r="6306">
      <c r="F6306" t="n">
        <v>0.08207862510469517</v>
      </c>
      <c r="G6306" t="n">
        <v>0.05849703049127351</v>
      </c>
      <c r="H6306" t="n">
        <v>-0.003419632682811889</v>
      </c>
      <c r="J6306" t="n">
        <v>0.05725052000796935</v>
      </c>
      <c r="K6306" t="n">
        <v>0.06357337802941231</v>
      </c>
      <c r="L6306" t="n">
        <v>-0.003372630309705557</v>
      </c>
      <c r="M6306" t="n">
        <v>0.1480921883440577</v>
      </c>
      <c r="N6306" t="n">
        <v>0.06266517053688669</v>
      </c>
      <c r="O6306" t="n">
        <v>-0.00281272111544464</v>
      </c>
      <c r="P6306" t="n">
        <v>0.2449836661819269</v>
      </c>
      <c r="Q6306" t="n">
        <v>0.06482790754223158</v>
      </c>
      <c r="R6306" t="n">
        <v>-0.002876178901848535</v>
      </c>
    </row>
    <row r="6307">
      <c r="F6307" t="n">
        <v>0.0820929079386995</v>
      </c>
      <c r="G6307" t="n">
        <v>0.05850643364679372</v>
      </c>
      <c r="H6307" t="n">
        <v>-0.003419632682811889</v>
      </c>
      <c r="J6307" t="n">
        <v>0.05726232143733583</v>
      </c>
      <c r="K6307" t="n">
        <v>0.06358359718678724</v>
      </c>
      <c r="L6307" t="n">
        <v>-0.003372967606466204</v>
      </c>
      <c r="M6307" t="n">
        <v>0.148125251785791</v>
      </c>
      <c r="N6307" t="n">
        <v>0.06267524370366646</v>
      </c>
      <c r="O6307" t="n">
        <v>-0.002813565016169345</v>
      </c>
      <c r="P6307" t="n">
        <v>0.2448927719113947</v>
      </c>
      <c r="Q6307" t="n">
        <v>0.06483832836003293</v>
      </c>
      <c r="R6307" t="n">
        <v>-0.002875603723585991</v>
      </c>
    </row>
    <row r="6308">
      <c r="F6308" t="n">
        <v>0.08206087380879483</v>
      </c>
      <c r="G6308" t="n">
        <v>0.05851583680231393</v>
      </c>
      <c r="H6308" t="n">
        <v>-0.003420384796317788</v>
      </c>
      <c r="J6308" t="n">
        <v>0.05726339855920695</v>
      </c>
      <c r="K6308" t="n">
        <v>0.06359381634416217</v>
      </c>
      <c r="L6308" t="n">
        <v>-0.003370523202972777</v>
      </c>
      <c r="M6308" t="n">
        <v>0.1480390876101433</v>
      </c>
      <c r="N6308" t="n">
        <v>0.06268531687044622</v>
      </c>
      <c r="O6308" t="n">
        <v>-0.002811326776803603</v>
      </c>
      <c r="P6308" t="n">
        <v>0.2449008621614215</v>
      </c>
      <c r="Q6308" t="n">
        <v>0.06484874917783429</v>
      </c>
      <c r="R6308" t="n">
        <v>-0.002876278235543682</v>
      </c>
    </row>
    <row r="6309">
      <c r="F6309" t="n">
        <v>0.08207515686941479</v>
      </c>
      <c r="G6309" t="n">
        <v>0.05852523995783415</v>
      </c>
      <c r="H6309" t="n">
        <v>-0.003420042826232174</v>
      </c>
      <c r="J6309" t="n">
        <v>0.0572430267480553</v>
      </c>
      <c r="K6309" t="n">
        <v>0.06360403550153708</v>
      </c>
      <c r="L6309" t="n">
        <v>-0.003370523202972777</v>
      </c>
      <c r="M6309" t="n">
        <v>0.1480721496304834</v>
      </c>
      <c r="N6309" t="n">
        <v>0.06269539003722598</v>
      </c>
      <c r="O6309" t="n">
        <v>-0.002811326776803603</v>
      </c>
      <c r="P6309" t="n">
        <v>0.2449584459400811</v>
      </c>
      <c r="Q6309" t="n">
        <v>0.06485916999563565</v>
      </c>
      <c r="R6309" t="n">
        <v>-0.002875703094924697</v>
      </c>
    </row>
    <row r="6310">
      <c r="F6310" t="n">
        <v>0.08208944058328403</v>
      </c>
      <c r="G6310" t="n">
        <v>0.05853464311335438</v>
      </c>
      <c r="H6310" t="n">
        <v>-0.003419358886060944</v>
      </c>
      <c r="J6310" t="n">
        <v>0.05725482740984911</v>
      </c>
      <c r="K6310" t="n">
        <v>0.06361425465891202</v>
      </c>
      <c r="L6310" t="n">
        <v>-0.003370523202972777</v>
      </c>
      <c r="M6310" t="n">
        <v>0.1480754040507641</v>
      </c>
      <c r="N6310" t="n">
        <v>0.06270546320400575</v>
      </c>
      <c r="O6310" t="n">
        <v>-0.002811326776803603</v>
      </c>
      <c r="P6310" t="n">
        <v>0.2449665323648607</v>
      </c>
      <c r="Q6310" t="n">
        <v>0.064869590813437</v>
      </c>
      <c r="R6310" t="n">
        <v>-0.002876278235543682</v>
      </c>
    </row>
    <row r="6311">
      <c r="F6311" t="n">
        <v>0.08206898430286735</v>
      </c>
      <c r="G6311" t="n">
        <v>0.05854404626887459</v>
      </c>
      <c r="H6311" t="n">
        <v>-0.003419700856146559</v>
      </c>
      <c r="J6311" t="n">
        <v>0.05725590344176631</v>
      </c>
      <c r="K6311" t="n">
        <v>0.06362447381628694</v>
      </c>
      <c r="L6311" t="n">
        <v>-0.003369849165735907</v>
      </c>
      <c r="M6311" t="n">
        <v>0.1480488498946935</v>
      </c>
      <c r="N6311" t="n">
        <v>0.0627155363707855</v>
      </c>
      <c r="O6311" t="n">
        <v>-0.002812170259184882</v>
      </c>
      <c r="P6311" t="n">
        <v>0.2450736113928063</v>
      </c>
      <c r="Q6311" t="n">
        <v>0.06488001163123835</v>
      </c>
      <c r="R6311" t="n">
        <v>-0.002875415524615205</v>
      </c>
    </row>
    <row r="6312">
      <c r="F6312" t="n">
        <v>0.08209484899662657</v>
      </c>
      <c r="G6312" t="n">
        <v>0.0585534494243948</v>
      </c>
      <c r="H6312" t="n">
        <v>-0.00342046337508623</v>
      </c>
      <c r="J6312" t="n">
        <v>0.05726770377215321</v>
      </c>
      <c r="K6312" t="n">
        <v>0.06363469297366187</v>
      </c>
      <c r="L6312" t="n">
        <v>-0.003368073557074182</v>
      </c>
      <c r="M6312" t="n">
        <v>0.1481117189507105</v>
      </c>
      <c r="N6312" t="n">
        <v>0.06272560953756527</v>
      </c>
      <c r="O6312" t="n">
        <v>-0.00281048403452362</v>
      </c>
      <c r="P6312" t="n">
        <v>0.245081694791719</v>
      </c>
      <c r="Q6312" t="n">
        <v>0.06489043244903972</v>
      </c>
      <c r="R6312" t="n">
        <v>-0.002875226839458848</v>
      </c>
    </row>
    <row r="6313">
      <c r="F6313" t="n">
        <v>0.0820743918569759</v>
      </c>
      <c r="G6313" t="n">
        <v>0.05856285257991502</v>
      </c>
      <c r="H6313" t="n">
        <v>-0.00342046337508623</v>
      </c>
      <c r="J6313" t="n">
        <v>0.0572580545248727</v>
      </c>
      <c r="K6313" t="n">
        <v>0.06364491213103679</v>
      </c>
      <c r="L6313" t="n">
        <v>-0.003367736817066477</v>
      </c>
      <c r="M6313" t="n">
        <v>0.1481447800809027</v>
      </c>
      <c r="N6313" t="n">
        <v>0.06273568270434501</v>
      </c>
      <c r="O6313" t="n">
        <v>-0.002810203014222198</v>
      </c>
      <c r="P6313" t="n">
        <v>0.244990777710562</v>
      </c>
      <c r="Q6313" t="n">
        <v>0.06490085326684107</v>
      </c>
      <c r="R6313" t="n">
        <v>-0.002875226839458848</v>
      </c>
    </row>
    <row r="6314">
      <c r="F6314" t="n">
        <v>0.08210025785367862</v>
      </c>
      <c r="G6314" t="n">
        <v>0.05857225573543525</v>
      </c>
      <c r="H6314" t="n">
        <v>-0.003419779419202389</v>
      </c>
      <c r="J6314" t="n">
        <v>0.05723767989555328</v>
      </c>
      <c r="K6314" t="n">
        <v>0.06365513128841171</v>
      </c>
      <c r="L6314" t="n">
        <v>-0.003367736817066477</v>
      </c>
      <c r="M6314" t="n">
        <v>0.148148032309405</v>
      </c>
      <c r="N6314" t="n">
        <v>0.06274575587112478</v>
      </c>
      <c r="O6314" t="n">
        <v>-0.002809921993920776</v>
      </c>
      <c r="P6314" t="n">
        <v>0.2449493549575407</v>
      </c>
      <c r="Q6314" t="n">
        <v>0.06491127408464244</v>
      </c>
      <c r="R6314" t="n">
        <v>-0.002876089493776117</v>
      </c>
    </row>
    <row r="6315">
      <c r="F6315" t="n">
        <v>0.08211454374461281</v>
      </c>
      <c r="G6315" t="n">
        <v>0.05858165889095546</v>
      </c>
      <c r="H6315" t="n">
        <v>-0.00342012139714431</v>
      </c>
      <c r="J6315" t="n">
        <v>0.05727092924973914</v>
      </c>
      <c r="K6315" t="n">
        <v>0.06366535044578664</v>
      </c>
      <c r="L6315" t="n">
        <v>-0.003368073557074182</v>
      </c>
      <c r="M6315" t="n">
        <v>0.1480618563276795</v>
      </c>
      <c r="N6315" t="n">
        <v>0.06275582903790455</v>
      </c>
      <c r="O6315" t="n">
        <v>-0.002810765054825042</v>
      </c>
      <c r="P6315" t="n">
        <v>0.2449574289545253</v>
      </c>
      <c r="Q6315" t="n">
        <v>0.06492169490244377</v>
      </c>
      <c r="R6315" t="n">
        <v>-0.002876089493776117</v>
      </c>
    </row>
    <row r="6316">
      <c r="F6316" t="n">
        <v>0.08210566715019825</v>
      </c>
      <c r="G6316" t="n">
        <v>0.05859106204647568</v>
      </c>
      <c r="H6316" t="n">
        <v>-0.00342055232561943</v>
      </c>
      <c r="J6316" t="n">
        <v>0.05725055364563726</v>
      </c>
      <c r="K6316" t="n">
        <v>0.06367556960316156</v>
      </c>
      <c r="L6316" t="n">
        <v>-0.003364609321299716</v>
      </c>
      <c r="M6316" t="n">
        <v>0.1481247251431401</v>
      </c>
      <c r="N6316" t="n">
        <v>0.0627659022046843</v>
      </c>
      <c r="O6316" t="n">
        <v>-0.002809349442491407</v>
      </c>
      <c r="P6316" t="n">
        <v>0.2450645036222017</v>
      </c>
      <c r="Q6316" t="n">
        <v>0.06493211572024514</v>
      </c>
      <c r="R6316" t="n">
        <v>-0.002875612734182724</v>
      </c>
    </row>
    <row r="6317">
      <c r="F6317" t="n">
        <v>0.08210837196193282</v>
      </c>
      <c r="G6317" t="n">
        <v>0.05860046520199589</v>
      </c>
      <c r="H6317" t="n">
        <v>-0.00341986835194904</v>
      </c>
      <c r="J6317" t="n">
        <v>0.05724090244879171</v>
      </c>
      <c r="K6317" t="n">
        <v>0.06368578876053649</v>
      </c>
      <c r="L6317" t="n">
        <v>-0.003364945782231846</v>
      </c>
      <c r="M6317" t="n">
        <v>0.1480981650985522</v>
      </c>
      <c r="N6317" t="n">
        <v>0.06277597537146407</v>
      </c>
      <c r="O6317" t="n">
        <v>-0.002809349442491407</v>
      </c>
      <c r="P6317" t="n">
        <v>0.2450230722645561</v>
      </c>
      <c r="Q6317" t="n">
        <v>0.06494253653804649</v>
      </c>
      <c r="R6317" t="n">
        <v>-0.002875612734182724</v>
      </c>
    </row>
    <row r="6318">
      <c r="F6318" t="n">
        <v>0.08211107688194356</v>
      </c>
      <c r="G6318" t="n">
        <v>0.05860986835751611</v>
      </c>
      <c r="H6318" t="n">
        <v>-0.00342055232561943</v>
      </c>
      <c r="J6318" t="n">
        <v>0.05724197598170926</v>
      </c>
      <c r="K6318" t="n">
        <v>0.06369600791791143</v>
      </c>
      <c r="L6318" t="n">
        <v>-0.003364945782231846</v>
      </c>
      <c r="M6318" t="n">
        <v>0.1481610341179622</v>
      </c>
      <c r="N6318" t="n">
        <v>0.06278604853824382</v>
      </c>
      <c r="O6318" t="n">
        <v>-0.002809068563722912</v>
      </c>
      <c r="P6318" t="n">
        <v>0.2451301463012366</v>
      </c>
      <c r="Q6318" t="n">
        <v>0.06495295735584786</v>
      </c>
      <c r="R6318" t="n">
        <v>-0.002875325201662558</v>
      </c>
    </row>
    <row r="6319">
      <c r="F6319" t="n">
        <v>0.08209061715133871</v>
      </c>
      <c r="G6319" t="n">
        <v>0.05861927151303634</v>
      </c>
      <c r="H6319" t="n">
        <v>-0.00342055232561943</v>
      </c>
      <c r="J6319" t="n">
        <v>0.05724304918924465</v>
      </c>
      <c r="K6319" t="n">
        <v>0.06370622707528635</v>
      </c>
      <c r="L6319" t="n">
        <v>-0.003364945782231846</v>
      </c>
      <c r="M6319" t="n">
        <v>0.1481642827939106</v>
      </c>
      <c r="N6319" t="n">
        <v>0.06279612170502358</v>
      </c>
      <c r="O6319" t="n">
        <v>-0.002809068563722912</v>
      </c>
      <c r="P6319" t="n">
        <v>0.2450887094665746</v>
      </c>
      <c r="Q6319" t="n">
        <v>0.06496337817364921</v>
      </c>
      <c r="R6319" t="n">
        <v>-0.002875612734182724</v>
      </c>
    </row>
    <row r="6320">
      <c r="F6320" t="n">
        <v>0.0821049043950054</v>
      </c>
      <c r="G6320" t="n">
        <v>0.05862867466855655</v>
      </c>
      <c r="H6320" t="n">
        <v>-0.003419625637592734</v>
      </c>
      <c r="J6320" t="n">
        <v>0.05726557304112841</v>
      </c>
      <c r="K6320" t="n">
        <v>0.06371644623266126</v>
      </c>
      <c r="L6320" t="n">
        <v>-0.003362486316588163</v>
      </c>
      <c r="M6320" t="n">
        <v>0.1481079091776157</v>
      </c>
      <c r="N6320" t="n">
        <v>0.06280619487180335</v>
      </c>
      <c r="O6320" t="n">
        <v>-0.0028070812529888</v>
      </c>
      <c r="P6320" t="n">
        <v>0.2449977639541143</v>
      </c>
      <c r="Q6320" t="n">
        <v>0.06497379899145056</v>
      </c>
      <c r="R6320" t="n">
        <v>-0.002875710555349783</v>
      </c>
    </row>
    <row r="6321">
      <c r="F6321" t="n">
        <v>0.08211919228633045</v>
      </c>
      <c r="G6321" t="n">
        <v>0.05863807782407676</v>
      </c>
      <c r="H6321" t="n">
        <v>-0.003420651627883041</v>
      </c>
      <c r="J6321" t="n">
        <v>0.05724519462904601</v>
      </c>
      <c r="K6321" t="n">
        <v>0.0637266653900362</v>
      </c>
      <c r="L6321" t="n">
        <v>-0.003361813953797404</v>
      </c>
      <c r="M6321" t="n">
        <v>0.1481409668990403</v>
      </c>
      <c r="N6321" t="n">
        <v>0.0628162680385831</v>
      </c>
      <c r="O6321" t="n">
        <v>-0.0028070812529888</v>
      </c>
      <c r="P6321" t="n">
        <v>0.245005823943194</v>
      </c>
      <c r="Q6321" t="n">
        <v>0.06498421980925191</v>
      </c>
      <c r="R6321" t="n">
        <v>-0.002875423041796958</v>
      </c>
    </row>
    <row r="6322">
      <c r="F6322" t="n">
        <v>0.08209873125279937</v>
      </c>
      <c r="G6322" t="n">
        <v>0.05864748097959698</v>
      </c>
      <c r="H6322" t="n">
        <v>-0.003419625637592734</v>
      </c>
      <c r="J6322" t="n">
        <v>0.0572784439595188</v>
      </c>
      <c r="K6322" t="n">
        <v>0.06373688454741112</v>
      </c>
      <c r="L6322" t="n">
        <v>-0.003362486316588163</v>
      </c>
      <c r="M6322" t="n">
        <v>0.1480845902389437</v>
      </c>
      <c r="N6322" t="n">
        <v>0.06282634120536286</v>
      </c>
      <c r="O6322" t="n">
        <v>-0.002807361989187719</v>
      </c>
      <c r="P6322" t="n">
        <v>0.2450633879295304</v>
      </c>
      <c r="Q6322" t="n">
        <v>0.06499464062705328</v>
      </c>
      <c r="R6322" t="n">
        <v>-0.00287484801469131</v>
      </c>
    </row>
    <row r="6323">
      <c r="F6323" t="n">
        <v>0.08211301962639116</v>
      </c>
      <c r="G6323" t="n">
        <v>0.05865688413511719</v>
      </c>
      <c r="H6323" t="n">
        <v>-0.003420309631119606</v>
      </c>
      <c r="J6323" t="n">
        <v>0.05727951618932281</v>
      </c>
      <c r="K6323" t="n">
        <v>0.06374710370478605</v>
      </c>
      <c r="L6323" t="n">
        <v>-0.003361477772402024</v>
      </c>
      <c r="M6323" t="n">
        <v>0.1481176468645988</v>
      </c>
      <c r="N6323" t="n">
        <v>0.06283641437214262</v>
      </c>
      <c r="O6323" t="n">
        <v>-0.002807923461585557</v>
      </c>
      <c r="P6323" t="n">
        <v>0.2451704583279886</v>
      </c>
      <c r="Q6323" t="n">
        <v>0.06500506144485463</v>
      </c>
      <c r="R6323" t="n">
        <v>-0.002875710555349783</v>
      </c>
    </row>
    <row r="6324">
      <c r="F6324" t="n">
        <v>0.08213889237783341</v>
      </c>
      <c r="G6324" t="n">
        <v>0.05866628729063742</v>
      </c>
      <c r="H6324" t="n">
        <v>-0.003420761261842716</v>
      </c>
      <c r="J6324" t="n">
        <v>0.05724841035386349</v>
      </c>
      <c r="K6324" t="n">
        <v>0.06375732286216097</v>
      </c>
      <c r="L6324" t="n">
        <v>-0.003359349912673189</v>
      </c>
      <c r="M6324" t="n">
        <v>0.1480910792508239</v>
      </c>
      <c r="N6324" t="n">
        <v>0.06284648753892239</v>
      </c>
      <c r="O6324" t="n">
        <v>-0.002805645373719176</v>
      </c>
      <c r="P6324" t="n">
        <v>0.245129005752906</v>
      </c>
      <c r="Q6324" t="n">
        <v>0.06501548226265598</v>
      </c>
      <c r="R6324" t="n">
        <v>-0.002875520360742576</v>
      </c>
    </row>
    <row r="6325">
      <c r="F6325" t="n">
        <v>0.08211843030695312</v>
      </c>
      <c r="G6325" t="n">
        <v>0.05867569044615763</v>
      </c>
      <c r="H6325" t="n">
        <v>-0.003420419254118077</v>
      </c>
      <c r="J6325" t="n">
        <v>0.05728165967600087</v>
      </c>
      <c r="K6325" t="n">
        <v>0.0637675420195359</v>
      </c>
      <c r="L6325" t="n">
        <v>-0.003359685814074316</v>
      </c>
      <c r="M6325" t="n">
        <v>0.1481837599322445</v>
      </c>
      <c r="N6325" t="n">
        <v>0.06285656070570214</v>
      </c>
      <c r="O6325" t="n">
        <v>-0.002806206558912439</v>
      </c>
      <c r="P6325" t="n">
        <v>0.2450875492193974</v>
      </c>
      <c r="Q6325" t="n">
        <v>0.06502590308045733</v>
      </c>
      <c r="R6325" t="n">
        <v>-0.002874945371668242</v>
      </c>
    </row>
    <row r="6326">
      <c r="F6326" t="n">
        <v>0.08212113580353496</v>
      </c>
      <c r="G6326" t="n">
        <v>0.05868509360167785</v>
      </c>
      <c r="H6326" t="n">
        <v>-0.003419735238668798</v>
      </c>
      <c r="J6326" t="n">
        <v>0.05726127867757806</v>
      </c>
      <c r="K6326" t="n">
        <v>0.06377776117691082</v>
      </c>
      <c r="L6326" t="n">
        <v>-0.003359014011272062</v>
      </c>
      <c r="M6326" t="n">
        <v>0.1481571908982459</v>
      </c>
      <c r="N6326" t="n">
        <v>0.0628666338724819</v>
      </c>
      <c r="O6326" t="n">
        <v>-0.002805645373719176</v>
      </c>
      <c r="P6326" t="n">
        <v>0.2451451078458569</v>
      </c>
      <c r="Q6326" t="n">
        <v>0.0650363238982587</v>
      </c>
      <c r="R6326" t="n">
        <v>-0.002874657877131076</v>
      </c>
    </row>
    <row r="6327">
      <c r="F6327" t="n">
        <v>0.08213542594697855</v>
      </c>
      <c r="G6327" t="n">
        <v>0.05869449675719807</v>
      </c>
      <c r="H6327" t="n">
        <v>-0.003420077246393437</v>
      </c>
      <c r="J6327" t="n">
        <v>0.05726234939702175</v>
      </c>
      <c r="K6327" t="n">
        <v>0.06378798033428575</v>
      </c>
      <c r="L6327" t="n">
        <v>-0.003358678109870935</v>
      </c>
      <c r="M6327" t="n">
        <v>0.1481008074435609</v>
      </c>
      <c r="N6327" t="n">
        <v>0.06287670703926167</v>
      </c>
      <c r="O6327" t="n">
        <v>-0.002806206558912439</v>
      </c>
      <c r="P6327" t="n">
        <v>0.245054134636551</v>
      </c>
      <c r="Q6327" t="n">
        <v>0.06504674471606005</v>
      </c>
      <c r="R6327" t="n">
        <v>-0.002874945371668242</v>
      </c>
    </row>
    <row r="6328">
      <c r="F6328" t="n">
        <v>0.08211496229271109</v>
      </c>
      <c r="G6328" t="n">
        <v>0.05870389991271829</v>
      </c>
      <c r="H6328" t="n">
        <v>-0.003420197168030503</v>
      </c>
      <c r="J6328" t="n">
        <v>0.0572526934510451</v>
      </c>
      <c r="K6328" t="n">
        <v>0.06379819949166067</v>
      </c>
      <c r="L6328" t="n">
        <v>-0.003356545151396962</v>
      </c>
      <c r="M6328" t="n">
        <v>0.1481338621408025</v>
      </c>
      <c r="N6328" t="n">
        <v>0.06288678020604142</v>
      </c>
      <c r="O6328" t="n">
        <v>-0.002804199207766812</v>
      </c>
      <c r="P6328" t="n">
        <v>0.2450621781935619</v>
      </c>
      <c r="Q6328" t="n">
        <v>0.0650571655338614</v>
      </c>
      <c r="R6328" t="n">
        <v>-0.002874754732960459</v>
      </c>
    </row>
    <row r="6329">
      <c r="F6329" t="n">
        <v>0.08214083799664068</v>
      </c>
      <c r="G6329" t="n">
        <v>0.05871330306823851</v>
      </c>
      <c r="H6329" t="n">
        <v>-0.003419855148313701</v>
      </c>
      <c r="J6329" t="n">
        <v>0.05726448986580523</v>
      </c>
      <c r="K6329" t="n">
        <v>0.06380841864903559</v>
      </c>
      <c r="L6329" t="n">
        <v>-0.003356880772350006</v>
      </c>
      <c r="M6329" t="n">
        <v>0.1481669167763442</v>
      </c>
      <c r="N6329" t="n">
        <v>0.06289685337282118</v>
      </c>
      <c r="O6329" t="n">
        <v>-0.002804479655732385</v>
      </c>
      <c r="P6329" t="n">
        <v>0.2452187553146754</v>
      </c>
      <c r="Q6329" t="n">
        <v>0.06506758635166275</v>
      </c>
      <c r="R6329" t="n">
        <v>-0.002875042208433755</v>
      </c>
    </row>
    <row r="6330">
      <c r="F6330" t="n">
        <v>0.08214354417460681</v>
      </c>
      <c r="G6330" t="n">
        <v>0.05872270622375873</v>
      </c>
      <c r="H6330" t="n">
        <v>-0.003420881207464109</v>
      </c>
      <c r="J6330" t="n">
        <v>0.05725483305962202</v>
      </c>
      <c r="K6330" t="n">
        <v>0.06381863780641053</v>
      </c>
      <c r="L6330" t="n">
        <v>-0.003356545151396962</v>
      </c>
      <c r="M6330" t="n">
        <v>0.1481403432813512</v>
      </c>
      <c r="N6330" t="n">
        <v>0.06290692653960094</v>
      </c>
      <c r="O6330" t="n">
        <v>-0.002804760103697958</v>
      </c>
      <c r="P6330" t="n">
        <v>0.245078258239693</v>
      </c>
      <c r="Q6330" t="n">
        <v>0.06507800716946412</v>
      </c>
      <c r="R6330" t="n">
        <v>-0.002874467257487163</v>
      </c>
    </row>
    <row r="6331">
      <c r="F6331" t="n">
        <v>0.08215783607966654</v>
      </c>
      <c r="G6331" t="n">
        <v>0.05873210937927894</v>
      </c>
      <c r="H6331" t="n">
        <v>-0.003420197168030503</v>
      </c>
      <c r="J6331" t="n">
        <v>0.05728808236838724</v>
      </c>
      <c r="K6331" t="n">
        <v>0.06382885696378544</v>
      </c>
      <c r="L6331" t="n">
        <v>-0.003356545151396962</v>
      </c>
      <c r="M6331" t="n">
        <v>0.1481435827867774</v>
      </c>
      <c r="N6331" t="n">
        <v>0.06291699970638071</v>
      </c>
      <c r="O6331" t="n">
        <v>-0.002804479655732385</v>
      </c>
      <c r="P6331" t="n">
        <v>0.2452348354673705</v>
      </c>
      <c r="Q6331" t="n">
        <v>0.06508842798726547</v>
      </c>
      <c r="R6331" t="n">
        <v>-0.002875042208433755</v>
      </c>
    </row>
    <row r="6332">
      <c r="F6332" t="n">
        <v>0.08214895683415799</v>
      </c>
      <c r="G6332" t="n">
        <v>0.05874151253479915</v>
      </c>
      <c r="H6332" t="n">
        <v>-0.003419985346499101</v>
      </c>
      <c r="J6332" t="n">
        <v>0.05726769814700998</v>
      </c>
      <c r="K6332" t="n">
        <v>0.06383907612116038</v>
      </c>
      <c r="L6332" t="n">
        <v>-0.003353735888087999</v>
      </c>
      <c r="M6332" t="n">
        <v>0.1481468215823508</v>
      </c>
      <c r="N6332" t="n">
        <v>0.06292707287316046</v>
      </c>
      <c r="O6332" t="n">
        <v>-0.002802742794521468</v>
      </c>
      <c r="P6332" t="n">
        <v>0.2451438432331781</v>
      </c>
      <c r="Q6332" t="n">
        <v>0.06509884880506682</v>
      </c>
      <c r="R6332" t="n">
        <v>-0.002874563613146358</v>
      </c>
    </row>
    <row r="6333">
      <c r="F6333" t="n">
        <v>0.08214007714774008</v>
      </c>
      <c r="G6333" t="n">
        <v>0.05875091569031938</v>
      </c>
      <c r="H6333" t="n">
        <v>-0.003420669411974949</v>
      </c>
      <c r="J6333" t="n">
        <v>0.05726876692909662</v>
      </c>
      <c r="K6333" t="n">
        <v>0.06384929527853531</v>
      </c>
      <c r="L6333" t="n">
        <v>-0.003353400548033196</v>
      </c>
      <c r="M6333" t="n">
        <v>0.1481500596681057</v>
      </c>
      <c r="N6333" t="n">
        <v>0.06293714603994022</v>
      </c>
      <c r="O6333" t="n">
        <v>-0.002803303399140834</v>
      </c>
      <c r="P6333" t="n">
        <v>0.2451518757972335</v>
      </c>
      <c r="Q6333" t="n">
        <v>0.06510926962286817</v>
      </c>
      <c r="R6333" t="n">
        <v>-0.002875138525868988</v>
      </c>
    </row>
    <row r="6334">
      <c r="F6334" t="n">
        <v>0.08213119701985255</v>
      </c>
      <c r="G6334" t="n">
        <v>0.0587603188458396</v>
      </c>
      <c r="H6334" t="n">
        <v>-0.003420669411974949</v>
      </c>
      <c r="J6334" t="n">
        <v>0.05729128935613573</v>
      </c>
      <c r="K6334" t="n">
        <v>0.06385951443591023</v>
      </c>
      <c r="L6334" t="n">
        <v>-0.003353065207978392</v>
      </c>
      <c r="M6334" t="n">
        <v>0.148183112373781</v>
      </c>
      <c r="N6334" t="n">
        <v>0.06294721920671999</v>
      </c>
      <c r="O6334" t="n">
        <v>-0.002802742794521468</v>
      </c>
      <c r="P6334" t="n">
        <v>0.2451103900053083</v>
      </c>
      <c r="Q6334" t="n">
        <v>0.06511969044066954</v>
      </c>
      <c r="R6334" t="n">
        <v>-0.002874276156785044</v>
      </c>
    </row>
    <row r="6335">
      <c r="F6335" t="n">
        <v>0.08213390315814975</v>
      </c>
      <c r="G6335" t="n">
        <v>0.05876972200135981</v>
      </c>
      <c r="H6335" t="n">
        <v>-0.003419985346499101</v>
      </c>
      <c r="J6335" t="n">
        <v>0.05729235770781864</v>
      </c>
      <c r="K6335" t="n">
        <v>0.06386973359328516</v>
      </c>
      <c r="L6335" t="n">
        <v>-0.003353065207978392</v>
      </c>
      <c r="M6335" t="n">
        <v>0.1481565337102977</v>
      </c>
      <c r="N6335" t="n">
        <v>0.06295729237349974</v>
      </c>
      <c r="O6335" t="n">
        <v>-0.002803303399140834</v>
      </c>
      <c r="P6335" t="n">
        <v>0.2451184170338513</v>
      </c>
      <c r="Q6335" t="n">
        <v>0.06513011125847089</v>
      </c>
      <c r="R6335" t="n">
        <v>-0.002874851069507673</v>
      </c>
    </row>
    <row r="6336">
      <c r="F6336" t="n">
        <v>0.08214819637402419</v>
      </c>
      <c r="G6336" t="n">
        <v>0.05877912515688002</v>
      </c>
      <c r="H6336" t="n">
        <v>-0.003420467859982663</v>
      </c>
      <c r="J6336" t="n">
        <v>0.0572826985406161</v>
      </c>
      <c r="K6336" t="n">
        <v>0.06387995275066008</v>
      </c>
      <c r="L6336" t="n">
        <v>-0.003350922159470199</v>
      </c>
      <c r="M6336" t="n">
        <v>0.1481299536898369</v>
      </c>
      <c r="N6336" t="n">
        <v>0.0629673655402795</v>
      </c>
      <c r="O6336" t="n">
        <v>-0.00280211664027161</v>
      </c>
      <c r="P6336" t="n">
        <v>0.245274994481102</v>
      </c>
      <c r="Q6336" t="n">
        <v>0.06514053207627224</v>
      </c>
      <c r="R6336" t="n">
        <v>-0.002874659450452841</v>
      </c>
    </row>
    <row r="6337">
      <c r="F6337" t="n">
        <v>0.08215090297987608</v>
      </c>
      <c r="G6337" t="n">
        <v>0.05878852831240024</v>
      </c>
      <c r="H6337" t="n">
        <v>-0.003420467859982663</v>
      </c>
      <c r="J6337" t="n">
        <v>0.05727303883838285</v>
      </c>
      <c r="K6337" t="n">
        <v>0.063890171908035</v>
      </c>
      <c r="L6337" t="n">
        <v>-0.003350922159470199</v>
      </c>
      <c r="M6337" t="n">
        <v>0.1481331886131372</v>
      </c>
      <c r="N6337" t="n">
        <v>0.06297743870705927</v>
      </c>
      <c r="O6337" t="n">
        <v>-0.00280211664027161</v>
      </c>
      <c r="P6337" t="n">
        <v>0.2451839823799709</v>
      </c>
      <c r="Q6337" t="n">
        <v>0.06515095289407359</v>
      </c>
      <c r="R6337" t="n">
        <v>-0.002874372013251516</v>
      </c>
    </row>
    <row r="6338">
      <c r="F6338" t="n">
        <v>0.08216519720358562</v>
      </c>
      <c r="G6338" t="n">
        <v>0.05879793146792047</v>
      </c>
      <c r="H6338" t="n">
        <v>-0.00342115195355466</v>
      </c>
      <c r="J6338" t="n">
        <v>0.05728483342263702</v>
      </c>
      <c r="K6338" t="n">
        <v>0.06390039106540994</v>
      </c>
      <c r="L6338" t="n">
        <v>-0.003350922159470199</v>
      </c>
      <c r="M6338" t="n">
        <v>0.1481662394508071</v>
      </c>
      <c r="N6338" t="n">
        <v>0.06298751187383902</v>
      </c>
      <c r="O6338" t="n">
        <v>-0.002801276173372909</v>
      </c>
      <c r="P6338" t="n">
        <v>0.2452415222977563</v>
      </c>
      <c r="Q6338" t="n">
        <v>0.06516137371187496</v>
      </c>
      <c r="R6338" t="n">
        <v>-0.002874946887654167</v>
      </c>
    </row>
    <row r="6339">
      <c r="F6339" t="n">
        <v>0.0821794920657867</v>
      </c>
      <c r="G6339" t="n">
        <v>0.05880733462344068</v>
      </c>
      <c r="H6339" t="n">
        <v>-0.003420125813196665</v>
      </c>
      <c r="J6339" t="n">
        <v>0.05728590038194636</v>
      </c>
      <c r="K6339" t="n">
        <v>0.06391061022278485</v>
      </c>
      <c r="L6339" t="n">
        <v>-0.003350922159470199</v>
      </c>
      <c r="M6339" t="n">
        <v>0.1481396563310456</v>
      </c>
      <c r="N6339" t="n">
        <v>0.06299758504061878</v>
      </c>
      <c r="O6339" t="n">
        <v>-0.002800359399589226</v>
      </c>
      <c r="P6339" t="n">
        <v>0.2452990614439917</v>
      </c>
      <c r="Q6339" t="n">
        <v>0.06517179452967631</v>
      </c>
      <c r="R6339" t="n">
        <v>-0.002874946887654167</v>
      </c>
    </row>
    <row r="6340">
      <c r="F6340" t="n">
        <v>0.08218219950441229</v>
      </c>
      <c r="G6340" t="n">
        <v>0.0588167377789609</v>
      </c>
      <c r="H6340" t="n">
        <v>-0.003420618590237076</v>
      </c>
      <c r="J6340" t="n">
        <v>0.05727623939647446</v>
      </c>
      <c r="K6340" t="n">
        <v>0.06392082938015978</v>
      </c>
      <c r="L6340" t="n">
        <v>-0.003347434448422394</v>
      </c>
      <c r="M6340" t="n">
        <v>0.1481428891257225</v>
      </c>
      <c r="N6340" t="n">
        <v>0.06300765820739854</v>
      </c>
      <c r="O6340" t="n">
        <v>-0.002800359399589226</v>
      </c>
      <c r="P6340" t="n">
        <v>0.2451585166010345</v>
      </c>
      <c r="Q6340" t="n">
        <v>0.06518221534747766</v>
      </c>
      <c r="R6340" t="n">
        <v>-0.002874467352294938</v>
      </c>
    </row>
    <row r="6341">
      <c r="F6341" t="n">
        <v>0.08217331870686295</v>
      </c>
      <c r="G6341" t="n">
        <v>0.05882614093448111</v>
      </c>
      <c r="H6341" t="n">
        <v>-0.003420618590237076</v>
      </c>
      <c r="J6341" t="n">
        <v>0.05728803333825949</v>
      </c>
      <c r="K6341" t="n">
        <v>0.06393104853753472</v>
      </c>
      <c r="L6341" t="n">
        <v>-0.003348438779189997</v>
      </c>
      <c r="M6341" t="n">
        <v>0.1481759388048074</v>
      </c>
      <c r="N6341" t="n">
        <v>0.06301773137417831</v>
      </c>
      <c r="O6341" t="n">
        <v>-0.00280007939165006</v>
      </c>
      <c r="P6341" t="n">
        <v>0.2451665293855935</v>
      </c>
      <c r="Q6341" t="n">
        <v>0.06519263616527901</v>
      </c>
      <c r="R6341" t="n">
        <v>-0.002874754770288368</v>
      </c>
    </row>
    <row r="6342">
      <c r="F6342" t="n">
        <v>0.08218761466940395</v>
      </c>
      <c r="G6342" t="n">
        <v>0.05883554409000134</v>
      </c>
      <c r="H6342" t="n">
        <v>-0.003420276528378053</v>
      </c>
      <c r="J6342" t="n">
        <v>0.05728909933570187</v>
      </c>
      <c r="K6342" t="n">
        <v>0.06394126769490964</v>
      </c>
      <c r="L6342" t="n">
        <v>-0.003347769225344928</v>
      </c>
      <c r="M6342" t="n">
        <v>0.1482388063378445</v>
      </c>
      <c r="N6342" t="n">
        <v>0.06302780454095806</v>
      </c>
      <c r="O6342" t="n">
        <v>-0.002799799383710895</v>
      </c>
      <c r="P6342" t="n">
        <v>0.2452240621954891</v>
      </c>
      <c r="Q6342" t="n">
        <v>0.06520305698308038</v>
      </c>
      <c r="R6342" t="n">
        <v>-0.002874467352294938</v>
      </c>
    </row>
    <row r="6343">
      <c r="F6343" t="n">
        <v>0.08219032239470946</v>
      </c>
      <c r="G6343" t="n">
        <v>0.05884494724552156</v>
      </c>
      <c r="H6343" t="n">
        <v>-0.003420276528378053</v>
      </c>
      <c r="J6343" t="n">
        <v>0.05726870912554669</v>
      </c>
      <c r="K6343" t="n">
        <v>0.06395148685228455</v>
      </c>
      <c r="L6343" t="n">
        <v>-0.003348104002267462</v>
      </c>
      <c r="M6343" t="n">
        <v>0.1482122197333549</v>
      </c>
      <c r="N6343" t="n">
        <v>0.06303787770773782</v>
      </c>
      <c r="O6343" t="n">
        <v>-0.002799799383710895</v>
      </c>
      <c r="P6343" t="n">
        <v>0.2452815942242988</v>
      </c>
      <c r="Q6343" t="n">
        <v>0.06521347780088173</v>
      </c>
      <c r="R6343" t="n">
        <v>-0.002873699978584178</v>
      </c>
    </row>
    <row r="6344">
      <c r="F6344" t="n">
        <v>0.08216985192567375</v>
      </c>
      <c r="G6344" t="n">
        <v>0.05885435040104177</v>
      </c>
      <c r="H6344" t="n">
        <v>-0.003421121627924921</v>
      </c>
      <c r="J6344" t="n">
        <v>0.05728050232002282</v>
      </c>
      <c r="K6344" t="n">
        <v>0.06396170600965949</v>
      </c>
      <c r="L6344" t="n">
        <v>-0.003345615947899537</v>
      </c>
      <c r="M6344" t="n">
        <v>0.148245268899582</v>
      </c>
      <c r="N6344" t="n">
        <v>0.06304795087451759</v>
      </c>
      <c r="O6344" t="n">
        <v>-0.002798312464925192</v>
      </c>
      <c r="P6344" t="n">
        <v>0.2453391254693398</v>
      </c>
      <c r="Q6344" t="n">
        <v>0.06522389861868309</v>
      </c>
      <c r="R6344" t="n">
        <v>-0.002873699978584178</v>
      </c>
    </row>
    <row r="6345">
      <c r="F6345" t="n">
        <v>0.08217255929797325</v>
      </c>
      <c r="G6345" t="n">
        <v>0.05886375355656198</v>
      </c>
      <c r="H6345" t="n">
        <v>-0.003421121627924921</v>
      </c>
      <c r="J6345" t="n">
        <v>0.05730302356452914</v>
      </c>
      <c r="K6345" t="n">
        <v>0.06397192516703441</v>
      </c>
      <c r="L6345" t="n">
        <v>-0.003345615947899537</v>
      </c>
      <c r="M6345" t="n">
        <v>0.1482484991161119</v>
      </c>
      <c r="N6345" t="n">
        <v>0.06305802404129734</v>
      </c>
      <c r="O6345" t="n">
        <v>-0.002798312464925192</v>
      </c>
      <c r="P6345" t="n">
        <v>0.2452480815034772</v>
      </c>
      <c r="Q6345" t="n">
        <v>0.06523431943648444</v>
      </c>
      <c r="R6345" t="n">
        <v>-0.00287398737732191</v>
      </c>
    </row>
    <row r="6346">
      <c r="F6346" t="n">
        <v>0.08219844613550104</v>
      </c>
      <c r="G6346" t="n">
        <v>0.0588731567120822</v>
      </c>
      <c r="H6346" t="n">
        <v>-0.003420779549969924</v>
      </c>
      <c r="J6346" t="n">
        <v>0.05727190359945496</v>
      </c>
      <c r="K6346" t="n">
        <v>0.06398214432440934</v>
      </c>
      <c r="L6346" t="n">
        <v>-0.003344946958507836</v>
      </c>
      <c r="M6346" t="n">
        <v>0.1481622709960672</v>
      </c>
      <c r="N6346" t="n">
        <v>0.0630680972080771</v>
      </c>
      <c r="O6346" t="n">
        <v>-0.002798872183390023</v>
      </c>
      <c r="P6346" t="n">
        <v>0.2452065575557977</v>
      </c>
      <c r="Q6346" t="n">
        <v>0.0652447402542858</v>
      </c>
      <c r="R6346" t="n">
        <v>-0.00287398737732191</v>
      </c>
    </row>
    <row r="6347">
      <c r="F6347" t="n">
        <v>0.08218956427896233</v>
      </c>
      <c r="G6347" t="n">
        <v>0.05888255986760243</v>
      </c>
      <c r="H6347" t="n">
        <v>-0.003421121627924921</v>
      </c>
      <c r="J6347" t="n">
        <v>0.05727296778531353</v>
      </c>
      <c r="K6347" t="n">
        <v>0.06399236348178426</v>
      </c>
      <c r="L6347" t="n">
        <v>-0.003344612463811985</v>
      </c>
      <c r="M6347" t="n">
        <v>0.1481953183569953</v>
      </c>
      <c r="N6347" t="n">
        <v>0.06307817037485686</v>
      </c>
      <c r="O6347" t="n">
        <v>-0.002796815456405558</v>
      </c>
      <c r="P6347" t="n">
        <v>0.2452145560255493</v>
      </c>
      <c r="Q6347" t="n">
        <v>0.06525516107208716</v>
      </c>
      <c r="R6347" t="n">
        <v>-0.002874274776059643</v>
      </c>
    </row>
    <row r="6348">
      <c r="F6348" t="n">
        <v>0.08216909174584661</v>
      </c>
      <c r="G6348" t="n">
        <v>0.05889196302312264</v>
      </c>
      <c r="H6348" t="n">
        <v>-0.00342129281422278</v>
      </c>
      <c r="J6348" t="n">
        <v>0.05727403165214877</v>
      </c>
      <c r="K6348" t="n">
        <v>0.06400258263915919</v>
      </c>
      <c r="L6348" t="n">
        <v>-0.00334245454900277</v>
      </c>
      <c r="M6348" t="n">
        <v>0.1482283656541803</v>
      </c>
      <c r="N6348" t="n">
        <v>0.06308824354163663</v>
      </c>
      <c r="O6348" t="n">
        <v>-0.002797654584955335</v>
      </c>
      <c r="P6348" t="n">
        <v>0.2453216065184757</v>
      </c>
      <c r="Q6348" t="n">
        <v>0.06526558188988851</v>
      </c>
      <c r="R6348" t="n">
        <v>-0.002874369102206966</v>
      </c>
    </row>
    <row r="6349">
      <c r="F6349" t="n">
        <v>0.08218338971607045</v>
      </c>
      <c r="G6349" t="n">
        <v>0.05890136617864285</v>
      </c>
      <c r="H6349" t="n">
        <v>-0.003420608624078949</v>
      </c>
      <c r="J6349" t="n">
        <v>0.05729655236493648</v>
      </c>
      <c r="K6349" t="n">
        <v>0.06401280179653412</v>
      </c>
      <c r="L6349" t="n">
        <v>-0.00334245454900277</v>
      </c>
      <c r="M6349" t="n">
        <v>0.1482017725329371</v>
      </c>
      <c r="N6349" t="n">
        <v>0.06309831670841638</v>
      </c>
      <c r="O6349" t="n">
        <v>-0.002796815456405558</v>
      </c>
      <c r="P6349" t="n">
        <v>0.2453791298071616</v>
      </c>
      <c r="Q6349" t="n">
        <v>0.06527600270768986</v>
      </c>
      <c r="R6349" t="n">
        <v>-0.002874369102206966</v>
      </c>
    </row>
    <row r="6350">
      <c r="F6350" t="n">
        <v>0.08217450678118592</v>
      </c>
      <c r="G6350" t="n">
        <v>0.05891076933416307</v>
      </c>
      <c r="H6350" t="n">
        <v>-0.00342129281422278</v>
      </c>
      <c r="J6350" t="n">
        <v>0.05729761580705006</v>
      </c>
      <c r="K6350" t="n">
        <v>0.06402302095390904</v>
      </c>
      <c r="L6350" t="n">
        <v>-0.003342788761036467</v>
      </c>
      <c r="M6350" t="n">
        <v>0.1481751780571843</v>
      </c>
      <c r="N6350" t="n">
        <v>0.06310838987519614</v>
      </c>
      <c r="O6350" t="n">
        <v>-0.00279709516592215</v>
      </c>
      <c r="P6350" t="n">
        <v>0.2452880658774003</v>
      </c>
      <c r="Q6350" t="n">
        <v>0.06528642352549122</v>
      </c>
      <c r="R6350" t="n">
        <v>-0.002873794343338298</v>
      </c>
    </row>
    <row r="6351">
      <c r="F6351" t="n">
        <v>0.08217721443526077</v>
      </c>
      <c r="G6351" t="n">
        <v>0.05892017248968329</v>
      </c>
      <c r="H6351" t="n">
        <v>-0.003420608624078949</v>
      </c>
      <c r="J6351" t="n">
        <v>0.05727722134070731</v>
      </c>
      <c r="K6351" t="n">
        <v>0.06403324011128396</v>
      </c>
      <c r="L6351" t="n">
        <v>-0.003341786124935377</v>
      </c>
      <c r="M6351" t="n">
        <v>0.1482082238719437</v>
      </c>
      <c r="N6351" t="n">
        <v>0.06311846304197591</v>
      </c>
      <c r="O6351" t="n">
        <v>-0.002797374875438743</v>
      </c>
      <c r="P6351" t="n">
        <v>0.245345585169125</v>
      </c>
      <c r="Q6351" t="n">
        <v>0.06529684434329258</v>
      </c>
      <c r="R6351" t="n">
        <v>-0.002873506963903965</v>
      </c>
    </row>
    <row r="6352">
      <c r="F6352" t="n">
        <v>0.08220310480071903</v>
      </c>
      <c r="G6352" t="n">
        <v>0.05892957564520351</v>
      </c>
      <c r="H6352" t="n">
        <v>-0.003421474190957333</v>
      </c>
      <c r="J6352" t="n">
        <v>0.05727828393364201</v>
      </c>
      <c r="K6352" t="n">
        <v>0.0640434592686589</v>
      </c>
      <c r="L6352" t="n">
        <v>-0.003339623326388613</v>
      </c>
      <c r="M6352" t="n">
        <v>0.14824126962253</v>
      </c>
      <c r="N6352" t="n">
        <v>0.06312853620875565</v>
      </c>
      <c r="O6352" t="n">
        <v>-0.002795587956337392</v>
      </c>
      <c r="P6352" t="n">
        <v>0.2453040428489408</v>
      </c>
      <c r="Q6352" t="n">
        <v>0.06530726516109393</v>
      </c>
      <c r="R6352" t="n">
        <v>-0.002874175553542921</v>
      </c>
    </row>
    <row r="6353">
      <c r="F6353" t="n">
        <v>0.08218263001357023</v>
      </c>
      <c r="G6353" t="n">
        <v>0.05893897880072373</v>
      </c>
      <c r="H6353" t="n">
        <v>-0.003420789964541783</v>
      </c>
      <c r="J6353" t="n">
        <v>0.05731153323121459</v>
      </c>
      <c r="K6353" t="n">
        <v>0.06405367842603382</v>
      </c>
      <c r="L6353" t="n">
        <v>-0.003339957255328358</v>
      </c>
      <c r="M6353" t="n">
        <v>0.1482743153087649</v>
      </c>
      <c r="N6353" t="n">
        <v>0.06313860937553542</v>
      </c>
      <c r="O6353" t="n">
        <v>-0.002795308397541758</v>
      </c>
      <c r="P6353" t="n">
        <v>0.2453615589343221</v>
      </c>
      <c r="Q6353" t="n">
        <v>0.06531768597889528</v>
      </c>
      <c r="R6353" t="n">
        <v>-0.002873313473292909</v>
      </c>
    </row>
    <row r="6354">
      <c r="F6354" t="n">
        <v>0.0821853379367446</v>
      </c>
      <c r="G6354" t="n">
        <v>0.05894838195624395</v>
      </c>
      <c r="H6354" t="n">
        <v>-0.003421474190957333</v>
      </c>
      <c r="J6354" t="n">
        <v>0.05728040816594977</v>
      </c>
      <c r="K6354" t="n">
        <v>0.06406389758340873</v>
      </c>
      <c r="L6354" t="n">
        <v>-0.003338955468509123</v>
      </c>
      <c r="M6354" t="n">
        <v>0.1482178955618018</v>
      </c>
      <c r="N6354" t="n">
        <v>0.06314868254231519</v>
      </c>
      <c r="O6354" t="n">
        <v>-0.002795587956337392</v>
      </c>
      <c r="P6354" t="n">
        <v>0.2453695422104468</v>
      </c>
      <c r="Q6354" t="n">
        <v>0.06532810679669664</v>
      </c>
      <c r="R6354" t="n">
        <v>-0.002873888193459584</v>
      </c>
    </row>
    <row r="6355">
      <c r="F6355" t="n">
        <v>0.08219963807159338</v>
      </c>
      <c r="G6355" t="n">
        <v>0.05895778511176416</v>
      </c>
      <c r="H6355" t="n">
        <v>-0.003421132077749558</v>
      </c>
      <c r="J6355" t="n">
        <v>0.05729219902566396</v>
      </c>
      <c r="K6355" t="n">
        <v>0.06407411674078367</v>
      </c>
      <c r="L6355" t="n">
        <v>-0.003339289397448868</v>
      </c>
      <c r="M6355" t="n">
        <v>0.1482807622638597</v>
      </c>
      <c r="N6355" t="n">
        <v>0.06315875570909495</v>
      </c>
      <c r="O6355" t="n">
        <v>-0.002794629548943994</v>
      </c>
      <c r="P6355" t="n">
        <v>0.2452784574815759</v>
      </c>
      <c r="Q6355" t="n">
        <v>0.065338527614498</v>
      </c>
      <c r="R6355" t="n">
        <v>-0.002873981529831023</v>
      </c>
    </row>
    <row r="6356">
      <c r="F6356" t="n">
        <v>0.08220234644235379</v>
      </c>
      <c r="G6356" t="n">
        <v>0.05896718826728439</v>
      </c>
      <c r="H6356" t="n">
        <v>-0.00342098147337509</v>
      </c>
      <c r="J6356" t="n">
        <v>0.05730398978039475</v>
      </c>
      <c r="K6356" t="n">
        <v>0.0640843358981586</v>
      </c>
      <c r="L6356" t="n">
        <v>-0.003336120531249779</v>
      </c>
      <c r="M6356" t="n">
        <v>0.148194517375693</v>
      </c>
      <c r="N6356" t="n">
        <v>0.0631688288758747</v>
      </c>
      <c r="O6356" t="n">
        <v>-0.002793791327723555</v>
      </c>
      <c r="P6356" t="n">
        <v>0.2453359679431155</v>
      </c>
      <c r="Q6356" t="n">
        <v>0.06534894843229935</v>
      </c>
      <c r="R6356" t="n">
        <v>-0.002873694189146177</v>
      </c>
    </row>
    <row r="6357">
      <c r="F6357" t="n">
        <v>0.08220505490070225</v>
      </c>
      <c r="G6357" t="n">
        <v>0.0589765914228046</v>
      </c>
      <c r="H6357" t="n">
        <v>-0.00342200787045681</v>
      </c>
      <c r="J6357" t="n">
        <v>0.05728359213379648</v>
      </c>
      <c r="K6357" t="n">
        <v>0.06409455505553352</v>
      </c>
      <c r="L6357" t="n">
        <v>-0.003336120531249779</v>
      </c>
      <c r="M6357" t="n">
        <v>0.1482573836261903</v>
      </c>
      <c r="N6357" t="n">
        <v>0.06317890204265446</v>
      </c>
      <c r="O6357" t="n">
        <v>-0.002793791327723555</v>
      </c>
      <c r="P6357" t="n">
        <v>0.2453934775893128</v>
      </c>
      <c r="Q6357" t="n">
        <v>0.0653593692501007</v>
      </c>
      <c r="R6357" t="n">
        <v>-0.002873406848461331</v>
      </c>
    </row>
    <row r="6358">
      <c r="F6358" t="n">
        <v>0.08220776344610858</v>
      </c>
      <c r="G6358" t="n">
        <v>0.05898599457832482</v>
      </c>
      <c r="H6358" t="n">
        <v>-0.00342098147337509</v>
      </c>
      <c r="J6358" t="n">
        <v>0.05728465282245847</v>
      </c>
      <c r="K6358" t="n">
        <v>0.06410477421290844</v>
      </c>
      <c r="L6358" t="n">
        <v>-0.003336120531249779</v>
      </c>
      <c r="M6358" t="n">
        <v>0.1482307812215739</v>
      </c>
      <c r="N6358" t="n">
        <v>0.06318897520943423</v>
      </c>
      <c r="O6358" t="n">
        <v>-0.002794350141870515</v>
      </c>
      <c r="P6358" t="n">
        <v>0.2453519160342696</v>
      </c>
      <c r="Q6358" t="n">
        <v>0.06536979006790206</v>
      </c>
      <c r="R6358" t="n">
        <v>-0.002873694189146177</v>
      </c>
    </row>
    <row r="6359">
      <c r="F6359" t="n">
        <v>0.08222206528447809</v>
      </c>
      <c r="G6359" t="n">
        <v>0.05899539773384503</v>
      </c>
      <c r="H6359" t="n">
        <v>-0.003421323605735663</v>
      </c>
      <c r="J6359" t="n">
        <v>0.05728571319450913</v>
      </c>
      <c r="K6359" t="n">
        <v>0.06411499337028337</v>
      </c>
      <c r="L6359" t="n">
        <v>-0.003336454176667445</v>
      </c>
      <c r="M6359" t="n">
        <v>0.1482041774640339</v>
      </c>
      <c r="N6359" t="n">
        <v>0.06319904837621397</v>
      </c>
      <c r="O6359" t="n">
        <v>-0.002794350141870515</v>
      </c>
      <c r="P6359" t="n">
        <v>0.245359886458977</v>
      </c>
      <c r="Q6359" t="n">
        <v>0.06538021088570342</v>
      </c>
      <c r="R6359" t="n">
        <v>-0.002873694189146177</v>
      </c>
    </row>
    <row r="6360">
      <c r="F6360" t="n">
        <v>0.08220158731866675</v>
      </c>
      <c r="G6360" t="n">
        <v>0.05900480088936524</v>
      </c>
      <c r="H6360" t="n">
        <v>-0.003421867435607147</v>
      </c>
      <c r="J6360" t="n">
        <v>0.05731896250106785</v>
      </c>
      <c r="K6360" t="n">
        <v>0.06412521252765829</v>
      </c>
      <c r="L6360" t="n">
        <v>-0.003333281349873898</v>
      </c>
      <c r="M6360" t="n">
        <v>0.1482968672417363</v>
      </c>
      <c r="N6360" t="n">
        <v>0.06320912154299374</v>
      </c>
      <c r="O6360" t="n">
        <v>-0.002792543540694779</v>
      </c>
      <c r="P6360" t="n">
        <v>0.2453183176817011</v>
      </c>
      <c r="Q6360" t="n">
        <v>0.06539063170350477</v>
      </c>
      <c r="R6360" t="n">
        <v>-0.002873212389619129</v>
      </c>
    </row>
    <row r="6361">
      <c r="F6361" t="n">
        <v>0.08221588959937286</v>
      </c>
      <c r="G6361" t="n">
        <v>0.05901420404488547</v>
      </c>
      <c r="H6361" t="n">
        <v>-0.003421867435607147</v>
      </c>
      <c r="J6361" t="n">
        <v>0.05729856284593812</v>
      </c>
      <c r="K6361" t="n">
        <v>0.06413543168503322</v>
      </c>
      <c r="L6361" t="n">
        <v>-0.003334281434287302</v>
      </c>
      <c r="M6361" t="n">
        <v>0.1482404380225777</v>
      </c>
      <c r="N6361" t="n">
        <v>0.06321919470977351</v>
      </c>
      <c r="O6361" t="n">
        <v>-0.002792822795048849</v>
      </c>
      <c r="P6361" t="n">
        <v>0.2454748952208261</v>
      </c>
      <c r="Q6361" t="n">
        <v>0.06540105252130612</v>
      </c>
      <c r="R6361" t="n">
        <v>-0.002872925068380167</v>
      </c>
    </row>
    <row r="6362">
      <c r="F6362" t="n">
        <v>0.08221859848770879</v>
      </c>
      <c r="G6362" t="n">
        <v>0.05902360720040569</v>
      </c>
      <c r="H6362" t="n">
        <v>-0.003421183130550532</v>
      </c>
      <c r="J6362" t="n">
        <v>0.05731035233766088</v>
      </c>
      <c r="K6362" t="n">
        <v>0.06414565084240814</v>
      </c>
      <c r="L6362" t="n">
        <v>-0.003333614711345033</v>
      </c>
      <c r="M6362" t="n">
        <v>0.1482138311730037</v>
      </c>
      <c r="N6362" t="n">
        <v>0.06322926787655325</v>
      </c>
      <c r="O6362" t="n">
        <v>-0.002792543540694779</v>
      </c>
      <c r="P6362" t="n">
        <v>0.24538378322601</v>
      </c>
      <c r="Q6362" t="n">
        <v>0.06541147333910748</v>
      </c>
      <c r="R6362" t="n">
        <v>-0.002872925068380167</v>
      </c>
    </row>
    <row r="6363">
      <c r="F6363" t="n">
        <v>0.08224449604039913</v>
      </c>
      <c r="G6363" t="n">
        <v>0.0590330103559259</v>
      </c>
      <c r="H6363" t="n">
        <v>-0.003421867435607147</v>
      </c>
      <c r="J6363" t="n">
        <v>0.05732214172546057</v>
      </c>
      <c r="K6363" t="n">
        <v>0.06415586999978308</v>
      </c>
      <c r="L6363" t="n">
        <v>-0.003333281349873898</v>
      </c>
      <c r="M6363" t="n">
        <v>0.1483065217202199</v>
      </c>
      <c r="N6363" t="n">
        <v>0.06323934104333302</v>
      </c>
      <c r="O6363" t="n">
        <v>-0.002790727312782985</v>
      </c>
      <c r="P6363" t="n">
        <v>0.2453917439727663</v>
      </c>
      <c r="Q6363" t="n">
        <v>0.06542189415690884</v>
      </c>
      <c r="R6363" t="n">
        <v>-0.002873499710858091</v>
      </c>
    </row>
    <row r="6364">
      <c r="F6364" t="n">
        <v>0.08224720563883003</v>
      </c>
      <c r="G6364" t="n">
        <v>0.05904241351144612</v>
      </c>
      <c r="H6364" t="n">
        <v>-0.003421737089748746</v>
      </c>
      <c r="J6364" t="n">
        <v>0.05730174048731561</v>
      </c>
      <c r="K6364" t="n">
        <v>0.064166089157158</v>
      </c>
      <c r="L6364" t="n">
        <v>-0.003330437961098037</v>
      </c>
      <c r="M6364" t="n">
        <v>0.148279913453036</v>
      </c>
      <c r="N6364" t="n">
        <v>0.06324941421011278</v>
      </c>
      <c r="O6364" t="n">
        <v>-0.002791564614707012</v>
      </c>
      <c r="P6364" t="n">
        <v>0.245498782235575</v>
      </c>
      <c r="Q6364" t="n">
        <v>0.06543231497471019</v>
      </c>
      <c r="R6364" t="n">
        <v>-0.002873304759621</v>
      </c>
    </row>
    <row r="6365">
      <c r="F6365" t="n">
        <v>0.0822151308252439</v>
      </c>
      <c r="G6365" t="n">
        <v>0.05905181666696633</v>
      </c>
      <c r="H6365" t="n">
        <v>-0.003421394916039772</v>
      </c>
      <c r="J6365" t="n">
        <v>0.05731352935006824</v>
      </c>
      <c r="K6365" t="n">
        <v>0.06417630831453291</v>
      </c>
      <c r="L6365" t="n">
        <v>-0.003330437961098037</v>
      </c>
      <c r="M6365" t="n">
        <v>0.1482234785035311</v>
      </c>
      <c r="N6365" t="n">
        <v>0.06325948737689253</v>
      </c>
      <c r="O6365" t="n">
        <v>-0.002791285514065669</v>
      </c>
      <c r="P6365" t="n">
        <v>0.2454076581910916</v>
      </c>
      <c r="Q6365" t="n">
        <v>0.06544273579251154</v>
      </c>
      <c r="R6365" t="n">
        <v>-0.002872730156129425</v>
      </c>
    </row>
    <row r="6366">
      <c r="F6366" t="n">
        <v>0.08224102998253553</v>
      </c>
      <c r="G6366" t="n">
        <v>0.05906121982248656</v>
      </c>
      <c r="H6366" t="n">
        <v>-0.003422421437166696</v>
      </c>
      <c r="J6366" t="n">
        <v>0.05732531810936646</v>
      </c>
      <c r="K6366" t="n">
        <v>0.06418652747190785</v>
      </c>
      <c r="L6366" t="n">
        <v>-0.003331104115305677</v>
      </c>
      <c r="M6366" t="n">
        <v>0.1482863441668054</v>
      </c>
      <c r="N6366" t="n">
        <v>0.0632695605436723</v>
      </c>
      <c r="O6366" t="n">
        <v>-0.002790727312782985</v>
      </c>
      <c r="P6366" t="n">
        <v>0.2454651532198915</v>
      </c>
      <c r="Q6366" t="n">
        <v>0.0654531566103129</v>
      </c>
      <c r="R6366" t="n">
        <v>-0.002873304759621</v>
      </c>
    </row>
    <row r="6367">
      <c r="F6367" t="n">
        <v>0.08224373955853471</v>
      </c>
      <c r="G6367" t="n">
        <v>0.05907062297800678</v>
      </c>
      <c r="H6367" t="n">
        <v>-0.003422421437166696</v>
      </c>
      <c r="J6367" t="n">
        <v>0.05731564578227696</v>
      </c>
      <c r="K6367" t="n">
        <v>0.06419674662928278</v>
      </c>
      <c r="L6367" t="n">
        <v>-0.003330437961098037</v>
      </c>
      <c r="M6367" t="n">
        <v>0.1483193844338415</v>
      </c>
      <c r="N6367" t="n">
        <v>0.06327963371045206</v>
      </c>
      <c r="O6367" t="n">
        <v>-0.002791564614707012</v>
      </c>
      <c r="P6367" t="n">
        <v>0.24547310505232</v>
      </c>
      <c r="Q6367" t="n">
        <v>0.06546357742811426</v>
      </c>
      <c r="R6367" t="n">
        <v>-0.002873017457875213</v>
      </c>
    </row>
    <row r="6368">
      <c r="F6368" t="n">
        <v>0.0822232579271283</v>
      </c>
      <c r="G6368" t="n">
        <v>0.05908002613352699</v>
      </c>
      <c r="H6368" t="n">
        <v>-0.003421616809814471</v>
      </c>
      <c r="J6368" t="n">
        <v>0.05730597292892756</v>
      </c>
      <c r="K6368" t="n">
        <v>0.0642069657866577</v>
      </c>
      <c r="L6368" t="n">
        <v>-0.003327923193958144</v>
      </c>
      <c r="M6368" t="n">
        <v>0.1482331194565444</v>
      </c>
      <c r="N6368" t="n">
        <v>0.06328970687723183</v>
      </c>
      <c r="O6368" t="n">
        <v>-0.002790017284257857</v>
      </c>
      <c r="P6368" t="n">
        <v>0.2454810544522286</v>
      </c>
      <c r="Q6368" t="n">
        <v>0.06547399824591561</v>
      </c>
      <c r="R6368" t="n">
        <v>-0.002873396618666012</v>
      </c>
    </row>
    <row r="6369">
      <c r="F6369" t="n">
        <v>0.08222596712423196</v>
      </c>
      <c r="G6369" t="n">
        <v>0.0590894292890472</v>
      </c>
      <c r="H6369" t="n">
        <v>-0.003421959005715043</v>
      </c>
      <c r="J6369" t="n">
        <v>0.05729629954963186</v>
      </c>
      <c r="K6369" t="n">
        <v>0.06421718494403263</v>
      </c>
      <c r="L6369" t="n">
        <v>-0.003327590401638748</v>
      </c>
      <c r="M6369" t="n">
        <v>0.1482959849221452</v>
      </c>
      <c r="N6369" t="n">
        <v>0.06329978004401157</v>
      </c>
      <c r="O6369" t="n">
        <v>-0.002789738338318619</v>
      </c>
      <c r="P6369" t="n">
        <v>0.2454394574719026</v>
      </c>
      <c r="Q6369" t="n">
        <v>0.06548441906371698</v>
      </c>
      <c r="R6369" t="n">
        <v>-0.002873109336460587</v>
      </c>
    </row>
    <row r="6370">
      <c r="F6370" t="n">
        <v>0.0822634649614829</v>
      </c>
      <c r="G6370" t="n">
        <v>0.05909883244456743</v>
      </c>
      <c r="H6370" t="n">
        <v>-0.003422643397516186</v>
      </c>
      <c r="J6370" t="n">
        <v>0.05730808726215594</v>
      </c>
      <c r="K6370" t="n">
        <v>0.06422740410140755</v>
      </c>
      <c r="L6370" t="n">
        <v>-0.003327590401638748</v>
      </c>
      <c r="M6370" t="n">
        <v>0.1483290240269943</v>
      </c>
      <c r="N6370" t="n">
        <v>0.06330985321079134</v>
      </c>
      <c r="O6370" t="n">
        <v>-0.002789180446440144</v>
      </c>
      <c r="P6370" t="n">
        <v>0.2453978564663742</v>
      </c>
      <c r="Q6370" t="n">
        <v>0.06549483988151832</v>
      </c>
      <c r="R6370" t="n">
        <v>-0.002872822054255161</v>
      </c>
    </row>
    <row r="6371">
      <c r="F6371" t="n">
        <v>0.08223138575997184</v>
      </c>
      <c r="G6371" t="n">
        <v>0.05910823560008765</v>
      </c>
      <c r="H6371" t="n">
        <v>-0.003422301201615614</v>
      </c>
      <c r="J6371" t="n">
        <v>0.05730914395764325</v>
      </c>
      <c r="K6371" t="n">
        <v>0.06423762325878248</v>
      </c>
      <c r="L6371" t="n">
        <v>-0.003327590401638748</v>
      </c>
      <c r="M6371" t="n">
        <v>0.1482427540329722</v>
      </c>
      <c r="N6371" t="n">
        <v>0.06331992637757111</v>
      </c>
      <c r="O6371" t="n">
        <v>-0.002787902516953643</v>
      </c>
      <c r="P6371" t="n">
        <v>0.2454057969686576</v>
      </c>
      <c r="Q6371" t="n">
        <v>0.06550526069931968</v>
      </c>
      <c r="R6371" t="n">
        <v>-0.002872822054255161</v>
      </c>
    </row>
    <row r="6372">
      <c r="F6372" t="n">
        <v>0.08225728865438837</v>
      </c>
      <c r="G6372" t="n">
        <v>0.05911763875560786</v>
      </c>
      <c r="H6372" t="n">
        <v>-0.003422533230048482</v>
      </c>
      <c r="J6372" t="n">
        <v>0.05731020033933838</v>
      </c>
      <c r="K6372" t="n">
        <v>0.0642478424161574</v>
      </c>
      <c r="L6372" t="n">
        <v>-0.003325403722455655</v>
      </c>
      <c r="M6372" t="n">
        <v>0.1483354468791058</v>
      </c>
      <c r="N6372" t="n">
        <v>0.06332999954435085</v>
      </c>
      <c r="O6372" t="n">
        <v>-0.002788460097457033</v>
      </c>
      <c r="P6372" t="n">
        <v>0.245562374015446</v>
      </c>
      <c r="Q6372" t="n">
        <v>0.06551568151712103</v>
      </c>
      <c r="R6372" t="n">
        <v>-0.002872626179784548</v>
      </c>
    </row>
    <row r="6373">
      <c r="F6373" t="n">
        <v>0.08227159571241803</v>
      </c>
      <c r="G6373" t="n">
        <v>0.05912704191112807</v>
      </c>
      <c r="H6373" t="n">
        <v>-0.003421848791846292</v>
      </c>
      <c r="J6373" t="n">
        <v>0.05731125640746061</v>
      </c>
      <c r="K6373" t="n">
        <v>0.06425806157353232</v>
      </c>
      <c r="L6373" t="n">
        <v>-0.003325403722455655</v>
      </c>
      <c r="M6373" t="n">
        <v>0.1483386572422676</v>
      </c>
      <c r="N6373" t="n">
        <v>0.06334007271113062</v>
      </c>
      <c r="O6373" t="n">
        <v>-0.002788460097457033</v>
      </c>
      <c r="P6373" t="n">
        <v>0.2455703120168808</v>
      </c>
      <c r="Q6373" t="n">
        <v>0.0655261023349224</v>
      </c>
      <c r="R6373" t="n">
        <v>-0.00287233891716657</v>
      </c>
    </row>
    <row r="6374">
      <c r="F6374" t="n">
        <v>0.08226270885023226</v>
      </c>
      <c r="G6374" t="n">
        <v>0.05913644506664829</v>
      </c>
      <c r="H6374" t="n">
        <v>-0.003422875449149577</v>
      </c>
      <c r="J6374" t="n">
        <v>0.05731231216222922</v>
      </c>
      <c r="K6374" t="n">
        <v>0.06426828073090725</v>
      </c>
      <c r="L6374" t="n">
        <v>-0.003325403722455655</v>
      </c>
      <c r="M6374" t="n">
        <v>0.1482822104547883</v>
      </c>
      <c r="N6374" t="n">
        <v>0.06335014587791038</v>
      </c>
      <c r="O6374" t="n">
        <v>-0.002787902516953643</v>
      </c>
      <c r="P6374" t="n">
        <v>0.2455286996585707</v>
      </c>
      <c r="Q6374" t="n">
        <v>0.06553652315272374</v>
      </c>
      <c r="R6374" t="n">
        <v>-0.002873200705020505</v>
      </c>
    </row>
    <row r="6375">
      <c r="F6375" t="n">
        <v>0.08227701660687821</v>
      </c>
      <c r="G6375" t="n">
        <v>0.05914584822216852</v>
      </c>
      <c r="H6375" t="n">
        <v>-0.003422191010947387</v>
      </c>
      <c r="J6375" t="n">
        <v>0.0573348302773843</v>
      </c>
      <c r="K6375" t="n">
        <v>0.06427849988828219</v>
      </c>
      <c r="L6375" t="n">
        <v>-0.003325403722455655</v>
      </c>
      <c r="M6375" t="n">
        <v>0.1482555902173475</v>
      </c>
      <c r="N6375" t="n">
        <v>0.06336021904469014</v>
      </c>
      <c r="O6375" t="n">
        <v>-0.002788181307205338</v>
      </c>
      <c r="P6375" t="n">
        <v>0.2454870832674172</v>
      </c>
      <c r="Q6375" t="n">
        <v>0.0655469439705251</v>
      </c>
      <c r="R6375" t="n">
        <v>-0.002872913442402526</v>
      </c>
    </row>
    <row r="6376">
      <c r="F6376" t="n">
        <v>0.08224493373352153</v>
      </c>
      <c r="G6376" t="n">
        <v>0.05915525137768873</v>
      </c>
      <c r="H6376" t="n">
        <v>-0.003422775328723981</v>
      </c>
      <c r="J6376" t="n">
        <v>0.05733588561712934</v>
      </c>
      <c r="K6376" t="n">
        <v>0.0642887190456571</v>
      </c>
      <c r="L6376" t="n">
        <v>-0.00332188291753611</v>
      </c>
      <c r="M6376" t="n">
        <v>0.1483482840805901</v>
      </c>
      <c r="N6376" t="n">
        <v>0.06337029221146989</v>
      </c>
      <c r="O6376" t="n">
        <v>-0.002786335826540813</v>
      </c>
      <c r="P6376" t="n">
        <v>0.2454950123434213</v>
      </c>
      <c r="Q6376" t="n">
        <v>0.06555736478832645</v>
      </c>
      <c r="R6376" t="n">
        <v>-0.0028721425925054</v>
      </c>
    </row>
    <row r="6377">
      <c r="F6377" t="n">
        <v>0.08224764356128184</v>
      </c>
      <c r="G6377" t="n">
        <v>0.05916465453320895</v>
      </c>
      <c r="H6377" t="n">
        <v>-0.003422090842106898</v>
      </c>
      <c r="J6377" t="n">
        <v>0.0573369406441161</v>
      </c>
      <c r="K6377" t="n">
        <v>0.06429893820303202</v>
      </c>
      <c r="L6377" t="n">
        <v>-0.003322879582077825</v>
      </c>
      <c r="M6377" t="n">
        <v>0.1482918332431092</v>
      </c>
      <c r="N6377" t="n">
        <v>0.06338036537824966</v>
      </c>
      <c r="O6377" t="n">
        <v>-0.002786057192958159</v>
      </c>
      <c r="P6377" t="n">
        <v>0.2454533886755441</v>
      </c>
      <c r="Q6377" t="n">
        <v>0.06556778560612782</v>
      </c>
      <c r="R6377" t="n">
        <v>-0.0028721425925054</v>
      </c>
    </row>
    <row r="6378">
      <c r="F6378" t="n">
        <v>0.08228514852871772</v>
      </c>
      <c r="G6378" t="n">
        <v>0.05917405768872917</v>
      </c>
      <c r="H6378" t="n">
        <v>-0.00342243308541544</v>
      </c>
      <c r="J6378" t="n">
        <v>0.05732726370535871</v>
      </c>
      <c r="K6378" t="n">
        <v>0.06430915736040696</v>
      </c>
      <c r="L6378" t="n">
        <v>-0.00332188291753611</v>
      </c>
      <c r="M6378" t="n">
        <v>0.1483546984305132</v>
      </c>
      <c r="N6378" t="n">
        <v>0.06339043854502942</v>
      </c>
      <c r="O6378" t="n">
        <v>-0.002786893093706121</v>
      </c>
      <c r="P6378" t="n">
        <v>0.2454613120571944</v>
      </c>
      <c r="Q6378" t="n">
        <v>0.06557820642392917</v>
      </c>
      <c r="R6378" t="n">
        <v>-0.0028721425925054</v>
      </c>
    </row>
    <row r="6379">
      <c r="F6379" t="n">
        <v>0.08228785932191619</v>
      </c>
      <c r="G6379" t="n">
        <v>0.05918346084424938</v>
      </c>
      <c r="H6379" t="n">
        <v>-0.003422775328723981</v>
      </c>
      <c r="J6379" t="n">
        <v>0.05730685448481913</v>
      </c>
      <c r="K6379" t="n">
        <v>0.06431937651778188</v>
      </c>
      <c r="L6379" t="n">
        <v>-0.003322879582077825</v>
      </c>
      <c r="M6379" t="n">
        <v>0.1482684150694223</v>
      </c>
      <c r="N6379" t="n">
        <v>0.06340051171180917</v>
      </c>
      <c r="O6379" t="n">
        <v>-0.002785037836470648</v>
      </c>
      <c r="P6379" t="n">
        <v>0.2454692329851708</v>
      </c>
      <c r="Q6379" t="n">
        <v>0.06558862724173052</v>
      </c>
      <c r="R6379" t="n">
        <v>-0.002872429835488949</v>
      </c>
    </row>
    <row r="6380">
      <c r="F6380" t="n">
        <v>0.08226737239758854</v>
      </c>
      <c r="G6380" t="n">
        <v>0.05919286399976961</v>
      </c>
      <c r="H6380" t="n">
        <v>-0.003422685209088859</v>
      </c>
      <c r="J6380" t="n">
        <v>0.05734010385072015</v>
      </c>
      <c r="K6380" t="n">
        <v>0.06432959567515681</v>
      </c>
      <c r="L6380" t="n">
        <v>-0.00331902306632587</v>
      </c>
      <c r="M6380" t="n">
        <v>0.1483312798019584</v>
      </c>
      <c r="N6380" t="n">
        <v>0.06341058487858894</v>
      </c>
      <c r="O6380" t="n">
        <v>-0.002785316312406701</v>
      </c>
      <c r="P6380" t="n">
        <v>0.2454771514575057</v>
      </c>
      <c r="Q6380" t="n">
        <v>0.06559904805953189</v>
      </c>
      <c r="R6380" t="n">
        <v>-0.00287223302239394</v>
      </c>
    </row>
    <row r="6381">
      <c r="F6381" t="n">
        <v>0.08229328113400931</v>
      </c>
      <c r="G6381" t="n">
        <v>0.05920226715528982</v>
      </c>
      <c r="H6381" t="n">
        <v>-0.00342234294056795</v>
      </c>
      <c r="J6381" t="n">
        <v>0.05733042565949818</v>
      </c>
      <c r="K6381" t="n">
        <v>0.06433981483253173</v>
      </c>
      <c r="L6381" t="n">
        <v>-0.003319355001826052</v>
      </c>
      <c r="M6381" t="n">
        <v>0.1483643146426483</v>
      </c>
      <c r="N6381" t="n">
        <v>0.0634206580453687</v>
      </c>
      <c r="O6381" t="n">
        <v>-0.002785316312406701</v>
      </c>
      <c r="P6381" t="n">
        <v>0.2455346209343254</v>
      </c>
      <c r="Q6381" t="n">
        <v>0.06560946887733324</v>
      </c>
      <c r="R6381" t="n">
        <v>-0.002872807468998419</v>
      </c>
    </row>
    <row r="6382">
      <c r="F6382" t="n">
        <v>0.08226119383617782</v>
      </c>
      <c r="G6382" t="n">
        <v>0.05921167031081004</v>
      </c>
      <c r="H6382" t="n">
        <v>-0.00342234294056795</v>
      </c>
      <c r="J6382" t="n">
        <v>0.05732074694596348</v>
      </c>
      <c r="K6382" t="n">
        <v>0.06435003398990666</v>
      </c>
      <c r="L6382" t="n">
        <v>-0.003320018872826418</v>
      </c>
      <c r="M6382" t="n">
        <v>0.1483376878443917</v>
      </c>
      <c r="N6382" t="n">
        <v>0.06343073121214846</v>
      </c>
      <c r="O6382" t="n">
        <v>-0.002784759360534594</v>
      </c>
      <c r="P6382" t="n">
        <v>0.2454929810273823</v>
      </c>
      <c r="Q6382" t="n">
        <v>0.06561988969513459</v>
      </c>
      <c r="R6382" t="n">
        <v>-0.002871945799091701</v>
      </c>
    </row>
    <row r="6383">
      <c r="F6383" t="n">
        <v>0.08226390411466497</v>
      </c>
      <c r="G6383" t="n">
        <v>0.05922107346633025</v>
      </c>
      <c r="H6383" t="n">
        <v>-0.003423027477609768</v>
      </c>
      <c r="J6383" t="n">
        <v>0.05731106771042879</v>
      </c>
      <c r="K6383" t="n">
        <v>0.0643602531472816</v>
      </c>
      <c r="L6383" t="n">
        <v>-0.00331902306632587</v>
      </c>
      <c r="M6383" t="n">
        <v>0.1483707219093065</v>
      </c>
      <c r="N6383" t="n">
        <v>0.06344080437892823</v>
      </c>
      <c r="O6383" t="n">
        <v>-0.002785037836470648</v>
      </c>
      <c r="P6383" t="n">
        <v>0.245649557255139</v>
      </c>
      <c r="Q6383" t="n">
        <v>0.06563031051293594</v>
      </c>
      <c r="R6383" t="n">
        <v>-0.002871945799091701</v>
      </c>
    </row>
    <row r="6384">
      <c r="F6384" t="n">
        <v>0.08230141440843503</v>
      </c>
      <c r="G6384" t="n">
        <v>0.05923047662185048</v>
      </c>
      <c r="H6384" t="n">
        <v>-0.003422605067201111</v>
      </c>
      <c r="J6384" t="n">
        <v>0.05733358480896387</v>
      </c>
      <c r="K6384" t="n">
        <v>0.06437047230465651</v>
      </c>
      <c r="L6384" t="n">
        <v>-0.003317154138550535</v>
      </c>
      <c r="M6384" t="n">
        <v>0.1483739244803093</v>
      </c>
      <c r="N6384" t="n">
        <v>0.06345087754570798</v>
      </c>
      <c r="O6384" t="n">
        <v>-0.002783451475644521</v>
      </c>
      <c r="P6384" t="n">
        <v>0.2456574682580617</v>
      </c>
      <c r="Q6384" t="n">
        <v>0.06564073133073731</v>
      </c>
      <c r="R6384" t="n">
        <v>-0.002872035741525097</v>
      </c>
    </row>
    <row r="6385">
      <c r="F6385" t="n">
        <v>0.08230412564613206</v>
      </c>
      <c r="G6385" t="n">
        <v>0.05923987977737069</v>
      </c>
      <c r="H6385" t="n">
        <v>-0.003422605067201111</v>
      </c>
      <c r="J6385" t="n">
        <v>0.05733463723654837</v>
      </c>
      <c r="K6385" t="n">
        <v>0.06438069146203143</v>
      </c>
      <c r="L6385" t="n">
        <v>-0.003317154138550535</v>
      </c>
      <c r="M6385" t="n">
        <v>0.1483472945968553</v>
      </c>
      <c r="N6385" t="n">
        <v>0.06346095071248774</v>
      </c>
      <c r="O6385" t="n">
        <v>-0.002783173158328688</v>
      </c>
      <c r="P6385" t="n">
        <v>0.2456158201684124</v>
      </c>
      <c r="Q6385" t="n">
        <v>0.06565115214853866</v>
      </c>
      <c r="R6385" t="n">
        <v>-0.00287232294509925</v>
      </c>
    </row>
    <row r="6386">
      <c r="F6386" t="n">
        <v>0.08228363591041864</v>
      </c>
      <c r="G6386" t="n">
        <v>0.05924928293289091</v>
      </c>
      <c r="H6386" t="n">
        <v>-0.003423631951409692</v>
      </c>
      <c r="J6386" t="n">
        <v>0.05731422436200818</v>
      </c>
      <c r="K6386" t="n">
        <v>0.06439091061940637</v>
      </c>
      <c r="L6386" t="n">
        <v>-0.003316159191298421</v>
      </c>
      <c r="M6386" t="n">
        <v>0.1483504954314975</v>
      </c>
      <c r="N6386" t="n">
        <v>0.06347102387926749</v>
      </c>
      <c r="O6386" t="n">
        <v>-0.002782894841012855</v>
      </c>
      <c r="P6386" t="n">
        <v>0.2456732828632859</v>
      </c>
      <c r="Q6386" t="n">
        <v>0.06566157296634001</v>
      </c>
      <c r="R6386" t="n">
        <v>-0.002872035741525097</v>
      </c>
    </row>
    <row r="6387">
      <c r="F6387" t="n">
        <v>0.08228634674987162</v>
      </c>
      <c r="G6387" t="n">
        <v>0.05925868608841112</v>
      </c>
      <c r="H6387" t="n">
        <v>-0.003423219523930436</v>
      </c>
      <c r="J6387" t="n">
        <v>0.05733674115967721</v>
      </c>
      <c r="K6387" t="n">
        <v>0.06440112977678129</v>
      </c>
      <c r="L6387" t="n">
        <v>-0.003316822489466497</v>
      </c>
      <c r="M6387" t="n">
        <v>0.1483238631717905</v>
      </c>
      <c r="N6387" t="n">
        <v>0.06348109704604726</v>
      </c>
      <c r="O6387" t="n">
        <v>-0.00278213357476866</v>
      </c>
      <c r="P6387" t="n">
        <v>0.245631628254647</v>
      </c>
      <c r="Q6387" t="n">
        <v>0.06567199378414136</v>
      </c>
      <c r="R6387" t="n">
        <v>-0.002871748537950945</v>
      </c>
    </row>
    <row r="6388">
      <c r="F6388" t="n">
        <v>0.08230065872547059</v>
      </c>
      <c r="G6388" t="n">
        <v>0.05926808924393134</v>
      </c>
      <c r="H6388" t="n">
        <v>-0.003422877201978043</v>
      </c>
      <c r="J6388" t="n">
        <v>0.05732705994966521</v>
      </c>
      <c r="K6388" t="n">
        <v>0.0644113489341562</v>
      </c>
      <c r="L6388" t="n">
        <v>-0.00331428541597775</v>
      </c>
      <c r="M6388" t="n">
        <v>0.1483270622704931</v>
      </c>
      <c r="N6388" t="n">
        <v>0.06349117021282702</v>
      </c>
      <c r="O6388" t="n">
        <v>-0.002781299101590865</v>
      </c>
      <c r="P6388" t="n">
        <v>0.2455404105970179</v>
      </c>
      <c r="Q6388" t="n">
        <v>0.06568241460194273</v>
      </c>
      <c r="R6388" t="n">
        <v>-0.002872412361506776</v>
      </c>
    </row>
    <row r="6389">
      <c r="F6389" t="n">
        <v>0.08228016730561225</v>
      </c>
      <c r="G6389" t="n">
        <v>0.05927749239945156</v>
      </c>
      <c r="H6389" t="n">
        <v>-0.003422877201978043</v>
      </c>
      <c r="J6389" t="n">
        <v>0.05733884384154792</v>
      </c>
      <c r="K6389" t="n">
        <v>0.06442156809153114</v>
      </c>
      <c r="L6389" t="n">
        <v>-0.003313622691439463</v>
      </c>
      <c r="M6389" t="n">
        <v>0.1483600936873692</v>
      </c>
      <c r="N6389" t="n">
        <v>0.06350124337960678</v>
      </c>
      <c r="O6389" t="n">
        <v>-0.00278213357476866</v>
      </c>
      <c r="P6389" t="n">
        <v>0.2456474264533844</v>
      </c>
      <c r="Q6389" t="n">
        <v>0.06569283541974408</v>
      </c>
      <c r="R6389" t="n">
        <v>-0.002872412361506776</v>
      </c>
    </row>
    <row r="6390">
      <c r="F6390" t="n">
        <v>0.08229447969302327</v>
      </c>
      <c r="G6390" t="n">
        <v>0.05928689555497178</v>
      </c>
      <c r="H6390" t="n">
        <v>-0.003423904167835222</v>
      </c>
      <c r="J6390" t="n">
        <v>0.05733989471755974</v>
      </c>
      <c r="K6390" t="n">
        <v>0.06443178724890607</v>
      </c>
      <c r="L6390" t="n">
        <v>-0.003313622691439463</v>
      </c>
      <c r="M6390" t="n">
        <v>0.1483036249984207</v>
      </c>
      <c r="N6390" t="n">
        <v>0.06351131654638655</v>
      </c>
      <c r="O6390" t="n">
        <v>-0.002781855417042728</v>
      </c>
      <c r="P6390" t="n">
        <v>0.2456553218400224</v>
      </c>
      <c r="Q6390" t="n">
        <v>0.06570325623754543</v>
      </c>
      <c r="R6390" t="n">
        <v>-0.002871837993907994</v>
      </c>
    </row>
    <row r="6391">
      <c r="F6391" t="n">
        <v>0.08230879269221322</v>
      </c>
      <c r="G6391" t="n">
        <v>0.059296298710492</v>
      </c>
      <c r="H6391" t="n">
        <v>-0.003422877201978043</v>
      </c>
      <c r="J6391" t="n">
        <v>0.05731947924146245</v>
      </c>
      <c r="K6391" t="n">
        <v>0.06444200640628099</v>
      </c>
      <c r="L6391" t="n">
        <v>-0.003313622691439463</v>
      </c>
      <c r="M6391" t="n">
        <v>0.1483963226504471</v>
      </c>
      <c r="N6391" t="n">
        <v>0.0635213897131663</v>
      </c>
      <c r="O6391" t="n">
        <v>-0.002781577259316797</v>
      </c>
      <c r="P6391" t="n">
        <v>0.2457127761142213</v>
      </c>
      <c r="Q6391" t="n">
        <v>0.06571367705534678</v>
      </c>
      <c r="R6391" t="n">
        <v>-0.002871837993907994</v>
      </c>
    </row>
    <row r="6392">
      <c r="F6392" t="n">
        <v>0.08229990200381646</v>
      </c>
      <c r="G6392" t="n">
        <v>0.05930570186601221</v>
      </c>
      <c r="H6392" t="n">
        <v>-0.003423159324870408</v>
      </c>
      <c r="J6392" t="n">
        <v>0.05733126241459151</v>
      </c>
      <c r="K6392" t="n">
        <v>0.06445222556365592</v>
      </c>
      <c r="L6392" t="n">
        <v>-0.00331075059171729</v>
      </c>
      <c r="M6392" t="n">
        <v>0.1483696855718807</v>
      </c>
      <c r="N6392" t="n">
        <v>0.06353146287994606</v>
      </c>
      <c r="O6392" t="n">
        <v>-0.002780249700062911</v>
      </c>
      <c r="P6392" t="n">
        <v>0.2457206673323007</v>
      </c>
      <c r="Q6392" t="n">
        <v>0.06572409787314815</v>
      </c>
      <c r="R6392" t="n">
        <v>-0.002871639780568209</v>
      </c>
    </row>
    <row r="6393">
      <c r="F6393" t="n">
        <v>0.08232581810333799</v>
      </c>
      <c r="G6393" t="n">
        <v>0.05931510502153242</v>
      </c>
      <c r="H6393" t="n">
        <v>-0.003423159324870408</v>
      </c>
      <c r="J6393" t="n">
        <v>0.05733231225730726</v>
      </c>
      <c r="K6393" t="n">
        <v>0.06446244472103084</v>
      </c>
      <c r="L6393" t="n">
        <v>-0.003310419516658118</v>
      </c>
      <c r="M6393" t="n">
        <v>0.1484027157557352</v>
      </c>
      <c r="N6393" t="n">
        <v>0.06354153604672581</v>
      </c>
      <c r="O6393" t="n">
        <v>-0.002780249700062911</v>
      </c>
      <c r="P6393" t="n">
        <v>0.2456294301823826</v>
      </c>
      <c r="Q6393" t="n">
        <v>0.0657345186909495</v>
      </c>
      <c r="R6393" t="n">
        <v>-0.002871639780568209</v>
      </c>
    </row>
    <row r="6394">
      <c r="F6394" t="n">
        <v>0.08231692728030147</v>
      </c>
      <c r="G6394" t="n">
        <v>0.05932450817705265</v>
      </c>
      <c r="H6394" t="n">
        <v>-0.003423844025205416</v>
      </c>
      <c r="J6394" t="n">
        <v>0.05735482846341344</v>
      </c>
      <c r="K6394" t="n">
        <v>0.06447266387840576</v>
      </c>
      <c r="L6394" t="n">
        <v>-0.003311412741835633</v>
      </c>
      <c r="M6394" t="n">
        <v>0.148376076622369</v>
      </c>
      <c r="N6394" t="n">
        <v>0.06355160921350558</v>
      </c>
      <c r="O6394" t="n">
        <v>-0.0027805276972332</v>
      </c>
      <c r="P6394" t="n">
        <v>0.245637314857637</v>
      </c>
      <c r="Q6394" t="n">
        <v>0.06574493950875086</v>
      </c>
      <c r="R6394" t="n">
        <v>-0.002872214108524322</v>
      </c>
    </row>
    <row r="6395">
      <c r="F6395" t="n">
        <v>0.08231963894526659</v>
      </c>
      <c r="G6395" t="n">
        <v>0.05933391133257287</v>
      </c>
      <c r="H6395" t="n">
        <v>-0.003423844025205416</v>
      </c>
      <c r="J6395" t="n">
        <v>0.05733441101605478</v>
      </c>
      <c r="K6395" t="n">
        <v>0.06448288303578069</v>
      </c>
      <c r="L6395" t="n">
        <v>-0.003311412741835633</v>
      </c>
      <c r="M6395" t="n">
        <v>0.1484091060295747</v>
      </c>
      <c r="N6395" t="n">
        <v>0.06356168238028534</v>
      </c>
      <c r="O6395" t="n">
        <v>-0.002779971702892621</v>
      </c>
      <c r="P6395" t="n">
        <v>0.2456451970474916</v>
      </c>
      <c r="Q6395" t="n">
        <v>0.0657553603265522</v>
      </c>
      <c r="R6395" t="n">
        <v>-0.002871728246641569</v>
      </c>
    </row>
    <row r="6396">
      <c r="F6396" t="n">
        <v>0.0823107474431771</v>
      </c>
      <c r="G6396" t="n">
        <v>0.05934331448809308</v>
      </c>
      <c r="H6396" t="n">
        <v>-0.003424136174608914</v>
      </c>
      <c r="J6396" t="n">
        <v>0.0573461934785184</v>
      </c>
      <c r="K6396" t="n">
        <v>0.06449310219315561</v>
      </c>
      <c r="L6396" t="n">
        <v>-0.00330820536539396</v>
      </c>
      <c r="M6396" t="n">
        <v>0.1483824648418295</v>
      </c>
      <c r="N6396" t="n">
        <v>0.0635717555470651</v>
      </c>
      <c r="O6396" t="n">
        <v>-0.002778912199755554</v>
      </c>
      <c r="P6396" t="n">
        <v>0.2456530767499789</v>
      </c>
      <c r="Q6396" t="n">
        <v>0.06576578114435357</v>
      </c>
      <c r="R6396" t="n">
        <v>-0.002871441102531316</v>
      </c>
    </row>
    <row r="6397">
      <c r="F6397" t="n">
        <v>0.08231345897029414</v>
      </c>
      <c r="G6397" t="n">
        <v>0.05935271764361329</v>
      </c>
      <c r="H6397" t="n">
        <v>-0.003424478553988437</v>
      </c>
      <c r="J6397" t="n">
        <v>0.05734724219153969</v>
      </c>
      <c r="K6397" t="n">
        <v>0.06450332135053055</v>
      </c>
      <c r="L6397" t="n">
        <v>-0.003307543790478372</v>
      </c>
      <c r="M6397" t="n">
        <v>0.1483856578900102</v>
      </c>
      <c r="N6397" t="n">
        <v>0.06358182871384487</v>
      </c>
      <c r="O6397" t="n">
        <v>-0.002778078692797019</v>
      </c>
      <c r="P6397" t="n">
        <v>0.2457105200585277</v>
      </c>
      <c r="Q6397" t="n">
        <v>0.06577620196215492</v>
      </c>
      <c r="R6397" t="n">
        <v>-0.002871153958421063</v>
      </c>
    </row>
    <row r="6398">
      <c r="F6398" t="n">
        <v>0.08230456678697752</v>
      </c>
      <c r="G6398" t="n">
        <v>0.05936212079913352</v>
      </c>
      <c r="H6398" t="n">
        <v>-0.003423793795229391</v>
      </c>
      <c r="J6398" t="n">
        <v>0.05735902435212371</v>
      </c>
      <c r="K6398" t="n">
        <v>0.06451354050790548</v>
      </c>
      <c r="L6398" t="n">
        <v>-0.003307874577936166</v>
      </c>
      <c r="M6398" t="n">
        <v>0.1483888502305373</v>
      </c>
      <c r="N6398" t="n">
        <v>0.06359190188062462</v>
      </c>
      <c r="O6398" t="n">
        <v>-0.002778078692797019</v>
      </c>
      <c r="P6398" t="n">
        <v>0.2456688286849815</v>
      </c>
      <c r="Q6398" t="n">
        <v>0.06578662277995628</v>
      </c>
      <c r="R6398" t="n">
        <v>-0.002871441102531316</v>
      </c>
    </row>
    <row r="6399">
      <c r="F6399" t="n">
        <v>0.08230727817409932</v>
      </c>
      <c r="G6399" t="n">
        <v>0.05937152395465374</v>
      </c>
      <c r="H6399" t="n">
        <v>-0.003424478553988437</v>
      </c>
      <c r="J6399" t="n">
        <v>0.05732787097247088</v>
      </c>
      <c r="K6399" t="n">
        <v>0.06452375966528039</v>
      </c>
      <c r="L6399" t="n">
        <v>-0.003307543790478372</v>
      </c>
      <c r="M6399" t="n">
        <v>0.1483323694223163</v>
      </c>
      <c r="N6399" t="n">
        <v>0.06360197504740438</v>
      </c>
      <c r="O6399" t="n">
        <v>-0.002778634364102709</v>
      </c>
      <c r="P6399" t="n">
        <v>0.2456767009135618</v>
      </c>
      <c r="Q6399" t="n">
        <v>0.06579704359775762</v>
      </c>
      <c r="R6399" t="n">
        <v>-0.002872015390751822</v>
      </c>
    </row>
    <row r="6400">
      <c r="F6400" t="n">
        <v>0.08230998962600461</v>
      </c>
      <c r="G6400" t="n">
        <v>0.05938092711017395</v>
      </c>
      <c r="H6400" t="n">
        <v>-0.003424438274060981</v>
      </c>
      <c r="J6400" t="n">
        <v>0.05735038648275259</v>
      </c>
      <c r="K6400" t="n">
        <v>0.06453397882265532</v>
      </c>
      <c r="L6400" t="n">
        <v>-0.003304664187347638</v>
      </c>
      <c r="M6400" t="n">
        <v>0.1483653962491426</v>
      </c>
      <c r="N6400" t="n">
        <v>0.06361204821418415</v>
      </c>
      <c r="O6400" t="n">
        <v>-0.002776454102204688</v>
      </c>
      <c r="P6400" t="n">
        <v>0.2456845706469046</v>
      </c>
      <c r="Q6400" t="n">
        <v>0.06580746441555899</v>
      </c>
      <c r="R6400" t="n">
        <v>-0.002871529085018972</v>
      </c>
    </row>
    <row r="6401">
      <c r="F6401" t="n">
        <v>0.08232430573196423</v>
      </c>
      <c r="G6401" t="n">
        <v>0.05939033026569417</v>
      </c>
      <c r="H6401" t="n">
        <v>-0.003424438274060981</v>
      </c>
      <c r="J6401" t="n">
        <v>0.05732996582462532</v>
      </c>
      <c r="K6401" t="n">
        <v>0.06454419798003025</v>
      </c>
      <c r="L6401" t="n">
        <v>-0.003304994686816319</v>
      </c>
      <c r="M6401" t="n">
        <v>0.1483387492893101</v>
      </c>
      <c r="N6401" t="n">
        <v>0.0636221213809639</v>
      </c>
      <c r="O6401" t="n">
        <v>-0.002776731775382226</v>
      </c>
      <c r="P6401" t="n">
        <v>0.2457420071268308</v>
      </c>
      <c r="Q6401" t="n">
        <v>0.06581788523336034</v>
      </c>
      <c r="R6401" t="n">
        <v>-0.002871816209215055</v>
      </c>
    </row>
    <row r="6402">
      <c r="F6402" t="n">
        <v>0.0823386224440173</v>
      </c>
      <c r="G6402" t="n">
        <v>0.05939973342121439</v>
      </c>
      <c r="H6402" t="n">
        <v>-0.003424095864474533</v>
      </c>
      <c r="J6402" t="n">
        <v>0.05734174696451531</v>
      </c>
      <c r="K6402" t="n">
        <v>0.06455441713740517</v>
      </c>
      <c r="L6402" t="n">
        <v>-0.003304994686816319</v>
      </c>
      <c r="M6402" t="n">
        <v>0.1483717753392617</v>
      </c>
      <c r="N6402" t="n">
        <v>0.06363219454774366</v>
      </c>
      <c r="O6402" t="n">
        <v>-0.002777287121737303</v>
      </c>
      <c r="P6402" t="n">
        <v>0.245700302620008</v>
      </c>
      <c r="Q6402" t="n">
        <v>0.0658283060511617</v>
      </c>
      <c r="R6402" t="n">
        <v>-0.002871529085018972</v>
      </c>
    </row>
    <row r="6403">
      <c r="F6403" t="n">
        <v>0.08232972949729778</v>
      </c>
      <c r="G6403" t="n">
        <v>0.05940913657673461</v>
      </c>
      <c r="H6403" t="n">
        <v>-0.003424438274060981</v>
      </c>
      <c r="J6403" t="n">
        <v>0.05736426228616721</v>
      </c>
      <c r="K6403" t="n">
        <v>0.0645646362947801</v>
      </c>
      <c r="L6403" t="n">
        <v>-0.003305655685753682</v>
      </c>
      <c r="M6403" t="n">
        <v>0.148434638815952</v>
      </c>
      <c r="N6403" t="n">
        <v>0.06364226771452342</v>
      </c>
      <c r="O6403" t="n">
        <v>-0.002777009448559765</v>
      </c>
      <c r="P6403" t="n">
        <v>0.2456585940393479</v>
      </c>
      <c r="Q6403" t="n">
        <v>0.06583872686896304</v>
      </c>
      <c r="R6403" t="n">
        <v>-0.002871816209215055</v>
      </c>
    </row>
    <row r="6404">
      <c r="F6404" t="n">
        <v>0.08233244147423353</v>
      </c>
      <c r="G6404" t="n">
        <v>0.05941853973225483</v>
      </c>
      <c r="H6404" t="n">
        <v>-0.003424065421956724</v>
      </c>
      <c r="J6404" t="n">
        <v>0.05735457456757169</v>
      </c>
      <c r="K6404" t="n">
        <v>0.06457485545215502</v>
      </c>
      <c r="L6404" t="n">
        <v>-0.003302771377268991</v>
      </c>
      <c r="M6404" t="n">
        <v>0.1484079894148965</v>
      </c>
      <c r="N6404" t="n">
        <v>0.06365234088130318</v>
      </c>
      <c r="O6404" t="n">
        <v>-0.002775374992831719</v>
      </c>
      <c r="P6404" t="n">
        <v>0.2457160245885516</v>
      </c>
      <c r="Q6404" t="n">
        <v>0.06584914768676441</v>
      </c>
      <c r="R6404" t="n">
        <v>-0.002871042356468508</v>
      </c>
    </row>
    <row r="6405">
      <c r="F6405" t="n">
        <v>0.08235836486246643</v>
      </c>
      <c r="G6405" t="n">
        <v>0.05942794288777504</v>
      </c>
      <c r="H6405" t="n">
        <v>-0.003424407862742998</v>
      </c>
      <c r="J6405" t="n">
        <v>0.05734488633312942</v>
      </c>
      <c r="K6405" t="n">
        <v>0.06458507460952995</v>
      </c>
      <c r="L6405" t="n">
        <v>-0.003301780743982468</v>
      </c>
      <c r="M6405" t="n">
        <v>0.1483515005350764</v>
      </c>
      <c r="N6405" t="n">
        <v>0.06366241404808294</v>
      </c>
      <c r="O6405" t="n">
        <v>-0.002775374992831719</v>
      </c>
      <c r="P6405" t="n">
        <v>0.2457238818161946</v>
      </c>
      <c r="Q6405" t="n">
        <v>0.06585956850456576</v>
      </c>
      <c r="R6405" t="n">
        <v>-0.002871616564939802</v>
      </c>
    </row>
    <row r="6406">
      <c r="F6406" t="n">
        <v>0.08232625966820294</v>
      </c>
      <c r="G6406" t="n">
        <v>0.05943734604329526</v>
      </c>
      <c r="H6406" t="n">
        <v>-0.003424407862742998</v>
      </c>
      <c r="J6406" t="n">
        <v>0.05736740136280452</v>
      </c>
      <c r="K6406" t="n">
        <v>0.06459529376690487</v>
      </c>
      <c r="L6406" t="n">
        <v>-0.003302771377268991</v>
      </c>
      <c r="M6406" t="n">
        <v>0.1484143634833453</v>
      </c>
      <c r="N6406" t="n">
        <v>0.0636724872148627</v>
      </c>
      <c r="O6406" t="n">
        <v>-0.002775097483083411</v>
      </c>
      <c r="P6406" t="n">
        <v>0.2458308828841025</v>
      </c>
      <c r="Q6406" t="n">
        <v>0.06586998932236712</v>
      </c>
      <c r="R6406" t="n">
        <v>-0.002871329460704155</v>
      </c>
    </row>
    <row r="6407">
      <c r="F6407" t="n">
        <v>0.08235218399275973</v>
      </c>
      <c r="G6407" t="n">
        <v>0.05944674919881547</v>
      </c>
      <c r="H6407" t="n">
        <v>-0.003424750303529272</v>
      </c>
      <c r="J6407" t="n">
        <v>0.0573577124112635</v>
      </c>
      <c r="K6407" t="n">
        <v>0.0646055129242798</v>
      </c>
      <c r="L6407" t="n">
        <v>-0.003302110955077976</v>
      </c>
      <c r="M6407" t="n">
        <v>0.1483877106854676</v>
      </c>
      <c r="N6407" t="n">
        <v>0.06368256038164247</v>
      </c>
      <c r="O6407" t="n">
        <v>-0.002775097483083411</v>
      </c>
      <c r="P6407" t="n">
        <v>0.2458387366661353</v>
      </c>
      <c r="Q6407" t="n">
        <v>0.06588041014016847</v>
      </c>
      <c r="R6407" t="n">
        <v>-0.002871416458951843</v>
      </c>
    </row>
    <row r="6408">
      <c r="F6408" t="n">
        <v>0.08234328999806537</v>
      </c>
      <c r="G6408" t="n">
        <v>0.0594561523543357</v>
      </c>
      <c r="H6408" t="n">
        <v>-0.003425414715958445</v>
      </c>
      <c r="J6408" t="n">
        <v>0.05733728814242293</v>
      </c>
      <c r="K6408" t="n">
        <v>0.06461573208165472</v>
      </c>
      <c r="L6408" t="n">
        <v>-0.003299553341783306</v>
      </c>
      <c r="M6408" t="n">
        <v>0.148390895632854</v>
      </c>
      <c r="N6408" t="n">
        <v>0.06369263354842221</v>
      </c>
      <c r="O6408" t="n">
        <v>-0.002774008381685307</v>
      </c>
      <c r="P6408" t="n">
        <v>0.2458465879366883</v>
      </c>
      <c r="Q6408" t="n">
        <v>0.06589083095796983</v>
      </c>
      <c r="R6408" t="n">
        <v>-0.002871416458951843</v>
      </c>
    </row>
    <row r="6409">
      <c r="F6409" t="n">
        <v>0.08235760903985033</v>
      </c>
      <c r="G6409" t="n">
        <v>0.05946555550985591</v>
      </c>
      <c r="H6409" t="n">
        <v>-0.003424729770004444</v>
      </c>
      <c r="J6409" t="n">
        <v>0.05733833296347729</v>
      </c>
      <c r="K6409" t="n">
        <v>0.06462595123902966</v>
      </c>
      <c r="L6409" t="n">
        <v>-0.003299553341783306</v>
      </c>
      <c r="M6409" t="n">
        <v>0.1484537586890103</v>
      </c>
      <c r="N6409" t="n">
        <v>0.06370270671520198</v>
      </c>
      <c r="O6409" t="n">
        <v>-0.002773731036316212</v>
      </c>
      <c r="P6409" t="n">
        <v>0.2458048611652299</v>
      </c>
      <c r="Q6409" t="n">
        <v>0.06590125177577118</v>
      </c>
      <c r="R6409" t="n">
        <v>-0.002871416458951843</v>
      </c>
    </row>
    <row r="6410">
      <c r="F6410" t="n">
        <v>0.08234871462221194</v>
      </c>
      <c r="G6410" t="n">
        <v>0.05947495866537613</v>
      </c>
      <c r="H6410" t="n">
        <v>-0.003424387297027444</v>
      </c>
      <c r="J6410" t="n">
        <v>0.0573393774791031</v>
      </c>
      <c r="K6410" t="n">
        <v>0.06463617039640457</v>
      </c>
      <c r="L6410" t="n">
        <v>-0.003298893497099418</v>
      </c>
      <c r="M6410" t="n">
        <v>0.1484569428587282</v>
      </c>
      <c r="N6410" t="n">
        <v>0.06371277988198173</v>
      </c>
      <c r="O6410" t="n">
        <v>-0.002773176345578023</v>
      </c>
      <c r="P6410" t="n">
        <v>0.2458622829354833</v>
      </c>
      <c r="Q6410" t="n">
        <v>0.06591167259357254</v>
      </c>
      <c r="R6410" t="n">
        <v>-0.002871416458951843</v>
      </c>
    </row>
    <row r="6411">
      <c r="F6411" t="n">
        <v>0.08233981972105721</v>
      </c>
      <c r="G6411" t="n">
        <v>0.05948436182089634</v>
      </c>
      <c r="H6411" t="n">
        <v>-0.003425414715958445</v>
      </c>
      <c r="J6411" t="n">
        <v>0.05736189192088069</v>
      </c>
      <c r="K6411" t="n">
        <v>0.06464638955377951</v>
      </c>
      <c r="L6411" t="n">
        <v>-0.003298893497099418</v>
      </c>
      <c r="M6411" t="n">
        <v>0.1483706061872992</v>
      </c>
      <c r="N6411" t="n">
        <v>0.0637228530487615</v>
      </c>
      <c r="O6411" t="n">
        <v>-0.002773176345578023</v>
      </c>
      <c r="P6411" t="n">
        <v>0.2457709724652964</v>
      </c>
      <c r="Q6411" t="n">
        <v>0.06592209341137389</v>
      </c>
      <c r="R6411" t="n">
        <v>-0.002871416458951843</v>
      </c>
    </row>
    <row r="6412">
      <c r="F6412" t="n">
        <v>0.08237735462854216</v>
      </c>
      <c r="G6412" t="n">
        <v>0.05949376497641657</v>
      </c>
      <c r="H6412" t="n">
        <v>-0.003425746578541776</v>
      </c>
      <c r="J6412" t="n">
        <v>0.05734146559494625</v>
      </c>
      <c r="K6412" t="n">
        <v>0.06465660871115443</v>
      </c>
      <c r="L6412" t="n">
        <v>-0.003296661749838367</v>
      </c>
      <c r="M6412" t="n">
        <v>0.1484633090763665</v>
      </c>
      <c r="N6412" t="n">
        <v>0.06373292621554126</v>
      </c>
      <c r="O6412" t="n">
        <v>-0.00277180043836705</v>
      </c>
      <c r="P6412" t="n">
        <v>0.2457292342211134</v>
      </c>
      <c r="Q6412" t="n">
        <v>0.06593251422917525</v>
      </c>
      <c r="R6412" t="n">
        <v>-0.002871215892276961</v>
      </c>
    </row>
    <row r="6413">
      <c r="F6413" t="n">
        <v>0.08234524415486329</v>
      </c>
      <c r="G6413" t="n">
        <v>0.05950316813193678</v>
      </c>
      <c r="H6413" t="n">
        <v>-0.003424719060071908</v>
      </c>
      <c r="J6413" t="n">
        <v>0.05736397984450615</v>
      </c>
      <c r="K6413" t="n">
        <v>0.06466682786852936</v>
      </c>
      <c r="L6413" t="n">
        <v>-0.003296661749838367</v>
      </c>
      <c r="M6413" t="n">
        <v>0.1484664911243557</v>
      </c>
      <c r="N6413" t="n">
        <v>0.06374299938232102</v>
      </c>
      <c r="O6413" t="n">
        <v>-0.002771523258323213</v>
      </c>
      <c r="P6413" t="n">
        <v>0.2458858065483795</v>
      </c>
      <c r="Q6413" t="n">
        <v>0.06594293504697661</v>
      </c>
      <c r="R6413" t="n">
        <v>-0.002871215892276961</v>
      </c>
    </row>
    <row r="6414">
      <c r="F6414" t="n">
        <v>0.08235956457375893</v>
      </c>
      <c r="G6414" t="n">
        <v>0.059512571287457</v>
      </c>
      <c r="H6414" t="n">
        <v>-0.003425404072385153</v>
      </c>
      <c r="J6414" t="n">
        <v>0.05737575877808275</v>
      </c>
      <c r="K6414" t="n">
        <v>0.06467704702590428</v>
      </c>
      <c r="L6414" t="n">
        <v>-0.00329699138305003</v>
      </c>
      <c r="M6414" t="n">
        <v>0.1483801494680305</v>
      </c>
      <c r="N6414" t="n">
        <v>0.06375307254910079</v>
      </c>
      <c r="O6414" t="n">
        <v>-0.002772077618410886</v>
      </c>
      <c r="P6414" t="n">
        <v>0.2457449043635841</v>
      </c>
      <c r="Q6414" t="n">
        <v>0.06595335586477796</v>
      </c>
      <c r="R6414" t="n">
        <v>-0.002870928828100568</v>
      </c>
    </row>
    <row r="6415">
      <c r="F6415" t="n">
        <v>0.08237388559201235</v>
      </c>
      <c r="G6415" t="n">
        <v>0.05952197444297722</v>
      </c>
      <c r="H6415" t="n">
        <v>-0.003424719060071908</v>
      </c>
      <c r="J6415" t="n">
        <v>0.05734459548347889</v>
      </c>
      <c r="K6415" t="n">
        <v>0.0646872661832792</v>
      </c>
      <c r="L6415" t="n">
        <v>-0.003296661749838367</v>
      </c>
      <c r="M6415" t="n">
        <v>0.1484131704647529</v>
      </c>
      <c r="N6415" t="n">
        <v>0.06376314571588053</v>
      </c>
      <c r="O6415" t="n">
        <v>-0.002771523258323213</v>
      </c>
      <c r="P6415" t="n">
        <v>0.2458518961122326</v>
      </c>
      <c r="Q6415" t="n">
        <v>0.06596377668257931</v>
      </c>
      <c r="R6415" t="n">
        <v>-0.002870354699747783</v>
      </c>
    </row>
    <row r="6416">
      <c r="F6416" t="n">
        <v>0.08235338123445939</v>
      </c>
      <c r="G6416" t="n">
        <v>0.05953137759849743</v>
      </c>
      <c r="H6416" t="n">
        <v>-0.003425403231384917</v>
      </c>
      <c r="J6416" t="n">
        <v>0.05734563817113832</v>
      </c>
      <c r="K6416" t="n">
        <v>0.06469748534065413</v>
      </c>
      <c r="L6416" t="n">
        <v>-0.003293766427062566</v>
      </c>
      <c r="M6416" t="n">
        <v>0.1484760330254157</v>
      </c>
      <c r="N6416" t="n">
        <v>0.0637732188826603</v>
      </c>
      <c r="O6416" t="n">
        <v>-0.002770414778513383</v>
      </c>
      <c r="P6416" t="n">
        <v>0.2457605644080637</v>
      </c>
      <c r="Q6416" t="n">
        <v>0.06597419750038067</v>
      </c>
      <c r="R6416" t="n">
        <v>-0.002870153733707599</v>
      </c>
    </row>
    <row r="6417">
      <c r="F6417" t="n">
        <v>0.08235609370657408</v>
      </c>
      <c r="G6417" t="n">
        <v>0.05954078075401766</v>
      </c>
      <c r="H6417" t="n">
        <v>-0.003425403231384917</v>
      </c>
      <c r="J6417" t="n">
        <v>0.05734668055490409</v>
      </c>
      <c r="K6417" t="n">
        <v>0.06470770449802905</v>
      </c>
      <c r="L6417" t="n">
        <v>-0.003294095770770901</v>
      </c>
      <c r="M6417" t="n">
        <v>0.1484195283392468</v>
      </c>
      <c r="N6417" t="n">
        <v>0.06378329204944007</v>
      </c>
      <c r="O6417" t="n">
        <v>-0.002770414778513383</v>
      </c>
      <c r="P6417" t="n">
        <v>0.245817972435882</v>
      </c>
      <c r="Q6417" t="n">
        <v>0.06598461831818203</v>
      </c>
      <c r="R6417" t="n">
        <v>-0.002871014865940935</v>
      </c>
    </row>
    <row r="6418">
      <c r="F6418" t="n">
        <v>0.08237041543470106</v>
      </c>
      <c r="G6418" t="n">
        <v>0.05955018390953787</v>
      </c>
      <c r="H6418" t="n">
        <v>-0.003425403231384917</v>
      </c>
      <c r="J6418" t="n">
        <v>0.05737993017253977</v>
      </c>
      <c r="K6418" t="n">
        <v>0.06471792365540398</v>
      </c>
      <c r="L6418" t="n">
        <v>-0.003293437083354231</v>
      </c>
      <c r="M6418" t="n">
        <v>0.148482390757377</v>
      </c>
      <c r="N6418" t="n">
        <v>0.06379336521621981</v>
      </c>
      <c r="O6418" t="n">
        <v>-0.002770137764736909</v>
      </c>
      <c r="P6418" t="n">
        <v>0.2459249620778892</v>
      </c>
      <c r="Q6418" t="n">
        <v>0.06599503913598338</v>
      </c>
      <c r="R6418" t="n">
        <v>-0.002870727821863156</v>
      </c>
    </row>
    <row r="6419">
      <c r="F6419" t="n">
        <v>0.08236151881599667</v>
      </c>
      <c r="G6419" t="n">
        <v>0.05955958706505809</v>
      </c>
      <c r="H6419" t="n">
        <v>-0.003425745771708056</v>
      </c>
      <c r="J6419" t="n">
        <v>0.05734876441163186</v>
      </c>
      <c r="K6419" t="n">
        <v>0.0647281428127789</v>
      </c>
      <c r="L6419" t="n">
        <v>-0.003293766427062566</v>
      </c>
      <c r="M6419" t="n">
        <v>0.14842588338616</v>
      </c>
      <c r="N6419" t="n">
        <v>0.06380343838299958</v>
      </c>
      <c r="O6419" t="n">
        <v>-0.002770691792289856</v>
      </c>
      <c r="P6419" t="n">
        <v>0.2458336188685085</v>
      </c>
      <c r="Q6419" t="n">
        <v>0.06600545995378475</v>
      </c>
      <c r="R6419" t="n">
        <v>-0.002870440777785377</v>
      </c>
    </row>
    <row r="6420">
      <c r="F6420" t="n">
        <v>0.08239906068228611</v>
      </c>
      <c r="G6420" t="n">
        <v>0.0595689902205783</v>
      </c>
      <c r="H6420" t="n">
        <v>-0.003425412169968718</v>
      </c>
      <c r="J6420" t="n">
        <v>0.05737127799342026</v>
      </c>
      <c r="K6420" t="n">
        <v>0.06473836197015384</v>
      </c>
      <c r="L6420" t="n">
        <v>-0.003291196464015435</v>
      </c>
      <c r="M6420" t="n">
        <v>0.1484589027553448</v>
      </c>
      <c r="N6420" t="n">
        <v>0.06381351154977934</v>
      </c>
      <c r="O6420" t="n">
        <v>-0.002769019402592287</v>
      </c>
      <c r="P6420" t="n">
        <v>0.2458414382839237</v>
      </c>
      <c r="Q6420" t="n">
        <v>0.06601588077158609</v>
      </c>
      <c r="R6420" t="n">
        <v>-0.002870239333102924</v>
      </c>
    </row>
    <row r="6421">
      <c r="F6421" t="n">
        <v>0.08237855415678602</v>
      </c>
      <c r="G6421" t="n">
        <v>0.05957839337609851</v>
      </c>
      <c r="H6421" t="n">
        <v>-0.003425412169968718</v>
      </c>
      <c r="J6421" t="n">
        <v>0.05738305553038055</v>
      </c>
      <c r="K6421" t="n">
        <v>0.06474858112752875</v>
      </c>
      <c r="L6421" t="n">
        <v>-0.003291196464015435</v>
      </c>
      <c r="M6421" t="n">
        <v>0.1484919220528887</v>
      </c>
      <c r="N6421" t="n">
        <v>0.06382358471655909</v>
      </c>
      <c r="O6421" t="n">
        <v>-0.002769019402592287</v>
      </c>
      <c r="P6421" t="n">
        <v>0.2458492551627834</v>
      </c>
      <c r="Q6421" t="n">
        <v>0.06602630158938745</v>
      </c>
      <c r="R6421" t="n">
        <v>-0.002870239333102924</v>
      </c>
    </row>
    <row r="6422">
      <c r="F6422" t="n">
        <v>0.08239287745705116</v>
      </c>
      <c r="G6422" t="n">
        <v>0.05958779653161874</v>
      </c>
      <c r="H6422" t="n">
        <v>-0.003426439896392351</v>
      </c>
      <c r="J6422" t="n">
        <v>0.05735188792300315</v>
      </c>
      <c r="K6422" t="n">
        <v>0.06475880028490368</v>
      </c>
      <c r="L6422" t="n">
        <v>-0.003290209302508532</v>
      </c>
      <c r="M6422" t="n">
        <v>0.1484652541964833</v>
      </c>
      <c r="N6422" t="n">
        <v>0.06383365788333886</v>
      </c>
      <c r="O6422" t="n">
        <v>-0.002768742556021342</v>
      </c>
      <c r="P6422" t="n">
        <v>0.24580748379617</v>
      </c>
      <c r="Q6422" t="n">
        <v>0.0660367224071888</v>
      </c>
      <c r="R6422" t="n">
        <v>-0.002869952309169614</v>
      </c>
    </row>
    <row r="6423">
      <c r="F6423" t="n">
        <v>0.08238398023802239</v>
      </c>
      <c r="G6423" t="n">
        <v>0.05959719968713896</v>
      </c>
      <c r="H6423" t="n">
        <v>-0.003426097320917807</v>
      </c>
      <c r="J6423" t="n">
        <v>0.05737440122098282</v>
      </c>
      <c r="K6423" t="n">
        <v>0.06476901944227861</v>
      </c>
      <c r="L6423" t="n">
        <v>-0.003290538356344166</v>
      </c>
      <c r="M6423" t="n">
        <v>0.1484385849983448</v>
      </c>
      <c r="N6423" t="n">
        <v>0.06384373105011862</v>
      </c>
      <c r="O6423" t="n">
        <v>-0.002768465709450397</v>
      </c>
      <c r="P6423" t="n">
        <v>0.2459640542792275</v>
      </c>
      <c r="Q6423" t="n">
        <v>0.06604714322499017</v>
      </c>
      <c r="R6423" t="n">
        <v>-0.002870526357036234</v>
      </c>
    </row>
    <row r="6424">
      <c r="F6424" t="n">
        <v>0.08237508252844054</v>
      </c>
      <c r="G6424" t="n">
        <v>0.05960660284265917</v>
      </c>
      <c r="H6424" t="n">
        <v>-0.003426458699982063</v>
      </c>
      <c r="J6424" t="n">
        <v>0.05737544169170616</v>
      </c>
      <c r="K6424" t="n">
        <v>0.06477923859965354</v>
      </c>
      <c r="L6424" t="n">
        <v>-0.003287964735913971</v>
      </c>
      <c r="M6424" t="n">
        <v>0.1485014469863098</v>
      </c>
      <c r="N6424" t="n">
        <v>0.06385380421689839</v>
      </c>
      <c r="O6424" t="n">
        <v>-0.002766784311901215</v>
      </c>
      <c r="P6424" t="n">
        <v>0.2458726905603553</v>
      </c>
      <c r="Q6424" t="n">
        <v>0.06605756404279151</v>
      </c>
      <c r="R6424" t="n">
        <v>-0.002870324434645483</v>
      </c>
    </row>
    <row r="6425">
      <c r="F6425" t="n">
        <v>0.08240101762740129</v>
      </c>
      <c r="G6425" t="n">
        <v>0.05961600599817939</v>
      </c>
      <c r="H6425" t="n">
        <v>-0.003426116088373226</v>
      </c>
      <c r="J6425" t="n">
        <v>0.05735500871117248</v>
      </c>
      <c r="K6425" t="n">
        <v>0.06478945775702845</v>
      </c>
      <c r="L6425" t="n">
        <v>-0.003287635972316739</v>
      </c>
      <c r="M6425" t="n">
        <v>0.1484747760573231</v>
      </c>
      <c r="N6425" t="n">
        <v>0.06386387738367813</v>
      </c>
      <c r="O6425" t="n">
        <v>-0.002767337668763595</v>
      </c>
      <c r="P6425" t="n">
        <v>0.2458804972733184</v>
      </c>
      <c r="Q6425" t="n">
        <v>0.06606798486059287</v>
      </c>
      <c r="R6425" t="n">
        <v>-0.002870037430902393</v>
      </c>
    </row>
    <row r="6426">
      <c r="F6426" t="n">
        <v>0.08239211974904284</v>
      </c>
      <c r="G6426" t="n">
        <v>0.05962540915369961</v>
      </c>
      <c r="H6426" t="n">
        <v>-0.003425773476764388</v>
      </c>
      <c r="J6426" t="n">
        <v>0.0573667850482677</v>
      </c>
      <c r="K6426" t="n">
        <v>0.06479967691440339</v>
      </c>
      <c r="L6426" t="n">
        <v>-0.003288293499511202</v>
      </c>
      <c r="M6426" t="n">
        <v>0.1485077934078878</v>
      </c>
      <c r="N6426" t="n">
        <v>0.0638739505504579</v>
      </c>
      <c r="O6426" t="n">
        <v>-0.002767060990332405</v>
      </c>
      <c r="P6426" t="n">
        <v>0.2459378902700325</v>
      </c>
      <c r="Q6426" t="n">
        <v>0.06607840567839422</v>
      </c>
      <c r="R6426" t="n">
        <v>-0.002869750427159302</v>
      </c>
    </row>
    <row r="6427">
      <c r="F6427" t="n">
        <v>0.0823948330210398</v>
      </c>
      <c r="G6427" t="n">
        <v>0.05963481230921983</v>
      </c>
      <c r="H6427" t="n">
        <v>-0.003425773476764388</v>
      </c>
      <c r="J6427" t="n">
        <v>0.05737856129155416</v>
      </c>
      <c r="K6427" t="n">
        <v>0.06480989607177831</v>
      </c>
      <c r="L6427" t="n">
        <v>-0.003288293499511202</v>
      </c>
      <c r="M6427" t="n">
        <v>0.1484811204310387</v>
      </c>
      <c r="N6427" t="n">
        <v>0.06388402371723766</v>
      </c>
      <c r="O6427" t="n">
        <v>-0.002766507633470025</v>
      </c>
      <c r="P6427" t="n">
        <v>0.2458961030580981</v>
      </c>
      <c r="Q6427" t="n">
        <v>0.06608882649619559</v>
      </c>
      <c r="R6427" t="n">
        <v>-0.002870611438388573</v>
      </c>
    </row>
    <row r="6428">
      <c r="F6428" t="n">
        <v>0.08242077017070555</v>
      </c>
      <c r="G6428" t="n">
        <v>0.05964421546474005</v>
      </c>
      <c r="H6428" t="n">
        <v>-0.003427172537592495</v>
      </c>
      <c r="J6428" t="n">
        <v>0.05736886366842701</v>
      </c>
      <c r="K6428" t="n">
        <v>0.06482011522915325</v>
      </c>
      <c r="L6428" t="n">
        <v>-0.003284401494995376</v>
      </c>
      <c r="M6428" t="n">
        <v>0.1484246006687239</v>
      </c>
      <c r="N6428" t="n">
        <v>0.06389409688401741</v>
      </c>
      <c r="O6428" t="n">
        <v>-0.002765646630205361</v>
      </c>
      <c r="P6428" t="n">
        <v>0.2458543117357671</v>
      </c>
      <c r="Q6428" t="n">
        <v>0.06609924731399693</v>
      </c>
      <c r="R6428" t="n">
        <v>-0.002869835072209358</v>
      </c>
    </row>
    <row r="6429">
      <c r="F6429" t="n">
        <v>0.08242348408473613</v>
      </c>
      <c r="G6429" t="n">
        <v>0.05965361862026026</v>
      </c>
      <c r="H6429" t="n">
        <v>-0.003427172537592495</v>
      </c>
      <c r="J6429" t="n">
        <v>0.05735916553620565</v>
      </c>
      <c r="K6429" t="n">
        <v>0.06483033438652816</v>
      </c>
      <c r="L6429" t="n">
        <v>-0.003285386913985773</v>
      </c>
      <c r="M6429" t="n">
        <v>0.1485173077398884</v>
      </c>
      <c r="N6429" t="n">
        <v>0.06390417005079718</v>
      </c>
      <c r="O6429" t="n">
        <v>-0.002765646630205361</v>
      </c>
      <c r="P6429" t="n">
        <v>0.2459612898114297</v>
      </c>
      <c r="Q6429" t="n">
        <v>0.06610966813179829</v>
      </c>
      <c r="R6429" t="n">
        <v>-0.002869548088702137</v>
      </c>
    </row>
    <row r="6430">
      <c r="F6430" t="n">
        <v>0.08242619804766087</v>
      </c>
      <c r="G6430" t="n">
        <v>0.05966302177578048</v>
      </c>
      <c r="H6430" t="n">
        <v>-0.003426144591420452</v>
      </c>
      <c r="J6430" t="n">
        <v>0.05739241527163304</v>
      </c>
      <c r="K6430" t="n">
        <v>0.06484055354390308</v>
      </c>
      <c r="L6430" t="n">
        <v>-0.003285058440988974</v>
      </c>
      <c r="M6430" t="n">
        <v>0.1485204777705952</v>
      </c>
      <c r="N6430" t="n">
        <v>0.06391424321757694</v>
      </c>
      <c r="O6430" t="n">
        <v>-0.002764817102121917</v>
      </c>
      <c r="P6430" t="n">
        <v>0.2459690845521488</v>
      </c>
      <c r="Q6430" t="n">
        <v>0.06612008894959964</v>
      </c>
      <c r="R6430" t="n">
        <v>-0.002869548088702137</v>
      </c>
    </row>
    <row r="6431">
      <c r="F6431" t="n">
        <v>0.08241729933106144</v>
      </c>
      <c r="G6431" t="n">
        <v>0.0596724249313007</v>
      </c>
      <c r="H6431" t="n">
        <v>-0.003426829888868481</v>
      </c>
      <c r="J6431" t="n">
        <v>0.05739345373538839</v>
      </c>
      <c r="K6431" t="n">
        <v>0.06485077270127802</v>
      </c>
      <c r="L6431" t="n">
        <v>-0.003285386913985773</v>
      </c>
      <c r="M6431" t="n">
        <v>0.1485236470947127</v>
      </c>
      <c r="N6431" t="n">
        <v>0.06392431638435669</v>
      </c>
      <c r="O6431" t="n">
        <v>-0.002765370120844213</v>
      </c>
      <c r="P6431" t="n">
        <v>0.2458776912795801</v>
      </c>
      <c r="Q6431" t="n">
        <v>0.06613050976740101</v>
      </c>
      <c r="R6431" t="n">
        <v>-0.002869548088702137</v>
      </c>
    </row>
    <row r="6432">
      <c r="F6432" t="n">
        <v>0.082420013118832</v>
      </c>
      <c r="G6432" t="n">
        <v>0.05968182808682092</v>
      </c>
      <c r="H6432" t="n">
        <v>-0.003427553554362789</v>
      </c>
      <c r="J6432" t="n">
        <v>0.05739449189844902</v>
      </c>
      <c r="K6432" t="n">
        <v>0.06486099185865295</v>
      </c>
      <c r="L6432" t="n">
        <v>-0.003282476744166718</v>
      </c>
      <c r="M6432" t="n">
        <v>0.1484969690000463</v>
      </c>
      <c r="N6432" t="n">
        <v>0.06393438955113645</v>
      </c>
      <c r="O6432" t="n">
        <v>-0.002763946326319167</v>
      </c>
      <c r="P6432" t="n">
        <v>0.245935072854875</v>
      </c>
      <c r="Q6432" t="n">
        <v>0.06614093058520236</v>
      </c>
      <c r="R6432" t="n">
        <v>-0.002870206184501004</v>
      </c>
    </row>
    <row r="6433">
      <c r="F6433" t="n">
        <v>0.08241111368330506</v>
      </c>
      <c r="G6433" t="n">
        <v>0.05969123124234113</v>
      </c>
      <c r="H6433" t="n">
        <v>-0.003427210867544717</v>
      </c>
      <c r="J6433" t="n">
        <v>0.05736331754454919</v>
      </c>
      <c r="K6433" t="n">
        <v>0.06487121101602786</v>
      </c>
      <c r="L6433" t="n">
        <v>-0.003282476744166718</v>
      </c>
      <c r="M6433" t="n">
        <v>0.1484404425364473</v>
      </c>
      <c r="N6433" t="n">
        <v>0.06394446271791622</v>
      </c>
      <c r="O6433" t="n">
        <v>-0.002763393647589649</v>
      </c>
      <c r="P6433" t="n">
        <v>0.2460420477134319</v>
      </c>
      <c r="Q6433" t="n">
        <v>0.06615135140300371</v>
      </c>
      <c r="R6433" t="n">
        <v>-0.002869632258049394</v>
      </c>
    </row>
    <row r="6434">
      <c r="F6434" t="n">
        <v>0.08241382729378142</v>
      </c>
      <c r="G6434" t="n">
        <v>0.05970063439786135</v>
      </c>
      <c r="H6434" t="n">
        <v>-0.003427210867544717</v>
      </c>
      <c r="J6434" t="n">
        <v>0.05736435479567187</v>
      </c>
      <c r="K6434" t="n">
        <v>0.0648814301734028</v>
      </c>
      <c r="L6434" t="n">
        <v>-0.003281492198052691</v>
      </c>
      <c r="M6434" t="n">
        <v>0.148503303482259</v>
      </c>
      <c r="N6434" t="n">
        <v>0.06395453588469598</v>
      </c>
      <c r="O6434" t="n">
        <v>-0.002763393647589649</v>
      </c>
      <c r="P6434" t="n">
        <v>0.2459506428661989</v>
      </c>
      <c r="Q6434" t="n">
        <v>0.06616177222080506</v>
      </c>
      <c r="R6434" t="n">
        <v>-0.002869919221275199</v>
      </c>
    </row>
    <row r="6435">
      <c r="F6435" t="n">
        <v>0.08243976857713678</v>
      </c>
      <c r="G6435" t="n">
        <v>0.05971003755338156</v>
      </c>
      <c r="H6435" t="n">
        <v>-0.003427553554362789</v>
      </c>
      <c r="J6435" t="n">
        <v>0.05738686697271977</v>
      </c>
      <c r="K6435" t="n">
        <v>0.06489164933077772</v>
      </c>
      <c r="L6435" t="n">
        <v>-0.003282476744166718</v>
      </c>
      <c r="M6435" t="n">
        <v>0.1484467743393761</v>
      </c>
      <c r="N6435" t="n">
        <v>0.06396460905147573</v>
      </c>
      <c r="O6435" t="n">
        <v>-0.002763393647589649</v>
      </c>
      <c r="P6435" t="n">
        <v>0.2459584240266936</v>
      </c>
      <c r="Q6435" t="n">
        <v>0.06617219303860643</v>
      </c>
      <c r="R6435" t="n">
        <v>-0.002869345294823589</v>
      </c>
    </row>
    <row r="6436">
      <c r="F6436" t="n">
        <v>0.08244248282229037</v>
      </c>
      <c r="G6436" t="n">
        <v>0.05971944070890179</v>
      </c>
      <c r="H6436" t="n">
        <v>-0.003427258890089417</v>
      </c>
      <c r="J6436" t="n">
        <v>0.05739864154813074</v>
      </c>
      <c r="K6436" t="n">
        <v>0.06490186848815264</v>
      </c>
      <c r="L6436" t="n">
        <v>-0.003279235136057076</v>
      </c>
      <c r="M6436" t="n">
        <v>0.1485394831176631</v>
      </c>
      <c r="N6436" t="n">
        <v>0.0639746822182555</v>
      </c>
      <c r="O6436" t="n">
        <v>-0.002761408291168707</v>
      </c>
      <c r="P6436" t="n">
        <v>0.2459166060008579</v>
      </c>
      <c r="Q6436" t="n">
        <v>0.06618261385640778</v>
      </c>
      <c r="R6436" t="n">
        <v>-0.00286942898944808</v>
      </c>
    </row>
    <row r="6437">
      <c r="F6437" t="n">
        <v>0.08242196840049054</v>
      </c>
      <c r="G6437" t="n">
        <v>0.059728843864422</v>
      </c>
      <c r="H6437" t="n">
        <v>-0.003426916164200408</v>
      </c>
      <c r="J6437" t="n">
        <v>0.05736746475023652</v>
      </c>
      <c r="K6437" t="n">
        <v>0.06491208764552757</v>
      </c>
      <c r="L6437" t="n">
        <v>-0.003278579354608009</v>
      </c>
      <c r="M6437" t="n">
        <v>0.1484531033174829</v>
      </c>
      <c r="N6437" t="n">
        <v>0.06398475538503526</v>
      </c>
      <c r="O6437" t="n">
        <v>-0.002762236796506591</v>
      </c>
      <c r="P6437" t="n">
        <v>0.2460235760453755</v>
      </c>
      <c r="Q6437" t="n">
        <v>0.06619303467420913</v>
      </c>
      <c r="R6437" t="n">
        <v>-0.002870002875245969</v>
      </c>
    </row>
    <row r="6438">
      <c r="F6438" t="n">
        <v>0.0824130675652726</v>
      </c>
      <c r="G6438" t="n">
        <v>0.05973824701994222</v>
      </c>
      <c r="H6438" t="n">
        <v>-0.003427601615978426</v>
      </c>
      <c r="J6438" t="n">
        <v>0.05737923872676051</v>
      </c>
      <c r="K6438" t="n">
        <v>0.06492230680290249</v>
      </c>
      <c r="L6438" t="n">
        <v>-0.003278907245332543</v>
      </c>
      <c r="M6438" t="n">
        <v>0.148456266747314</v>
      </c>
      <c r="N6438" t="n">
        <v>0.06399482855181501</v>
      </c>
      <c r="O6438" t="n">
        <v>-0.002762236796506591</v>
      </c>
      <c r="P6438" t="n">
        <v>0.2460313502791086</v>
      </c>
      <c r="Q6438" t="n">
        <v>0.06620345549201048</v>
      </c>
      <c r="R6438" t="n">
        <v>-0.002869142046549135</v>
      </c>
    </row>
    <row r="6439">
      <c r="F6439" t="n">
        <v>0.08242739602906135</v>
      </c>
      <c r="G6439" t="n">
        <v>0.05974765017546244</v>
      </c>
      <c r="H6439" t="n">
        <v>-0.003427601615978426</v>
      </c>
      <c r="J6439" t="n">
        <v>0.05739101261138628</v>
      </c>
      <c r="K6439" t="n">
        <v>0.06493252596027742</v>
      </c>
      <c r="L6439" t="n">
        <v>-0.003278907245332543</v>
      </c>
      <c r="M6439" t="n">
        <v>0.1484594294710428</v>
      </c>
      <c r="N6439" t="n">
        <v>0.06400490171859478</v>
      </c>
      <c r="O6439" t="n">
        <v>-0.002761684459614668</v>
      </c>
      <c r="P6439" t="n">
        <v>0.2459895229883148</v>
      </c>
      <c r="Q6439" t="n">
        <v>0.06621387630981185</v>
      </c>
      <c r="R6439" t="n">
        <v>-0.002869715932347024</v>
      </c>
    </row>
    <row r="6440">
      <c r="F6440" t="n">
        <v>0.08243010990898567</v>
      </c>
      <c r="G6440" t="n">
        <v>0.05975705333098266</v>
      </c>
      <c r="H6440" t="n">
        <v>-0.003428344880072085</v>
      </c>
      <c r="J6440" t="n">
        <v>0.05739204827322922</v>
      </c>
      <c r="K6440" t="n">
        <v>0.06494274511765234</v>
      </c>
      <c r="L6440" t="n">
        <v>-0.003276645798558016</v>
      </c>
      <c r="M6440" t="n">
        <v>0.1485521392209235</v>
      </c>
      <c r="N6440" t="n">
        <v>0.06401497488537454</v>
      </c>
      <c r="O6440" t="n">
        <v>-0.002760518080169216</v>
      </c>
      <c r="P6440" t="n">
        <v>0.2459476915696633</v>
      </c>
      <c r="Q6440" t="n">
        <v>0.0662242971276132</v>
      </c>
      <c r="R6440" t="n">
        <v>-0.002869225267430989</v>
      </c>
    </row>
    <row r="6441">
      <c r="F6441" t="n">
        <v>0.08245605471518409</v>
      </c>
      <c r="G6441" t="n">
        <v>0.05976645648650288</v>
      </c>
      <c r="H6441" t="n">
        <v>-0.003428002114137265</v>
      </c>
      <c r="J6441" t="n">
        <v>0.05740382187092147</v>
      </c>
      <c r="K6441" t="n">
        <v>0.06495296427502727</v>
      </c>
      <c r="L6441" t="n">
        <v>-0.003276645798558016</v>
      </c>
      <c r="M6441" t="n">
        <v>0.148555301481039</v>
      </c>
      <c r="N6441" t="n">
        <v>0.0640250480521543</v>
      </c>
      <c r="O6441" t="n">
        <v>-0.002760518080169216</v>
      </c>
      <c r="P6441" t="n">
        <v>0.2460546575390691</v>
      </c>
      <c r="Q6441" t="n">
        <v>0.06623471794541455</v>
      </c>
      <c r="R6441" t="n">
        <v>-0.002869225267430989</v>
      </c>
    </row>
    <row r="6442">
      <c r="F6442" t="n">
        <v>0.08242392208445355</v>
      </c>
      <c r="G6442" t="n">
        <v>0.05977585964202309</v>
      </c>
      <c r="H6442" t="n">
        <v>-0.003428002114137265</v>
      </c>
      <c r="J6442" t="n">
        <v>0.05739411870106184</v>
      </c>
      <c r="K6442" t="n">
        <v>0.06496318343240221</v>
      </c>
      <c r="L6442" t="n">
        <v>-0.003275990600437928</v>
      </c>
      <c r="M6442" t="n">
        <v>0.1485584630349437</v>
      </c>
      <c r="N6442" t="n">
        <v>0.06403512121893405</v>
      </c>
      <c r="O6442" t="n">
        <v>-0.002759690090343131</v>
      </c>
      <c r="P6442" t="n">
        <v>0.246062421472084</v>
      </c>
      <c r="Q6442" t="n">
        <v>0.06624513876321592</v>
      </c>
      <c r="R6442" t="n">
        <v>-0.002869512189957732</v>
      </c>
    </row>
    <row r="6443">
      <c r="F6443" t="n">
        <v>0.08243825180495173</v>
      </c>
      <c r="G6443" t="n">
        <v>0.05978526279754331</v>
      </c>
      <c r="H6443" t="n">
        <v>-0.003428002114137265</v>
      </c>
      <c r="J6443" t="n">
        <v>0.05737367658448496</v>
      </c>
      <c r="K6443" t="n">
        <v>0.06497340258977713</v>
      </c>
      <c r="L6443" t="n">
        <v>-0.003276318199497972</v>
      </c>
      <c r="M6443" t="n">
        <v>0.1485317736903219</v>
      </c>
      <c r="N6443" t="n">
        <v>0.06404519438571382</v>
      </c>
      <c r="O6443" t="n">
        <v>-0.00276024208356052</v>
      </c>
      <c r="P6443" t="n">
        <v>0.2459709787088466</v>
      </c>
      <c r="Q6443" t="n">
        <v>0.06625555958101727</v>
      </c>
      <c r="R6443" t="n">
        <v>-0.002869512189957732</v>
      </c>
    </row>
    <row r="6444">
      <c r="F6444" t="n">
        <v>0.08245258210971732</v>
      </c>
      <c r="G6444" t="n">
        <v>0.05979466595306352</v>
      </c>
      <c r="H6444" t="n">
        <v>-0.003428755148942394</v>
      </c>
      <c r="J6444" t="n">
        <v>0.05737471084600738</v>
      </c>
      <c r="K6444" t="n">
        <v>0.06498362174715204</v>
      </c>
      <c r="L6444" t="n">
        <v>-0.003273070482127083</v>
      </c>
      <c r="M6444" t="n">
        <v>0.1484752324993552</v>
      </c>
      <c r="N6444" t="n">
        <v>0.06405526755249358</v>
      </c>
      <c r="O6444" t="n">
        <v>-0.00275879021670862</v>
      </c>
      <c r="P6444" t="n">
        <v>0.245978735928097</v>
      </c>
      <c r="Q6444" t="n">
        <v>0.06626598039881863</v>
      </c>
      <c r="R6444" t="n">
        <v>-0.002868734190914394</v>
      </c>
    </row>
    <row r="6445">
      <c r="F6445" t="n">
        <v>0.08243206341656621</v>
      </c>
      <c r="G6445" t="n">
        <v>0.05980406910858375</v>
      </c>
      <c r="H6445" t="n">
        <v>-0.003428755148942394</v>
      </c>
      <c r="J6445" t="n">
        <v>0.05738648345812157</v>
      </c>
      <c r="K6445" t="n">
        <v>0.06499384090452698</v>
      </c>
      <c r="L6445" t="n">
        <v>-0.003273397789175296</v>
      </c>
      <c r="M6445" t="n">
        <v>0.1484783909871922</v>
      </c>
      <c r="N6445" t="n">
        <v>0.06406534071927333</v>
      </c>
      <c r="O6445" t="n">
        <v>-0.002758514392851721</v>
      </c>
      <c r="P6445" t="n">
        <v>0.2460856977826645</v>
      </c>
      <c r="Q6445" t="n">
        <v>0.06627640121661997</v>
      </c>
      <c r="R6445" t="n">
        <v>-0.002869594897242301</v>
      </c>
    </row>
    <row r="6446">
      <c r="F6446" t="n">
        <v>0.08245801087270888</v>
      </c>
      <c r="G6446" t="n">
        <v>0.05981347226410396</v>
      </c>
      <c r="H6446" t="n">
        <v>-0.003428755148942394</v>
      </c>
      <c r="J6446" t="n">
        <v>0.0573767784760094</v>
      </c>
      <c r="K6446" t="n">
        <v>0.0650040600619019</v>
      </c>
      <c r="L6446" t="n">
        <v>-0.003273397789175296</v>
      </c>
      <c r="M6446" t="n">
        <v>0.1485113999091583</v>
      </c>
      <c r="N6446" t="n">
        <v>0.0640754138860531</v>
      </c>
      <c r="O6446" t="n">
        <v>-0.002758238568994821</v>
      </c>
      <c r="P6446" t="n">
        <v>0.2459942426140778</v>
      </c>
      <c r="Q6446" t="n">
        <v>0.06628682203442134</v>
      </c>
      <c r="R6446" t="n">
        <v>-0.002869021093023697</v>
      </c>
    </row>
    <row r="6447">
      <c r="F6447" t="n">
        <v>0.08246072531428256</v>
      </c>
      <c r="G6447" t="n">
        <v>0.05982287541962418</v>
      </c>
      <c r="H6447" t="n">
        <v>-0.003428069535035387</v>
      </c>
      <c r="J6447" t="n">
        <v>0.05741002841013752</v>
      </c>
      <c r="K6447" t="n">
        <v>0.06501427921927683</v>
      </c>
      <c r="L6447" t="n">
        <v>-0.003273725096223508</v>
      </c>
      <c r="M6447" t="n">
        <v>0.1485444087567758</v>
      </c>
      <c r="N6447" t="n">
        <v>0.06408548705283286</v>
      </c>
      <c r="O6447" t="n">
        <v>-0.002757053245526386</v>
      </c>
      <c r="P6447" t="n">
        <v>0.2461508075560446</v>
      </c>
      <c r="Q6447" t="n">
        <v>0.06629724285222269</v>
      </c>
      <c r="R6447" t="n">
        <v>-0.002868816467251779</v>
      </c>
    </row>
    <row r="6448">
      <c r="F6448" t="n">
        <v>0.0824518224537281</v>
      </c>
      <c r="G6448" t="n">
        <v>0.05983227857514439</v>
      </c>
      <c r="H6448" t="n">
        <v>-0.003428489430557903</v>
      </c>
      <c r="J6448" t="n">
        <v>0.05741106179191197</v>
      </c>
      <c r="K6448" t="n">
        <v>0.06502449837665175</v>
      </c>
      <c r="L6448" t="n">
        <v>-0.003270473941812948</v>
      </c>
      <c r="M6448" t="n">
        <v>0.1485774175298669</v>
      </c>
      <c r="N6448" t="n">
        <v>0.06409556021961262</v>
      </c>
      <c r="O6448" t="n">
        <v>-0.002756777595331872</v>
      </c>
      <c r="P6448" t="n">
        <v>0.2460593448847384</v>
      </c>
      <c r="Q6448" t="n">
        <v>0.06630766367002405</v>
      </c>
      <c r="R6448" t="n">
        <v>-0.002869390230545229</v>
      </c>
    </row>
    <row r="6449">
      <c r="F6449" t="n">
        <v>0.08245453670203665</v>
      </c>
      <c r="G6449" t="n">
        <v>0.05984168173066461</v>
      </c>
      <c r="H6449" t="n">
        <v>-0.003429175128444014</v>
      </c>
      <c r="J6449" t="n">
        <v>0.05740135581504506</v>
      </c>
      <c r="K6449" t="n">
        <v>0.06503471753402668</v>
      </c>
      <c r="L6449" t="n">
        <v>-0.003270146927120236</v>
      </c>
      <c r="M6449" t="n">
        <v>0.1485208699672643</v>
      </c>
      <c r="N6449" t="n">
        <v>0.06410563338639237</v>
      </c>
      <c r="O6449" t="n">
        <v>-0.002756226294942845</v>
      </c>
      <c r="P6449" t="n">
        <v>0.2461166966502275</v>
      </c>
      <c r="Q6449" t="n">
        <v>0.06631808448782539</v>
      </c>
      <c r="R6449" t="n">
        <v>-0.002868529585605054</v>
      </c>
    </row>
    <row r="6450">
      <c r="F6450" t="n">
        <v>0.08246886887295238</v>
      </c>
      <c r="G6450" t="n">
        <v>0.05985108488618483</v>
      </c>
      <c r="H6450" t="n">
        <v>-0.003428489430557903</v>
      </c>
      <c r="J6450" t="n">
        <v>0.05740238849984863</v>
      </c>
      <c r="K6450" t="n">
        <v>0.0650449366914016</v>
      </c>
      <c r="L6450" t="n">
        <v>-0.003270146927120236</v>
      </c>
      <c r="M6450" t="n">
        <v>0.1484941728391403</v>
      </c>
      <c r="N6450" t="n">
        <v>0.06411570655317214</v>
      </c>
      <c r="O6450" t="n">
        <v>-0.002756226294942845</v>
      </c>
      <c r="P6450" t="n">
        <v>0.2461244398873554</v>
      </c>
      <c r="Q6450" t="n">
        <v>0.06632850530562676</v>
      </c>
      <c r="R6450" t="n">
        <v>-0.002869390230545229</v>
      </c>
    </row>
    <row r="6451">
      <c r="F6451" t="n">
        <v>0.08244834715720642</v>
      </c>
      <c r="G6451" t="n">
        <v>0.05986048804170505</v>
      </c>
      <c r="H6451" t="n">
        <v>-0.003428832279500958</v>
      </c>
      <c r="J6451" t="n">
        <v>0.05738194235183053</v>
      </c>
      <c r="K6451" t="n">
        <v>0.06505515584877652</v>
      </c>
      <c r="L6451" t="n">
        <v>-0.00327080095650566</v>
      </c>
      <c r="M6451" t="n">
        <v>0.1484973270923234</v>
      </c>
      <c r="N6451" t="n">
        <v>0.0641257797199519</v>
      </c>
      <c r="O6451" t="n">
        <v>-0.002756501945137358</v>
      </c>
      <c r="P6451" t="n">
        <v>0.2460329640141883</v>
      </c>
      <c r="Q6451" t="n">
        <v>0.06633892612342811</v>
      </c>
      <c r="R6451" t="n">
        <v>-0.002869390230545229</v>
      </c>
    </row>
    <row r="6452">
      <c r="F6452" t="n">
        <v>0.08247429810172048</v>
      </c>
      <c r="G6452" t="n">
        <v>0.05986989119722527</v>
      </c>
      <c r="H6452" t="n">
        <v>-0.003428576122838177</v>
      </c>
      <c r="J6452" t="n">
        <v>0.05738297423746026</v>
      </c>
      <c r="K6452" t="n">
        <v>0.06506537500615145</v>
      </c>
      <c r="L6452" t="n">
        <v>-0.003266893250140397</v>
      </c>
      <c r="M6452" t="n">
        <v>0.1485303336732184</v>
      </c>
      <c r="N6452" t="n">
        <v>0.06413585288673165</v>
      </c>
      <c r="O6452" t="n">
        <v>-0.002755031730398615</v>
      </c>
      <c r="P6452" t="n">
        <v>0.2460407005102133</v>
      </c>
      <c r="Q6452" t="n">
        <v>0.06634934694122947</v>
      </c>
      <c r="R6452" t="n">
        <v>-0.002868611391140812</v>
      </c>
    </row>
    <row r="6453">
      <c r="F6453" t="n">
        <v>0.08245377537414032</v>
      </c>
      <c r="G6453" t="n">
        <v>0.05987929435274548</v>
      </c>
      <c r="H6453" t="n">
        <v>-0.003429261906641125</v>
      </c>
      <c r="J6453" t="n">
        <v>0.05741622425068059</v>
      </c>
      <c r="K6453" t="n">
        <v>0.06507559416352637</v>
      </c>
      <c r="L6453" t="n">
        <v>-0.003266893250140397</v>
      </c>
      <c r="M6453" t="n">
        <v>0.148533486830441</v>
      </c>
      <c r="N6453" t="n">
        <v>0.06414592605351142</v>
      </c>
      <c r="O6453" t="n">
        <v>-0.002755031730398615</v>
      </c>
      <c r="P6453" t="n">
        <v>0.2461972638202455</v>
      </c>
      <c r="Q6453" t="n">
        <v>0.06635976775903081</v>
      </c>
      <c r="R6453" t="n">
        <v>-0.00286918511341904</v>
      </c>
    </row>
    <row r="6454">
      <c r="F6454" t="n">
        <v>0.08245648953710676</v>
      </c>
      <c r="G6454" t="n">
        <v>0.0598886975082657</v>
      </c>
      <c r="H6454" t="n">
        <v>-0.003429604798542599</v>
      </c>
      <c r="J6454" t="n">
        <v>0.0574065162762791</v>
      </c>
      <c r="K6454" t="n">
        <v>0.06508581332090131</v>
      </c>
      <c r="L6454" t="n">
        <v>-0.00326721997213761</v>
      </c>
      <c r="M6454" t="n">
        <v>0.1485067856180783</v>
      </c>
      <c r="N6454" t="n">
        <v>0.06415599922029118</v>
      </c>
      <c r="O6454" t="n">
        <v>-0.002755031730398615</v>
      </c>
      <c r="P6454" t="n">
        <v>0.2461057762801553</v>
      </c>
      <c r="Q6454" t="n">
        <v>0.06637018857683218</v>
      </c>
      <c r="R6454" t="n">
        <v>-0.002868898252279926</v>
      </c>
    </row>
    <row r="6455">
      <c r="F6455" t="n">
        <v>0.08247082297722477</v>
      </c>
      <c r="G6455" t="n">
        <v>0.05989810066378592</v>
      </c>
      <c r="H6455" t="n">
        <v>-0.003429261906641125</v>
      </c>
      <c r="J6455" t="n">
        <v>0.0573968078000073</v>
      </c>
      <c r="K6455" t="n">
        <v>0.06509603247827622</v>
      </c>
      <c r="L6455" t="n">
        <v>-0.003267546694134824</v>
      </c>
      <c r="M6455" t="n">
        <v>0.1485099370488466</v>
      </c>
      <c r="N6455" t="n">
        <v>0.06416607238707094</v>
      </c>
      <c r="O6455" t="n">
        <v>-0.002753001537295862</v>
      </c>
      <c r="P6455" t="n">
        <v>0.2460638943948819</v>
      </c>
      <c r="Q6455" t="n">
        <v>0.06638060939463353</v>
      </c>
      <c r="R6455" t="n">
        <v>-0.002868324530001698</v>
      </c>
    </row>
    <row r="6456">
      <c r="F6456" t="n">
        <v>0.08248515699533981</v>
      </c>
      <c r="G6456" t="n">
        <v>0.05990750381930614</v>
      </c>
      <c r="H6456" t="n">
        <v>-0.00342935826755029</v>
      </c>
      <c r="J6456" t="n">
        <v>0.05738709882217322</v>
      </c>
      <c r="K6456" t="n">
        <v>0.06510625163565115</v>
      </c>
      <c r="L6456" t="n">
        <v>-0.003264942511830215</v>
      </c>
      <c r="M6456" t="n">
        <v>0.1485727963625108</v>
      </c>
      <c r="N6456" t="n">
        <v>0.06417614555385071</v>
      </c>
      <c r="O6456" t="n">
        <v>-0.002752726237142132</v>
      </c>
      <c r="P6456" t="n">
        <v>0.2461708447285993</v>
      </c>
      <c r="Q6456" t="n">
        <v>0.06639103021243489</v>
      </c>
      <c r="R6456" t="n">
        <v>-0.002868119025129799</v>
      </c>
    </row>
    <row r="6457">
      <c r="F6457" t="n">
        <v>0.08246463223764242</v>
      </c>
      <c r="G6457" t="n">
        <v>0.05991690697482635</v>
      </c>
      <c r="H6457" t="n">
        <v>-0.0034300441392038</v>
      </c>
      <c r="J6457" t="n">
        <v>0.05739886911690799</v>
      </c>
      <c r="K6457" t="n">
        <v>0.06511647079302608</v>
      </c>
      <c r="L6457" t="n">
        <v>-0.003263963224934046</v>
      </c>
      <c r="M6457" t="n">
        <v>0.1485162377938642</v>
      </c>
      <c r="N6457" t="n">
        <v>0.06418621872063046</v>
      </c>
      <c r="O6457" t="n">
        <v>-0.002753552137603321</v>
      </c>
      <c r="P6457" t="n">
        <v>0.2462281826492065</v>
      </c>
      <c r="Q6457" t="n">
        <v>0.06640145103023624</v>
      </c>
      <c r="R6457" t="n">
        <v>-0.002868119025129799</v>
      </c>
    </row>
    <row r="6458">
      <c r="F6458" t="n">
        <v>0.08250220670759451</v>
      </c>
      <c r="G6458" t="n">
        <v>0.05992631013034657</v>
      </c>
      <c r="H6458" t="n">
        <v>-0.0034300441392038</v>
      </c>
      <c r="J6458" t="n">
        <v>0.05741063932278245</v>
      </c>
      <c r="K6458" t="n">
        <v>0.06512668995040101</v>
      </c>
      <c r="L6458" t="n">
        <v>-0.003264616082864825</v>
      </c>
      <c r="M6458" t="n">
        <v>0.1485492420323856</v>
      </c>
      <c r="N6458" t="n">
        <v>0.06419629188741022</v>
      </c>
      <c r="O6458" t="n">
        <v>-0.002752726237142132</v>
      </c>
      <c r="P6458" t="n">
        <v>0.2460870648331272</v>
      </c>
      <c r="Q6458" t="n">
        <v>0.0664118718480376</v>
      </c>
      <c r="R6458" t="n">
        <v>-0.00286840586571637</v>
      </c>
    </row>
    <row r="6459">
      <c r="F6459" t="n">
        <v>0.08249330153042449</v>
      </c>
      <c r="G6459" t="n">
        <v>0.0599357132858668</v>
      </c>
      <c r="H6459" t="n">
        <v>-0.003429015331723535</v>
      </c>
      <c r="J6459" t="n">
        <v>0.05739018916115121</v>
      </c>
      <c r="K6459" t="n">
        <v>0.06513690910777593</v>
      </c>
      <c r="L6459" t="n">
        <v>-0.003264289653899436</v>
      </c>
      <c r="M6459" t="n">
        <v>0.1486121014343729</v>
      </c>
      <c r="N6459" t="n">
        <v>0.06420636505418997</v>
      </c>
      <c r="O6459" t="n">
        <v>-0.002753552137603321</v>
      </c>
      <c r="P6459" t="n">
        <v>0.2461940119725518</v>
      </c>
      <c r="Q6459" t="n">
        <v>0.06642229266583895</v>
      </c>
      <c r="R6459" t="n">
        <v>-0.00286791307201483</v>
      </c>
    </row>
    <row r="6460">
      <c r="F6460" t="n">
        <v>0.08249601644212384</v>
      </c>
      <c r="G6460" t="n">
        <v>0.05994511644138701</v>
      </c>
      <c r="H6460" t="n">
        <v>-0.003429464188242585</v>
      </c>
      <c r="J6460" t="n">
        <v>0.05742343927258584</v>
      </c>
      <c r="K6460" t="n">
        <v>0.06514712826515086</v>
      </c>
      <c r="L6460" t="n">
        <v>-0.003261029873525024</v>
      </c>
      <c r="M6460" t="n">
        <v>0.1485256836206095</v>
      </c>
      <c r="N6460" t="n">
        <v>0.06421643822096974</v>
      </c>
      <c r="O6460" t="n">
        <v>-0.002751237832099233</v>
      </c>
      <c r="P6460" t="n">
        <v>0.2462017291627261</v>
      </c>
      <c r="Q6460" t="n">
        <v>0.06643271348364031</v>
      </c>
      <c r="R6460" t="n">
        <v>-0.00286848671199323</v>
      </c>
    </row>
    <row r="6461">
      <c r="F6461" t="n">
        <v>0.08247548964571642</v>
      </c>
      <c r="G6461" t="n">
        <v>0.05995451959690722</v>
      </c>
      <c r="H6461" t="n">
        <v>-0.003429464188242585</v>
      </c>
      <c r="J6461" t="n">
        <v>0.05739224791444628</v>
      </c>
      <c r="K6461" t="n">
        <v>0.06515734742252578</v>
      </c>
      <c r="L6461" t="n">
        <v>-0.00326168214472685</v>
      </c>
      <c r="M6461" t="n">
        <v>0.1485288308187871</v>
      </c>
      <c r="N6461" t="n">
        <v>0.0642265113877495</v>
      </c>
      <c r="O6461" t="n">
        <v>-0.002751512955882442</v>
      </c>
      <c r="P6461" t="n">
        <v>0.2461102117718316</v>
      </c>
      <c r="Q6461" t="n">
        <v>0.06644313430144166</v>
      </c>
      <c r="R6461" t="n">
        <v>-0.00286791307201483</v>
      </c>
    </row>
    <row r="6462">
      <c r="F6462" t="n">
        <v>0.08247820407884827</v>
      </c>
      <c r="G6462" t="n">
        <v>0.05996392275242744</v>
      </c>
      <c r="H6462" t="n">
        <v>-0.003430150149676377</v>
      </c>
      <c r="J6462" t="n">
        <v>0.05739327684994451</v>
      </c>
      <c r="K6462" t="n">
        <v>0.06516756657990071</v>
      </c>
      <c r="L6462" t="n">
        <v>-0.003262008280327762</v>
      </c>
      <c r="M6462" t="n">
        <v>0.1485916896783524</v>
      </c>
      <c r="N6462" t="n">
        <v>0.06423658455452926</v>
      </c>
      <c r="O6462" t="n">
        <v>-0.002751237832099233</v>
      </c>
      <c r="P6462" t="n">
        <v>0.2462171556945535</v>
      </c>
      <c r="Q6462" t="n">
        <v>0.06645355511924302</v>
      </c>
      <c r="R6462" t="n">
        <v>-0.00286791307201483</v>
      </c>
    </row>
    <row r="6463">
      <c r="F6463" t="n">
        <v>0.08249253995658858</v>
      </c>
      <c r="G6463" t="n">
        <v>0.05997332590794766</v>
      </c>
      <c r="H6463" t="n">
        <v>-0.003430150149676377</v>
      </c>
      <c r="J6463" t="n">
        <v>0.0573943054916356</v>
      </c>
      <c r="K6463" t="n">
        <v>0.06517778573727563</v>
      </c>
      <c r="L6463" t="n">
        <v>-0.00326168214472685</v>
      </c>
      <c r="M6463" t="n">
        <v>0.1485649795972023</v>
      </c>
      <c r="N6463" t="n">
        <v>0.06424665772130903</v>
      </c>
      <c r="O6463" t="n">
        <v>-0.002749190232059093</v>
      </c>
      <c r="P6463" t="n">
        <v>0.2461256299827697</v>
      </c>
      <c r="Q6463" t="n">
        <v>0.06646397593704437</v>
      </c>
      <c r="R6463" t="n">
        <v>-0.00286848671199323</v>
      </c>
    </row>
    <row r="6464">
      <c r="F6464" t="n">
        <v>0.08248363303873707</v>
      </c>
      <c r="G6464" t="n">
        <v>0.05998272906346788</v>
      </c>
      <c r="H6464" t="n">
        <v>-0.003430951752076669</v>
      </c>
      <c r="J6464" t="n">
        <v>0.0574060744471835</v>
      </c>
      <c r="K6464" t="n">
        <v>0.06518800489465056</v>
      </c>
      <c r="L6464" t="n">
        <v>-0.003258419074537341</v>
      </c>
      <c r="M6464" t="n">
        <v>0.1486278386190874</v>
      </c>
      <c r="N6464" t="n">
        <v>0.06425673088808877</v>
      </c>
      <c r="O6464" t="n">
        <v>-0.002749190232059093</v>
      </c>
      <c r="P6464" t="n">
        <v>0.2462821900439133</v>
      </c>
      <c r="Q6464" t="n">
        <v>0.06647439675484573</v>
      </c>
      <c r="R6464" t="n">
        <v>-0.002867993471029367</v>
      </c>
    </row>
    <row r="6465">
      <c r="F6465" t="n">
        <v>0.08248634756443375</v>
      </c>
      <c r="G6465" t="n">
        <v>0.0599921322189881</v>
      </c>
      <c r="H6465" t="n">
        <v>-0.003430951752076669</v>
      </c>
      <c r="J6465" t="n">
        <v>0.05740710260473385</v>
      </c>
      <c r="K6465" t="n">
        <v>0.06519822405202549</v>
      </c>
      <c r="L6465" t="n">
        <v>-0.003259070758352249</v>
      </c>
      <c r="M6465" t="n">
        <v>0.1486011268126647</v>
      </c>
      <c r="N6465" t="n">
        <v>0.06426680405486854</v>
      </c>
      <c r="O6465" t="n">
        <v>-0.002749190232059093</v>
      </c>
      <c r="P6465" t="n">
        <v>0.246240275841476</v>
      </c>
      <c r="Q6465" t="n">
        <v>0.06648481757264708</v>
      </c>
      <c r="R6465" t="n">
        <v>-0.002867993471029367</v>
      </c>
    </row>
    <row r="6466">
      <c r="F6466" t="n">
        <v>0.0824890621199251</v>
      </c>
      <c r="G6466" t="n">
        <v>0.06000153537450831</v>
      </c>
      <c r="H6466" t="n">
        <v>-0.003429922672366988</v>
      </c>
      <c r="J6466" t="n">
        <v>0.05741887128215242</v>
      </c>
      <c r="K6466" t="n">
        <v>0.0652084432094004</v>
      </c>
      <c r="L6466" t="n">
        <v>-0.003258419074537341</v>
      </c>
      <c r="M6466" t="n">
        <v>0.148544556230692</v>
      </c>
      <c r="N6466" t="n">
        <v>0.06427687722164829</v>
      </c>
      <c r="O6466" t="n">
        <v>-0.002749190232059093</v>
      </c>
      <c r="P6466" t="n">
        <v>0.2462975971447749</v>
      </c>
      <c r="Q6466" t="n">
        <v>0.06649523839044844</v>
      </c>
      <c r="R6466" t="n">
        <v>-0.002868567069723573</v>
      </c>
    </row>
    <row r="6467">
      <c r="F6467" t="n">
        <v>0.08251502170297718</v>
      </c>
      <c r="G6467" t="n">
        <v>0.06001093853002853</v>
      </c>
      <c r="H6467" t="n">
        <v>-0.003430951752076669</v>
      </c>
      <c r="J6467" t="n">
        <v>0.05739841712471377</v>
      </c>
      <c r="K6467" t="n">
        <v>0.06521866236677533</v>
      </c>
      <c r="L6467" t="n">
        <v>-0.003259070758352249</v>
      </c>
      <c r="M6467" t="n">
        <v>0.1485476991975171</v>
      </c>
      <c r="N6467" t="n">
        <v>0.06428695038842806</v>
      </c>
      <c r="O6467" t="n">
        <v>-0.002750015071612666</v>
      </c>
      <c r="P6467" t="n">
        <v>0.2463052967548094</v>
      </c>
      <c r="Q6467" t="n">
        <v>0.06650565920824979</v>
      </c>
      <c r="R6467" t="n">
        <v>-0.002867706671682264</v>
      </c>
    </row>
    <row r="6468">
      <c r="F6468" t="n">
        <v>0.08249449131817127</v>
      </c>
      <c r="G6468" t="n">
        <v>0.06002034168554875</v>
      </c>
      <c r="H6468" t="n">
        <v>-0.003430390764068407</v>
      </c>
      <c r="J6468" t="n">
        <v>0.05739944430065812</v>
      </c>
      <c r="K6468" t="n">
        <v>0.06522888152415027</v>
      </c>
      <c r="L6468" t="n">
        <v>-0.003255804434742561</v>
      </c>
      <c r="M6468" t="n">
        <v>0.148550841459237</v>
      </c>
      <c r="N6468" t="n">
        <v>0.06429702355520782</v>
      </c>
      <c r="O6468" t="n">
        <v>-0.002747408847761106</v>
      </c>
      <c r="P6468" t="n">
        <v>0.2463129937352893</v>
      </c>
      <c r="Q6468" t="n">
        <v>0.06651608002605115</v>
      </c>
      <c r="R6468" t="n">
        <v>-0.002868360161138719</v>
      </c>
    </row>
    <row r="6469">
      <c r="F6469" t="n">
        <v>0.08250882900199374</v>
      </c>
      <c r="G6469" t="n">
        <v>0.06002974484106897</v>
      </c>
      <c r="H6469" t="n">
        <v>-0.003431076910835897</v>
      </c>
      <c r="J6469" t="n">
        <v>0.05743269454780255</v>
      </c>
      <c r="K6469" t="n">
        <v>0.06523910068152519</v>
      </c>
      <c r="L6469" t="n">
        <v>-0.003256129982631247</v>
      </c>
      <c r="M6469" t="n">
        <v>0.1486136997841663</v>
      </c>
      <c r="N6469" t="n">
        <v>0.06430709672198757</v>
      </c>
      <c r="O6469" t="n">
        <v>-0.002748233152845943</v>
      </c>
      <c r="P6469" t="n">
        <v>0.2462710659398669</v>
      </c>
      <c r="Q6469" t="n">
        <v>0.0665265008438525</v>
      </c>
      <c r="R6469" t="n">
        <v>-0.002868073382478337</v>
      </c>
    </row>
    <row r="6470">
      <c r="F6470" t="n">
        <v>0.08249992062923454</v>
      </c>
      <c r="G6470" t="n">
        <v>0.06003914799658918</v>
      </c>
      <c r="H6470" t="n">
        <v>-0.003430390764068407</v>
      </c>
      <c r="J6470" t="n">
        <v>0.05742298022309135</v>
      </c>
      <c r="K6470" t="n">
        <v>0.0652493198389001</v>
      </c>
      <c r="L6470" t="n">
        <v>-0.003255153338965191</v>
      </c>
      <c r="M6470" t="n">
        <v>0.1486168412640124</v>
      </c>
      <c r="N6470" t="n">
        <v>0.06431716988876734</v>
      </c>
      <c r="O6470" t="n">
        <v>-0.002747683616122719</v>
      </c>
      <c r="P6470" t="n">
        <v>0.2463283797997129</v>
      </c>
      <c r="Q6470" t="n">
        <v>0.06653692166165386</v>
      </c>
      <c r="R6470" t="n">
        <v>-0.002867786603817955</v>
      </c>
    </row>
    <row r="6471">
      <c r="F6471" t="n">
        <v>0.08253750608110362</v>
      </c>
      <c r="G6471" t="n">
        <v>0.0600485511521094</v>
      </c>
      <c r="H6471" t="n">
        <v>-0.003431076910835897</v>
      </c>
      <c r="J6471" t="n">
        <v>0.05741326540095917</v>
      </c>
      <c r="K6471" t="n">
        <v>0.06525953899627504</v>
      </c>
      <c r="L6471" t="n">
        <v>-0.003256129982631247</v>
      </c>
      <c r="M6471" t="n">
        <v>0.1485602640141104</v>
      </c>
      <c r="N6471" t="n">
        <v>0.06432724305554709</v>
      </c>
      <c r="O6471" t="n">
        <v>-0.002745618594811825</v>
      </c>
      <c r="P6471" t="n">
        <v>0.2462368215154179</v>
      </c>
      <c r="Q6471" t="n">
        <v>0.06654734247945521</v>
      </c>
      <c r="R6471" t="n">
        <v>-0.002867499825157574</v>
      </c>
    </row>
    <row r="6472">
      <c r="F6472" t="n">
        <v>0.08250535004887377</v>
      </c>
      <c r="G6472" t="n">
        <v>0.06005795430762961</v>
      </c>
      <c r="H6472" t="n">
        <v>-0.003431554685631398</v>
      </c>
      <c r="J6472" t="n">
        <v>0.05741429151086402</v>
      </c>
      <c r="K6472" t="n">
        <v>0.06526975815364996</v>
      </c>
      <c r="L6472" t="n">
        <v>-0.003252860736344046</v>
      </c>
      <c r="M6472" t="n">
        <v>0.1486529814345885</v>
      </c>
      <c r="N6472" t="n">
        <v>0.06433731622232686</v>
      </c>
      <c r="O6472" t="n">
        <v>-0.002745618594811825</v>
      </c>
      <c r="P6472" t="n">
        <v>0.2463437553223026</v>
      </c>
      <c r="Q6472" t="n">
        <v>0.06655776329725657</v>
      </c>
      <c r="R6472" t="n">
        <v>-0.002868152807253652</v>
      </c>
    </row>
    <row r="6473">
      <c r="F6473" t="n">
        <v>0.08250806479808408</v>
      </c>
      <c r="G6473" t="n">
        <v>0.06006735746314984</v>
      </c>
      <c r="H6473" t="n">
        <v>-0.003431897806787845</v>
      </c>
      <c r="J6473" t="n">
        <v>0.05740457579739233</v>
      </c>
      <c r="K6473" t="n">
        <v>0.06527997731102489</v>
      </c>
      <c r="L6473" t="n">
        <v>-0.003253185989892326</v>
      </c>
      <c r="M6473" t="n">
        <v>0.1485964018326476</v>
      </c>
      <c r="N6473" t="n">
        <v>0.06434738938910663</v>
      </c>
      <c r="O6473" t="n">
        <v>-0.002745618594811825</v>
      </c>
      <c r="P6473" t="n">
        <v>0.2462521886877523</v>
      </c>
      <c r="Q6473" t="n">
        <v>0.06656818411505792</v>
      </c>
      <c r="R6473" t="n">
        <v>-0.002867579291395373</v>
      </c>
    </row>
    <row r="6474">
      <c r="F6474" t="n">
        <v>0.08251077957284797</v>
      </c>
      <c r="G6474" t="n">
        <v>0.06007676061867005</v>
      </c>
      <c r="H6474" t="n">
        <v>-0.003431897806787845</v>
      </c>
      <c r="J6474" t="n">
        <v>0.05740560122167657</v>
      </c>
      <c r="K6474" t="n">
        <v>0.06529019646839981</v>
      </c>
      <c r="L6474" t="n">
        <v>-0.003252860736344046</v>
      </c>
      <c r="M6474" t="n">
        <v>0.1486592600863294</v>
      </c>
      <c r="N6474" t="n">
        <v>0.06435746255588637</v>
      </c>
      <c r="O6474" t="n">
        <v>-0.002746167773448651</v>
      </c>
      <c r="P6474" t="n">
        <v>0.2463094943004836</v>
      </c>
      <c r="Q6474" t="n">
        <v>0.06657860493285928</v>
      </c>
      <c r="R6474" t="n">
        <v>-0.002867579291395373</v>
      </c>
    </row>
    <row r="6475">
      <c r="F6475" t="n">
        <v>0.08254836838603159</v>
      </c>
      <c r="G6475" t="n">
        <v>0.06008616377419027</v>
      </c>
      <c r="H6475" t="n">
        <v>-0.003430868443318503</v>
      </c>
      <c r="J6475" t="n">
        <v>0.05741736809159403</v>
      </c>
      <c r="K6475" t="n">
        <v>0.06530041562577474</v>
      </c>
      <c r="L6475" t="n">
        <v>-0.003252535482795767</v>
      </c>
      <c r="M6475" t="n">
        <v>0.148662398354569</v>
      </c>
      <c r="N6475" t="n">
        <v>0.06436753572266614</v>
      </c>
      <c r="O6475" t="n">
        <v>-0.002746167773448651</v>
      </c>
      <c r="P6475" t="n">
        <v>0.2463171720512801</v>
      </c>
      <c r="Q6475" t="n">
        <v>0.06658902575066064</v>
      </c>
      <c r="R6475" t="n">
        <v>-0.002867866049324513</v>
      </c>
    </row>
    <row r="6476">
      <c r="F6476" t="n">
        <v>0.082551084024841</v>
      </c>
      <c r="G6476" t="n">
        <v>0.06009556692971049</v>
      </c>
      <c r="H6476" t="n">
        <v>-0.003432385199746932</v>
      </c>
      <c r="J6476" t="n">
        <v>0.05742913487554381</v>
      </c>
      <c r="K6476" t="n">
        <v>0.06531063478314968</v>
      </c>
      <c r="L6476" t="n">
        <v>-0.003249263940193333</v>
      </c>
      <c r="M6476" t="n">
        <v>0.148605814754816</v>
      </c>
      <c r="N6476" t="n">
        <v>0.06437760888944589</v>
      </c>
      <c r="O6476" t="n">
        <v>-0.00274409392199321</v>
      </c>
      <c r="P6476" t="n">
        <v>0.2462752196350796</v>
      </c>
      <c r="Q6476" t="n">
        <v>0.06659944656846199</v>
      </c>
      <c r="R6476" t="n">
        <v>-0.002867945009094151</v>
      </c>
    </row>
    <row r="6477">
      <c r="F6477" t="n">
        <v>0.08255379968762085</v>
      </c>
      <c r="G6477" t="n">
        <v>0.06010497008523071</v>
      </c>
      <c r="H6477" t="n">
        <v>-0.003432385199746932</v>
      </c>
      <c r="J6477" t="n">
        <v>0.0574409015736579</v>
      </c>
      <c r="K6477" t="n">
        <v>0.0653208539405246</v>
      </c>
      <c r="L6477" t="n">
        <v>-0.003249588899083241</v>
      </c>
      <c r="M6477" t="n">
        <v>0.1486089509857608</v>
      </c>
      <c r="N6477" t="n">
        <v>0.06438768205622565</v>
      </c>
      <c r="O6477" t="n">
        <v>-0.002744642740777609</v>
      </c>
      <c r="P6477" t="n">
        <v>0.2462828913266721</v>
      </c>
      <c r="Q6477" t="n">
        <v>0.06660986738626336</v>
      </c>
      <c r="R6477" t="n">
        <v>-0.002867945009094151</v>
      </c>
    </row>
    <row r="6478">
      <c r="F6478" t="n">
        <v>0.08254488988817277</v>
      </c>
      <c r="G6478" t="n">
        <v>0.06011437324075092</v>
      </c>
      <c r="H6478" t="n">
        <v>-0.003431698859974937</v>
      </c>
      <c r="J6478" t="n">
        <v>0.05744192614186311</v>
      </c>
      <c r="K6478" t="n">
        <v>0.06533107309789951</v>
      </c>
      <c r="L6478" t="n">
        <v>-0.003249913857973149</v>
      </c>
      <c r="M6478" t="n">
        <v>0.148612086511874</v>
      </c>
      <c r="N6478" t="n">
        <v>0.06439775522300542</v>
      </c>
      <c r="O6478" t="n">
        <v>-0.00274436833138541</v>
      </c>
      <c r="P6478" t="n">
        <v>0.2463898184816343</v>
      </c>
      <c r="Q6478" t="n">
        <v>0.0666202882040647</v>
      </c>
      <c r="R6478" t="n">
        <v>-0.002867084797633715</v>
      </c>
    </row>
    <row r="6479">
      <c r="F6479" t="n">
        <v>0.08252435381141672</v>
      </c>
      <c r="G6479" t="n">
        <v>0.06012377639627114</v>
      </c>
      <c r="H6479" t="n">
        <v>-0.003432042029860934</v>
      </c>
      <c r="J6479" t="n">
        <v>0.05742146612645713</v>
      </c>
      <c r="K6479" t="n">
        <v>0.06534129225527445</v>
      </c>
      <c r="L6479" t="n">
        <v>-0.003250238816863058</v>
      </c>
      <c r="M6479" t="n">
        <v>0.1486450828553232</v>
      </c>
      <c r="N6479" t="n">
        <v>0.06440782838978518</v>
      </c>
      <c r="O6479" t="n">
        <v>-0.002742560097692249</v>
      </c>
      <c r="P6479" t="n">
        <v>0.2463974864071293</v>
      </c>
      <c r="Q6479" t="n">
        <v>0.06663070902186606</v>
      </c>
      <c r="R6479" t="n">
        <v>-0.002867945009094151</v>
      </c>
    </row>
    <row r="6480">
      <c r="F6480" t="n">
        <v>0.08256194681447963</v>
      </c>
      <c r="G6480" t="n">
        <v>0.06013317955179136</v>
      </c>
      <c r="H6480" t="n">
        <v>-0.00343219570392177</v>
      </c>
      <c r="J6480" t="n">
        <v>0.05741174766036233</v>
      </c>
      <c r="K6480" t="n">
        <v>0.06535151141264937</v>
      </c>
      <c r="L6480" t="n">
        <v>-0.003246314508519282</v>
      </c>
      <c r="M6480" t="n">
        <v>0.1486482172852879</v>
      </c>
      <c r="N6480" t="n">
        <v>0.06441790155656495</v>
      </c>
      <c r="O6480" t="n">
        <v>-0.002742285869105339</v>
      </c>
      <c r="P6480" t="n">
        <v>0.2462562599123043</v>
      </c>
      <c r="Q6480" t="n">
        <v>0.06664112983966741</v>
      </c>
      <c r="R6480" t="n">
        <v>-0.002867450051352496</v>
      </c>
    </row>
    <row r="6481">
      <c r="F6481" t="n">
        <v>0.08255303626761361</v>
      </c>
      <c r="G6481" t="n">
        <v>0.06014258270731157</v>
      </c>
      <c r="H6481" t="n">
        <v>-0.003432538923492162</v>
      </c>
      <c r="J6481" t="n">
        <v>0.05742351340236014</v>
      </c>
      <c r="K6481" t="n">
        <v>0.0653617305700243</v>
      </c>
      <c r="L6481" t="n">
        <v>-0.003246314508519282</v>
      </c>
      <c r="M6481" t="n">
        <v>0.1486812131593396</v>
      </c>
      <c r="N6481" t="n">
        <v>0.06442797472334469</v>
      </c>
      <c r="O6481" t="n">
        <v>-0.002742285869105339</v>
      </c>
      <c r="P6481" t="n">
        <v>0.2462639202311664</v>
      </c>
      <c r="Q6481" t="n">
        <v>0.06665155065746878</v>
      </c>
      <c r="R6481" t="n">
        <v>-0.002867450051352496</v>
      </c>
    </row>
    <row r="6482">
      <c r="F6482" t="n">
        <v>0.08254412519902016</v>
      </c>
      <c r="G6482" t="n">
        <v>0.0601519858628318</v>
      </c>
      <c r="H6482" t="n">
        <v>-0.00343219570392177</v>
      </c>
      <c r="J6482" t="n">
        <v>0.05741379415203646</v>
      </c>
      <c r="K6482" t="n">
        <v>0.06537194972739922</v>
      </c>
      <c r="L6482" t="n">
        <v>-0.003246314508519282</v>
      </c>
      <c r="M6482" t="n">
        <v>0.1486843464930114</v>
      </c>
      <c r="N6482" t="n">
        <v>0.06443804789012446</v>
      </c>
      <c r="O6482" t="n">
        <v>-0.002742834326279159</v>
      </c>
      <c r="P6482" t="n">
        <v>0.24627157789372</v>
      </c>
      <c r="Q6482" t="n">
        <v>0.06666197147527013</v>
      </c>
      <c r="R6482" t="n">
        <v>-0.002867163335018994</v>
      </c>
    </row>
    <row r="6483">
      <c r="F6483" t="n">
        <v>0.08254684045143565</v>
      </c>
      <c r="G6483" t="n">
        <v>0.06016138901835202</v>
      </c>
      <c r="H6483" t="n">
        <v>-0.003432882143062554</v>
      </c>
      <c r="J6483" t="n">
        <v>0.05744704463148714</v>
      </c>
      <c r="K6483" t="n">
        <v>0.06538216888477415</v>
      </c>
      <c r="L6483" t="n">
        <v>-0.003246639172436525</v>
      </c>
      <c r="M6483" t="n">
        <v>0.1486874791218825</v>
      </c>
      <c r="N6483" t="n">
        <v>0.06444812105690421</v>
      </c>
      <c r="O6483" t="n">
        <v>-0.002742834326279159</v>
      </c>
      <c r="P6483" t="n">
        <v>0.2463784986711545</v>
      </c>
      <c r="Q6483" t="n">
        <v>0.06667239229307148</v>
      </c>
      <c r="R6483" t="n">
        <v>-0.002866876618685492</v>
      </c>
    </row>
    <row r="6484">
      <c r="F6484" t="n">
        <v>0.08253792860930528</v>
      </c>
      <c r="G6484" t="n">
        <v>0.06017079217387223</v>
      </c>
      <c r="H6484" t="n">
        <v>-0.003433045346492737</v>
      </c>
      <c r="J6484" t="n">
        <v>0.05742658214423804</v>
      </c>
      <c r="K6484" t="n">
        <v>0.06539238804214907</v>
      </c>
      <c r="L6484" t="n">
        <v>-0.003244010708209803</v>
      </c>
      <c r="M6484" t="n">
        <v>0.1486308848690137</v>
      </c>
      <c r="N6484" t="n">
        <v>0.06445819422368397</v>
      </c>
      <c r="O6484" t="n">
        <v>-0.002740195017953838</v>
      </c>
      <c r="P6484" t="n">
        <v>0.246286885242032</v>
      </c>
      <c r="Q6484" t="n">
        <v>0.06668281311087283</v>
      </c>
      <c r="R6484" t="n">
        <v>-0.002867528084054972</v>
      </c>
    </row>
    <row r="6485">
      <c r="F6485" t="n">
        <v>0.082575525789158</v>
      </c>
      <c r="G6485" t="n">
        <v>0.06018019532939244</v>
      </c>
      <c r="H6485" t="n">
        <v>-0.003433388616700366</v>
      </c>
      <c r="J6485" t="n">
        <v>0.05741686171943275</v>
      </c>
      <c r="K6485" t="n">
        <v>0.065402607199524</v>
      </c>
      <c r="L6485" t="n">
        <v>-0.00324433507684376</v>
      </c>
      <c r="M6485" t="n">
        <v>0.148634015462268</v>
      </c>
      <c r="N6485" t="n">
        <v>0.06446826739046374</v>
      </c>
      <c r="O6485" t="n">
        <v>-0.002740743111766809</v>
      </c>
      <c r="P6485" t="n">
        <v>0.2462945349238557</v>
      </c>
      <c r="Q6485" t="n">
        <v>0.0666932339286742</v>
      </c>
      <c r="R6485" t="n">
        <v>-0.00286724138858566</v>
      </c>
    </row>
    <row r="6486">
      <c r="F6486" t="n">
        <v>0.08255498632808705</v>
      </c>
      <c r="G6486" t="n">
        <v>0.06018959848491266</v>
      </c>
      <c r="H6486" t="n">
        <v>-0.003433045346492737</v>
      </c>
      <c r="J6486" t="n">
        <v>0.05745011225203599</v>
      </c>
      <c r="K6486" t="n">
        <v>0.06541282635689892</v>
      </c>
      <c r="L6486" t="n">
        <v>-0.003244010708209803</v>
      </c>
      <c r="M6486" t="n">
        <v>0.148667009065501</v>
      </c>
      <c r="N6486" t="n">
        <v>0.0644783405572435</v>
      </c>
      <c r="O6486" t="n">
        <v>-0.002740469064860323</v>
      </c>
      <c r="P6486" t="n">
        <v>0.2463021819415016</v>
      </c>
      <c r="Q6486" t="n">
        <v>0.06670365474647555</v>
      </c>
      <c r="R6486" t="n">
        <v>-0.002866954693116348</v>
      </c>
    </row>
    <row r="6487">
      <c r="F6487" t="n">
        <v>0.08256932958773208</v>
      </c>
      <c r="G6487" t="n">
        <v>0.06019900164043288</v>
      </c>
      <c r="H6487" t="n">
        <v>-0.003433045346492737</v>
      </c>
      <c r="J6487" t="n">
        <v>0.05742964828500703</v>
      </c>
      <c r="K6487" t="n">
        <v>0.06542304551427384</v>
      </c>
      <c r="L6487" t="n">
        <v>-0.00324433507684376</v>
      </c>
      <c r="M6487" t="n">
        <v>0.148610410507688</v>
      </c>
      <c r="N6487" t="n">
        <v>0.06448841372402325</v>
      </c>
      <c r="O6487" t="n">
        <v>-0.002738917413006731</v>
      </c>
      <c r="P6487" t="n">
        <v>0.24640909818545</v>
      </c>
      <c r="Q6487" t="n">
        <v>0.0667140755642769</v>
      </c>
      <c r="R6487" t="n">
        <v>-0.002866667997647037</v>
      </c>
    </row>
    <row r="6488">
      <c r="F6488" t="n">
        <v>0.08256041700672356</v>
      </c>
      <c r="G6488" t="n">
        <v>0.0602084047959531</v>
      </c>
      <c r="H6488" t="n">
        <v>-0.00343390460062602</v>
      </c>
      <c r="J6488" t="n">
        <v>0.05745215588888021</v>
      </c>
      <c r="K6488" t="n">
        <v>0.06543326467164878</v>
      </c>
      <c r="L6488" t="n">
        <v>-0.003240406364177707</v>
      </c>
      <c r="M6488" t="n">
        <v>0.1486732673551309</v>
      </c>
      <c r="N6488" t="n">
        <v>0.06449848689080301</v>
      </c>
      <c r="O6488" t="n">
        <v>-0.002739191277361596</v>
      </c>
      <c r="P6488" t="n">
        <v>0.2464167413973276</v>
      </c>
      <c r="Q6488" t="n">
        <v>0.06672449638207825</v>
      </c>
      <c r="R6488" t="n">
        <v>-0.002867032284665844</v>
      </c>
    </row>
    <row r="6489">
      <c r="F6489" t="n">
        <v>0.08257476084517691</v>
      </c>
      <c r="G6489" t="n">
        <v>0.06021780795147331</v>
      </c>
      <c r="H6489" t="n">
        <v>-0.003433561278830316</v>
      </c>
      <c r="J6489" t="n">
        <v>0.05744243410581013</v>
      </c>
      <c r="K6489" t="n">
        <v>0.06544348382902369</v>
      </c>
      <c r="L6489" t="n">
        <v>-0.003240406364177707</v>
      </c>
      <c r="M6489" t="n">
        <v>0.148676395443143</v>
      </c>
      <c r="N6489" t="n">
        <v>0.06450856005758278</v>
      </c>
      <c r="O6489" t="n">
        <v>-0.002738643548651866</v>
      </c>
      <c r="P6489" t="n">
        <v>0.2464243819385912</v>
      </c>
      <c r="Q6489" t="n">
        <v>0.06673491719987962</v>
      </c>
      <c r="R6489" t="n">
        <v>-0.002866745610104833</v>
      </c>
    </row>
    <row r="6490">
      <c r="F6490" t="n">
        <v>0.08258910524378005</v>
      </c>
      <c r="G6490" t="n">
        <v>0.06022721110699353</v>
      </c>
      <c r="H6490" t="n">
        <v>-0.00343390460062602</v>
      </c>
      <c r="J6490" t="n">
        <v>0.057421968559405</v>
      </c>
      <c r="K6490" t="n">
        <v>0.06545370298639863</v>
      </c>
      <c r="L6490" t="n">
        <v>-0.003241054510265151</v>
      </c>
      <c r="M6490" t="n">
        <v>0.1487093877924517</v>
      </c>
      <c r="N6490" t="n">
        <v>0.06451863322436253</v>
      </c>
      <c r="O6490" t="n">
        <v>-0.002739191277361596</v>
      </c>
      <c r="P6490" t="n">
        <v>0.2463327433309593</v>
      </c>
      <c r="Q6490" t="n">
        <v>0.06674533801768097</v>
      </c>
      <c r="R6490" t="n">
        <v>-0.002866458935543823</v>
      </c>
    </row>
    <row r="6491">
      <c r="F6491" t="n">
        <v>0.08259182118646448</v>
      </c>
      <c r="G6491" t="n">
        <v>0.06023661426251375</v>
      </c>
      <c r="H6491" t="n">
        <v>-0.00343390460062602</v>
      </c>
      <c r="J6491" t="n">
        <v>0.057444475810007</v>
      </c>
      <c r="K6491" t="n">
        <v>0.06546392214377356</v>
      </c>
      <c r="L6491" t="n">
        <v>-0.003241378583308873</v>
      </c>
      <c r="M6491" t="n">
        <v>0.1486229189488877</v>
      </c>
      <c r="N6491" t="n">
        <v>0.06452870639114229</v>
      </c>
      <c r="O6491" t="n">
        <v>-0.002739191277361596</v>
      </c>
      <c r="P6491" t="n">
        <v>0.2463900159998058</v>
      </c>
      <c r="Q6491" t="n">
        <v>0.06675575883548232</v>
      </c>
      <c r="R6491" t="n">
        <v>-0.002866458935543823</v>
      </c>
    </row>
    <row r="6492">
      <c r="F6492" t="n">
        <v>0.08258290785808006</v>
      </c>
      <c r="G6492" t="n">
        <v>0.06024601741803397</v>
      </c>
      <c r="H6492" t="n">
        <v>-0.003433399951807328</v>
      </c>
      <c r="J6492" t="n">
        <v>0.05745623970601262</v>
      </c>
      <c r="K6492" t="n">
        <v>0.06547414130114848</v>
      </c>
      <c r="L6492" t="n">
        <v>-0.003238095279243712</v>
      </c>
      <c r="M6492" t="n">
        <v>0.1487156410713692</v>
      </c>
      <c r="N6492" t="n">
        <v>0.06453877955792206</v>
      </c>
      <c r="O6492" t="n">
        <v>-0.002737083040809657</v>
      </c>
      <c r="P6492" t="n">
        <v>0.2463976477542457</v>
      </c>
      <c r="Q6492" t="n">
        <v>0.06676617965328367</v>
      </c>
      <c r="R6492" t="n">
        <v>-0.002867109394227426</v>
      </c>
    </row>
    <row r="6493">
      <c r="F6493" t="n">
        <v>0.08256236444346722</v>
      </c>
      <c r="G6493" t="n">
        <v>0.06025542057355419</v>
      </c>
      <c r="H6493" t="n">
        <v>-0.003433743326139942</v>
      </c>
      <c r="J6493" t="n">
        <v>0.05744651636418069</v>
      </c>
      <c r="K6493" t="n">
        <v>0.06548436045852341</v>
      </c>
      <c r="L6493" t="n">
        <v>-0.003237771502093503</v>
      </c>
      <c r="M6493" t="n">
        <v>0.1487187666541257</v>
      </c>
      <c r="N6493" t="n">
        <v>0.06454885272470182</v>
      </c>
      <c r="O6493" t="n">
        <v>-0.002737083040809657</v>
      </c>
      <c r="P6493" t="n">
        <v>0.2464549173581517</v>
      </c>
      <c r="Q6493" t="n">
        <v>0.06677660047108504</v>
      </c>
      <c r="R6493" t="n">
        <v>-0.002866822740618725</v>
      </c>
    </row>
    <row r="6494">
      <c r="F6494" t="n">
        <v>0.0825999691084925</v>
      </c>
      <c r="G6494" t="n">
        <v>0.0602648237290744</v>
      </c>
      <c r="H6494" t="n">
        <v>-0.003433743326139942</v>
      </c>
      <c r="J6494" t="n">
        <v>0.05743679253130399</v>
      </c>
      <c r="K6494" t="n">
        <v>0.06549457961589833</v>
      </c>
      <c r="L6494" t="n">
        <v>-0.003237447724943293</v>
      </c>
      <c r="M6494" t="n">
        <v>0.1486920253165499</v>
      </c>
      <c r="N6494" t="n">
        <v>0.06455892589148157</v>
      </c>
      <c r="O6494" t="n">
        <v>-0.002736535678937683</v>
      </c>
      <c r="P6494" t="n">
        <v>0.2465121858071524</v>
      </c>
      <c r="Q6494" t="n">
        <v>0.06678702128888639</v>
      </c>
      <c r="R6494" t="n">
        <v>-0.002866822740618725</v>
      </c>
    </row>
    <row r="6495">
      <c r="F6495" t="n">
        <v>0.08259105501034054</v>
      </c>
      <c r="G6495" t="n">
        <v>0.06027422688459462</v>
      </c>
      <c r="H6495" t="n">
        <v>-0.003433743326139942</v>
      </c>
      <c r="J6495" t="n">
        <v>0.05742706820768793</v>
      </c>
      <c r="K6495" t="n">
        <v>0.06550479877327325</v>
      </c>
      <c r="L6495" t="n">
        <v>-0.003238095279243712</v>
      </c>
      <c r="M6495" t="n">
        <v>0.1486652826498764</v>
      </c>
      <c r="N6495" t="n">
        <v>0.06456899905826134</v>
      </c>
      <c r="O6495" t="n">
        <v>-0.002734966537919435</v>
      </c>
      <c r="P6495" t="n">
        <v>0.2465198110457815</v>
      </c>
      <c r="Q6495" t="n">
        <v>0.06679744210668774</v>
      </c>
      <c r="R6495" t="n">
        <v>-0.002867109394227426</v>
      </c>
    </row>
    <row r="6496">
      <c r="F6496" t="n">
        <v>0.08260540112952056</v>
      </c>
      <c r="G6496" t="n">
        <v>0.06028363004011485</v>
      </c>
      <c r="H6496" t="n">
        <v>-0.003434621591387111</v>
      </c>
      <c r="J6496" t="n">
        <v>0.05746031892610175</v>
      </c>
      <c r="K6496" t="n">
        <v>0.06551501793064818</v>
      </c>
      <c r="L6496" t="n">
        <v>-0.003235456532826475</v>
      </c>
      <c r="M6496" t="n">
        <v>0.1486385386543508</v>
      </c>
      <c r="N6496" t="n">
        <v>0.0645790722250411</v>
      </c>
      <c r="O6496" t="n">
        <v>-0.002735240034573227</v>
      </c>
      <c r="P6496" t="n">
        <v>0.2464777907849573</v>
      </c>
      <c r="Q6496" t="n">
        <v>0.06680786292448909</v>
      </c>
      <c r="R6496" t="n">
        <v>-0.002866612757469982</v>
      </c>
    </row>
    <row r="6497">
      <c r="F6497" t="n">
        <v>0.08259648651553171</v>
      </c>
      <c r="G6497" t="n">
        <v>0.06029303319563506</v>
      </c>
      <c r="H6497" t="n">
        <v>-0.003433934735754398</v>
      </c>
      <c r="J6497" t="n">
        <v>0.0574505940294766</v>
      </c>
      <c r="K6497" t="n">
        <v>0.0655252370880231</v>
      </c>
      <c r="L6497" t="n">
        <v>-0.003234809570912293</v>
      </c>
      <c r="M6497" t="n">
        <v>0.1487312619412732</v>
      </c>
      <c r="N6497" t="n">
        <v>0.06458914539182085</v>
      </c>
      <c r="O6497" t="n">
        <v>-0.002735240034573227</v>
      </c>
      <c r="P6497" t="n">
        <v>0.2463861227372086</v>
      </c>
      <c r="Q6497" t="n">
        <v>0.06681828374229046</v>
      </c>
      <c r="R6497" t="n">
        <v>-0.002866326124857497</v>
      </c>
    </row>
    <row r="6498">
      <c r="F6498" t="n">
        <v>0.08258757137127701</v>
      </c>
      <c r="G6498" t="n">
        <v>0.06030243635115527</v>
      </c>
      <c r="H6498" t="n">
        <v>-0.003434278163570754</v>
      </c>
      <c r="J6498" t="n">
        <v>0.05745161272977749</v>
      </c>
      <c r="K6498" t="n">
        <v>0.06553545624539803</v>
      </c>
      <c r="L6498" t="n">
        <v>-0.003235456532826475</v>
      </c>
      <c r="M6498" t="n">
        <v>0.1486447816075406</v>
      </c>
      <c r="N6498" t="n">
        <v>0.06459921855860061</v>
      </c>
      <c r="O6498" t="n">
        <v>-0.002734966537919435</v>
      </c>
      <c r="P6498" t="n">
        <v>0.2464930263076619</v>
      </c>
      <c r="Q6498" t="n">
        <v>0.06682870456009181</v>
      </c>
      <c r="R6498" t="n">
        <v>-0.002866326124857497</v>
      </c>
    </row>
    <row r="6499">
      <c r="F6499" t="n">
        <v>0.08260191807205466</v>
      </c>
      <c r="G6499" t="n">
        <v>0.06031183950667549</v>
      </c>
      <c r="H6499" t="n">
        <v>-0.003434278163570754</v>
      </c>
      <c r="J6499" t="n">
        <v>0.05745263114410781</v>
      </c>
      <c r="K6499" t="n">
        <v>0.06554567540277297</v>
      </c>
      <c r="L6499" t="n">
        <v>-0.003235456532826475</v>
      </c>
      <c r="M6499" t="n">
        <v>0.1487375053590012</v>
      </c>
      <c r="N6499" t="n">
        <v>0.06460929172538038</v>
      </c>
      <c r="O6499" t="n">
        <v>-0.002735513531227019</v>
      </c>
      <c r="P6499" t="n">
        <v>0.2464509949350679</v>
      </c>
      <c r="Q6499" t="n">
        <v>0.06683912537789316</v>
      </c>
      <c r="R6499" t="n">
        <v>-0.002866688947817761</v>
      </c>
    </row>
    <row r="6500">
      <c r="F6500" t="n">
        <v>0.08259300240877138</v>
      </c>
      <c r="G6500" t="n">
        <v>0.06032124266219571</v>
      </c>
      <c r="H6500" t="n">
        <v>-0.00343447896705178</v>
      </c>
      <c r="J6500" t="n">
        <v>0.05745364927268687</v>
      </c>
      <c r="K6500" t="n">
        <v>0.06555589456014788</v>
      </c>
      <c r="L6500" t="n">
        <v>-0.003231521495929987</v>
      </c>
      <c r="M6500" t="n">
        <v>0.1486808898335576</v>
      </c>
      <c r="N6500" t="n">
        <v>0.06461936489216014</v>
      </c>
      <c r="O6500" t="n">
        <v>-0.0027336617452073</v>
      </c>
      <c r="P6500" t="n">
        <v>0.2465578969297228</v>
      </c>
      <c r="Q6500" t="n">
        <v>0.06684954619569451</v>
      </c>
      <c r="R6500" t="n">
        <v>-0.002866115724672826</v>
      </c>
    </row>
    <row r="6501">
      <c r="F6501" t="n">
        <v>0.08259571794464531</v>
      </c>
      <c r="G6501" t="n">
        <v>0.06033064581771593</v>
      </c>
      <c r="H6501" t="n">
        <v>-0.003435509413786569</v>
      </c>
      <c r="J6501" t="n">
        <v>0.05743317833118924</v>
      </c>
      <c r="K6501" t="n">
        <v>0.0655661137175228</v>
      </c>
      <c r="L6501" t="n">
        <v>-0.003231844680398026</v>
      </c>
      <c r="M6501" t="n">
        <v>0.1486541407571184</v>
      </c>
      <c r="N6501" t="n">
        <v>0.06462943805893989</v>
      </c>
      <c r="O6501" t="n">
        <v>-0.002732841810670645</v>
      </c>
      <c r="P6501" t="n">
        <v>0.2464662127883371</v>
      </c>
      <c r="Q6501" t="n">
        <v>0.06685996701349588</v>
      </c>
      <c r="R6501" t="n">
        <v>-0.002865829113100359</v>
      </c>
    </row>
    <row r="6502">
      <c r="F6502" t="n">
        <v>0.08261006549380702</v>
      </c>
      <c r="G6502" t="n">
        <v>0.06034004897323614</v>
      </c>
      <c r="H6502" t="n">
        <v>-0.003435165931541639</v>
      </c>
      <c r="J6502" t="n">
        <v>0.05745568467346839</v>
      </c>
      <c r="K6502" t="n">
        <v>0.06557633287489774</v>
      </c>
      <c r="L6502" t="n">
        <v>-0.003232491049334106</v>
      </c>
      <c r="M6502" t="n">
        <v>0.1486572590657268</v>
      </c>
      <c r="N6502" t="n">
        <v>0.06463951122571966</v>
      </c>
      <c r="O6502" t="n">
        <v>-0.002732841810670645</v>
      </c>
      <c r="P6502" t="n">
        <v>0.2464241702903012</v>
      </c>
      <c r="Q6502" t="n">
        <v>0.06687038783129723</v>
      </c>
      <c r="R6502" t="n">
        <v>-0.002865829113100359</v>
      </c>
    </row>
    <row r="6503">
      <c r="F6503" t="n">
        <v>0.08262441359626077</v>
      </c>
      <c r="G6503" t="n">
        <v>0.06034945212875636</v>
      </c>
      <c r="H6503" t="n">
        <v>-0.003435165931541639</v>
      </c>
      <c r="J6503" t="n">
        <v>0.05743521275463939</v>
      </c>
      <c r="K6503" t="n">
        <v>0.06558655203227266</v>
      </c>
      <c r="L6503" t="n">
        <v>-0.003232491049334106</v>
      </c>
      <c r="M6503" t="n">
        <v>0.1486902456950031</v>
      </c>
      <c r="N6503" t="n">
        <v>0.06464958439249942</v>
      </c>
      <c r="O6503" t="n">
        <v>-0.002732841810670645</v>
      </c>
      <c r="P6503" t="n">
        <v>0.2465310679998933</v>
      </c>
      <c r="Q6503" t="n">
        <v>0.06688080864909858</v>
      </c>
      <c r="R6503" t="n">
        <v>-0.002866688947817761</v>
      </c>
    </row>
    <row r="6504">
      <c r="F6504" t="n">
        <v>0.08262712970579016</v>
      </c>
      <c r="G6504" t="n">
        <v>0.06035885528427658</v>
      </c>
      <c r="H6504" t="n">
        <v>-0.003435719700903796</v>
      </c>
      <c r="J6504" t="n">
        <v>0.05745771893387656</v>
      </c>
      <c r="K6504" t="n">
        <v>0.06559677118964757</v>
      </c>
      <c r="L6504" t="n">
        <v>-0.003229522642644384</v>
      </c>
      <c r="M6504" t="n">
        <v>0.1486933629075641</v>
      </c>
      <c r="N6504" t="n">
        <v>0.06465965755927917</v>
      </c>
      <c r="O6504" t="n">
        <v>-0.002731528277572864</v>
      </c>
      <c r="P6504" t="n">
        <v>0.2465883171477555</v>
      </c>
      <c r="Q6504" t="n">
        <v>0.06689122946689993</v>
      </c>
      <c r="R6504" t="n">
        <v>-0.00286561829699284</v>
      </c>
    </row>
    <row r="6505">
      <c r="F6505" t="n">
        <v>0.08262984582444172</v>
      </c>
      <c r="G6505" t="n">
        <v>0.0603682584397968</v>
      </c>
      <c r="H6505" t="n">
        <v>-0.003435719700903796</v>
      </c>
      <c r="J6505" t="n">
        <v>0.05745873563698893</v>
      </c>
      <c r="K6505" t="n">
        <v>0.06560699034702251</v>
      </c>
      <c r="L6505" t="n">
        <v>-0.003228876867270929</v>
      </c>
      <c r="M6505" t="n">
        <v>0.1486666097682803</v>
      </c>
      <c r="N6505" t="n">
        <v>0.06466973072605893</v>
      </c>
      <c r="O6505" t="n">
        <v>-0.00273180140308807</v>
      </c>
      <c r="P6505" t="n">
        <v>0.2464966161280387</v>
      </c>
      <c r="Q6505" t="n">
        <v>0.0669016502847013</v>
      </c>
      <c r="R6505" t="n">
        <v>-0.002866478068459084</v>
      </c>
    </row>
    <row r="6506">
      <c r="F6506" t="n">
        <v>0.0826325619516852</v>
      </c>
      <c r="G6506" t="n">
        <v>0.06037766159531702</v>
      </c>
      <c r="H6506" t="n">
        <v>-0.003435719700903796</v>
      </c>
      <c r="J6506" t="n">
        <v>0.05744900715495041</v>
      </c>
      <c r="K6506" t="n">
        <v>0.06561720950439744</v>
      </c>
      <c r="L6506" t="n">
        <v>-0.003229199754957657</v>
      </c>
      <c r="M6506" t="n">
        <v>0.148669725261489</v>
      </c>
      <c r="N6506" t="n">
        <v>0.0646798038928387</v>
      </c>
      <c r="O6506" t="n">
        <v>-0.00273180140308807</v>
      </c>
      <c r="P6506" t="n">
        <v>0.2464545597873751</v>
      </c>
      <c r="Q6506" t="n">
        <v>0.06691207110250265</v>
      </c>
      <c r="R6506" t="n">
        <v>-0.002866478068459084</v>
      </c>
    </row>
    <row r="6507">
      <c r="F6507" t="n">
        <v>0.08263527808699024</v>
      </c>
      <c r="G6507" t="n">
        <v>0.06038706475083724</v>
      </c>
      <c r="H6507" t="n">
        <v>-0.003435719700903796</v>
      </c>
      <c r="J6507" t="n">
        <v>0.05743927818548927</v>
      </c>
      <c r="K6507" t="n">
        <v>0.06562742866177236</v>
      </c>
      <c r="L6507" t="n">
        <v>-0.003229522642644384</v>
      </c>
      <c r="M6507" t="n">
        <v>0.148702710321966</v>
      </c>
      <c r="N6507" t="n">
        <v>0.06468987705961846</v>
      </c>
      <c r="O6507" t="n">
        <v>-0.002731255152057659</v>
      </c>
      <c r="P6507" t="n">
        <v>0.2466111039433074</v>
      </c>
      <c r="Q6507" t="n">
        <v>0.06692249192030401</v>
      </c>
      <c r="R6507" t="n">
        <v>-0.002866191477970336</v>
      </c>
    </row>
    <row r="6508">
      <c r="F6508" t="n">
        <v>0.08261472696597796</v>
      </c>
      <c r="G6508" t="n">
        <v>0.06039646790635745</v>
      </c>
      <c r="H6508" t="n">
        <v>-0.003435939285512686</v>
      </c>
      <c r="J6508" t="n">
        <v>0.0574510389366973</v>
      </c>
      <c r="K6508" t="n">
        <v>0.06563764781914729</v>
      </c>
      <c r="L6508" t="n">
        <v>-0.003225906168251229</v>
      </c>
      <c r="M6508" t="n">
        <v>0.1487655658840648</v>
      </c>
      <c r="N6508" t="n">
        <v>0.06469995022639821</v>
      </c>
      <c r="O6508" t="n">
        <v>-0.002729386666937521</v>
      </c>
      <c r="P6508" t="n">
        <v>0.2465193902498559</v>
      </c>
      <c r="Q6508" t="n">
        <v>0.06693291273810537</v>
      </c>
      <c r="R6508" t="n">
        <v>-0.002865693614309358</v>
      </c>
    </row>
    <row r="6509">
      <c r="F6509" t="n">
        <v>0.08260580866920898</v>
      </c>
      <c r="G6509" t="n">
        <v>0.06040587106187766</v>
      </c>
      <c r="H6509" t="n">
        <v>-0.003436626473369789</v>
      </c>
      <c r="J6509" t="n">
        <v>0.0574520544018375</v>
      </c>
      <c r="K6509" t="n">
        <v>0.06564786697652221</v>
      </c>
      <c r="L6509" t="n">
        <v>-0.003225906168251229</v>
      </c>
      <c r="M6509" t="n">
        <v>0.148679067518669</v>
      </c>
      <c r="N6509" t="n">
        <v>0.06471002339317798</v>
      </c>
      <c r="O6509" t="n">
        <v>-0.002729932544270908</v>
      </c>
      <c r="P6509" t="n">
        <v>0.2466262816022649</v>
      </c>
      <c r="Q6509" t="n">
        <v>0.06694333355590672</v>
      </c>
      <c r="R6509" t="n">
        <v>-0.002865980183670789</v>
      </c>
    </row>
    <row r="6510">
      <c r="F6510" t="n">
        <v>0.08264342653597199</v>
      </c>
      <c r="G6510" t="n">
        <v>0.06041527421739789</v>
      </c>
      <c r="H6510" t="n">
        <v>-0.003436626473369789</v>
      </c>
      <c r="J6510" t="n">
        <v>0.0574530695834479</v>
      </c>
      <c r="K6510" t="n">
        <v>0.06565808613389715</v>
      </c>
      <c r="L6510" t="n">
        <v>-0.003225583577634404</v>
      </c>
      <c r="M6510" t="n">
        <v>0.1487120514021685</v>
      </c>
      <c r="N6510" t="n">
        <v>0.06472009655995774</v>
      </c>
      <c r="O6510" t="n">
        <v>-0.002729659605604215</v>
      </c>
      <c r="P6510" t="n">
        <v>0.2465842129084714</v>
      </c>
      <c r="Q6510" t="n">
        <v>0.06695375437370808</v>
      </c>
      <c r="R6510" t="n">
        <v>-0.00286626675303222</v>
      </c>
    </row>
    <row r="6511">
      <c r="F6511" t="n">
        <v>0.08263450825161227</v>
      </c>
      <c r="G6511" t="n">
        <v>0.0604246773729181</v>
      </c>
      <c r="H6511" t="n">
        <v>-0.003435595691584135</v>
      </c>
      <c r="J6511" t="n">
        <v>0.05745408448174784</v>
      </c>
      <c r="K6511" t="n">
        <v>0.06566830529127206</v>
      </c>
      <c r="L6511" t="n">
        <v>-0.003226551349484879</v>
      </c>
      <c r="M6511" t="n">
        <v>0.14871516368813</v>
      </c>
      <c r="N6511" t="n">
        <v>0.06473016972673749</v>
      </c>
      <c r="O6511" t="n">
        <v>-0.002729386666937521</v>
      </c>
      <c r="P6511" t="n">
        <v>0.2465917941983949</v>
      </c>
      <c r="Q6511" t="n">
        <v>0.06696417519150943</v>
      </c>
      <c r="R6511" t="n">
        <v>-0.002865195357991094</v>
      </c>
    </row>
    <row r="6512">
      <c r="F6512" t="n">
        <v>0.08264885886587905</v>
      </c>
      <c r="G6512" t="n">
        <v>0.06043408052843832</v>
      </c>
      <c r="H6512" t="n">
        <v>-0.00343685544712162</v>
      </c>
      <c r="J6512" t="n">
        <v>0.05745509909695656</v>
      </c>
      <c r="K6512" t="n">
        <v>0.06567852444864698</v>
      </c>
      <c r="L6512" t="n">
        <v>-0.003223577206583164</v>
      </c>
      <c r="M6512" t="n">
        <v>0.1487481470979563</v>
      </c>
      <c r="N6512" t="n">
        <v>0.06474024289351726</v>
      </c>
      <c r="O6512" t="n">
        <v>-0.00272723695524553</v>
      </c>
      <c r="P6512" t="n">
        <v>0.2466490277442269</v>
      </c>
      <c r="Q6512" t="n">
        <v>0.06697459600931079</v>
      </c>
      <c r="R6512" t="n">
        <v>-0.002865481906181712</v>
      </c>
    </row>
    <row r="6513">
      <c r="F6513" t="n">
        <v>0.08262830505895027</v>
      </c>
      <c r="G6513" t="n">
        <v>0.06044348368395853</v>
      </c>
      <c r="H6513" t="n">
        <v>-0.00343685544712162</v>
      </c>
      <c r="J6513" t="n">
        <v>0.05747760465197926</v>
      </c>
      <c r="K6513" t="n">
        <v>0.06568874360602192</v>
      </c>
      <c r="L6513" t="n">
        <v>-0.003223254913321158</v>
      </c>
      <c r="M6513" t="n">
        <v>0.1487811304263301</v>
      </c>
      <c r="N6513" t="n">
        <v>0.06475031606029702</v>
      </c>
      <c r="O6513" t="n">
        <v>-0.002728055208157395</v>
      </c>
      <c r="P6513" t="n">
        <v>0.2465076371700797</v>
      </c>
      <c r="Q6513" t="n">
        <v>0.06698501682711214</v>
      </c>
      <c r="R6513" t="n">
        <v>-0.002866055002562948</v>
      </c>
    </row>
    <row r="6514">
      <c r="F6514" t="n">
        <v>0.08264265595400846</v>
      </c>
      <c r="G6514" t="n">
        <v>0.06045288683947875</v>
      </c>
      <c r="H6514" t="n">
        <v>-0.003436511795942026</v>
      </c>
      <c r="J6514" t="n">
        <v>0.05747861890447342</v>
      </c>
      <c r="K6514" t="n">
        <v>0.06569896276339685</v>
      </c>
      <c r="L6514" t="n">
        <v>-0.003222932620059152</v>
      </c>
      <c r="M6514" t="n">
        <v>0.1487842412234427</v>
      </c>
      <c r="N6514" t="n">
        <v>0.06476038922707678</v>
      </c>
      <c r="O6514" t="n">
        <v>-0.002728055208157395</v>
      </c>
      <c r="P6514" t="n">
        <v>0.2465648652785375</v>
      </c>
      <c r="Q6514" t="n">
        <v>0.0669954376449135</v>
      </c>
      <c r="R6514" t="n">
        <v>-0.00286576845437233</v>
      </c>
    </row>
    <row r="6515">
      <c r="F6515" t="n">
        <v>0.0826337363302912</v>
      </c>
      <c r="G6515" t="n">
        <v>0.06046228999499897</v>
      </c>
      <c r="H6515" t="n">
        <v>-0.003436168144762432</v>
      </c>
      <c r="J6515" t="n">
        <v>0.05744739543210393</v>
      </c>
      <c r="K6515" t="n">
        <v>0.06570918192077176</v>
      </c>
      <c r="L6515" t="n">
        <v>-0.003223254913321158</v>
      </c>
      <c r="M6515" t="n">
        <v>0.1487574785562759</v>
      </c>
      <c r="N6515" t="n">
        <v>0.06477046239385653</v>
      </c>
      <c r="O6515" t="n">
        <v>-0.002727782457186773</v>
      </c>
      <c r="P6515" t="n">
        <v>0.2466220921796965</v>
      </c>
      <c r="Q6515" t="n">
        <v>0.06700585846271485</v>
      </c>
      <c r="R6515" t="n">
        <v>-0.00286576845437233</v>
      </c>
    </row>
    <row r="6516">
      <c r="F6516" t="n">
        <v>0.08263645197115918</v>
      </c>
      <c r="G6516" t="n">
        <v>0.06047169315051919</v>
      </c>
      <c r="H6516" t="n">
        <v>-0.003437781093280053</v>
      </c>
      <c r="J6516" t="n">
        <v>0.05746990064673857</v>
      </c>
      <c r="K6516" t="n">
        <v>0.06571940107814669</v>
      </c>
      <c r="L6516" t="n">
        <v>-0.003219634263788984</v>
      </c>
      <c r="M6516" t="n">
        <v>0.1487904607066025</v>
      </c>
      <c r="N6516" t="n">
        <v>0.0647805355606363</v>
      </c>
      <c r="O6516" t="n">
        <v>-0.002725624309287255</v>
      </c>
      <c r="P6516" t="n">
        <v>0.2465800018703982</v>
      </c>
      <c r="Q6516" t="n">
        <v>0.06701627928051621</v>
      </c>
      <c r="R6516" t="n">
        <v>-0.002865269764124225</v>
      </c>
    </row>
    <row r="6517">
      <c r="F6517" t="n">
        <v>0.08262753153879608</v>
      </c>
      <c r="G6517" t="n">
        <v>0.06048109630603941</v>
      </c>
      <c r="H6517" t="n">
        <v>-0.003437437383912599</v>
      </c>
      <c r="J6517" t="n">
        <v>0.05747091395110104</v>
      </c>
      <c r="K6517" t="n">
        <v>0.06572962023552162</v>
      </c>
      <c r="L6517" t="n">
        <v>-0.003220278255040866</v>
      </c>
      <c r="M6517" t="n">
        <v>0.1487935693927186</v>
      </c>
      <c r="N6517" t="n">
        <v>0.06479060872741604</v>
      </c>
      <c r="O6517" t="n">
        <v>-0.002726169434149112</v>
      </c>
      <c r="P6517" t="n">
        <v>0.2466868835923718</v>
      </c>
      <c r="Q6517" t="n">
        <v>0.06702670009831756</v>
      </c>
      <c r="R6517" t="n">
        <v>-0.002864983237147813</v>
      </c>
    </row>
    <row r="6518">
      <c r="F6518" t="n">
        <v>0.08263024691308551</v>
      </c>
      <c r="G6518" t="n">
        <v>0.06049049946155962</v>
      </c>
      <c r="H6518" t="n">
        <v>-0.003437437383912599</v>
      </c>
      <c r="J6518" t="n">
        <v>0.05746118085557436</v>
      </c>
      <c r="K6518" t="n">
        <v>0.06573983939289654</v>
      </c>
      <c r="L6518" t="n">
        <v>-0.003220600250666808</v>
      </c>
      <c r="M6518" t="n">
        <v>0.1487070562962413</v>
      </c>
      <c r="N6518" t="n">
        <v>0.06480068189419581</v>
      </c>
      <c r="O6518" t="n">
        <v>-0.002725896871718183</v>
      </c>
      <c r="P6518" t="n">
        <v>0.2466944465860207</v>
      </c>
      <c r="Q6518" t="n">
        <v>0.06703712091611892</v>
      </c>
      <c r="R6518" t="n">
        <v>-0.002865556291100638</v>
      </c>
    </row>
    <row r="6519">
      <c r="F6519" t="n">
        <v>0.08264459890819104</v>
      </c>
      <c r="G6519" t="n">
        <v>0.06049990261707985</v>
      </c>
      <c r="H6519" t="n">
        <v>-0.003437093674545144</v>
      </c>
      <c r="J6519" t="n">
        <v>0.05747293971463448</v>
      </c>
      <c r="K6519" t="n">
        <v>0.06575005855027147</v>
      </c>
      <c r="L6519" t="n">
        <v>-0.003219634263788984</v>
      </c>
      <c r="M6519" t="n">
        <v>0.1487400366468657</v>
      </c>
      <c r="N6519" t="n">
        <v>0.06481075506097558</v>
      </c>
      <c r="O6519" t="n">
        <v>-0.002726169434149112</v>
      </c>
      <c r="P6519" t="n">
        <v>0.24665234658112</v>
      </c>
      <c r="Q6519" t="n">
        <v>0.06704754173392027</v>
      </c>
      <c r="R6519" t="n">
        <v>-0.002864983237147813</v>
      </c>
    </row>
    <row r="6520">
      <c r="F6520" t="n">
        <v>0.08265895144759373</v>
      </c>
      <c r="G6520" t="n">
        <v>0.06050930577260007</v>
      </c>
      <c r="H6520" t="n">
        <v>-0.00343837243827196</v>
      </c>
      <c r="J6520" t="n">
        <v>0.05745245953307331</v>
      </c>
      <c r="K6520" t="n">
        <v>0.06576027770764639</v>
      </c>
      <c r="L6520" t="n">
        <v>-0.003217620518463382</v>
      </c>
      <c r="M6520" t="n">
        <v>0.1488028912296243</v>
      </c>
      <c r="N6520" t="n">
        <v>0.06482082822775533</v>
      </c>
      <c r="O6520" t="n">
        <v>-0.002724002888596084</v>
      </c>
      <c r="P6520" t="n">
        <v>0.2466102423331287</v>
      </c>
      <c r="Q6520" t="n">
        <v>0.06705796255172163</v>
      </c>
      <c r="R6520" t="n">
        <v>-0.002864770683443557</v>
      </c>
    </row>
    <row r="6521">
      <c r="F6521" t="n">
        <v>0.08263839304401864</v>
      </c>
      <c r="G6521" t="n">
        <v>0.06051870892812028</v>
      </c>
      <c r="H6521" t="n">
        <v>-0.00343837243827196</v>
      </c>
      <c r="J6521" t="n">
        <v>0.05747496435270796</v>
      </c>
      <c r="K6521" t="n">
        <v>0.06577049686502133</v>
      </c>
      <c r="L6521" t="n">
        <v>-0.003216977123038774</v>
      </c>
      <c r="M6521" t="n">
        <v>0.14880599710156</v>
      </c>
      <c r="N6521" t="n">
        <v>0.0648309013945351</v>
      </c>
      <c r="O6521" t="n">
        <v>-0.002724002888596084</v>
      </c>
      <c r="P6521" t="n">
        <v>0.2466177956204609</v>
      </c>
      <c r="Q6521" t="n">
        <v>0.06706838336952298</v>
      </c>
      <c r="R6521" t="n">
        <v>-0.002865057189162473</v>
      </c>
    </row>
    <row r="6522">
      <c r="F6522" t="n">
        <v>0.08264110842191751</v>
      </c>
      <c r="G6522" t="n">
        <v>0.06052811208364049</v>
      </c>
      <c r="H6522" t="n">
        <v>-0.003437341132801573</v>
      </c>
      <c r="J6522" t="n">
        <v>0.05745448320430006</v>
      </c>
      <c r="K6522" t="n">
        <v>0.06578071602239625</v>
      </c>
      <c r="L6522" t="n">
        <v>-0.003217620518463382</v>
      </c>
      <c r="M6522" t="n">
        <v>0.1487493523995566</v>
      </c>
      <c r="N6522" t="n">
        <v>0.06484097456131485</v>
      </c>
      <c r="O6522" t="n">
        <v>-0.002724275261647638</v>
      </c>
      <c r="P6522" t="n">
        <v>0.246625346172518</v>
      </c>
      <c r="Q6522" t="n">
        <v>0.06707880418732434</v>
      </c>
      <c r="R6522" t="n">
        <v>-0.002865057189162473</v>
      </c>
    </row>
    <row r="6523">
      <c r="F6523" t="n">
        <v>0.08266709921014981</v>
      </c>
      <c r="G6523" t="n">
        <v>0.06053751523916071</v>
      </c>
      <c r="H6523" t="n">
        <v>-0.003437684901291702</v>
      </c>
      <c r="J6523" t="n">
        <v>0.05746624124295176</v>
      </c>
      <c r="K6523" t="n">
        <v>0.06579093517977117</v>
      </c>
      <c r="L6523" t="n">
        <v>-0.003217298820751078</v>
      </c>
      <c r="M6523" t="n">
        <v>0.1487225809982152</v>
      </c>
      <c r="N6523" t="n">
        <v>0.06485104772809462</v>
      </c>
      <c r="O6523" t="n">
        <v>-0.002724002888596084</v>
      </c>
      <c r="P6523" t="n">
        <v>0.2467322205661299</v>
      </c>
      <c r="Q6523" t="n">
        <v>0.06708922500512569</v>
      </c>
      <c r="R6523" t="n">
        <v>-0.002865057189162473</v>
      </c>
    </row>
    <row r="6524">
      <c r="F6524" t="n">
        <v>0.0826698151298022</v>
      </c>
      <c r="G6524" t="n">
        <v>0.06054691839468094</v>
      </c>
      <c r="H6524" t="n">
        <v>-0.003438973113242587</v>
      </c>
      <c r="J6524" t="n">
        <v>0.0574565057529232</v>
      </c>
      <c r="K6524" t="n">
        <v>0.0658011543371461</v>
      </c>
      <c r="L6524" t="n">
        <v>-0.003214638046700457</v>
      </c>
      <c r="M6524" t="n">
        <v>0.1487854349408113</v>
      </c>
      <c r="N6524" t="n">
        <v>0.06486112089487438</v>
      </c>
      <c r="O6524" t="n">
        <v>-0.002722100547218117</v>
      </c>
      <c r="P6524" t="n">
        <v>0.2466404390629366</v>
      </c>
      <c r="Q6524" t="n">
        <v>0.06709964582292705</v>
      </c>
      <c r="R6524" t="n">
        <v>-0.002864557697903801</v>
      </c>
    </row>
    <row r="6525">
      <c r="F6525" t="n">
        <v>0.08267253104797107</v>
      </c>
      <c r="G6525" t="n">
        <v>0.06055632155020115</v>
      </c>
      <c r="H6525" t="n">
        <v>-0.003438285456151357</v>
      </c>
      <c r="J6525" t="n">
        <v>0.05746826343314992</v>
      </c>
      <c r="K6525" t="n">
        <v>0.06581137349452103</v>
      </c>
      <c r="L6525" t="n">
        <v>-0.003213995247650927</v>
      </c>
      <c r="M6525" t="n">
        <v>0.1487287859565086</v>
      </c>
      <c r="N6525" t="n">
        <v>0.06487119406165413</v>
      </c>
      <c r="O6525" t="n">
        <v>-0.00272155618154524</v>
      </c>
      <c r="P6525" t="n">
        <v>0.2467473109936424</v>
      </c>
      <c r="Q6525" t="n">
        <v>0.0671100666407284</v>
      </c>
      <c r="R6525" t="n">
        <v>-0.002865417151158497</v>
      </c>
    </row>
    <row r="6526">
      <c r="F6526" t="n">
        <v>0.08265196992398192</v>
      </c>
      <c r="G6526" t="n">
        <v>0.06056572470572136</v>
      </c>
      <c r="H6526" t="n">
        <v>-0.003438629284696972</v>
      </c>
      <c r="J6526" t="n">
        <v>0.05749076796292933</v>
      </c>
      <c r="K6526" t="n">
        <v>0.06582159265189595</v>
      </c>
      <c r="L6526" t="n">
        <v>-0.003214638046700457</v>
      </c>
      <c r="M6526" t="n">
        <v>0.1487318873809723</v>
      </c>
      <c r="N6526" t="n">
        <v>0.0648812672284339</v>
      </c>
      <c r="O6526" t="n">
        <v>-0.00272155618154524</v>
      </c>
      <c r="P6526" t="n">
        <v>0.2467051865407431</v>
      </c>
      <c r="Q6526" t="n">
        <v>0.06712048745852976</v>
      </c>
      <c r="R6526" t="n">
        <v>-0.002865417151158497</v>
      </c>
    </row>
    <row r="6527">
      <c r="F6527" t="n">
        <v>0.08267796287773725</v>
      </c>
      <c r="G6527" t="n">
        <v>0.06057512786124158</v>
      </c>
      <c r="H6527" t="n">
        <v>-0.003438973113242587</v>
      </c>
      <c r="J6527" t="n">
        <v>0.05749177856016437</v>
      </c>
      <c r="K6527" t="n">
        <v>0.06583181180927088</v>
      </c>
      <c r="L6527" t="n">
        <v>-0.003213995247650927</v>
      </c>
      <c r="M6527" t="n">
        <v>0.1487648645888187</v>
      </c>
      <c r="N6527" t="n">
        <v>0.06489134039521365</v>
      </c>
      <c r="O6527" t="n">
        <v>-0.002721828364381678</v>
      </c>
      <c r="P6527" t="n">
        <v>0.2467623904463795</v>
      </c>
      <c r="Q6527" t="n">
        <v>0.06713090827633111</v>
      </c>
      <c r="R6527" t="n">
        <v>-0.002864844182322033</v>
      </c>
    </row>
    <row r="6528">
      <c r="F6528" t="n">
        <v>0.08268067878827405</v>
      </c>
      <c r="G6528" t="n">
        <v>0.0605845310167618</v>
      </c>
      <c r="H6528" t="n">
        <v>-0.003439239208625679</v>
      </c>
      <c r="J6528" t="n">
        <v>0.05749278887776099</v>
      </c>
      <c r="K6528" t="n">
        <v>0.0658420309666458</v>
      </c>
      <c r="L6528" t="n">
        <v>-0.003211010669971608</v>
      </c>
      <c r="M6528" t="n">
        <v>0.1487380881207056</v>
      </c>
      <c r="N6528" t="n">
        <v>0.06490141356199342</v>
      </c>
      <c r="O6528" t="n">
        <v>-0.002720189886981923</v>
      </c>
      <c r="P6528" t="n">
        <v>0.246720258993094</v>
      </c>
      <c r="Q6528" t="n">
        <v>0.06714132909413247</v>
      </c>
      <c r="R6528" t="n">
        <v>-0.002864344281554014</v>
      </c>
    </row>
    <row r="6529">
      <c r="F6529" t="n">
        <v>0.08267175536044261</v>
      </c>
      <c r="G6529" t="n">
        <v>0.06059393417228202</v>
      </c>
      <c r="H6529" t="n">
        <v>-0.003439239208625679</v>
      </c>
      <c r="J6529" t="n">
        <v>0.05746155722460199</v>
      </c>
      <c r="K6529" t="n">
        <v>0.06585225012402073</v>
      </c>
      <c r="L6529" t="n">
        <v>-0.003211331771038605</v>
      </c>
      <c r="M6529" t="n">
        <v>0.1487710645424982</v>
      </c>
      <c r="N6529" t="n">
        <v>0.06491148672877319</v>
      </c>
      <c r="O6529" t="n">
        <v>-0.002720189886981923</v>
      </c>
      <c r="P6529" t="n">
        <v>0.2466781232839409</v>
      </c>
      <c r="Q6529" t="n">
        <v>0.06715174991193382</v>
      </c>
      <c r="R6529" t="n">
        <v>-0.002864630744628477</v>
      </c>
    </row>
    <row r="6530">
      <c r="F6530" t="n">
        <v>0.08267447099167706</v>
      </c>
      <c r="G6530" t="n">
        <v>0.06060333732780224</v>
      </c>
      <c r="H6530" t="n">
        <v>-0.003438551429561861</v>
      </c>
      <c r="J6530" t="n">
        <v>0.05748406134351505</v>
      </c>
      <c r="K6530" t="n">
        <v>0.06586246928139565</v>
      </c>
      <c r="L6530" t="n">
        <v>-0.003210689568904611</v>
      </c>
      <c r="M6530" t="n">
        <v>0.1488339182974487</v>
      </c>
      <c r="N6530" t="n">
        <v>0.06492155989555293</v>
      </c>
      <c r="O6530" t="n">
        <v>-0.002720189886981923</v>
      </c>
      <c r="P6530" t="n">
        <v>0.246735320448154</v>
      </c>
      <c r="Q6530" t="n">
        <v>0.06716217072973518</v>
      </c>
      <c r="R6530" t="n">
        <v>-0.002864344281554014</v>
      </c>
    </row>
    <row r="6531">
      <c r="F6531" t="n">
        <v>0.08266554674035746</v>
      </c>
      <c r="G6531" t="n">
        <v>0.06061274048332246</v>
      </c>
      <c r="H6531" t="n">
        <v>-0.00343889531909377</v>
      </c>
      <c r="J6531" t="n">
        <v>0.05747432329025558</v>
      </c>
      <c r="K6531" t="n">
        <v>0.06587268843877057</v>
      </c>
      <c r="L6531" t="n">
        <v>-0.003211331771038605</v>
      </c>
      <c r="M6531" t="n">
        <v>0.1488370171363411</v>
      </c>
      <c r="N6531" t="n">
        <v>0.0649316330623327</v>
      </c>
      <c r="O6531" t="n">
        <v>-0.002720461878771443</v>
      </c>
      <c r="P6531" t="n">
        <v>0.2467925163645535</v>
      </c>
      <c r="Q6531" t="n">
        <v>0.06717259154753653</v>
      </c>
      <c r="R6531" t="n">
        <v>-0.002864630744628477</v>
      </c>
    </row>
    <row r="6532">
      <c r="F6532" t="n">
        <v>0.08269154238907392</v>
      </c>
      <c r="G6532" t="n">
        <v>0.06062214363884267</v>
      </c>
      <c r="H6532" t="n">
        <v>-0.003440202372982617</v>
      </c>
      <c r="J6532" t="n">
        <v>0.057475332289692</v>
      </c>
      <c r="K6532" t="n">
        <v>0.0658829075961455</v>
      </c>
      <c r="L6532" t="n">
        <v>-0.003207702624378375</v>
      </c>
      <c r="M6532" t="n">
        <v>0.1487803592002784</v>
      </c>
      <c r="N6532" t="n">
        <v>0.06494170622911245</v>
      </c>
      <c r="O6532" t="n">
        <v>-0.002717727347455671</v>
      </c>
      <c r="P6532" t="n">
        <v>0.2466510307500173</v>
      </c>
      <c r="Q6532" t="n">
        <v>0.0671830123653379</v>
      </c>
      <c r="R6532" t="n">
        <v>-0.002864416877107383</v>
      </c>
    </row>
    <row r="6533">
      <c r="F6533" t="n">
        <v>0.08268261785527257</v>
      </c>
      <c r="G6533" t="n">
        <v>0.0606315467943629</v>
      </c>
      <c r="H6533" t="n">
        <v>-0.003439514470088599</v>
      </c>
      <c r="J6533" t="n">
        <v>0.0574870886447434</v>
      </c>
      <c r="K6533" t="n">
        <v>0.06589312675352044</v>
      </c>
      <c r="L6533" t="n">
        <v>-0.003208665031406392</v>
      </c>
      <c r="M6533" t="n">
        <v>0.1488432127048152</v>
      </c>
      <c r="N6533" t="n">
        <v>0.06495177939589221</v>
      </c>
      <c r="O6533" t="n">
        <v>-0.002718270947285145</v>
      </c>
      <c r="P6533" t="n">
        <v>0.2467578919763884</v>
      </c>
      <c r="Q6533" t="n">
        <v>0.06719343318313924</v>
      </c>
      <c r="R6533" t="n">
        <v>-0.002864989760482804</v>
      </c>
    </row>
    <row r="6534">
      <c r="F6534" t="n">
        <v>0.08267369277209365</v>
      </c>
      <c r="G6534" t="n">
        <v>0.06064094994988311</v>
      </c>
      <c r="H6534" t="n">
        <v>-0.003439170518641591</v>
      </c>
      <c r="J6534" t="n">
        <v>0.05749884492321662</v>
      </c>
      <c r="K6534" t="n">
        <v>0.06590334591089535</v>
      </c>
      <c r="L6534" t="n">
        <v>-0.003207702624378375</v>
      </c>
      <c r="M6534" t="n">
        <v>0.1488164307792531</v>
      </c>
      <c r="N6534" t="n">
        <v>0.06496185256267197</v>
      </c>
      <c r="O6534" t="n">
        <v>-0.002718270947285145</v>
      </c>
      <c r="P6534" t="n">
        <v>0.2467654103034341</v>
      </c>
      <c r="Q6534" t="n">
        <v>0.0672038540009406</v>
      </c>
      <c r="R6534" t="n">
        <v>-0.002864989760482804</v>
      </c>
    </row>
    <row r="6535">
      <c r="F6535" t="n">
        <v>0.08271133099554673</v>
      </c>
      <c r="G6535" t="n">
        <v>0.06065035310540332</v>
      </c>
      <c r="H6535" t="n">
        <v>-0.003439514470088599</v>
      </c>
      <c r="J6535" t="n">
        <v>0.05747835761796211</v>
      </c>
      <c r="K6535" t="n">
        <v>0.06591356506827027</v>
      </c>
      <c r="L6535" t="n">
        <v>-0.003207702624378375</v>
      </c>
      <c r="M6535" t="n">
        <v>0.1487597685668443</v>
      </c>
      <c r="N6535" t="n">
        <v>0.06497192572945173</v>
      </c>
      <c r="O6535" t="n">
        <v>-0.002718270947285145</v>
      </c>
      <c r="P6535" t="n">
        <v>0.2467232535439964</v>
      </c>
      <c r="Q6535" t="n">
        <v>0.06721427481874195</v>
      </c>
      <c r="R6535" t="n">
        <v>-0.002864130435419672</v>
      </c>
    </row>
    <row r="6536">
      <c r="F6536" t="n">
        <v>0.08270240589826638</v>
      </c>
      <c r="G6536" t="n">
        <v>0.06065975626092354</v>
      </c>
      <c r="H6536" t="n">
        <v>-0.003440142889105504</v>
      </c>
      <c r="J6536" t="n">
        <v>0.05750086137787103</v>
      </c>
      <c r="K6536" t="n">
        <v>0.06592378422564521</v>
      </c>
      <c r="L6536" t="n">
        <v>-0.003204713051264007</v>
      </c>
      <c r="M6536" t="n">
        <v>0.148822621510541</v>
      </c>
      <c r="N6536" t="n">
        <v>0.0649819988962315</v>
      </c>
      <c r="O6536" t="n">
        <v>-0.002716615374741453</v>
      </c>
      <c r="P6536" t="n">
        <v>0.2467804386721707</v>
      </c>
      <c r="Q6536" t="n">
        <v>0.06722469563654332</v>
      </c>
      <c r="R6536" t="n">
        <v>-0.002863916160526248</v>
      </c>
    </row>
    <row r="6537">
      <c r="F6537" t="n">
        <v>0.0826818387427686</v>
      </c>
      <c r="G6537" t="n">
        <v>0.06066915941644375</v>
      </c>
      <c r="H6537" t="n">
        <v>-0.003440830917683325</v>
      </c>
      <c r="J6537" t="n">
        <v>0.05748037311396921</v>
      </c>
      <c r="K6537" t="n">
        <v>0.06593400338302013</v>
      </c>
      <c r="L6537" t="n">
        <v>-0.003205033554619469</v>
      </c>
      <c r="M6537" t="n">
        <v>0.1487958362382347</v>
      </c>
      <c r="N6537" t="n">
        <v>0.06499207206301125</v>
      </c>
      <c r="O6537" t="n">
        <v>-0.00271580055309336</v>
      </c>
      <c r="P6537" t="n">
        <v>0.2467382748824378</v>
      </c>
      <c r="Q6537" t="n">
        <v>0.06723511645434466</v>
      </c>
      <c r="R6537" t="n">
        <v>-0.002863916160526248</v>
      </c>
    </row>
    <row r="6538">
      <c r="F6538" t="n">
        <v>0.08270783760790505</v>
      </c>
      <c r="G6538" t="n">
        <v>0.06067856257196398</v>
      </c>
      <c r="H6538" t="n">
        <v>-0.003439798874816593</v>
      </c>
      <c r="J6538" t="n">
        <v>0.05747063230773417</v>
      </c>
      <c r="K6538" t="n">
        <v>0.06594422254039506</v>
      </c>
      <c r="L6538" t="n">
        <v>-0.003205354057974931</v>
      </c>
      <c r="M6538" t="n">
        <v>0.1487989295373838</v>
      </c>
      <c r="N6538" t="n">
        <v>0.06500214522979102</v>
      </c>
      <c r="O6538" t="n">
        <v>-0.002716615374741453</v>
      </c>
      <c r="P6538" t="n">
        <v>0.246745781402509</v>
      </c>
      <c r="Q6538" t="n">
        <v>0.06724553727214602</v>
      </c>
      <c r="R6538" t="n">
        <v>-0.002864775421300484</v>
      </c>
    </row>
    <row r="6539">
      <c r="F6539" t="n">
        <v>0.08269891139926153</v>
      </c>
      <c r="G6539" t="n">
        <v>0.06068796572748419</v>
      </c>
      <c r="H6539" t="n">
        <v>-0.003439798874816593</v>
      </c>
      <c r="J6539" t="n">
        <v>0.05747163926166797</v>
      </c>
      <c r="K6539" t="n">
        <v>0.06595444169776998</v>
      </c>
      <c r="L6539" t="n">
        <v>-0.003205674561330393</v>
      </c>
      <c r="M6539" t="n">
        <v>0.148861782538226</v>
      </c>
      <c r="N6539" t="n">
        <v>0.06501221839657077</v>
      </c>
      <c r="O6539" t="n">
        <v>-0.002716615374741453</v>
      </c>
      <c r="P6539" t="n">
        <v>0.2468526358108878</v>
      </c>
      <c r="Q6539" t="n">
        <v>0.06725595808994737</v>
      </c>
      <c r="R6539" t="n">
        <v>-0.002863916160526248</v>
      </c>
    </row>
    <row r="6540">
      <c r="F6540" t="n">
        <v>0.08268998463806869</v>
      </c>
      <c r="G6540" t="n">
        <v>0.06069736888300441</v>
      </c>
      <c r="H6540" t="n">
        <v>-0.003441124634169755</v>
      </c>
      <c r="J6540" t="n">
        <v>0.05748339427810627</v>
      </c>
      <c r="K6540" t="n">
        <v>0.06596466085514491</v>
      </c>
      <c r="L6540" t="n">
        <v>-0.00320236129449614</v>
      </c>
      <c r="M6540" t="n">
        <v>0.1487752335161124</v>
      </c>
      <c r="N6540" t="n">
        <v>0.06502229156335053</v>
      </c>
      <c r="O6540" t="n">
        <v>-0.002713865559705715</v>
      </c>
      <c r="P6540" t="n">
        <v>0.2468104622131281</v>
      </c>
      <c r="Q6540" t="n">
        <v>0.06726637890774874</v>
      </c>
      <c r="R6540" t="n">
        <v>-0.002863701457899214</v>
      </c>
    </row>
    <row r="6541">
      <c r="F6541" t="n">
        <v>0.08272762769771448</v>
      </c>
      <c r="G6541" t="n">
        <v>0.06070677203852463</v>
      </c>
      <c r="H6541" t="n">
        <v>-0.003441124634169755</v>
      </c>
      <c r="J6541" t="n">
        <v>0.05750589765921865</v>
      </c>
      <c r="K6541" t="n">
        <v>0.06597488001251983</v>
      </c>
      <c r="L6541" t="n">
        <v>-0.003202681498605179</v>
      </c>
      <c r="M6541" t="n">
        <v>0.1488679668596098</v>
      </c>
      <c r="N6541" t="n">
        <v>0.0650323647301303</v>
      </c>
      <c r="O6541" t="n">
        <v>-0.002714408387100396</v>
      </c>
      <c r="P6541" t="n">
        <v>0.246768284342514</v>
      </c>
      <c r="Q6541" t="n">
        <v>0.06727679972555009</v>
      </c>
      <c r="R6541" t="n">
        <v>-0.002864560654256219</v>
      </c>
    </row>
    <row r="6542">
      <c r="F6542" t="n">
        <v>0.08270705805102484</v>
      </c>
      <c r="G6542" t="n">
        <v>0.06071617519404484</v>
      </c>
      <c r="H6542" t="n">
        <v>-0.003440436478058533</v>
      </c>
      <c r="J6542" t="n">
        <v>0.05747465846280664</v>
      </c>
      <c r="K6542" t="n">
        <v>0.06598509916989476</v>
      </c>
      <c r="L6542" t="n">
        <v>-0.003201720886278063</v>
      </c>
      <c r="M6542" t="n">
        <v>0.1488112957069864</v>
      </c>
      <c r="N6542" t="n">
        <v>0.06504243789691005</v>
      </c>
      <c r="O6542" t="n">
        <v>-0.002713865559705715</v>
      </c>
      <c r="P6542" t="n">
        <v>0.2467261021979102</v>
      </c>
      <c r="Q6542" t="n">
        <v>0.06728722054335144</v>
      </c>
      <c r="R6542" t="n">
        <v>-0.002863987856684882</v>
      </c>
    </row>
    <row r="6543">
      <c r="F6543" t="n">
        <v>0.0827330598534375</v>
      </c>
      <c r="G6543" t="n">
        <v>0.06072557834956507</v>
      </c>
      <c r="H6543" t="n">
        <v>-0.003440436478058533</v>
      </c>
      <c r="J6543" t="n">
        <v>0.05749716159295319</v>
      </c>
      <c r="K6543" t="n">
        <v>0.06599531832726968</v>
      </c>
      <c r="L6543" t="n">
        <v>-0.00320236129449614</v>
      </c>
      <c r="M6543" t="n">
        <v>0.1487845040542613</v>
      </c>
      <c r="N6543" t="n">
        <v>0.06505251106368981</v>
      </c>
      <c r="O6543" t="n">
        <v>-0.002714679800797736</v>
      </c>
      <c r="P6543" t="n">
        <v>0.246882629087155</v>
      </c>
      <c r="Q6543" t="n">
        <v>0.06729764136115281</v>
      </c>
      <c r="R6543" t="n">
        <v>-0.002863987856684882</v>
      </c>
    </row>
    <row r="6544">
      <c r="F6544" t="n">
        <v>0.08271248909795025</v>
      </c>
      <c r="G6544" t="n">
        <v>0.06073498150508529</v>
      </c>
      <c r="H6544" t="n">
        <v>-0.003441771593829286</v>
      </c>
      <c r="J6544" t="n">
        <v>0.05750891610746001</v>
      </c>
      <c r="K6544" t="n">
        <v>0.06600553748464462</v>
      </c>
      <c r="L6544" t="n">
        <v>-0.003199365975351244</v>
      </c>
      <c r="M6544" t="n">
        <v>0.148877238070988</v>
      </c>
      <c r="N6544" t="n">
        <v>0.06506258423046957</v>
      </c>
      <c r="O6544" t="n">
        <v>-0.002712464845407708</v>
      </c>
      <c r="P6544" t="n">
        <v>0.2468901204633505</v>
      </c>
      <c r="Q6544" t="n">
        <v>0.06730806217895416</v>
      </c>
      <c r="R6544" t="n">
        <v>-0.002863772705834627</v>
      </c>
    </row>
    <row r="6545">
      <c r="F6545" t="n">
        <v>0.08270356092385928</v>
      </c>
      <c r="G6545" t="n">
        <v>0.0607443846606055</v>
      </c>
      <c r="H6545" t="n">
        <v>-0.003441427451084177</v>
      </c>
      <c r="J6545" t="n">
        <v>0.05747767517755596</v>
      </c>
      <c r="K6545" t="n">
        <v>0.06601575664201953</v>
      </c>
      <c r="L6545" t="n">
        <v>-0.003199046070744169</v>
      </c>
      <c r="M6545" t="n">
        <v>0.1488504450131033</v>
      </c>
      <c r="N6545" t="n">
        <v>0.06507265739724934</v>
      </c>
      <c r="O6545" t="n">
        <v>-0.002711922406682499</v>
      </c>
      <c r="P6545" t="n">
        <v>0.2467982494085801</v>
      </c>
      <c r="Q6545" t="n">
        <v>0.06731848299675551</v>
      </c>
      <c r="R6545" t="n">
        <v>-0.002864345460375794</v>
      </c>
    </row>
    <row r="6546">
      <c r="F6546" t="n">
        <v>0.08272956404776446</v>
      </c>
      <c r="G6546" t="n">
        <v>0.06075378781612571</v>
      </c>
      <c r="H6546" t="n">
        <v>-0.003441427451084177</v>
      </c>
      <c r="J6546" t="n">
        <v>0.05748942914054542</v>
      </c>
      <c r="K6546" t="n">
        <v>0.06602597579939445</v>
      </c>
      <c r="L6546" t="n">
        <v>-0.003199685879958318</v>
      </c>
      <c r="M6546" t="n">
        <v>0.148853533000113</v>
      </c>
      <c r="N6546" t="n">
        <v>0.06508273056402909</v>
      </c>
      <c r="O6546" t="n">
        <v>-0.002712736064770312</v>
      </c>
      <c r="P6546" t="n">
        <v>0.2468057337237762</v>
      </c>
      <c r="Q6546" t="n">
        <v>0.06732890381455686</v>
      </c>
      <c r="R6546" t="n">
        <v>-0.002863486328564043</v>
      </c>
    </row>
    <row r="6547">
      <c r="F6547" t="n">
        <v>0.08270899135357403</v>
      </c>
      <c r="G6547" t="n">
        <v>0.06076319097164594</v>
      </c>
      <c r="H6547" t="n">
        <v>-0.003442115736574394</v>
      </c>
      <c r="J6547" t="n">
        <v>0.0575011830291155</v>
      </c>
      <c r="K6547" t="n">
        <v>0.06603619495676939</v>
      </c>
      <c r="L6547" t="n">
        <v>-0.003199365975351244</v>
      </c>
      <c r="M6547" t="n">
        <v>0.1488865029583548</v>
      </c>
      <c r="N6547" t="n">
        <v>0.06509280373080885</v>
      </c>
      <c r="O6547" t="n">
        <v>-0.002712464845407708</v>
      </c>
      <c r="P6547" t="n">
        <v>0.2469125778975599</v>
      </c>
      <c r="Q6547" t="n">
        <v>0.06733932463235823</v>
      </c>
      <c r="R6547" t="n">
        <v>-0.002863486328564043</v>
      </c>
    </row>
    <row r="6548">
      <c r="F6548" t="n">
        <v>0.08271170654818197</v>
      </c>
      <c r="G6548" t="n">
        <v>0.06077259412716616</v>
      </c>
      <c r="H6548" t="n">
        <v>-0.003442083553985264</v>
      </c>
      <c r="J6548" t="n">
        <v>0.05749143855569182</v>
      </c>
      <c r="K6548" t="n">
        <v>0.06604641411414432</v>
      </c>
      <c r="L6548" t="n">
        <v>-0.003196687742117383</v>
      </c>
      <c r="M6548" t="n">
        <v>0.148799940901803</v>
      </c>
      <c r="N6548" t="n">
        <v>0.06510287689758862</v>
      </c>
      <c r="O6548" t="n">
        <v>-0.002710242157629236</v>
      </c>
      <c r="P6548" t="n">
        <v>0.2468703760682108</v>
      </c>
      <c r="Q6548" t="n">
        <v>0.06734974545015958</v>
      </c>
      <c r="R6548" t="n">
        <v>-0.002864129840684987</v>
      </c>
    </row>
    <row r="6549">
      <c r="F6549" t="n">
        <v>0.08272606649446063</v>
      </c>
      <c r="G6549" t="n">
        <v>0.06078199728268637</v>
      </c>
      <c r="H6549" t="n">
        <v>-0.003442771970696061</v>
      </c>
      <c r="J6549" t="n">
        <v>0.0575031920949744</v>
      </c>
      <c r="K6549" t="n">
        <v>0.06605663327151923</v>
      </c>
      <c r="L6549" t="n">
        <v>-0.003196687742117383</v>
      </c>
      <c r="M6549" t="n">
        <v>0.1488926760370515</v>
      </c>
      <c r="N6549" t="n">
        <v>0.06511295006436837</v>
      </c>
      <c r="O6549" t="n">
        <v>-0.002710784206060762</v>
      </c>
      <c r="P6549" t="n">
        <v>0.2467784871377192</v>
      </c>
      <c r="Q6549" t="n">
        <v>0.06736016626796093</v>
      </c>
      <c r="R6549" t="n">
        <v>-0.002864129840684987</v>
      </c>
    </row>
    <row r="6550">
      <c r="F6550" t="n">
        <v>0.08272878193166923</v>
      </c>
      <c r="G6550" t="n">
        <v>0.06079140043820658</v>
      </c>
      <c r="H6550" t="n">
        <v>-0.003442083553985264</v>
      </c>
      <c r="J6550" t="n">
        <v>0.05750419621561587</v>
      </c>
      <c r="K6550" t="n">
        <v>0.06606685242889417</v>
      </c>
      <c r="L6550" t="n">
        <v>-0.003196048532410901</v>
      </c>
      <c r="M6550" t="n">
        <v>0.1488957615226388</v>
      </c>
      <c r="N6550" t="n">
        <v>0.06512302323114813</v>
      </c>
      <c r="O6550" t="n">
        <v>-0.002710513181844999</v>
      </c>
      <c r="P6550" t="n">
        <v>0.2468356431202525</v>
      </c>
      <c r="Q6550" t="n">
        <v>0.06737058708576228</v>
      </c>
      <c r="R6550" t="n">
        <v>-0.002863270773546209</v>
      </c>
    </row>
    <row r="6551">
      <c r="F6551" t="n">
        <v>0.08274314266257266</v>
      </c>
      <c r="G6551" t="n">
        <v>0.0608008035937268</v>
      </c>
      <c r="H6551" t="n">
        <v>-0.003442427762340663</v>
      </c>
      <c r="J6551" t="n">
        <v>0.05748370117156781</v>
      </c>
      <c r="K6551" t="n">
        <v>0.06607707158626909</v>
      </c>
      <c r="L6551" t="n">
        <v>-0.003196687742117383</v>
      </c>
      <c r="M6551" t="n">
        <v>0.1488988463057644</v>
      </c>
      <c r="N6551" t="n">
        <v>0.06513309639792789</v>
      </c>
      <c r="O6551" t="n">
        <v>-0.002710242157629236</v>
      </c>
      <c r="P6551" t="n">
        <v>0.2468927978048064</v>
      </c>
      <c r="Q6551" t="n">
        <v>0.06738100790356365</v>
      </c>
      <c r="R6551" t="n">
        <v>-0.002863054793871184</v>
      </c>
    </row>
    <row r="6552">
      <c r="F6552" t="n">
        <v>0.0827458583402552</v>
      </c>
      <c r="G6552" t="n">
        <v>0.06081020674924703</v>
      </c>
      <c r="H6552" t="n">
        <v>-0.003442404569902585</v>
      </c>
      <c r="J6552" t="n">
        <v>0.05748470454260186</v>
      </c>
      <c r="K6552" t="n">
        <v>0.06608729074364401</v>
      </c>
      <c r="L6552" t="n">
        <v>-0.003192729207256311</v>
      </c>
      <c r="M6552" t="n">
        <v>0.1488122777378767</v>
      </c>
      <c r="N6552" t="n">
        <v>0.06514316956470766</v>
      </c>
      <c r="O6552" t="n">
        <v>-0.002708011779288401</v>
      </c>
      <c r="P6552" t="n">
        <v>0.2469499511885753</v>
      </c>
      <c r="Q6552" t="n">
        <v>0.067391428721365</v>
      </c>
      <c r="R6552" t="n">
        <v>-0.002863627462096781</v>
      </c>
    </row>
    <row r="6553">
      <c r="F6553" t="n">
        <v>0.08276021985365013</v>
      </c>
      <c r="G6553" t="n">
        <v>0.06081960990476724</v>
      </c>
      <c r="H6553" t="n">
        <v>-0.003443093119671542</v>
      </c>
      <c r="J6553" t="n">
        <v>0.05749645728529169</v>
      </c>
      <c r="K6553" t="n">
        <v>0.06609750990101894</v>
      </c>
      <c r="L6553" t="n">
        <v>-0.003193367816958732</v>
      </c>
      <c r="M6553" t="n">
        <v>0.1488153601913541</v>
      </c>
      <c r="N6553" t="n">
        <v>0.06515324273148741</v>
      </c>
      <c r="O6553" t="n">
        <v>-0.002708553435809911</v>
      </c>
      <c r="P6553" t="n">
        <v>0.2468083600504106</v>
      </c>
      <c r="Q6553" t="n">
        <v>0.06740184953916635</v>
      </c>
      <c r="R6553" t="n">
        <v>-0.002863054793871184</v>
      </c>
    </row>
    <row r="6554">
      <c r="F6554" t="n">
        <v>0.08273964352251925</v>
      </c>
      <c r="G6554" t="n">
        <v>0.06082901306028746</v>
      </c>
      <c r="H6554" t="n">
        <v>-0.003442404569902585</v>
      </c>
      <c r="J6554" t="n">
        <v>0.05751895970073356</v>
      </c>
      <c r="K6554" t="n">
        <v>0.06610772905839386</v>
      </c>
      <c r="L6554" t="n">
        <v>-0.003192729207256311</v>
      </c>
      <c r="M6554" t="n">
        <v>0.1488483267753611</v>
      </c>
      <c r="N6554" t="n">
        <v>0.06516331589826717</v>
      </c>
      <c r="O6554" t="n">
        <v>-0.002708553435809911</v>
      </c>
      <c r="P6554" t="n">
        <v>0.2468655078393955</v>
      </c>
      <c r="Q6554" t="n">
        <v>0.0674122703569677</v>
      </c>
      <c r="R6554" t="n">
        <v>-0.002863054793871184</v>
      </c>
    </row>
    <row r="6555">
      <c r="F6555" t="n">
        <v>0.08273071248296918</v>
      </c>
      <c r="G6555" t="n">
        <v>0.06083841621580768</v>
      </c>
      <c r="H6555" t="n">
        <v>-0.003442404569902585</v>
      </c>
      <c r="J6555" t="n">
        <v>0.05750921270471619</v>
      </c>
      <c r="K6555" t="n">
        <v>0.0661179482157688</v>
      </c>
      <c r="L6555" t="n">
        <v>-0.003193687121809943</v>
      </c>
      <c r="M6555" t="n">
        <v>0.1488812932735263</v>
      </c>
      <c r="N6555" t="n">
        <v>0.06517338906504694</v>
      </c>
      <c r="O6555" t="n">
        <v>-0.002706315015198564</v>
      </c>
      <c r="P6555" t="n">
        <v>0.2469226543202938</v>
      </c>
      <c r="Q6555" t="n">
        <v>0.06742269117476907</v>
      </c>
      <c r="R6555" t="n">
        <v>-0.002863913796209579</v>
      </c>
    </row>
    <row r="6556">
      <c r="F6556" t="n">
        <v>0.08276836754902955</v>
      </c>
      <c r="G6556" t="n">
        <v>0.06084781937132789</v>
      </c>
      <c r="H6556" t="n">
        <v>-0.003444111988119926</v>
      </c>
      <c r="J6556" t="n">
        <v>0.05752096512777351</v>
      </c>
      <c r="K6556" t="n">
        <v>0.06612816737314371</v>
      </c>
      <c r="L6556" t="n">
        <v>-0.003190046046554259</v>
      </c>
      <c r="M6556" t="n">
        <v>0.1488843742367947</v>
      </c>
      <c r="N6556" t="n">
        <v>0.06518346223182669</v>
      </c>
      <c r="O6556" t="n">
        <v>-0.002706315015198564</v>
      </c>
      <c r="P6556" t="n">
        <v>0.2468804234056165</v>
      </c>
      <c r="Q6556" t="n">
        <v>0.06743311199257042</v>
      </c>
      <c r="R6556" t="n">
        <v>-0.002863411015505049</v>
      </c>
    </row>
    <row r="6557">
      <c r="F6557" t="n">
        <v>0.08275943647310907</v>
      </c>
      <c r="G6557" t="n">
        <v>0.06085722252684812</v>
      </c>
      <c r="H6557" t="n">
        <v>-0.003443423303459234</v>
      </c>
      <c r="J6557" t="n">
        <v>0.05751121738453356</v>
      </c>
      <c r="K6557" t="n">
        <v>0.06613838653051864</v>
      </c>
      <c r="L6557" t="n">
        <v>-0.00319068405576357</v>
      </c>
      <c r="M6557" t="n">
        <v>0.1489173402547522</v>
      </c>
      <c r="N6557" t="n">
        <v>0.06519353539860645</v>
      </c>
      <c r="O6557" t="n">
        <v>-0.002706585646700084</v>
      </c>
      <c r="P6557" t="n">
        <v>0.2468878769835031</v>
      </c>
      <c r="Q6557" t="n">
        <v>0.06744353281037178</v>
      </c>
      <c r="R6557" t="n">
        <v>-0.002863124703034746</v>
      </c>
    </row>
    <row r="6558">
      <c r="F6558" t="n">
        <v>0.08277379925456763</v>
      </c>
      <c r="G6558" t="n">
        <v>0.06086662568236833</v>
      </c>
      <c r="H6558" t="n">
        <v>-0.003444111988119926</v>
      </c>
      <c r="J6558" t="n">
        <v>0.05750146916786927</v>
      </c>
      <c r="K6558" t="n">
        <v>0.06614860568789357</v>
      </c>
      <c r="L6558" t="n">
        <v>-0.003190046046554259</v>
      </c>
      <c r="M6558" t="n">
        <v>0.148890534056811</v>
      </c>
      <c r="N6558" t="n">
        <v>0.06520360856538622</v>
      </c>
      <c r="O6558" t="n">
        <v>-0.002706585646700084</v>
      </c>
      <c r="P6558" t="n">
        <v>0.2469450172880591</v>
      </c>
      <c r="Q6558" t="n">
        <v>0.06745395362817312</v>
      </c>
      <c r="R6558" t="n">
        <v>-0.002862838390564442</v>
      </c>
    </row>
    <row r="6559">
      <c r="F6559" t="n">
        <v>0.08277651507833134</v>
      </c>
      <c r="G6559" t="n">
        <v>0.06087602883788854</v>
      </c>
      <c r="H6559" t="n">
        <v>-0.003443423303459234</v>
      </c>
      <c r="J6559" t="n">
        <v>0.05751322097222684</v>
      </c>
      <c r="K6559" t="n">
        <v>0.0661588248452685</v>
      </c>
      <c r="L6559" t="n">
        <v>-0.003189727041949604</v>
      </c>
      <c r="M6559" t="n">
        <v>0.1488338401683195</v>
      </c>
      <c r="N6559" t="n">
        <v>0.06521368173216598</v>
      </c>
      <c r="O6559" t="n">
        <v>-0.002706044383697045</v>
      </c>
      <c r="P6559" t="n">
        <v>0.2469524659965625</v>
      </c>
      <c r="Q6559" t="n">
        <v>0.06746437444597449</v>
      </c>
      <c r="R6559" t="n">
        <v>-0.002863697327975353</v>
      </c>
    </row>
    <row r="6560">
      <c r="F6560" t="n">
        <v>0.08275593537652037</v>
      </c>
      <c r="G6560" t="n">
        <v>0.06088543199340876</v>
      </c>
      <c r="H6560" t="n">
        <v>-0.003443762499280439</v>
      </c>
      <c r="J6560" t="n">
        <v>0.05750347200987427</v>
      </c>
      <c r="K6560" t="n">
        <v>0.06616904400264341</v>
      </c>
      <c r="L6560" t="n">
        <v>-0.003186722468354093</v>
      </c>
      <c r="M6560" t="n">
        <v>0.148836917707485</v>
      </c>
      <c r="N6560" t="n">
        <v>0.06522375489894573</v>
      </c>
      <c r="O6560" t="n">
        <v>-0.00270460985391316</v>
      </c>
      <c r="P6560" t="n">
        <v>0.2469599118947439</v>
      </c>
      <c r="Q6560" t="n">
        <v>0.06747479526377584</v>
      </c>
      <c r="R6560" t="n">
        <v>-0.002863480437008086</v>
      </c>
    </row>
    <row r="6561">
      <c r="F6561" t="n">
        <v>0.08274700259232849</v>
      </c>
      <c r="G6561" t="n">
        <v>0.06089483514892899</v>
      </c>
      <c r="H6561" t="n">
        <v>-0.003444451320662433</v>
      </c>
      <c r="J6561" t="n">
        <v>0.0575259739168528</v>
      </c>
      <c r="K6561" t="n">
        <v>0.06617926316001835</v>
      </c>
      <c r="L6561" t="n">
        <v>-0.00318704117247134</v>
      </c>
      <c r="M6561" t="n">
        <v>0.1489296555092036</v>
      </c>
      <c r="N6561" t="n">
        <v>0.06523382806572549</v>
      </c>
      <c r="O6561" t="n">
        <v>-0.002704339419971162</v>
      </c>
      <c r="P6561" t="n">
        <v>0.246917663214314</v>
      </c>
      <c r="Q6561" t="n">
        <v>0.0674852160815772</v>
      </c>
      <c r="R6561" t="n">
        <v>-0.002863194146222543</v>
      </c>
    </row>
    <row r="6562">
      <c r="F6562" t="n">
        <v>0.08277301413142633</v>
      </c>
      <c r="G6562" t="n">
        <v>0.0609042383044492</v>
      </c>
      <c r="H6562" t="n">
        <v>-0.00344479573135343</v>
      </c>
      <c r="J6562" t="n">
        <v>0.05752697485724839</v>
      </c>
      <c r="K6562" t="n">
        <v>0.06618948231739327</v>
      </c>
      <c r="L6562" t="n">
        <v>-0.003187359876588588</v>
      </c>
      <c r="M6562" t="n">
        <v>0.1488430706801296</v>
      </c>
      <c r="N6562" t="n">
        <v>0.06524390123250526</v>
      </c>
      <c r="O6562" t="n">
        <v>-0.002704880287855157</v>
      </c>
      <c r="P6562" t="n">
        <v>0.2469251027419954</v>
      </c>
      <c r="Q6562" t="n">
        <v>0.06749563689937854</v>
      </c>
      <c r="R6562" t="n">
        <v>-0.002863194146222543</v>
      </c>
    </row>
    <row r="6563">
      <c r="F6563" t="n">
        <v>0.08277572960031272</v>
      </c>
      <c r="G6563" t="n">
        <v>0.06091364145996941</v>
      </c>
      <c r="H6563" t="n">
        <v>-0.003444451320662433</v>
      </c>
      <c r="J6563" t="n">
        <v>0.05751722487825925</v>
      </c>
      <c r="K6563" t="n">
        <v>0.0661997014747682</v>
      </c>
      <c r="L6563" t="n">
        <v>-0.003187359876588588</v>
      </c>
      <c r="M6563" t="n">
        <v>0.1488461461136774</v>
      </c>
      <c r="N6563" t="n">
        <v>0.06525397439928501</v>
      </c>
      <c r="O6563" t="n">
        <v>-0.002702085625674527</v>
      </c>
      <c r="P6563" t="n">
        <v>0.2469325394537331</v>
      </c>
      <c r="Q6563" t="n">
        <v>0.06750605771717991</v>
      </c>
      <c r="R6563" t="n">
        <v>-0.002863263124333562</v>
      </c>
    </row>
    <row r="6564">
      <c r="F6564" t="n">
        <v>0.08276679620818773</v>
      </c>
      <c r="G6564" t="n">
        <v>0.06092304461548963</v>
      </c>
      <c r="H6564" t="n">
        <v>-0.003444799644293328</v>
      </c>
      <c r="J6564" t="n">
        <v>0.05750747442748849</v>
      </c>
      <c r="K6564" t="n">
        <v>0.06620992063214312</v>
      </c>
      <c r="L6564" t="n">
        <v>-0.003183715523186333</v>
      </c>
      <c r="M6564" t="n">
        <v>0.1489089966671726</v>
      </c>
      <c r="N6564" t="n">
        <v>0.06526404756606477</v>
      </c>
      <c r="O6564" t="n">
        <v>-0.002702085625674527</v>
      </c>
      <c r="P6564" t="n">
        <v>0.2469399733475596</v>
      </c>
      <c r="Q6564" t="n">
        <v>0.06751647853498126</v>
      </c>
      <c r="R6564" t="n">
        <v>-0.002863263124333562</v>
      </c>
    </row>
    <row r="6565">
      <c r="F6565" t="n">
        <v>0.08276951136070283</v>
      </c>
      <c r="G6565" t="n">
        <v>0.06093244777100985</v>
      </c>
      <c r="H6565" t="n">
        <v>-0.003444799644293328</v>
      </c>
      <c r="J6565" t="n">
        <v>0.05750847435267215</v>
      </c>
      <c r="K6565" t="n">
        <v>0.06622013978951805</v>
      </c>
      <c r="L6565" t="n">
        <v>-0.003184352329971649</v>
      </c>
      <c r="M6565" t="n">
        <v>0.1489120713120147</v>
      </c>
      <c r="N6565" t="n">
        <v>0.06527412073284454</v>
      </c>
      <c r="O6565" t="n">
        <v>-0.002702085625674527</v>
      </c>
      <c r="P6565" t="n">
        <v>0.2470467939023919</v>
      </c>
      <c r="Q6565" t="n">
        <v>0.06752689935278262</v>
      </c>
      <c r="R6565" t="n">
        <v>-0.00286297685527494</v>
      </c>
    </row>
    <row r="6566">
      <c r="F6566" t="n">
        <v>0.08277222648999688</v>
      </c>
      <c r="G6566" t="n">
        <v>0.06094185092653007</v>
      </c>
      <c r="H6566" t="n">
        <v>-0.003445144124257757</v>
      </c>
      <c r="J6566" t="n">
        <v>0.0575094740066064</v>
      </c>
      <c r="K6566" t="n">
        <v>0.06623035894689297</v>
      </c>
      <c r="L6566" t="n">
        <v>-0.003184033926578991</v>
      </c>
      <c r="M6566" t="n">
        <v>0.1488553682036354</v>
      </c>
      <c r="N6566" t="n">
        <v>0.0652841938996243</v>
      </c>
      <c r="O6566" t="n">
        <v>-0.002702355861260653</v>
      </c>
      <c r="P6566" t="n">
        <v>0.2469548326736093</v>
      </c>
      <c r="Q6566" t="n">
        <v>0.06753732017058396</v>
      </c>
      <c r="R6566" t="n">
        <v>-0.002862404317157697</v>
      </c>
    </row>
    <row r="6567">
      <c r="F6567" t="n">
        <v>0.08277494159553968</v>
      </c>
      <c r="G6567" t="n">
        <v>0.06095125408205029</v>
      </c>
      <c r="H6567" t="n">
        <v>-0.003445488604222186</v>
      </c>
      <c r="J6567" t="n">
        <v>0.05749972234217164</v>
      </c>
      <c r="K6567" t="n">
        <v>0.06624057810426791</v>
      </c>
      <c r="L6567" t="n">
        <v>-0.003184352329971649</v>
      </c>
      <c r="M6567" t="n">
        <v>0.1488883296631406</v>
      </c>
      <c r="N6567" t="n">
        <v>0.06529426706640405</v>
      </c>
      <c r="O6567" t="n">
        <v>-0.002702355861260653</v>
      </c>
      <c r="P6567" t="n">
        <v>0.2469622581018974</v>
      </c>
      <c r="Q6567" t="n">
        <v>0.06754774098838533</v>
      </c>
      <c r="R6567" t="n">
        <v>-0.00286297685527494</v>
      </c>
    </row>
    <row r="6568">
      <c r="F6568" t="n">
        <v>0.08280095652659182</v>
      </c>
      <c r="G6568" t="n">
        <v>0.06096065723757051</v>
      </c>
      <c r="H6568" t="n">
        <v>-0.003445501486394568</v>
      </c>
      <c r="J6568" t="n">
        <v>0.05753297479610431</v>
      </c>
      <c r="K6568" t="n">
        <v>0.06625079726164282</v>
      </c>
      <c r="L6568" t="n">
        <v>-0.003181024345597438</v>
      </c>
      <c r="M6568" t="n">
        <v>0.148921291035426</v>
      </c>
      <c r="N6568" t="n">
        <v>0.06530434023318381</v>
      </c>
      <c r="O6568" t="n">
        <v>-0.002700904451336429</v>
      </c>
      <c r="P6568" t="n">
        <v>0.2469199837363338</v>
      </c>
      <c r="Q6568" t="n">
        <v>0.06755816180618668</v>
      </c>
      <c r="R6568" t="n">
        <v>-0.002862759143687919</v>
      </c>
    </row>
    <row r="6569">
      <c r="F6569" t="n">
        <v>0.08279202192965181</v>
      </c>
      <c r="G6569" t="n">
        <v>0.06097006039309072</v>
      </c>
      <c r="H6569" t="n">
        <v>-0.003446190586691847</v>
      </c>
      <c r="J6569" t="n">
        <v>0.0575232225902402</v>
      </c>
      <c r="K6569" t="n">
        <v>0.06626101641901776</v>
      </c>
      <c r="L6569" t="n">
        <v>-0.003181024345597438</v>
      </c>
      <c r="M6569" t="n">
        <v>0.1489243628729728</v>
      </c>
      <c r="N6569" t="n">
        <v>0.06531441339996358</v>
      </c>
      <c r="O6569" t="n">
        <v>-0.002700094342022891</v>
      </c>
      <c r="P6569" t="n">
        <v>0.2469274027691143</v>
      </c>
      <c r="Q6569" t="n">
        <v>0.06756858262398804</v>
      </c>
      <c r="R6569" t="n">
        <v>-0.002862186649108639</v>
      </c>
    </row>
    <row r="6570">
      <c r="F6570" t="n">
        <v>0.08278308676435868</v>
      </c>
      <c r="G6570" t="n">
        <v>0.06097946354861093</v>
      </c>
      <c r="H6570" t="n">
        <v>-0.003445156936245929</v>
      </c>
      <c r="J6570" t="n">
        <v>0.05750271856724415</v>
      </c>
      <c r="K6570" t="n">
        <v>0.06627123557639268</v>
      </c>
      <c r="L6570" t="n">
        <v>-0.003181024345597438</v>
      </c>
      <c r="M6570" t="n">
        <v>0.1489274340087818</v>
      </c>
      <c r="N6570" t="n">
        <v>0.06532448656674333</v>
      </c>
      <c r="O6570" t="n">
        <v>-0.002700094342022891</v>
      </c>
      <c r="P6570" t="n">
        <v>0.2470342158759465</v>
      </c>
      <c r="Q6570" t="n">
        <v>0.0675790034417894</v>
      </c>
      <c r="R6570" t="n">
        <v>-0.002862759143687919</v>
      </c>
    </row>
    <row r="6571">
      <c r="F6571" t="n">
        <v>0.0827858017695946</v>
      </c>
      <c r="G6571" t="n">
        <v>0.06098886670413116</v>
      </c>
      <c r="H6571" t="n">
        <v>-0.003446190586691847</v>
      </c>
      <c r="J6571" t="n">
        <v>0.05751446821521236</v>
      </c>
      <c r="K6571" t="n">
        <v>0.06628145473376761</v>
      </c>
      <c r="L6571" t="n">
        <v>-0.003180706243162878</v>
      </c>
      <c r="M6571" t="n">
        <v>0.1489305044428874</v>
      </c>
      <c r="N6571" t="n">
        <v>0.06533455973352309</v>
      </c>
      <c r="O6571" t="n">
        <v>-0.002698095174464021</v>
      </c>
      <c r="P6571" t="n">
        <v>0.2469422323444084</v>
      </c>
      <c r="Q6571" t="n">
        <v>0.06758942425959075</v>
      </c>
      <c r="R6571" t="n">
        <v>-0.002862759143687919</v>
      </c>
    </row>
    <row r="6572">
      <c r="F6572" t="n">
        <v>0.08280016775933091</v>
      </c>
      <c r="G6572" t="n">
        <v>0.06099826985965138</v>
      </c>
      <c r="H6572" t="n">
        <v>-0.003446212416244817</v>
      </c>
      <c r="J6572" t="n">
        <v>0.05750471469963088</v>
      </c>
      <c r="K6572" t="n">
        <v>0.06629167389114253</v>
      </c>
      <c r="L6572" t="n">
        <v>-0.003178648068740158</v>
      </c>
      <c r="M6572" t="n">
        <v>0.1489335741753239</v>
      </c>
      <c r="N6572" t="n">
        <v>0.06534463290030286</v>
      </c>
      <c r="O6572" t="n">
        <v>-0.002698095174464021</v>
      </c>
      <c r="P6572" t="n">
        <v>0.2469496428829871</v>
      </c>
      <c r="Q6572" t="n">
        <v>0.0675998450773921</v>
      </c>
      <c r="R6572" t="n">
        <v>-0.002861968561529757</v>
      </c>
    </row>
    <row r="6573">
      <c r="F6573" t="n">
        <v>0.08277958041793196</v>
      </c>
      <c r="G6573" t="n">
        <v>0.06100767301517159</v>
      </c>
      <c r="H6573" t="n">
        <v>-0.003445867795003193</v>
      </c>
      <c r="J6573" t="n">
        <v>0.05753796730038584</v>
      </c>
      <c r="K6573" t="n">
        <v>0.06630189304851745</v>
      </c>
      <c r="L6573" t="n">
        <v>-0.003178648068740158</v>
      </c>
      <c r="M6573" t="n">
        <v>0.1488768618556196</v>
      </c>
      <c r="N6573" t="n">
        <v>0.0653547060670826</v>
      </c>
      <c r="O6573" t="n">
        <v>-0.002698634847466214</v>
      </c>
      <c r="P6573" t="n">
        <v>0.2470564519364827</v>
      </c>
      <c r="Q6573" t="n">
        <v>0.06761026589519346</v>
      </c>
      <c r="R6573" t="n">
        <v>-0.002862254787008458</v>
      </c>
    </row>
    <row r="6574">
      <c r="F6574" t="n">
        <v>0.08279394662476849</v>
      </c>
      <c r="G6574" t="n">
        <v>0.0610170761706918</v>
      </c>
      <c r="H6574" t="n">
        <v>-0.003445867795003193</v>
      </c>
      <c r="J6574" t="n">
        <v>0.0575067097532682</v>
      </c>
      <c r="K6574" t="n">
        <v>0.06631211220589238</v>
      </c>
      <c r="L6574" t="n">
        <v>-0.003178648068740158</v>
      </c>
      <c r="M6574" t="n">
        <v>0.1489397115353275</v>
      </c>
      <c r="N6574" t="n">
        <v>0.06536477923386237</v>
      </c>
      <c r="O6574" t="n">
        <v>-0.002698095174464021</v>
      </c>
      <c r="P6574" t="n">
        <v>0.2471135596992317</v>
      </c>
      <c r="Q6574" t="n">
        <v>0.06762068671299482</v>
      </c>
      <c r="R6574" t="n">
        <v>-0.002862827237965859</v>
      </c>
    </row>
    <row r="6575">
      <c r="F6575" t="n">
        <v>0.08280831334659437</v>
      </c>
      <c r="G6575" t="n">
        <v>0.06102647932621203</v>
      </c>
      <c r="H6575" t="n">
        <v>-0.003446901658728066</v>
      </c>
      <c r="J6575" t="n">
        <v>0.05751845872197617</v>
      </c>
      <c r="K6575" t="n">
        <v>0.0663223313632673</v>
      </c>
      <c r="L6575" t="n">
        <v>-0.003178012466246909</v>
      </c>
      <c r="M6575" t="n">
        <v>0.1489128878741759</v>
      </c>
      <c r="N6575" t="n">
        <v>0.06537485240064214</v>
      </c>
      <c r="O6575" t="n">
        <v>-0.00269890468396731</v>
      </c>
      <c r="P6575" t="n">
        <v>0.2470712617907692</v>
      </c>
      <c r="Q6575" t="n">
        <v>0.06763110753079617</v>
      </c>
      <c r="R6575" t="n">
        <v>-0.002861968561529757</v>
      </c>
    </row>
    <row r="6576">
      <c r="F6576" t="n">
        <v>0.08281102848600429</v>
      </c>
      <c r="G6576" t="n">
        <v>0.06103588248173225</v>
      </c>
      <c r="H6576" t="n">
        <v>-0.003447621800296497</v>
      </c>
      <c r="J6576" t="n">
        <v>0.05754095956661287</v>
      </c>
      <c r="K6576" t="n">
        <v>0.06633255052064223</v>
      </c>
      <c r="L6576" t="n">
        <v>-0.003175315825080154</v>
      </c>
      <c r="M6576" t="n">
        <v>0.148886062898169</v>
      </c>
      <c r="N6576" t="n">
        <v>0.06538492556742188</v>
      </c>
      <c r="O6576" t="n">
        <v>-0.002696357798167494</v>
      </c>
      <c r="P6576" t="n">
        <v>0.2471283653521439</v>
      </c>
      <c r="Q6576" t="n">
        <v>0.06764152834859753</v>
      </c>
      <c r="R6576" t="n">
        <v>-0.002862608666324244</v>
      </c>
    </row>
    <row r="6577">
      <c r="F6577" t="n">
        <v>0.08282539596470867</v>
      </c>
      <c r="G6577" t="n">
        <v>0.06104528563725246</v>
      </c>
      <c r="H6577" t="n">
        <v>-0.003446587720572353</v>
      </c>
      <c r="J6577" t="n">
        <v>0.05752045236014224</v>
      </c>
      <c r="K6577" t="n">
        <v>0.06634276967801715</v>
      </c>
      <c r="L6577" t="n">
        <v>-0.003174998325247629</v>
      </c>
      <c r="M6577" t="n">
        <v>0.148919020411634</v>
      </c>
      <c r="N6577" t="n">
        <v>0.06539499873420165</v>
      </c>
      <c r="O6577" t="n">
        <v>-0.002696897069727128</v>
      </c>
      <c r="P6577" t="n">
        <v>0.2470860602778334</v>
      </c>
      <c r="Q6577" t="n">
        <v>0.06765194916639888</v>
      </c>
      <c r="R6577" t="n">
        <v>-0.002862322462698336</v>
      </c>
    </row>
    <row r="6578">
      <c r="F6578" t="n">
        <v>0.08282811131695722</v>
      </c>
      <c r="G6578" t="n">
        <v>0.06105468879277268</v>
      </c>
      <c r="H6578" t="n">
        <v>-0.003446587720572353</v>
      </c>
      <c r="J6578" t="n">
        <v>0.05754295306594405</v>
      </c>
      <c r="K6578" t="n">
        <v>0.06635298883539209</v>
      </c>
      <c r="L6578" t="n">
        <v>-0.003174998325247629</v>
      </c>
      <c r="M6578" t="n">
        <v>0.1488921934196942</v>
      </c>
      <c r="N6578" t="n">
        <v>0.06540507190098141</v>
      </c>
      <c r="O6578" t="n">
        <v>-0.002696357798167494</v>
      </c>
      <c r="P6578" t="n">
        <v>0.2470934552537379</v>
      </c>
      <c r="Q6578" t="n">
        <v>0.06766236998420024</v>
      </c>
      <c r="R6578" t="n">
        <v>-0.002861750055446522</v>
      </c>
    </row>
    <row r="6579">
      <c r="F6579" t="n">
        <v>0.08281917372777688</v>
      </c>
      <c r="G6579" t="n">
        <v>0.0610640919482929</v>
      </c>
      <c r="H6579" t="n">
        <v>-0.003447621800296497</v>
      </c>
      <c r="J6579" t="n">
        <v>0.05752244492383683</v>
      </c>
      <c r="K6579" t="n">
        <v>0.066363207992767</v>
      </c>
      <c r="L6579" t="n">
        <v>-0.003175633324912678</v>
      </c>
      <c r="M6579" t="n">
        <v>0.1489251501435219</v>
      </c>
      <c r="N6579" t="n">
        <v>0.06541514506776118</v>
      </c>
      <c r="O6579" t="n">
        <v>-0.002694612213739517</v>
      </c>
      <c r="P6579" t="n">
        <v>0.2470511422677069</v>
      </c>
      <c r="Q6579" t="n">
        <v>0.06767279080200159</v>
      </c>
      <c r="R6579" t="n">
        <v>-0.002861750055446522</v>
      </c>
    </row>
    <row r="6580">
      <c r="F6580" t="n">
        <v>0.08279858238221278</v>
      </c>
      <c r="G6580" t="n">
        <v>0.06107349510381312</v>
      </c>
      <c r="H6580" t="n">
        <v>-0.00344731669292507</v>
      </c>
      <c r="J6580" t="n">
        <v>0.05754494549146622</v>
      </c>
      <c r="K6580" t="n">
        <v>0.06637342715014193</v>
      </c>
      <c r="L6580" t="n">
        <v>-0.00317261635571169</v>
      </c>
      <c r="M6580" t="n">
        <v>0.1488983211360674</v>
      </c>
      <c r="N6580" t="n">
        <v>0.06542521823454094</v>
      </c>
      <c r="O6580" t="n">
        <v>-0.002694612213739517</v>
      </c>
      <c r="P6580" t="n">
        <v>0.2471579425135336</v>
      </c>
      <c r="Q6580" t="n">
        <v>0.06768321161980295</v>
      </c>
      <c r="R6580" t="n">
        <v>-0.002861531131884407</v>
      </c>
    </row>
    <row r="6581">
      <c r="F6581" t="n">
        <v>0.08282460373660859</v>
      </c>
      <c r="G6581" t="n">
        <v>0.06108289825933334</v>
      </c>
      <c r="H6581" t="n">
        <v>-0.003448006225216884</v>
      </c>
      <c r="J6581" t="n">
        <v>0.05752443641481432</v>
      </c>
      <c r="K6581" t="n">
        <v>0.06638364630751686</v>
      </c>
      <c r="L6581" t="n">
        <v>-0.003172299157515758</v>
      </c>
      <c r="M6581" t="n">
        <v>0.148961170197822</v>
      </c>
      <c r="N6581" t="n">
        <v>0.06543529140132069</v>
      </c>
      <c r="O6581" t="n">
        <v>-0.002694342779461571</v>
      </c>
      <c r="P6581" t="n">
        <v>0.2470162099040289</v>
      </c>
      <c r="Q6581" t="n">
        <v>0.0676936324376043</v>
      </c>
      <c r="R6581" t="n">
        <v>-0.002861531131884407</v>
      </c>
    </row>
    <row r="6582">
      <c r="F6582" t="n">
        <v>0.08281566496800419</v>
      </c>
      <c r="G6582" t="n">
        <v>0.06109230141485355</v>
      </c>
      <c r="H6582" t="n">
        <v>-0.003448006225216884</v>
      </c>
      <c r="J6582" t="n">
        <v>0.05753618430175823</v>
      </c>
      <c r="K6582" t="n">
        <v>0.06639386546489179</v>
      </c>
      <c r="L6582" t="n">
        <v>-0.003171664761123894</v>
      </c>
      <c r="M6582" t="n">
        <v>0.1489343394815118</v>
      </c>
      <c r="N6582" t="n">
        <v>0.06544536456810046</v>
      </c>
      <c r="O6582" t="n">
        <v>-0.002694073345183624</v>
      </c>
      <c r="P6582" t="n">
        <v>0.2470235920007252</v>
      </c>
      <c r="Q6582" t="n">
        <v>0.06770405325540567</v>
      </c>
      <c r="R6582" t="n">
        <v>-0.00286210349534713</v>
      </c>
    </row>
    <row r="6583">
      <c r="F6583" t="n">
        <v>0.08281837962142152</v>
      </c>
      <c r="G6583" t="n">
        <v>0.06110170457037376</v>
      </c>
      <c r="H6583" t="n">
        <v>-0.003448744371939405</v>
      </c>
      <c r="J6583" t="n">
        <v>0.05753717947751252</v>
      </c>
      <c r="K6583" t="n">
        <v>0.0664040846222667</v>
      </c>
      <c r="L6583" t="n">
        <v>-0.00317261635571169</v>
      </c>
      <c r="M6583" t="n">
        <v>0.1489672949318073</v>
      </c>
      <c r="N6583" t="n">
        <v>0.0654554377348802</v>
      </c>
      <c r="O6583" t="n">
        <v>-0.002694881648017463</v>
      </c>
      <c r="P6583" t="n">
        <v>0.247180095446206</v>
      </c>
      <c r="Q6583" t="n">
        <v>0.06771447407320701</v>
      </c>
      <c r="R6583" t="n">
        <v>-0.002862389677078491</v>
      </c>
    </row>
    <row r="6584">
      <c r="F6584" t="n">
        <v>0.08280943997342249</v>
      </c>
      <c r="G6584" t="n">
        <v>0.06111110772589398</v>
      </c>
      <c r="H6584" t="n">
        <v>-0.003448744371939405</v>
      </c>
      <c r="J6584" t="n">
        <v>0.05752742164377359</v>
      </c>
      <c r="K6584" t="n">
        <v>0.06641430377964164</v>
      </c>
      <c r="L6584" t="n">
        <v>-0.003168646508843207</v>
      </c>
      <c r="M6584" t="n">
        <v>0.1490002502931184</v>
      </c>
      <c r="N6584" t="n">
        <v>0.06546551090165997</v>
      </c>
      <c r="O6584" t="n">
        <v>-0.002692319994241047</v>
      </c>
      <c r="P6584" t="n">
        <v>0.2470383476271248</v>
      </c>
      <c r="Q6584" t="n">
        <v>0.06772489489100837</v>
      </c>
      <c r="R6584" t="n">
        <v>-0.002861884111459218</v>
      </c>
    </row>
    <row r="6585">
      <c r="F6585" t="n">
        <v>0.08282380882943269</v>
      </c>
      <c r="G6585" t="n">
        <v>0.06112051088141421</v>
      </c>
      <c r="H6585" t="n">
        <v>-0.003448054692033008</v>
      </c>
      <c r="J6585" t="n">
        <v>0.05753916902725391</v>
      </c>
      <c r="K6585" t="n">
        <v>0.06642452293701656</v>
      </c>
      <c r="L6585" t="n">
        <v>-0.003168963405183725</v>
      </c>
      <c r="M6585" t="n">
        <v>0.1489734168607675</v>
      </c>
      <c r="N6585" t="n">
        <v>0.06547558406843973</v>
      </c>
      <c r="O6585" t="n">
        <v>-0.002692858458239895</v>
      </c>
      <c r="P6585" t="n">
        <v>0.2470457211528935</v>
      </c>
      <c r="Q6585" t="n">
        <v>0.06773531570880972</v>
      </c>
      <c r="R6585" t="n">
        <v>-0.002862170271254385</v>
      </c>
    </row>
    <row r="6586">
      <c r="F6586" t="n">
        <v>0.08281486857140014</v>
      </c>
      <c r="G6586" t="n">
        <v>0.06112991403693442</v>
      </c>
      <c r="H6586" t="n">
        <v>-0.003448054692033008</v>
      </c>
      <c r="J6586" t="n">
        <v>0.05754016340167961</v>
      </c>
      <c r="K6586" t="n">
        <v>0.06643474209439149</v>
      </c>
      <c r="L6586" t="n">
        <v>-0.003168646508843207</v>
      </c>
      <c r="M6586" t="n">
        <v>0.1489465821152377</v>
      </c>
      <c r="N6586" t="n">
        <v>0.06548565723521949</v>
      </c>
      <c r="O6586" t="n">
        <v>-0.002692589226240472</v>
      </c>
      <c r="P6586" t="n">
        <v>0.2471028020979615</v>
      </c>
      <c r="Q6586" t="n">
        <v>0.06774573652661109</v>
      </c>
      <c r="R6586" t="n">
        <v>-0.002862170271254385</v>
      </c>
    </row>
    <row r="6587">
      <c r="F6587" t="n">
        <v>0.08284089298516253</v>
      </c>
      <c r="G6587" t="n">
        <v>0.06113931719245463</v>
      </c>
      <c r="H6587" t="n">
        <v>-0.003448744371939405</v>
      </c>
      <c r="J6587" t="n">
        <v>0.05753040446898755</v>
      </c>
      <c r="K6587" t="n">
        <v>0.06644496125176641</v>
      </c>
      <c r="L6587" t="n">
        <v>-0.003169280301524244</v>
      </c>
      <c r="M6587" t="n">
        <v>0.1489197460567735</v>
      </c>
      <c r="N6587" t="n">
        <v>0.06549573040199926</v>
      </c>
      <c r="O6587" t="n">
        <v>-0.002690827539796007</v>
      </c>
      <c r="P6587" t="n">
        <v>0.247209592670923</v>
      </c>
      <c r="Q6587" t="n">
        <v>0.06775615734441243</v>
      </c>
      <c r="R6587" t="n">
        <v>-0.002861311791868886</v>
      </c>
    </row>
    <row r="6588">
      <c r="F6588" t="n">
        <v>0.0828319523864379</v>
      </c>
      <c r="G6588" t="n">
        <v>0.06114872034797485</v>
      </c>
      <c r="H6588" t="n">
        <v>-0.003448801697867828</v>
      </c>
      <c r="J6588" t="n">
        <v>0.05752064507109553</v>
      </c>
      <c r="K6588" t="n">
        <v>0.06645518040914133</v>
      </c>
      <c r="L6588" t="n">
        <v>-0.003165626105289599</v>
      </c>
      <c r="M6588" t="n">
        <v>0.1489825944953877</v>
      </c>
      <c r="N6588" t="n">
        <v>0.06550580356877901</v>
      </c>
      <c r="O6588" t="n">
        <v>-0.002690827539796007</v>
      </c>
      <c r="P6588" t="n">
        <v>0.2472169598177603</v>
      </c>
      <c r="Q6588" t="n">
        <v>0.06776657816221379</v>
      </c>
      <c r="R6588" t="n">
        <v>-0.00286166431206028</v>
      </c>
    </row>
    <row r="6589">
      <c r="F6589" t="n">
        <v>0.08285797808713831</v>
      </c>
      <c r="G6589" t="n">
        <v>0.06115812350349508</v>
      </c>
      <c r="H6589" t="n">
        <v>-0.003448801697867828</v>
      </c>
      <c r="J6589" t="n">
        <v>0.05752163844747137</v>
      </c>
      <c r="K6589" t="n">
        <v>0.06646539956651627</v>
      </c>
      <c r="L6589" t="n">
        <v>-0.003165626105289599</v>
      </c>
      <c r="M6589" t="n">
        <v>0.1489557567290403</v>
      </c>
      <c r="N6589" t="n">
        <v>0.06551587673555877</v>
      </c>
      <c r="O6589" t="n">
        <v>-0.002690827539796007</v>
      </c>
      <c r="P6589" t="n">
        <v>0.2472243240969249</v>
      </c>
      <c r="Q6589" t="n">
        <v>0.06777699898001514</v>
      </c>
      <c r="R6589" t="n">
        <v>-0.00286166431206028</v>
      </c>
    </row>
    <row r="6590">
      <c r="F6590" t="n">
        <v>0.08282572535089563</v>
      </c>
      <c r="G6590" t="n">
        <v>0.06116752665901529</v>
      </c>
      <c r="H6590" t="n">
        <v>-0.003449836441851586</v>
      </c>
      <c r="J6590" t="n">
        <v>0.05752263155788746</v>
      </c>
      <c r="K6590" t="n">
        <v>0.06647561872389118</v>
      </c>
      <c r="L6590" t="n">
        <v>-0.003165626105289599</v>
      </c>
      <c r="M6590" t="n">
        <v>0.1489588135316356</v>
      </c>
      <c r="N6590" t="n">
        <v>0.06552594990233852</v>
      </c>
      <c r="O6590" t="n">
        <v>-0.002690558510847817</v>
      </c>
      <c r="P6590" t="n">
        <v>0.2471819722805434</v>
      </c>
      <c r="Q6590" t="n">
        <v>0.06778741979781651</v>
      </c>
      <c r="R6590" t="n">
        <v>-0.00286166431206028</v>
      </c>
    </row>
    <row r="6591">
      <c r="F6591" t="n">
        <v>0.08284009562470479</v>
      </c>
      <c r="G6591" t="n">
        <v>0.06117692981453551</v>
      </c>
      <c r="H6591" t="n">
        <v>-0.003449146612529081</v>
      </c>
      <c r="J6591" t="n">
        <v>0.05753437784034711</v>
      </c>
      <c r="K6591" t="n">
        <v>0.06648583788126611</v>
      </c>
      <c r="L6591" t="n">
        <v>-0.003166575888099467</v>
      </c>
      <c r="M6591" t="n">
        <v>0.148991765820249</v>
      </c>
      <c r="N6591" t="n">
        <v>0.06553602306911829</v>
      </c>
      <c r="O6591" t="n">
        <v>-0.002690558510847817</v>
      </c>
      <c r="P6591" t="n">
        <v>0.2471396161211404</v>
      </c>
      <c r="Q6591" t="n">
        <v>0.06779784061561785</v>
      </c>
      <c r="R6591" t="n">
        <v>-0.002861950449877704</v>
      </c>
    </row>
    <row r="6592">
      <c r="F6592" t="n">
        <v>0.08286612284460373</v>
      </c>
      <c r="G6592" t="n">
        <v>0.06118633297005573</v>
      </c>
      <c r="H6592" t="n">
        <v>-0.00344990268066926</v>
      </c>
      <c r="J6592" t="n">
        <v>0.05755687759287313</v>
      </c>
      <c r="K6592" t="n">
        <v>0.06649605703864105</v>
      </c>
      <c r="L6592" t="n">
        <v>-0.003162603587179625</v>
      </c>
      <c r="M6592" t="n">
        <v>0.1489350285415212</v>
      </c>
      <c r="N6592" t="n">
        <v>0.06554609623589806</v>
      </c>
      <c r="O6592" t="n">
        <v>-0.002688520106959195</v>
      </c>
      <c r="P6592" t="n">
        <v>0.2470972556176095</v>
      </c>
      <c r="Q6592" t="n">
        <v>0.06780826143341921</v>
      </c>
      <c r="R6592" t="n">
        <v>-0.002861444098175992</v>
      </c>
    </row>
    <row r="6593">
      <c r="F6593" t="n">
        <v>0.08285718097772438</v>
      </c>
      <c r="G6593" t="n">
        <v>0.06119573612557594</v>
      </c>
      <c r="H6593" t="n">
        <v>-0.003450247670937327</v>
      </c>
      <c r="J6593" t="n">
        <v>0.05755787020444952</v>
      </c>
      <c r="K6593" t="n">
        <v>0.06650627619601597</v>
      </c>
      <c r="L6593" t="n">
        <v>-0.003163552463143375</v>
      </c>
      <c r="M6593" t="n">
        <v>0.1489679797338868</v>
      </c>
      <c r="N6593" t="n">
        <v>0.06555616940267781</v>
      </c>
      <c r="O6593" t="n">
        <v>-0.002688520106959195</v>
      </c>
      <c r="P6593" t="n">
        <v>0.2471543216331722</v>
      </c>
      <c r="Q6593" t="n">
        <v>0.06781868225122056</v>
      </c>
      <c r="R6593" t="n">
        <v>-0.002860871866579516</v>
      </c>
    </row>
    <row r="6594">
      <c r="F6594" t="n">
        <v>0.08285989551299903</v>
      </c>
      <c r="G6594" t="n">
        <v>0.06120513928109617</v>
      </c>
      <c r="H6594" t="n">
        <v>-0.003450592661205394</v>
      </c>
      <c r="J6594" t="n">
        <v>0.05754810881535573</v>
      </c>
      <c r="K6594" t="n">
        <v>0.06651649535339088</v>
      </c>
      <c r="L6594" t="n">
        <v>-0.003162919879167541</v>
      </c>
      <c r="M6594" t="n">
        <v>0.1489411366295336</v>
      </c>
      <c r="N6594" t="n">
        <v>0.06556624256945758</v>
      </c>
      <c r="O6594" t="n">
        <v>-0.002688788932087378</v>
      </c>
      <c r="P6594" t="n">
        <v>0.2472611024087816</v>
      </c>
      <c r="Q6594" t="n">
        <v>0.06782910306902193</v>
      </c>
      <c r="R6594" t="n">
        <v>-0.002861157982377754</v>
      </c>
    </row>
    <row r="6595">
      <c r="F6595" t="n">
        <v>0.08286261000967333</v>
      </c>
      <c r="G6595" t="n">
        <v>0.06121454243661638</v>
      </c>
      <c r="H6595" t="n">
        <v>-0.003450247670937327</v>
      </c>
      <c r="J6595" t="n">
        <v>0.05753834696294247</v>
      </c>
      <c r="K6595" t="n">
        <v>0.06652671451076582</v>
      </c>
      <c r="L6595" t="n">
        <v>-0.003163552463143375</v>
      </c>
      <c r="M6595" t="n">
        <v>0.1490338818485253</v>
      </c>
      <c r="N6595" t="n">
        <v>0.06557631573623733</v>
      </c>
      <c r="O6595" t="n">
        <v>-0.002686474053972245</v>
      </c>
      <c r="P6595" t="n">
        <v>0.2471690156374568</v>
      </c>
      <c r="Q6595" t="n">
        <v>0.06783952388682328</v>
      </c>
      <c r="R6595" t="n">
        <v>-0.002861157982377754</v>
      </c>
    </row>
    <row r="6596">
      <c r="F6596" t="n">
        <v>0.08287698199313887</v>
      </c>
      <c r="G6596" t="n">
        <v>0.0612239455921366</v>
      </c>
      <c r="H6596" t="n">
        <v>-0.003450667716376402</v>
      </c>
      <c r="J6596" t="n">
        <v>0.05753933858136659</v>
      </c>
      <c r="K6596" t="n">
        <v>0.06653693366814074</v>
      </c>
      <c r="L6596" t="n">
        <v>-0.003159894980727912</v>
      </c>
      <c r="M6596" t="n">
        <v>0.1490369350564835</v>
      </c>
      <c r="N6596" t="n">
        <v>0.06558638890301709</v>
      </c>
      <c r="O6596" t="n">
        <v>-0.002686474053972245</v>
      </c>
      <c r="P6596" t="n">
        <v>0.2471266406834431</v>
      </c>
      <c r="Q6596" t="n">
        <v>0.06784994470462463</v>
      </c>
      <c r="R6596" t="n">
        <v>-0.002861509564569742</v>
      </c>
    </row>
    <row r="6597">
      <c r="F6597" t="n">
        <v>0.0828796966824364</v>
      </c>
      <c r="G6597" t="n">
        <v>0.06123334874765681</v>
      </c>
      <c r="H6597" t="n">
        <v>-0.003450322649604764</v>
      </c>
      <c r="J6597" t="n">
        <v>0.05755108396833296</v>
      </c>
      <c r="K6597" t="n">
        <v>0.06654715282551567</v>
      </c>
      <c r="L6597" t="n">
        <v>-0.003159578991229839</v>
      </c>
      <c r="M6597" t="n">
        <v>0.1489801915252574</v>
      </c>
      <c r="N6597" t="n">
        <v>0.06559646206979686</v>
      </c>
      <c r="O6597" t="n">
        <v>-0.002686742674515588</v>
      </c>
      <c r="P6597" t="n">
        <v>0.2471836981182539</v>
      </c>
      <c r="Q6597" t="n">
        <v>0.06786036552242598</v>
      </c>
      <c r="R6597" t="n">
        <v>-0.002861223470832032</v>
      </c>
    </row>
    <row r="6598">
      <c r="F6598" t="n">
        <v>0.08284743712529749</v>
      </c>
      <c r="G6598" t="n">
        <v>0.06124275190317702</v>
      </c>
      <c r="H6598" t="n">
        <v>-0.003451357849919677</v>
      </c>
      <c r="J6598" t="n">
        <v>0.05755207515718275</v>
      </c>
      <c r="K6598" t="n">
        <v>0.06655737198289059</v>
      </c>
      <c r="L6598" t="n">
        <v>-0.003160210970225984</v>
      </c>
      <c r="M6598" t="n">
        <v>0.1489832427212524</v>
      </c>
      <c r="N6598" t="n">
        <v>0.06560653523657661</v>
      </c>
      <c r="O6598" t="n">
        <v>-0.002686205433428902</v>
      </c>
      <c r="P6598" t="n">
        <v>0.2471910350324258</v>
      </c>
      <c r="Q6598" t="n">
        <v>0.06787078634022735</v>
      </c>
      <c r="R6598" t="n">
        <v>-0.002861509564569742</v>
      </c>
    </row>
    <row r="6599">
      <c r="F6599" t="n">
        <v>0.08285015091945486</v>
      </c>
      <c r="G6599" t="n">
        <v>0.06125215505869725</v>
      </c>
      <c r="H6599" t="n">
        <v>-0.003450667716376402</v>
      </c>
      <c r="J6599" t="n">
        <v>0.05756382031317851</v>
      </c>
      <c r="K6599" t="n">
        <v>0.06656759114026552</v>
      </c>
      <c r="L6599" t="n">
        <v>-0.003160210970225984</v>
      </c>
      <c r="M6599" t="n">
        <v>0.1490161918458987</v>
      </c>
      <c r="N6599" t="n">
        <v>0.06561660840335637</v>
      </c>
      <c r="O6599" t="n">
        <v>-0.002686474053972245</v>
      </c>
      <c r="P6599" t="n">
        <v>0.2472480888967294</v>
      </c>
      <c r="Q6599" t="n">
        <v>0.0678812071580287</v>
      </c>
      <c r="R6599" t="n">
        <v>-0.002861509564569742</v>
      </c>
    </row>
    <row r="6600">
      <c r="F6600" t="n">
        <v>0.08287618189548117</v>
      </c>
      <c r="G6600" t="n">
        <v>0.06126155821421747</v>
      </c>
      <c r="H6600" t="n">
        <v>-0.003452131987960091</v>
      </c>
      <c r="J6600" t="n">
        <v>0.05753254808250177</v>
      </c>
      <c r="K6600" t="n">
        <v>0.06657781029764046</v>
      </c>
      <c r="L6600" t="n">
        <v>-0.00315686804096089</v>
      </c>
      <c r="M6600" t="n">
        <v>0.149049140879868</v>
      </c>
      <c r="N6600" t="n">
        <v>0.06562668157013613</v>
      </c>
      <c r="O6600" t="n">
        <v>-0.002684151976087</v>
      </c>
      <c r="P6600" t="n">
        <v>0.247155979628459</v>
      </c>
      <c r="Q6600" t="n">
        <v>0.06789162797583005</v>
      </c>
      <c r="R6600" t="n">
        <v>-0.002860430287782196</v>
      </c>
    </row>
    <row r="6601">
      <c r="F6601" t="n">
        <v>0.08286723726646396</v>
      </c>
      <c r="G6601" t="n">
        <v>0.06127096136973768</v>
      </c>
      <c r="H6601" t="n">
        <v>-0.003452131987960091</v>
      </c>
      <c r="J6601" t="n">
        <v>0.05754429271110359</v>
      </c>
      <c r="K6601" t="n">
        <v>0.06658802945501537</v>
      </c>
      <c r="L6601" t="n">
        <v>-0.00315686804096089</v>
      </c>
      <c r="M6601" t="n">
        <v>0.1489624928661425</v>
      </c>
      <c r="N6601" t="n">
        <v>0.06563675473691589</v>
      </c>
      <c r="O6601" t="n">
        <v>-0.002684688806482217</v>
      </c>
      <c r="P6601" t="n">
        <v>0.2472627497492697</v>
      </c>
      <c r="Q6601" t="n">
        <v>0.0679020487936314</v>
      </c>
      <c r="R6601" t="n">
        <v>-0.002861288502690022</v>
      </c>
    </row>
    <row r="6602">
      <c r="F6602" t="n">
        <v>0.08289326951539182</v>
      </c>
      <c r="G6602" t="n">
        <v>0.0612803645252579</v>
      </c>
      <c r="H6602" t="n">
        <v>-0.003451786843790129</v>
      </c>
      <c r="J6602" t="n">
        <v>0.05754528274610932</v>
      </c>
      <c r="K6602" t="n">
        <v>0.06659824861239029</v>
      </c>
      <c r="L6602" t="n">
        <v>-0.003156552354156794</v>
      </c>
      <c r="M6602" t="n">
        <v>0.1489954404988732</v>
      </c>
      <c r="N6602" t="n">
        <v>0.06564682790369565</v>
      </c>
      <c r="O6602" t="n">
        <v>-0.002684688806482217</v>
      </c>
      <c r="P6602" t="n">
        <v>0.2472203538016941</v>
      </c>
      <c r="Q6602" t="n">
        <v>0.06791246961143277</v>
      </c>
      <c r="R6602" t="n">
        <v>-0.002860430287782196</v>
      </c>
    </row>
    <row r="6603">
      <c r="F6603" t="n">
        <v>0.08286100567835002</v>
      </c>
      <c r="G6603" t="n">
        <v>0.06128976768077812</v>
      </c>
      <c r="H6603" t="n">
        <v>-0.003452131987960091</v>
      </c>
      <c r="J6603" t="n">
        <v>0.0575462725179795</v>
      </c>
      <c r="K6603" t="n">
        <v>0.06660846776976523</v>
      </c>
      <c r="L6603" t="n">
        <v>-0.003156552354156794</v>
      </c>
      <c r="M6603" t="n">
        <v>0.1489685883430414</v>
      </c>
      <c r="N6603" t="n">
        <v>0.06565690107047541</v>
      </c>
      <c r="O6603" t="n">
        <v>-0.002681822740104088</v>
      </c>
      <c r="P6603" t="n">
        <v>0.2471779534946924</v>
      </c>
      <c r="Q6603" t="n">
        <v>0.06792289042923412</v>
      </c>
      <c r="R6603" t="n">
        <v>-0.00286106702936085</v>
      </c>
    </row>
    <row r="6604">
      <c r="F6604" t="n">
        <v>0.08286371926098955</v>
      </c>
      <c r="G6604" t="n">
        <v>0.06129917083629834</v>
      </c>
      <c r="H6604" t="n">
        <v>-0.003452915055292287</v>
      </c>
      <c r="J6604" t="n">
        <v>0.05756877147933882</v>
      </c>
      <c r="K6604" t="n">
        <v>0.06661868692714015</v>
      </c>
      <c r="L6604" t="n">
        <v>-0.003153523712677047</v>
      </c>
      <c r="M6604" t="n">
        <v>0.1490015351843496</v>
      </c>
      <c r="N6604" t="n">
        <v>0.06566697423725518</v>
      </c>
      <c r="O6604" t="n">
        <v>-0.002682090949199008</v>
      </c>
      <c r="P6604" t="n">
        <v>0.2472349958263311</v>
      </c>
      <c r="Q6604" t="n">
        <v>0.06793331124703547</v>
      </c>
      <c r="R6604" t="n">
        <v>-0.002860208880881738</v>
      </c>
    </row>
    <row r="6605">
      <c r="F6605" t="n">
        <v>0.08286643279973512</v>
      </c>
      <c r="G6605" t="n">
        <v>0.06130857399181856</v>
      </c>
      <c r="H6605" t="n">
        <v>-0.003452224610370213</v>
      </c>
      <c r="J6605" t="n">
        <v>0.05755900609831774</v>
      </c>
      <c r="K6605" t="n">
        <v>0.06662890608451506</v>
      </c>
      <c r="L6605" t="n">
        <v>-0.003153523712677047</v>
      </c>
      <c r="M6605" t="n">
        <v>0.1490643823926701</v>
      </c>
      <c r="N6605" t="n">
        <v>0.06567704740403493</v>
      </c>
      <c r="O6605" t="n">
        <v>-0.002681822740104088</v>
      </c>
      <c r="P6605" t="n">
        <v>0.2473417609542624</v>
      </c>
      <c r="Q6605" t="n">
        <v>0.06794373206483682</v>
      </c>
      <c r="R6605" t="n">
        <v>-0.002860494930374775</v>
      </c>
    </row>
    <row r="6606">
      <c r="F6606" t="n">
        <v>0.08286914629405656</v>
      </c>
      <c r="G6606" t="n">
        <v>0.06131797714733877</v>
      </c>
      <c r="H6606" t="n">
        <v>-0.003452224610370213</v>
      </c>
      <c r="J6606" t="n">
        <v>0.05757075010502115</v>
      </c>
      <c r="K6606" t="n">
        <v>0.06663912524189</v>
      </c>
      <c r="L6606" t="n">
        <v>-0.003153839096586706</v>
      </c>
      <c r="M6606" t="n">
        <v>0.1490674285933839</v>
      </c>
      <c r="N6606" t="n">
        <v>0.06568712057081469</v>
      </c>
      <c r="O6606" t="n">
        <v>-0.002682627367388848</v>
      </c>
      <c r="P6606" t="n">
        <v>0.2473490761819012</v>
      </c>
      <c r="Q6606" t="n">
        <v>0.06795415288263819</v>
      </c>
      <c r="R6606" t="n">
        <v>-0.002860494930374775</v>
      </c>
    </row>
    <row r="6607">
      <c r="F6607" t="n">
        <v>0.08288352025467693</v>
      </c>
      <c r="G6607" t="n">
        <v>0.06132738030285898</v>
      </c>
      <c r="H6607" t="n">
        <v>-0.003452915055292287</v>
      </c>
      <c r="J6607" t="n">
        <v>0.05753947395559283</v>
      </c>
      <c r="K6607" t="n">
        <v>0.06664934439926493</v>
      </c>
      <c r="L6607" t="n">
        <v>-0.003154154480496365</v>
      </c>
      <c r="M6607" t="n">
        <v>0.1490405730263666</v>
      </c>
      <c r="N6607" t="n">
        <v>0.06569719373759444</v>
      </c>
      <c r="O6607" t="n">
        <v>-0.002681822740104088</v>
      </c>
      <c r="P6607" t="n">
        <v>0.2472569371190211</v>
      </c>
      <c r="Q6607" t="n">
        <v>0.06796457370043955</v>
      </c>
      <c r="R6607" t="n">
        <v>-0.00286106702936085</v>
      </c>
    </row>
    <row r="6608">
      <c r="F6608" t="n">
        <v>0.08288623392992729</v>
      </c>
      <c r="G6608" t="n">
        <v>0.06133678345837921</v>
      </c>
      <c r="H6608" t="n">
        <v>-0.003453361730239062</v>
      </c>
      <c r="J6608" t="n">
        <v>0.05754046231622875</v>
      </c>
      <c r="K6608" t="n">
        <v>0.06665956355663985</v>
      </c>
      <c r="L6608" t="n">
        <v>-0.00315143834596245</v>
      </c>
      <c r="M6608" t="n">
        <v>0.1489838147783955</v>
      </c>
      <c r="N6608" t="n">
        <v>0.06570726690437421</v>
      </c>
      <c r="O6608" t="n">
        <v>-0.002680022392158627</v>
      </c>
      <c r="P6608" t="n">
        <v>0.2472145186524026</v>
      </c>
      <c r="Q6608" t="n">
        <v>0.06797499451824089</v>
      </c>
      <c r="R6608" t="n">
        <v>-0.002860845145608008</v>
      </c>
    </row>
    <row r="6609">
      <c r="F6609" t="n">
        <v>0.08288894755915854</v>
      </c>
      <c r="G6609" t="n">
        <v>0.06134618661389943</v>
      </c>
      <c r="H6609" t="n">
        <v>-0.003453707031881921</v>
      </c>
      <c r="J6609" t="n">
        <v>0.05755220563563464</v>
      </c>
      <c r="K6609" t="n">
        <v>0.06666978271401477</v>
      </c>
      <c r="L6609" t="n">
        <v>-0.003151123265144017</v>
      </c>
      <c r="M6609" t="n">
        <v>0.1490466613164877</v>
      </c>
      <c r="N6609" t="n">
        <v>0.06571734007115397</v>
      </c>
      <c r="O6609" t="n">
        <v>-0.002679754389919411</v>
      </c>
      <c r="P6609" t="n">
        <v>0.2472218229733368</v>
      </c>
      <c r="Q6609" t="n">
        <v>0.06798541533604226</v>
      </c>
      <c r="R6609" t="n">
        <v>-0.002860845145608008</v>
      </c>
    </row>
    <row r="6610">
      <c r="F6610" t="n">
        <v>0.08291498379252428</v>
      </c>
      <c r="G6610" t="n">
        <v>0.06135558976941964</v>
      </c>
      <c r="H6610" t="n">
        <v>-0.003453361730239062</v>
      </c>
      <c r="J6610" t="n">
        <v>0.0575639488910534</v>
      </c>
      <c r="K6610" t="n">
        <v>0.0666800018713897</v>
      </c>
      <c r="L6610" t="n">
        <v>-0.00315143834596245</v>
      </c>
      <c r="M6610" t="n">
        <v>0.1490796063912311</v>
      </c>
      <c r="N6610" t="n">
        <v>0.06572741323793373</v>
      </c>
      <c r="O6610" t="n">
        <v>-0.002680290394397843</v>
      </c>
      <c r="P6610" t="n">
        <v>0.247328580156599</v>
      </c>
      <c r="Q6610" t="n">
        <v>0.06799583615384361</v>
      </c>
      <c r="R6610" t="n">
        <v>-0.002859987063680711</v>
      </c>
    </row>
    <row r="6611">
      <c r="F6611" t="n">
        <v>0.08289437467744293</v>
      </c>
      <c r="G6611" t="n">
        <v>0.06136499292493985</v>
      </c>
      <c r="H6611" t="n">
        <v>-0.003453707031881921</v>
      </c>
      <c r="J6611" t="n">
        <v>0.057543425828252</v>
      </c>
      <c r="K6611" t="n">
        <v>0.06669022102876462</v>
      </c>
      <c r="L6611" t="n">
        <v>-0.003151123265144017</v>
      </c>
      <c r="M6611" t="n">
        <v>0.1490826490896128</v>
      </c>
      <c r="N6611" t="n">
        <v>0.0657374864047135</v>
      </c>
      <c r="O6611" t="n">
        <v>-0.002680558396637059</v>
      </c>
      <c r="P6611" t="n">
        <v>0.2472364228888592</v>
      </c>
      <c r="Q6611" t="n">
        <v>0.06800625697164497</v>
      </c>
      <c r="R6611" t="n">
        <v>-0.002860845145608008</v>
      </c>
    </row>
    <row r="6612">
      <c r="F6612" t="n">
        <v>0.08292041190152423</v>
      </c>
      <c r="G6612" t="n">
        <v>0.06137439608046007</v>
      </c>
      <c r="H6612" t="n">
        <v>-0.003453471752554364</v>
      </c>
      <c r="J6612" t="n">
        <v>0.05756592417676111</v>
      </c>
      <c r="K6612" t="n">
        <v>0.06670044018613956</v>
      </c>
      <c r="L6612" t="n">
        <v>-0.003147460563363664</v>
      </c>
      <c r="M6612" t="n">
        <v>0.1490856910876313</v>
      </c>
      <c r="N6612" t="n">
        <v>0.06574755957149325</v>
      </c>
      <c r="O6612" t="n">
        <v>-0.002678214138993996</v>
      </c>
      <c r="P6612" t="n">
        <v>0.2472934478242948</v>
      </c>
      <c r="Q6612" t="n">
        <v>0.06801667778944631</v>
      </c>
      <c r="R6612" t="n">
        <v>-0.002860336847373047</v>
      </c>
    </row>
    <row r="6613">
      <c r="F6613" t="n">
        <v>0.08289980160528865</v>
      </c>
      <c r="G6613" t="n">
        <v>0.0613837992359803</v>
      </c>
      <c r="H6613" t="n">
        <v>-0.003454162515981217</v>
      </c>
      <c r="J6613" t="n">
        <v>0.057556155812471</v>
      </c>
      <c r="K6613" t="n">
        <v>0.06671065934351447</v>
      </c>
      <c r="L6613" t="n">
        <v>-0.003148404895965933</v>
      </c>
      <c r="M6613" t="n">
        <v>0.1490887323853208</v>
      </c>
      <c r="N6613" t="n">
        <v>0.06575763273827301</v>
      </c>
      <c r="O6613" t="n">
        <v>-0.002678214138993996</v>
      </c>
      <c r="P6613" t="n">
        <v>0.2473007412302604</v>
      </c>
      <c r="Q6613" t="n">
        <v>0.06802709860724768</v>
      </c>
      <c r="R6613" t="n">
        <v>-0.002860050842288818</v>
      </c>
    </row>
    <row r="6614">
      <c r="F6614" t="n">
        <v>0.08291417740719888</v>
      </c>
      <c r="G6614" t="n">
        <v>0.06139320239150051</v>
      </c>
      <c r="H6614" t="n">
        <v>-0.003454162515981217</v>
      </c>
      <c r="J6614" t="n">
        <v>0.05755714270432355</v>
      </c>
      <c r="K6614" t="n">
        <v>0.0667208785008894</v>
      </c>
      <c r="L6614" t="n">
        <v>-0.003148090118431843</v>
      </c>
      <c r="M6614" t="n">
        <v>0.149061869786057</v>
      </c>
      <c r="N6614" t="n">
        <v>0.06576770590505278</v>
      </c>
      <c r="O6614" t="n">
        <v>-0.002677678549725124</v>
      </c>
      <c r="P6614" t="n">
        <v>0.2472583009167666</v>
      </c>
      <c r="Q6614" t="n">
        <v>0.06803751942504903</v>
      </c>
      <c r="R6614" t="n">
        <v>-0.002860050842288818</v>
      </c>
    </row>
    <row r="6615">
      <c r="F6615" t="n">
        <v>0.0828935656563926</v>
      </c>
      <c r="G6615" t="n">
        <v>0.06140260554702073</v>
      </c>
      <c r="H6615" t="n">
        <v>-0.003454507897694644</v>
      </c>
      <c r="J6615" t="n">
        <v>0.05754737352273852</v>
      </c>
      <c r="K6615" t="n">
        <v>0.06673109765826434</v>
      </c>
      <c r="L6615" t="n">
        <v>-0.003147460563363664</v>
      </c>
      <c r="M6615" t="n">
        <v>0.1490350058786754</v>
      </c>
      <c r="N6615" t="n">
        <v>0.06577777907183253</v>
      </c>
      <c r="O6615" t="n">
        <v>-0.002678214138993996</v>
      </c>
      <c r="P6615" t="n">
        <v>0.2473153192913621</v>
      </c>
      <c r="Q6615" t="n">
        <v>0.06804794024285039</v>
      </c>
      <c r="R6615" t="n">
        <v>-0.002860114168115904</v>
      </c>
    </row>
    <row r="6616">
      <c r="F6616" t="n">
        <v>0.0828962786773156</v>
      </c>
      <c r="G6616" t="n">
        <v>0.06141200870254095</v>
      </c>
      <c r="H6616" t="n">
        <v>-0.003455317632696108</v>
      </c>
      <c r="J6616" t="n">
        <v>0.05756987161830654</v>
      </c>
      <c r="K6616" t="n">
        <v>0.06674131681563926</v>
      </c>
      <c r="L6616" t="n">
        <v>-0.003145055077083741</v>
      </c>
      <c r="M6616" t="n">
        <v>0.1490679482723138</v>
      </c>
      <c r="N6616" t="n">
        <v>0.06578785223861229</v>
      </c>
      <c r="O6616" t="n">
        <v>-0.002676130431480027</v>
      </c>
      <c r="P6616" t="n">
        <v>0.2474220684633519</v>
      </c>
      <c r="Q6616" t="n">
        <v>0.06805836106065173</v>
      </c>
      <c r="R6616" t="n">
        <v>-0.002859828185297374</v>
      </c>
    </row>
    <row r="6617">
      <c r="F6617" t="n">
        <v>0.082910654872698</v>
      </c>
      <c r="G6617" t="n">
        <v>0.06142141185806117</v>
      </c>
      <c r="H6617" t="n">
        <v>-0.003455317632696108</v>
      </c>
      <c r="J6617" t="n">
        <v>0.05758161383809778</v>
      </c>
      <c r="K6617" t="n">
        <v>0.06675153597301418</v>
      </c>
      <c r="L6617" t="n">
        <v>-0.003144740603023439</v>
      </c>
      <c r="M6617" t="n">
        <v>0.1490410823570074</v>
      </c>
      <c r="N6617" t="n">
        <v>0.06579792540539205</v>
      </c>
      <c r="O6617" t="n">
        <v>-0.002676130431480027</v>
      </c>
      <c r="P6617" t="n">
        <v>0.2472801526830076</v>
      </c>
      <c r="Q6617" t="n">
        <v>0.0680687818784531</v>
      </c>
      <c r="R6617" t="n">
        <v>-0.002860114168115904</v>
      </c>
    </row>
    <row r="6618">
      <c r="F6618" t="n">
        <v>0.0829250315599329</v>
      </c>
      <c r="G6618" t="n">
        <v>0.06143081501358139</v>
      </c>
      <c r="H6618" t="n">
        <v>-0.003454281244683902</v>
      </c>
      <c r="J6618" t="n">
        <v>0.05756108766888643</v>
      </c>
      <c r="K6618" t="n">
        <v>0.06676175513038911</v>
      </c>
      <c r="L6618" t="n">
        <v>-0.003145055077083741</v>
      </c>
      <c r="M6618" t="n">
        <v>0.1491039283700401</v>
      </c>
      <c r="N6618" t="n">
        <v>0.06580799857217182</v>
      </c>
      <c r="O6618" t="n">
        <v>-0.002676130431480027</v>
      </c>
      <c r="P6618" t="n">
        <v>0.2473371644764286</v>
      </c>
      <c r="Q6618" t="n">
        <v>0.06807920269625445</v>
      </c>
      <c r="R6618" t="n">
        <v>-0.002860114168115904</v>
      </c>
    </row>
    <row r="6619">
      <c r="F6619" t="n">
        <v>0.0829394087384748</v>
      </c>
      <c r="G6619" t="n">
        <v>0.0614402181691016</v>
      </c>
      <c r="H6619" t="n">
        <v>-0.003454972170025373</v>
      </c>
      <c r="J6619" t="n">
        <v>0.05756207326041178</v>
      </c>
      <c r="K6619" t="n">
        <v>0.06677197428776403</v>
      </c>
      <c r="L6619" t="n">
        <v>-0.003145369551144043</v>
      </c>
      <c r="M6619" t="n">
        <v>0.1490770607508754</v>
      </c>
      <c r="N6619" t="n">
        <v>0.06581807173895156</v>
      </c>
      <c r="O6619" t="n">
        <v>-0.002675595258910988</v>
      </c>
      <c r="P6619" t="n">
        <v>0.2474439092432287</v>
      </c>
      <c r="Q6619" t="n">
        <v>0.06808962351405581</v>
      </c>
      <c r="R6619" t="n">
        <v>-0.002860114168115904</v>
      </c>
    </row>
    <row r="6620">
      <c r="F6620" t="n">
        <v>0.08293045833046418</v>
      </c>
      <c r="G6620" t="n">
        <v>0.06144962132462182</v>
      </c>
      <c r="H6620" t="n">
        <v>-0.00345613621685197</v>
      </c>
      <c r="J6620" t="n">
        <v>0.05758457120424806</v>
      </c>
      <c r="K6620" t="n">
        <v>0.06678219344513896</v>
      </c>
      <c r="L6620" t="n">
        <v>-0.003141704007422867</v>
      </c>
      <c r="M6620" t="n">
        <v>0.1490202868052824</v>
      </c>
      <c r="N6620" t="n">
        <v>0.06582814490573133</v>
      </c>
      <c r="O6620" t="n">
        <v>-0.002674306688446984</v>
      </c>
      <c r="P6620" t="n">
        <v>0.2474014484771249</v>
      </c>
      <c r="Q6620" t="n">
        <v>0.06810004433185717</v>
      </c>
      <c r="R6620" t="n">
        <v>-0.002859891081553158</v>
      </c>
    </row>
    <row r="6621">
      <c r="F6621" t="n">
        <v>0.08292150732745458</v>
      </c>
      <c r="G6621" t="n">
        <v>0.06145902448014203</v>
      </c>
      <c r="H6621" t="n">
        <v>-0.00345613621685197</v>
      </c>
      <c r="J6621" t="n">
        <v>0.05757480006982561</v>
      </c>
      <c r="K6621" t="n">
        <v>0.06679241260251388</v>
      </c>
      <c r="L6621" t="n">
        <v>-0.003141389837022124</v>
      </c>
      <c r="M6621" t="n">
        <v>0.1491130375591269</v>
      </c>
      <c r="N6621" t="n">
        <v>0.0658382180725111</v>
      </c>
      <c r="O6621" t="n">
        <v>-0.002674039311253578</v>
      </c>
      <c r="P6621" t="n">
        <v>0.2474584551230363</v>
      </c>
      <c r="Q6621" t="n">
        <v>0.06811046514965852</v>
      </c>
      <c r="R6621" t="n">
        <v>-0.00285931916052895</v>
      </c>
    </row>
    <row r="6622">
      <c r="F6622" t="n">
        <v>0.08291255572893162</v>
      </c>
      <c r="G6622" t="n">
        <v>0.06146842763566226</v>
      </c>
      <c r="H6622" t="n">
        <v>-0.003455099583313622</v>
      </c>
      <c r="J6622" t="n">
        <v>0.05755427197657167</v>
      </c>
      <c r="K6622" t="n">
        <v>0.06680263175988881</v>
      </c>
      <c r="L6622" t="n">
        <v>-0.003142018177823609</v>
      </c>
      <c r="M6622" t="n">
        <v>0.1490562613031442</v>
      </c>
      <c r="N6622" t="n">
        <v>0.06584829123929085</v>
      </c>
      <c r="O6622" t="n">
        <v>-0.002673504556866766</v>
      </c>
      <c r="P6622" t="n">
        <v>0.2473165137898788</v>
      </c>
      <c r="Q6622" t="n">
        <v>0.06812088596745987</v>
      </c>
      <c r="R6622" t="n">
        <v>-0.002859605121041054</v>
      </c>
    </row>
    <row r="6623">
      <c r="F6623" t="n">
        <v>0.08293859809203605</v>
      </c>
      <c r="G6623" t="n">
        <v>0.06147783079118247</v>
      </c>
      <c r="H6623" t="n">
        <v>-0.00345613621685197</v>
      </c>
      <c r="J6623" t="n">
        <v>0.05757676963593393</v>
      </c>
      <c r="K6623" t="n">
        <v>0.06681285091726374</v>
      </c>
      <c r="L6623" t="n">
        <v>-0.003141704007422867</v>
      </c>
      <c r="M6623" t="n">
        <v>0.1490592949926993</v>
      </c>
      <c r="N6623" t="n">
        <v>0.06585836440607061</v>
      </c>
      <c r="O6623" t="n">
        <v>-0.002673504556866766</v>
      </c>
      <c r="P6623" t="n">
        <v>0.2473237772180177</v>
      </c>
      <c r="Q6623" t="n">
        <v>0.06813130678526123</v>
      </c>
      <c r="R6623" t="n">
        <v>-0.00285931916052895</v>
      </c>
    </row>
    <row r="6624">
      <c r="F6624" t="n">
        <v>0.08294131123864568</v>
      </c>
      <c r="G6624" t="n">
        <v>0.06148723394670269</v>
      </c>
      <c r="H6624" t="n">
        <v>-0.003456272375652749</v>
      </c>
      <c r="J6624" t="n">
        <v>0.05756699733131093</v>
      </c>
      <c r="K6624" t="n">
        <v>0.06682307007463865</v>
      </c>
      <c r="L6624" t="n">
        <v>-0.003138665590816264</v>
      </c>
      <c r="M6624" t="n">
        <v>0.149062327982444</v>
      </c>
      <c r="N6624" t="n">
        <v>0.06586843757285037</v>
      </c>
      <c r="O6624" t="n">
        <v>-0.002672207985077324</v>
      </c>
      <c r="P6624" t="n">
        <v>0.2473807757880664</v>
      </c>
      <c r="Q6624" t="n">
        <v>0.06814172760306259</v>
      </c>
      <c r="R6624" t="n">
        <v>-0.002859953526875543</v>
      </c>
    </row>
    <row r="6625">
      <c r="F6625" t="n">
        <v>0.08294402433074775</v>
      </c>
      <c r="G6625" t="n">
        <v>0.0614966371022229</v>
      </c>
      <c r="H6625" t="n">
        <v>-0.003456618002890315</v>
      </c>
      <c r="J6625" t="n">
        <v>0.05757873816781725</v>
      </c>
      <c r="K6625" t="n">
        <v>0.06683328923201358</v>
      </c>
      <c r="L6625" t="n">
        <v>-0.003138351724257183</v>
      </c>
      <c r="M6625" t="n">
        <v>0.1490354537363852</v>
      </c>
      <c r="N6625" t="n">
        <v>0.06587851073963014</v>
      </c>
      <c r="O6625" t="n">
        <v>-0.002672207985077324</v>
      </c>
      <c r="P6625" t="n">
        <v>0.2473880340687281</v>
      </c>
      <c r="Q6625" t="n">
        <v>0.06815214842086394</v>
      </c>
      <c r="R6625" t="n">
        <v>-0.002859095712380379</v>
      </c>
    </row>
    <row r="6626">
      <c r="F6626" t="n">
        <v>0.0829350717014142</v>
      </c>
      <c r="G6626" t="n">
        <v>0.06150604025774312</v>
      </c>
      <c r="H6626" t="n">
        <v>-0.003456272375652749</v>
      </c>
      <c r="J6626" t="n">
        <v>0.05756896514995784</v>
      </c>
      <c r="K6626" t="n">
        <v>0.06684350838938852</v>
      </c>
      <c r="L6626" t="n">
        <v>-0.003138351724257183</v>
      </c>
      <c r="M6626" t="n">
        <v>0.149038485023453</v>
      </c>
      <c r="N6626" t="n">
        <v>0.06588858390640989</v>
      </c>
      <c r="O6626" t="n">
        <v>-0.00267140648298222</v>
      </c>
      <c r="P6626" t="n">
        <v>0.2473952894094923</v>
      </c>
      <c r="Q6626" t="n">
        <v>0.06816256923866529</v>
      </c>
      <c r="R6626" t="n">
        <v>-0.002859095712380379</v>
      </c>
    </row>
    <row r="6627">
      <c r="F6627" t="n">
        <v>0.0829494503493083</v>
      </c>
      <c r="G6627" t="n">
        <v>0.06151544341326334</v>
      </c>
      <c r="H6627" t="n">
        <v>-0.003456272375652749</v>
      </c>
      <c r="J6627" t="n">
        <v>0.05758070566723013</v>
      </c>
      <c r="K6627" t="n">
        <v>0.06685372754676344</v>
      </c>
      <c r="L6627" t="n">
        <v>-0.003138665590816264</v>
      </c>
      <c r="M6627" t="n">
        <v>0.1491312370377094</v>
      </c>
      <c r="N6627" t="n">
        <v>0.06589865707318965</v>
      </c>
      <c r="O6627" t="n">
        <v>-0.002672207985077324</v>
      </c>
      <c r="P6627" t="n">
        <v>0.2473528015542107</v>
      </c>
      <c r="Q6627" t="n">
        <v>0.06817299005646665</v>
      </c>
      <c r="R6627" t="n">
        <v>-0.002859381650545434</v>
      </c>
    </row>
    <row r="6628">
      <c r="F6628" t="n">
        <v>0.08295216327470627</v>
      </c>
      <c r="G6628" t="n">
        <v>0.06152484656878356</v>
      </c>
      <c r="H6628" t="n">
        <v>-0.00345710843080333</v>
      </c>
      <c r="J6628" t="n">
        <v>0.0575709319371147</v>
      </c>
      <c r="K6628" t="n">
        <v>0.06686394670413835</v>
      </c>
      <c r="L6628" t="n">
        <v>-0.003135311827384866</v>
      </c>
      <c r="M6628" t="n">
        <v>0.1490445454987108</v>
      </c>
      <c r="N6628" t="n">
        <v>0.06590873023996942</v>
      </c>
      <c r="O6628" t="n">
        <v>-0.002669568033450458</v>
      </c>
      <c r="P6628" t="n">
        <v>0.2473600502843317</v>
      </c>
      <c r="Q6628" t="n">
        <v>0.06818341087426801</v>
      </c>
      <c r="R6628" t="n">
        <v>-0.002859157774836089</v>
      </c>
    </row>
    <row r="6629">
      <c r="F6629" t="n">
        <v>0.08296654262366975</v>
      </c>
      <c r="G6629" t="n">
        <v>0.06153424972430378</v>
      </c>
      <c r="H6629" t="n">
        <v>-0.003457799852489491</v>
      </c>
      <c r="J6629" t="n">
        <v>0.05757191494443262</v>
      </c>
      <c r="K6629" t="n">
        <v>0.06687416586151329</v>
      </c>
      <c r="L6629" t="n">
        <v>-0.003135625389923859</v>
      </c>
      <c r="M6629" t="n">
        <v>0.1491073901834568</v>
      </c>
      <c r="N6629" t="n">
        <v>0.06591880340674916</v>
      </c>
      <c r="O6629" t="n">
        <v>-0.002669834990253803</v>
      </c>
      <c r="P6629" t="n">
        <v>0.2474667794765018</v>
      </c>
      <c r="Q6629" t="n">
        <v>0.06819383169206936</v>
      </c>
      <c r="R6629" t="n">
        <v>-0.002858871859058605</v>
      </c>
    </row>
    <row r="6630">
      <c r="F6630" t="n">
        <v>0.08294592220363835</v>
      </c>
      <c r="G6630" t="n">
        <v>0.06154365287982399</v>
      </c>
      <c r="H6630" t="n">
        <v>-0.003457454141646411</v>
      </c>
      <c r="J6630" t="n">
        <v>0.05756214040476641</v>
      </c>
      <c r="K6630" t="n">
        <v>0.06688438501888821</v>
      </c>
      <c r="L6630" t="n">
        <v>-0.003135311827384866</v>
      </c>
      <c r="M6630" t="n">
        <v>0.1490805112268171</v>
      </c>
      <c r="N6630" t="n">
        <v>0.06592887657352893</v>
      </c>
      <c r="O6630" t="n">
        <v>-0.002669834990253803</v>
      </c>
      <c r="P6630" t="n">
        <v>0.2474740237623567</v>
      </c>
      <c r="Q6630" t="n">
        <v>0.06820425250987071</v>
      </c>
      <c r="R6630" t="n">
        <v>-0.002859157774836089</v>
      </c>
    </row>
    <row r="6631">
      <c r="F6631" t="n">
        <v>0.08296030170900812</v>
      </c>
      <c r="G6631" t="n">
        <v>0.06155305603534422</v>
      </c>
      <c r="H6631" t="n">
        <v>-0.00345710843080333</v>
      </c>
      <c r="J6631" t="n">
        <v>0.05756312279962503</v>
      </c>
      <c r="K6631" t="n">
        <v>0.06689460417626314</v>
      </c>
      <c r="L6631" t="n">
        <v>-0.003136252515001844</v>
      </c>
      <c r="M6631" t="n">
        <v>0.1490536309649192</v>
      </c>
      <c r="N6631" t="n">
        <v>0.0659389497403087</v>
      </c>
      <c r="O6631" t="n">
        <v>-0.002669301076647113</v>
      </c>
      <c r="P6631" t="n">
        <v>0.2474812650981816</v>
      </c>
      <c r="Q6631" t="n">
        <v>0.06821467332767207</v>
      </c>
      <c r="R6631" t="n">
        <v>-0.002859157774836089</v>
      </c>
    </row>
    <row r="6632">
      <c r="F6632" t="n">
        <v>0.08293967981683299</v>
      </c>
      <c r="G6632" t="n">
        <v>0.06156245919086443</v>
      </c>
      <c r="H6632" t="n">
        <v>-0.003458299068575133</v>
      </c>
      <c r="J6632" t="n">
        <v>0.05756410493773327</v>
      </c>
      <c r="K6632" t="n">
        <v>0.06690482333363806</v>
      </c>
      <c r="L6632" t="n">
        <v>-0.00313227018312173</v>
      </c>
      <c r="M6632" t="n">
        <v>0.149116475368021</v>
      </c>
      <c r="N6632" t="n">
        <v>0.06594902290708844</v>
      </c>
      <c r="O6632" t="n">
        <v>-0.002667455122763483</v>
      </c>
      <c r="P6632" t="n">
        <v>0.2474387596060479</v>
      </c>
      <c r="Q6632" t="n">
        <v>0.06822509414547342</v>
      </c>
      <c r="R6632" t="n">
        <v>-0.002859505281637582</v>
      </c>
    </row>
    <row r="6633">
      <c r="F6633" t="n">
        <v>0.08296572704166355</v>
      </c>
      <c r="G6633" t="n">
        <v>0.06157186234638465</v>
      </c>
      <c r="H6633" t="n">
        <v>-0.003457607477920483</v>
      </c>
      <c r="J6633" t="n">
        <v>0.0575650868193104</v>
      </c>
      <c r="K6633" t="n">
        <v>0.06691504249101299</v>
      </c>
      <c r="L6633" t="n">
        <v>-0.003133209958154169</v>
      </c>
      <c r="M6633" t="n">
        <v>0.1490895934043476</v>
      </c>
      <c r="N6633" t="n">
        <v>0.06595909607386821</v>
      </c>
      <c r="O6633" t="n">
        <v>-0.002667455122763483</v>
      </c>
      <c r="P6633" t="n">
        <v>0.2474957389118699</v>
      </c>
      <c r="Q6633" t="n">
        <v>0.06823551496327478</v>
      </c>
      <c r="R6633" t="n">
        <v>-0.002859219388288088</v>
      </c>
    </row>
    <row r="6634">
      <c r="F6634" t="n">
        <v>0.08298010745574286</v>
      </c>
      <c r="G6634" t="n">
        <v>0.06158126550190486</v>
      </c>
      <c r="H6634" t="n">
        <v>-0.003458299068575133</v>
      </c>
      <c r="J6634" t="n">
        <v>0.05757682612718842</v>
      </c>
      <c r="K6634" t="n">
        <v>0.06692526164838793</v>
      </c>
      <c r="L6634" t="n">
        <v>-0.003133209958154169</v>
      </c>
      <c r="M6634" t="n">
        <v>0.1490926193978787</v>
      </c>
      <c r="N6634" t="n">
        <v>0.06596916924064797</v>
      </c>
      <c r="O6634" t="n">
        <v>-0.002667188377251206</v>
      </c>
      <c r="P6634" t="n">
        <v>0.2474532260631916</v>
      </c>
      <c r="Q6634" t="n">
        <v>0.06824593578107613</v>
      </c>
      <c r="R6634" t="n">
        <v>-0.002858647601589101</v>
      </c>
    </row>
    <row r="6635">
      <c r="F6635" t="n">
        <v>0.08298282024483082</v>
      </c>
      <c r="G6635" t="n">
        <v>0.06159066865742507</v>
      </c>
      <c r="H6635" t="n">
        <v>-0.003458644863902458</v>
      </c>
      <c r="J6635" t="n">
        <v>0.0575778075945079</v>
      </c>
      <c r="K6635" t="n">
        <v>0.06693548080576284</v>
      </c>
      <c r="L6635" t="n">
        <v>-0.00313227018312173</v>
      </c>
      <c r="M6635" t="n">
        <v>0.1491255542564469</v>
      </c>
      <c r="N6635" t="n">
        <v>0.06597924240742774</v>
      </c>
      <c r="O6635" t="n">
        <v>-0.002667455122763483</v>
      </c>
      <c r="P6635" t="n">
        <v>0.2474604548563395</v>
      </c>
      <c r="Q6635" t="n">
        <v>0.06825635659887749</v>
      </c>
      <c r="R6635" t="n">
        <v>-0.002859505281637582</v>
      </c>
    </row>
    <row r="6636">
      <c r="F6636" t="n">
        <v>0.08295052783702464</v>
      </c>
      <c r="G6636" t="n">
        <v>0.0616000718129453</v>
      </c>
      <c r="H6636" t="n">
        <v>-0.003458806882955841</v>
      </c>
      <c r="J6636" t="n">
        <v>0.05758954668480912</v>
      </c>
      <c r="K6636" t="n">
        <v>0.06694569996313776</v>
      </c>
      <c r="L6636" t="n">
        <v>-0.003129226828184328</v>
      </c>
      <c r="M6636" t="n">
        <v>0.1490986692866789</v>
      </c>
      <c r="N6636" t="n">
        <v>0.06598931557420748</v>
      </c>
      <c r="O6636" t="n">
        <v>-0.002665601491175799</v>
      </c>
      <c r="P6636" t="n">
        <v>0.2475174274579834</v>
      </c>
      <c r="Q6636" t="n">
        <v>0.06826677741667884</v>
      </c>
      <c r="R6636" t="n">
        <v>-0.002858422940997339</v>
      </c>
    </row>
    <row r="6637">
      <c r="F6637" t="n">
        <v>0.08297657699137592</v>
      </c>
      <c r="G6637" t="n">
        <v>0.06160947496846552</v>
      </c>
      <c r="H6637" t="n">
        <v>-0.003458806882955841</v>
      </c>
      <c r="J6637" t="n">
        <v>0.05757976976166952</v>
      </c>
      <c r="K6637" t="n">
        <v>0.0669559191205127</v>
      </c>
      <c r="L6637" t="n">
        <v>-0.003130165690118976</v>
      </c>
      <c r="M6637" t="n">
        <v>0.149161513520653</v>
      </c>
      <c r="N6637" t="n">
        <v>0.06599938874098725</v>
      </c>
      <c r="O6637" t="n">
        <v>-0.002665334957680031</v>
      </c>
      <c r="P6637" t="n">
        <v>0.247474903561949</v>
      </c>
      <c r="Q6637" t="n">
        <v>0.0682771982344802</v>
      </c>
      <c r="R6637" t="n">
        <v>-0.002858994682759715</v>
      </c>
    </row>
    <row r="6638">
      <c r="F6638" t="n">
        <v>0.08295595148409143</v>
      </c>
      <c r="G6638" t="n">
        <v>0.06161887812398573</v>
      </c>
      <c r="H6638" t="n">
        <v>-0.003458461002267546</v>
      </c>
      <c r="J6638" t="n">
        <v>0.05758075046195026</v>
      </c>
      <c r="K6638" t="n">
        <v>0.06696613827788762</v>
      </c>
      <c r="L6638" t="n">
        <v>-0.003129539782162544</v>
      </c>
      <c r="M6638" t="n">
        <v>0.1490748059063875</v>
      </c>
      <c r="N6638" t="n">
        <v>0.06600946190776702</v>
      </c>
      <c r="O6638" t="n">
        <v>-0.002665601491175799</v>
      </c>
      <c r="P6638" t="n">
        <v>0.24758161989517</v>
      </c>
      <c r="Q6638" t="n">
        <v>0.06828761905228155</v>
      </c>
      <c r="R6638" t="n">
        <v>-0.002858994682759715</v>
      </c>
    </row>
    <row r="6639">
      <c r="F6639" t="n">
        <v>0.08295866321501207</v>
      </c>
      <c r="G6639" t="n">
        <v>0.06162828127950595</v>
      </c>
      <c r="H6639" t="n">
        <v>-0.003459498644332433</v>
      </c>
      <c r="J6639" t="n">
        <v>0.0576032472531714</v>
      </c>
      <c r="K6639" t="n">
        <v>0.06697635743526253</v>
      </c>
      <c r="L6639" t="n">
        <v>-0.003129226828184328</v>
      </c>
      <c r="M6639" t="n">
        <v>0.1491077388747394</v>
      </c>
      <c r="N6639" t="n">
        <v>0.06601953507454676</v>
      </c>
      <c r="O6639" t="n">
        <v>-0.002665068424184263</v>
      </c>
      <c r="P6639" t="n">
        <v>0.2475888382816102</v>
      </c>
      <c r="Q6639" t="n">
        <v>0.06829803987008291</v>
      </c>
      <c r="R6639" t="n">
        <v>-0.002858422940997339</v>
      </c>
    </row>
    <row r="6640">
      <c r="F6640" t="n">
        <v>0.08297304434714647</v>
      </c>
      <c r="G6640" t="n">
        <v>0.06163768443502617</v>
      </c>
      <c r="H6640" t="n">
        <v>-0.003460361173745068</v>
      </c>
      <c r="J6640" t="n">
        <v>0.05757195282589832</v>
      </c>
      <c r="K6640" t="n">
        <v>0.06698657659263747</v>
      </c>
      <c r="L6640" t="n">
        <v>-0.003126181799289214</v>
      </c>
      <c r="M6640" t="n">
        <v>0.1491107606721933</v>
      </c>
      <c r="N6640" t="n">
        <v>0.06602960824132653</v>
      </c>
      <c r="O6640" t="n">
        <v>-0.002663740219109325</v>
      </c>
      <c r="P6640" t="n">
        <v>0.2474965543891361</v>
      </c>
      <c r="Q6640" t="n">
        <v>0.06830846068788428</v>
      </c>
      <c r="R6640" t="n">
        <v>-0.002858769575054129</v>
      </c>
    </row>
    <row r="6641">
      <c r="F6641" t="n">
        <v>0.08297575622382732</v>
      </c>
      <c r="G6641" t="n">
        <v>0.06164708759054639</v>
      </c>
      <c r="H6641" t="n">
        <v>-0.003460361173745068</v>
      </c>
      <c r="J6641" t="n">
        <v>0.05758369103222363</v>
      </c>
      <c r="K6641" t="n">
        <v>0.0669967957500124</v>
      </c>
      <c r="L6641" t="n">
        <v>-0.003127119747623834</v>
      </c>
      <c r="M6641" t="n">
        <v>0.1491436931485983</v>
      </c>
      <c r="N6641" t="n">
        <v>0.06603968140810629</v>
      </c>
      <c r="O6641" t="n">
        <v>-0.002663207577593806</v>
      </c>
      <c r="P6641" t="n">
        <v>0.2474540150187948</v>
      </c>
      <c r="Q6641" t="n">
        <v>0.06831888150568562</v>
      </c>
      <c r="R6641" t="n">
        <v>-0.002858769575054129</v>
      </c>
    </row>
    <row r="6642">
      <c r="F6642" t="n">
        <v>0.08296679803096148</v>
      </c>
      <c r="G6642" t="n">
        <v>0.06165649074606661</v>
      </c>
      <c r="H6642" t="n">
        <v>-0.003460361173745068</v>
      </c>
      <c r="J6642" t="n">
        <v>0.05760618764699869</v>
      </c>
      <c r="K6642" t="n">
        <v>0.06700701490738732</v>
      </c>
      <c r="L6642" t="n">
        <v>-0.003127119747623834</v>
      </c>
      <c r="M6642" t="n">
        <v>0.1491766255298917</v>
      </c>
      <c r="N6642" t="n">
        <v>0.06604975457488604</v>
      </c>
      <c r="O6642" t="n">
        <v>-0.002663207577593806</v>
      </c>
      <c r="P6642" t="n">
        <v>0.2474612223328116</v>
      </c>
      <c r="Q6642" t="n">
        <v>0.06832930232348698</v>
      </c>
      <c r="R6642" t="n">
        <v>-0.002858197878308793</v>
      </c>
    </row>
    <row r="6643">
      <c r="F6643" t="n">
        <v>0.08300452034052563</v>
      </c>
      <c r="G6643" t="n">
        <v>0.06166589390158682</v>
      </c>
      <c r="H6643" t="n">
        <v>-0.003459323272973099</v>
      </c>
      <c r="J6643" t="n">
        <v>0.0576071672691526</v>
      </c>
      <c r="K6643" t="n">
        <v>0.06701723406476225</v>
      </c>
      <c r="L6643" t="n">
        <v>-0.003126807098178961</v>
      </c>
      <c r="M6643" t="n">
        <v>0.1491497338515242</v>
      </c>
      <c r="N6643" t="n">
        <v>0.06605982774166581</v>
      </c>
      <c r="O6643" t="n">
        <v>-0.002663473898351566</v>
      </c>
      <c r="P6643" t="n">
        <v>0.2474684266737805</v>
      </c>
      <c r="Q6643" t="n">
        <v>0.06833972314128833</v>
      </c>
      <c r="R6643" t="n">
        <v>-0.002858483726681461</v>
      </c>
    </row>
    <row r="6644">
      <c r="F6644" t="n">
        <v>0.08300723256740695</v>
      </c>
      <c r="G6644" t="n">
        <v>0.06167529705710704</v>
      </c>
      <c r="H6644" t="n">
        <v>-0.003460194270008807</v>
      </c>
      <c r="J6644" t="n">
        <v>0.05757587064831779</v>
      </c>
      <c r="K6644" t="n">
        <v>0.06702745322213717</v>
      </c>
      <c r="L6644" t="n">
        <v>-0.003123135133152944</v>
      </c>
      <c r="M6644" t="n">
        <v>0.1490929285860071</v>
      </c>
      <c r="N6644" t="n">
        <v>0.06606990090844557</v>
      </c>
      <c r="O6644" t="n">
        <v>-0.002661073021898508</v>
      </c>
      <c r="P6644" t="n">
        <v>0.2474756280397338</v>
      </c>
      <c r="Q6644" t="n">
        <v>0.0683501439590897</v>
      </c>
      <c r="R6644" t="n">
        <v>-0.00285854406619701</v>
      </c>
    </row>
    <row r="6645">
      <c r="F6645" t="n">
        <v>0.08299827390963269</v>
      </c>
      <c r="G6645" t="n">
        <v>0.06168470021262727</v>
      </c>
      <c r="H6645" t="n">
        <v>-0.003461232432106019</v>
      </c>
      <c r="J6645" t="n">
        <v>0.05758760822944779</v>
      </c>
      <c r="K6645" t="n">
        <v>0.06703767237951209</v>
      </c>
      <c r="L6645" t="n">
        <v>-0.003124072167396315</v>
      </c>
      <c r="M6645" t="n">
        <v>0.1491557717576799</v>
      </c>
      <c r="N6645" t="n">
        <v>0.06607997407522533</v>
      </c>
      <c r="O6645" t="n">
        <v>-0.002660806914596318</v>
      </c>
      <c r="P6645" t="n">
        <v>0.2475823329446417</v>
      </c>
      <c r="Q6645" t="n">
        <v>0.06836056477689105</v>
      </c>
      <c r="R6645" t="n">
        <v>-0.002858258240372973</v>
      </c>
    </row>
    <row r="6646">
      <c r="F6646" t="n">
        <v>0.08297764355320641</v>
      </c>
      <c r="G6646" t="n">
        <v>0.06169410336814748</v>
      </c>
      <c r="H6646" t="n">
        <v>-0.003461232432106019</v>
      </c>
      <c r="J6646" t="n">
        <v>0.05758858689394074</v>
      </c>
      <c r="K6646" t="n">
        <v>0.06704789153688702</v>
      </c>
      <c r="L6646" t="n">
        <v>-0.003124072167396315</v>
      </c>
      <c r="M6646" t="n">
        <v>0.1490989638867</v>
      </c>
      <c r="N6646" t="n">
        <v>0.06609004724200508</v>
      </c>
      <c r="O6646" t="n">
        <v>-0.002661073021898508</v>
      </c>
      <c r="P6646" t="n">
        <v>0.2476392837714697</v>
      </c>
      <c r="Q6646" t="n">
        <v>0.0683709855946924</v>
      </c>
      <c r="R6646" t="n">
        <v>-0.002858829892021048</v>
      </c>
    </row>
    <row r="6647">
      <c r="F6647" t="n">
        <v>0.08300369749337569</v>
      </c>
      <c r="G6647" t="n">
        <v>0.06170350652366769</v>
      </c>
      <c r="H6647" t="n">
        <v>-0.003460540324041211</v>
      </c>
      <c r="J6647" t="n">
        <v>0.05758956530494702</v>
      </c>
      <c r="K6647" t="n">
        <v>0.06705811069426194</v>
      </c>
      <c r="L6647" t="n">
        <v>-0.003123447477900734</v>
      </c>
      <c r="M6647" t="n">
        <v>0.1491318936779725</v>
      </c>
      <c r="N6647" t="n">
        <v>0.06610012040878485</v>
      </c>
      <c r="O6647" t="n">
        <v>-0.002661605236502888</v>
      </c>
      <c r="P6647" t="n">
        <v>0.2476464783585174</v>
      </c>
      <c r="Q6647" t="n">
        <v>0.06838140641249375</v>
      </c>
      <c r="R6647" t="n">
        <v>-0.002858258240372973</v>
      </c>
    </row>
    <row r="6648">
      <c r="F6648" t="n">
        <v>0.08300640918545768</v>
      </c>
      <c r="G6648" t="n">
        <v>0.06171290967918791</v>
      </c>
      <c r="H6648" t="n">
        <v>-0.003461766257369402</v>
      </c>
      <c r="J6648" t="n">
        <v>0.0576013025170322</v>
      </c>
      <c r="K6648" t="n">
        <v>0.06706832985163688</v>
      </c>
      <c r="L6648" t="n">
        <v>-0.003120086866492073</v>
      </c>
      <c r="M6648" t="n">
        <v>0.1491648233735708</v>
      </c>
      <c r="N6648" t="n">
        <v>0.06611019357556462</v>
      </c>
      <c r="O6648" t="n">
        <v>-0.002658931329987839</v>
      </c>
      <c r="P6648" t="n">
        <v>0.2475044037140463</v>
      </c>
      <c r="Q6648" t="n">
        <v>0.06839182723029512</v>
      </c>
      <c r="R6648" t="n">
        <v>-0.002858318157214036</v>
      </c>
    </row>
    <row r="6649">
      <c r="F6649" t="n">
        <v>0.08300912081030636</v>
      </c>
      <c r="G6649" t="n">
        <v>0.06172231283470812</v>
      </c>
      <c r="H6649" t="n">
        <v>-0.003461420115357866</v>
      </c>
      <c r="J6649" t="n">
        <v>0.05761303967165027</v>
      </c>
      <c r="K6649" t="n">
        <v>0.06707854900901181</v>
      </c>
      <c r="L6649" t="n">
        <v>-0.003120398906382711</v>
      </c>
      <c r="M6649" t="n">
        <v>0.1491977529733196</v>
      </c>
      <c r="N6649" t="n">
        <v>0.06612026674234436</v>
      </c>
      <c r="O6649" t="n">
        <v>-0.002659197223120838</v>
      </c>
      <c r="P6649" t="n">
        <v>0.2476111024446745</v>
      </c>
      <c r="Q6649" t="n">
        <v>0.06840224804809647</v>
      </c>
      <c r="R6649" t="n">
        <v>-0.002858603960449433</v>
      </c>
    </row>
    <row r="6650">
      <c r="F6650" t="n">
        <v>0.08300016019214454</v>
      </c>
      <c r="G6650" t="n">
        <v>0.06173171599022835</v>
      </c>
      <c r="H6650" t="n">
        <v>-0.003462112399380937</v>
      </c>
      <c r="J6650" t="n">
        <v>0.05758173976933695</v>
      </c>
      <c r="K6650" t="n">
        <v>0.06708876816638672</v>
      </c>
      <c r="L6650" t="n">
        <v>-0.003120710946273349</v>
      </c>
      <c r="M6650" t="n">
        <v>0.1491110261009655</v>
      </c>
      <c r="N6650" t="n">
        <v>0.06613033990912413</v>
      </c>
      <c r="O6650" t="n">
        <v>-0.002658931329987839</v>
      </c>
      <c r="P6650" t="n">
        <v>0.2476680442091104</v>
      </c>
      <c r="Q6650" t="n">
        <v>0.06841266886589782</v>
      </c>
      <c r="R6650" t="n">
        <v>-0.002858318157214036</v>
      </c>
    </row>
    <row r="6651">
      <c r="F6651" t="n">
        <v>0.08300287140981411</v>
      </c>
      <c r="G6651" t="n">
        <v>0.06174111914574856</v>
      </c>
      <c r="H6651" t="n">
        <v>-0.003461420115357866</v>
      </c>
      <c r="J6651" t="n">
        <v>0.05761499511377514</v>
      </c>
      <c r="K6651" t="n">
        <v>0.06709898732376166</v>
      </c>
      <c r="L6651" t="n">
        <v>-0.003120710946273349</v>
      </c>
      <c r="M6651" t="n">
        <v>0.149143954302846</v>
      </c>
      <c r="N6651" t="n">
        <v>0.06614041307590389</v>
      </c>
      <c r="O6651" t="n">
        <v>-0.002658931329987839</v>
      </c>
      <c r="P6651" t="n">
        <v>0.2475259541357198</v>
      </c>
      <c r="Q6651" t="n">
        <v>0.06842308968369917</v>
      </c>
      <c r="R6651" t="n">
        <v>-0.002858318157214036</v>
      </c>
    </row>
    <row r="6652">
      <c r="F6652" t="n">
        <v>0.08299390984118291</v>
      </c>
      <c r="G6652" t="n">
        <v>0.06175052230126878</v>
      </c>
      <c r="H6652" t="n">
        <v>-0.003462654824676095</v>
      </c>
      <c r="J6652" t="n">
        <v>0.05758369411999732</v>
      </c>
      <c r="K6652" t="n">
        <v>0.06710920648113658</v>
      </c>
      <c r="L6652" t="n">
        <v>-0.003117660505777334</v>
      </c>
      <c r="M6652" t="n">
        <v>0.1491469677118597</v>
      </c>
      <c r="N6652" t="n">
        <v>0.06615048624268365</v>
      </c>
      <c r="O6652" t="n">
        <v>-0.002656782541255501</v>
      </c>
      <c r="P6652" t="n">
        <v>0.2475331316307259</v>
      </c>
      <c r="Q6652" t="n">
        <v>0.06843351050150054</v>
      </c>
      <c r="R6652" t="n">
        <v>-0.002857806068524032</v>
      </c>
    </row>
    <row r="6653">
      <c r="F6653" t="n">
        <v>0.08299662064957998</v>
      </c>
      <c r="G6653" t="n">
        <v>0.061759925456789</v>
      </c>
      <c r="H6653" t="n">
        <v>-0.003461962362957332</v>
      </c>
      <c r="J6653" t="n">
        <v>0.05760619000309136</v>
      </c>
      <c r="K6653" t="n">
        <v>0.0671194256385115</v>
      </c>
      <c r="L6653" t="n">
        <v>-0.003117972240654424</v>
      </c>
      <c r="M6653" t="n">
        <v>0.1491499804220601</v>
      </c>
      <c r="N6653" t="n">
        <v>0.0661605594094634</v>
      </c>
      <c r="O6653" t="n">
        <v>-0.002657313897763752</v>
      </c>
      <c r="P6653" t="n">
        <v>0.2476398241460386</v>
      </c>
      <c r="Q6653" t="n">
        <v>0.06844393131930189</v>
      </c>
      <c r="R6653" t="n">
        <v>-0.002857520287917179</v>
      </c>
    </row>
    <row r="6654">
      <c r="F6654" t="n">
        <v>0.08302267790749153</v>
      </c>
      <c r="G6654" t="n">
        <v>0.06176932861230922</v>
      </c>
      <c r="H6654" t="n">
        <v>-0.003462308593816713</v>
      </c>
      <c r="J6654" t="n">
        <v>0.05761792638420579</v>
      </c>
      <c r="K6654" t="n">
        <v>0.06712964479588643</v>
      </c>
      <c r="L6654" t="n">
        <v>-0.003117660505777334</v>
      </c>
      <c r="M6654" t="n">
        <v>0.1491529924334817</v>
      </c>
      <c r="N6654" t="n">
        <v>0.06617063257624317</v>
      </c>
      <c r="O6654" t="n">
        <v>-0.002657313897763752</v>
      </c>
      <c r="P6654" t="n">
        <v>0.2476967568118162</v>
      </c>
      <c r="Q6654" t="n">
        <v>0.06845435213710324</v>
      </c>
      <c r="R6654" t="n">
        <v>-0.002857806068524032</v>
      </c>
    </row>
    <row r="6655">
      <c r="F6655" t="n">
        <v>0.08303706264859165</v>
      </c>
      <c r="G6655" t="n">
        <v>0.06177873176782944</v>
      </c>
      <c r="H6655" t="n">
        <v>-0.003462308593816713</v>
      </c>
      <c r="J6655" t="n">
        <v>0.05760814323214221</v>
      </c>
      <c r="K6655" t="n">
        <v>0.06713986395326135</v>
      </c>
      <c r="L6655" t="n">
        <v>-0.003117972240654424</v>
      </c>
      <c r="M6655" t="n">
        <v>0.1491560037461591</v>
      </c>
      <c r="N6655" t="n">
        <v>0.06618070574302293</v>
      </c>
      <c r="O6655" t="n">
        <v>-0.002657313897763752</v>
      </c>
      <c r="P6655" t="n">
        <v>0.247554646151547</v>
      </c>
      <c r="Q6655" t="n">
        <v>0.06846477295490459</v>
      </c>
      <c r="R6655" t="n">
        <v>-0.00285757938503473</v>
      </c>
    </row>
    <row r="6656">
      <c r="F6656" t="n">
        <v>0.08302810025717394</v>
      </c>
      <c r="G6656" t="n">
        <v>0.06178813492334965</v>
      </c>
      <c r="H6656" t="n">
        <v>-0.00346355205996135</v>
      </c>
      <c r="J6656" t="n">
        <v>0.05759835963328738</v>
      </c>
      <c r="K6656" t="n">
        <v>0.06715008311063628</v>
      </c>
      <c r="L6656" t="n">
        <v>-0.003113985678462743</v>
      </c>
      <c r="M6656" t="n">
        <v>0.1491889302615624</v>
      </c>
      <c r="N6656" t="n">
        <v>0.06619077890980268</v>
      </c>
      <c r="O6656" t="n">
        <v>-0.002654626695095195</v>
      </c>
      <c r="P6656" t="n">
        <v>0.2476115728211459</v>
      </c>
      <c r="Q6656" t="n">
        <v>0.06847519377270596</v>
      </c>
      <c r="R6656" t="n">
        <v>-0.002857293627096226</v>
      </c>
    </row>
    <row r="6657">
      <c r="F6657" t="n">
        <v>0.0830308113250674</v>
      </c>
      <c r="G6657" t="n">
        <v>0.06179753807886987</v>
      </c>
      <c r="H6657" t="n">
        <v>-0.00346355205996135</v>
      </c>
      <c r="J6657" t="n">
        <v>0.05759933552148823</v>
      </c>
      <c r="K6657" t="n">
        <v>0.06716030226801122</v>
      </c>
      <c r="L6657" t="n">
        <v>-0.003114919967595195</v>
      </c>
      <c r="M6657" t="n">
        <v>0.1491321080729907</v>
      </c>
      <c r="N6657" t="n">
        <v>0.06620085207658245</v>
      </c>
      <c r="O6657" t="n">
        <v>-0.002654892157764705</v>
      </c>
      <c r="P6657" t="n">
        <v>0.2476187360491948</v>
      </c>
      <c r="Q6657" t="n">
        <v>0.06848561459050731</v>
      </c>
      <c r="R6657" t="n">
        <v>-0.002857293627096226</v>
      </c>
    </row>
    <row r="6658">
      <c r="F6658" t="n">
        <v>0.08304519666498078</v>
      </c>
      <c r="G6658" t="n">
        <v>0.06180694123439008</v>
      </c>
      <c r="H6658" t="n">
        <v>-0.003463898380535289</v>
      </c>
      <c r="J6658" t="n">
        <v>0.05762183122084633</v>
      </c>
      <c r="K6658" t="n">
        <v>0.06717052142538613</v>
      </c>
      <c r="L6658" t="n">
        <v>-0.003114919967595195</v>
      </c>
      <c r="M6658" t="n">
        <v>0.1492248664987672</v>
      </c>
      <c r="N6658" t="n">
        <v>0.06621092524336221</v>
      </c>
      <c r="O6658" t="n">
        <v>-0.002654361232425686</v>
      </c>
      <c r="P6658" t="n">
        <v>0.2476756588640128</v>
      </c>
      <c r="Q6658" t="n">
        <v>0.06849603540830866</v>
      </c>
      <c r="R6658" t="n">
        <v>-0.002857293627096226</v>
      </c>
    </row>
    <row r="6659">
      <c r="F6659" t="n">
        <v>0.08303623324430766</v>
      </c>
      <c r="G6659" t="n">
        <v>0.06181634438991031</v>
      </c>
      <c r="H6659" t="n">
        <v>-0.003463898380535289</v>
      </c>
      <c r="J6659" t="n">
        <v>0.05760128654488587</v>
      </c>
      <c r="K6659" t="n">
        <v>0.06718074058276105</v>
      </c>
      <c r="L6659" t="n">
        <v>-0.003114919967595195</v>
      </c>
      <c r="M6659" t="n">
        <v>0.1491680420101125</v>
      </c>
      <c r="N6659" t="n">
        <v>0.06622099841014197</v>
      </c>
      <c r="O6659" t="n">
        <v>-0.002655157620434214</v>
      </c>
      <c r="P6659" t="n">
        <v>0.2475832901894007</v>
      </c>
      <c r="Q6659" t="n">
        <v>0.06850645622611001</v>
      </c>
      <c r="R6659" t="n">
        <v>-0.002857865142973233</v>
      </c>
    </row>
    <row r="6660">
      <c r="F6660" t="n">
        <v>0.08301559432229683</v>
      </c>
      <c r="G6660" t="n">
        <v>0.06182574754543052</v>
      </c>
      <c r="H6660" t="n">
        <v>-0.003464457943192825</v>
      </c>
      <c r="J6660" t="n">
        <v>0.05762378213285738</v>
      </c>
      <c r="K6660" t="n">
        <v>0.06719095974013599</v>
      </c>
      <c r="L6660" t="n">
        <v>-0.003111243954922887</v>
      </c>
      <c r="M6660" t="n">
        <v>0.1492009669345669</v>
      </c>
      <c r="N6660" t="n">
        <v>0.06623107157692174</v>
      </c>
      <c r="O6660" t="n">
        <v>-0.002652729077283714</v>
      </c>
      <c r="P6660" t="n">
        <v>0.2475904436875508</v>
      </c>
      <c r="Q6660" t="n">
        <v>0.06851687704391138</v>
      </c>
      <c r="R6660" t="n">
        <v>-0.002857638039766761</v>
      </c>
    </row>
    <row r="6661">
      <c r="F6661" t="n">
        <v>0.08302997971408492</v>
      </c>
      <c r="G6661" t="n">
        <v>0.06183515070095074</v>
      </c>
      <c r="H6661" t="n">
        <v>-0.003464804354346029</v>
      </c>
      <c r="J6661" t="n">
        <v>0.05762475721305328</v>
      </c>
      <c r="K6661" t="n">
        <v>0.06720117889751091</v>
      </c>
      <c r="L6661" t="n">
        <v>-0.003111555079318379</v>
      </c>
      <c r="M6661" t="n">
        <v>0.1492338917619073</v>
      </c>
      <c r="N6661" t="n">
        <v>0.06624114474370149</v>
      </c>
      <c r="O6661" t="n">
        <v>-0.002652198584517534</v>
      </c>
      <c r="P6661" t="n">
        <v>0.2476971236490236</v>
      </c>
      <c r="Q6661" t="n">
        <v>0.06852729786171273</v>
      </c>
      <c r="R6661" t="n">
        <v>-0.002857352304536307</v>
      </c>
    </row>
    <row r="6662">
      <c r="F6662" t="n">
        <v>0.08302101471736313</v>
      </c>
      <c r="G6662" t="n">
        <v>0.06184455385647095</v>
      </c>
      <c r="H6662" t="n">
        <v>-0.003464111532039621</v>
      </c>
      <c r="J6662" t="n">
        <v>0.05760421120076173</v>
      </c>
      <c r="K6662" t="n">
        <v>0.06721139805488582</v>
      </c>
      <c r="L6662" t="n">
        <v>-0.003111866203713871</v>
      </c>
      <c r="M6662" t="n">
        <v>0.1491770633729469</v>
      </c>
      <c r="N6662" t="n">
        <v>0.06625121791048125</v>
      </c>
      <c r="O6662" t="n">
        <v>-0.002652463830900624</v>
      </c>
      <c r="P6662" t="n">
        <v>0.2477540380086361</v>
      </c>
      <c r="Q6662" t="n">
        <v>0.06853771867951408</v>
      </c>
      <c r="R6662" t="n">
        <v>-0.002857066569305854</v>
      </c>
    </row>
    <row r="6663">
      <c r="F6663" t="n">
        <v>0.08303540050247671</v>
      </c>
      <c r="G6663" t="n">
        <v>0.06185395701199117</v>
      </c>
      <c r="H6663" t="n">
        <v>-0.003464111532039621</v>
      </c>
      <c r="J6663" t="n">
        <v>0.05760518558580535</v>
      </c>
      <c r="K6663" t="n">
        <v>0.06722161721226076</v>
      </c>
      <c r="L6663" t="n">
        <v>-0.003111555079318379</v>
      </c>
      <c r="M6663" t="n">
        <v>0.1492399051107269</v>
      </c>
      <c r="N6663" t="n">
        <v>0.066261291077261</v>
      </c>
      <c r="O6663" t="n">
        <v>-0.002650028958666682</v>
      </c>
      <c r="P6663" t="n">
        <v>0.2476118861233723</v>
      </c>
      <c r="Q6663" t="n">
        <v>0.06854813949731543</v>
      </c>
      <c r="R6663" t="n">
        <v>-0.002857638039766761</v>
      </c>
    </row>
    <row r="6664">
      <c r="F6664" t="n">
        <v>0.08304978675447471</v>
      </c>
      <c r="G6664" t="n">
        <v>0.06186336016751139</v>
      </c>
      <c r="H6664" t="n">
        <v>-0.003465372454338174</v>
      </c>
      <c r="J6664" t="n">
        <v>0.05760615972109029</v>
      </c>
      <c r="K6664" t="n">
        <v>0.06723183636963569</v>
      </c>
      <c r="L6664" t="n">
        <v>-0.003108810985738023</v>
      </c>
      <c r="M6664" t="n">
        <v>0.1491531558150209</v>
      </c>
      <c r="N6664" t="n">
        <v>0.06627136424404077</v>
      </c>
      <c r="O6664" t="n">
        <v>-0.002650293988065489</v>
      </c>
      <c r="P6664" t="n">
        <v>0.247668794455324</v>
      </c>
      <c r="Q6664" t="n">
        <v>0.0685585603151168</v>
      </c>
      <c r="R6664" t="n">
        <v>-0.002856839115571534</v>
      </c>
    </row>
    <row r="6665">
      <c r="F6665" t="n">
        <v>0.08305249723147758</v>
      </c>
      <c r="G6665" t="n">
        <v>0.06187276332303161</v>
      </c>
      <c r="H6665" t="n">
        <v>-0.003465372454338174</v>
      </c>
      <c r="J6665" t="n">
        <v>0.05760713360683584</v>
      </c>
      <c r="K6665" t="n">
        <v>0.06724205552701061</v>
      </c>
      <c r="L6665" t="n">
        <v>-0.003108500166803236</v>
      </c>
      <c r="M6665" t="n">
        <v>0.1492459156652483</v>
      </c>
      <c r="N6665" t="n">
        <v>0.06628143741082053</v>
      </c>
      <c r="O6665" t="n">
        <v>-0.002650559017464295</v>
      </c>
      <c r="P6665" t="n">
        <v>0.2476261660120556</v>
      </c>
      <c r="Q6665" t="n">
        <v>0.06856898113291815</v>
      </c>
      <c r="R6665" t="n">
        <v>-0.002857410540537145</v>
      </c>
    </row>
    <row r="6666">
      <c r="F6666" t="n">
        <v>0.08305520763223305</v>
      </c>
      <c r="G6666" t="n">
        <v>0.06188216647855183</v>
      </c>
      <c r="H6666" t="n">
        <v>-0.003464679449147825</v>
      </c>
      <c r="J6666" t="n">
        <v>0.05762962886470997</v>
      </c>
      <c r="K6666" t="n">
        <v>0.06725227468438554</v>
      </c>
      <c r="L6666" t="n">
        <v>-0.003107878528933663</v>
      </c>
      <c r="M6666" t="n">
        <v>0.1492489198947333</v>
      </c>
      <c r="N6666" t="n">
        <v>0.06629151057760028</v>
      </c>
      <c r="O6666" t="n">
        <v>-0.002650028958666682</v>
      </c>
      <c r="P6666" t="n">
        <v>0.247782606350857</v>
      </c>
      <c r="Q6666" t="n">
        <v>0.0685794019507195</v>
      </c>
      <c r="R6666" t="n">
        <v>-0.002857696253019951</v>
      </c>
    </row>
    <row r="6667">
      <c r="F6667" t="n">
        <v>0.08305791795621091</v>
      </c>
      <c r="G6667" t="n">
        <v>0.06189156963407204</v>
      </c>
      <c r="H6667" t="n">
        <v>-0.003465025951743</v>
      </c>
      <c r="J6667" t="n">
        <v>0.05760908063058598</v>
      </c>
      <c r="K6667" t="n">
        <v>0.06726249384176046</v>
      </c>
      <c r="L6667" t="n">
        <v>-0.003108810985738023</v>
      </c>
      <c r="M6667" t="n">
        <v>0.1491920850087451</v>
      </c>
      <c r="N6667" t="n">
        <v>0.06630158374438005</v>
      </c>
      <c r="O6667" t="n">
        <v>-0.002650824046863101</v>
      </c>
      <c r="P6667" t="n">
        <v>0.2476404338275526</v>
      </c>
      <c r="Q6667" t="n">
        <v>0.06858982276852085</v>
      </c>
      <c r="R6667" t="n">
        <v>-0.002856611266918743</v>
      </c>
    </row>
    <row r="6668">
      <c r="F6668" t="n">
        <v>0.08304895114853829</v>
      </c>
      <c r="G6668" t="n">
        <v>0.06190097278959227</v>
      </c>
      <c r="H6668" t="n">
        <v>-0.003466642168262901</v>
      </c>
      <c r="J6668" t="n">
        <v>0.05759929276365224</v>
      </c>
      <c r="K6668" t="n">
        <v>0.0672727129991354</v>
      </c>
      <c r="L6668" t="n">
        <v>-0.003105133323730475</v>
      </c>
      <c r="M6668" t="n">
        <v>0.1492250067495994</v>
      </c>
      <c r="N6668" t="n">
        <v>0.06631165691115981</v>
      </c>
      <c r="O6668" t="n">
        <v>-0.002648382017704089</v>
      </c>
      <c r="P6668" t="n">
        <v>0.2477968724028187</v>
      </c>
      <c r="Q6668" t="n">
        <v>0.06860024358632222</v>
      </c>
      <c r="R6668" t="n">
        <v>-0.002856896956614404</v>
      </c>
    </row>
    <row r="6669">
      <c r="F6669" t="n">
        <v>0.08306333837171267</v>
      </c>
      <c r="G6669" t="n">
        <v>0.06191037594511248</v>
      </c>
      <c r="H6669" t="n">
        <v>-0.003465602383569361</v>
      </c>
      <c r="J6669" t="n">
        <v>0.05761102665881009</v>
      </c>
      <c r="K6669" t="n">
        <v>0.06728293215651031</v>
      </c>
      <c r="L6669" t="n">
        <v>-0.003105443837062848</v>
      </c>
      <c r="M6669" t="n">
        <v>0.1491681689658653</v>
      </c>
      <c r="N6669" t="n">
        <v>0.06632173007793957</v>
      </c>
      <c r="O6669" t="n">
        <v>-0.002648646829424688</v>
      </c>
      <c r="P6669" t="n">
        <v>0.2477542304461245</v>
      </c>
      <c r="Q6669" t="n">
        <v>0.06861066440412357</v>
      </c>
      <c r="R6669" t="n">
        <v>-0.002857182646310065</v>
      </c>
    </row>
    <row r="6670">
      <c r="F6670" t="n">
        <v>0.08304269326954754</v>
      </c>
      <c r="G6670" t="n">
        <v>0.0619197791006327</v>
      </c>
      <c r="H6670" t="n">
        <v>-0.003465948978467208</v>
      </c>
      <c r="J6670" t="n">
        <v>0.0576012381002181</v>
      </c>
      <c r="K6670" t="n">
        <v>0.06729315131388523</v>
      </c>
      <c r="L6670" t="n">
        <v>-0.003105443837062848</v>
      </c>
      <c r="M6670" t="n">
        <v>0.1491711695014206</v>
      </c>
      <c r="N6670" t="n">
        <v>0.06633180324471932</v>
      </c>
      <c r="O6670" t="n">
        <v>-0.002648646829424688</v>
      </c>
      <c r="P6670" t="n">
        <v>0.2477613551959527</v>
      </c>
      <c r="Q6670" t="n">
        <v>0.06862108522192494</v>
      </c>
      <c r="R6670" t="n">
        <v>-0.002856896956614404</v>
      </c>
    </row>
    <row r="6671">
      <c r="F6671" t="n">
        <v>0.083068758473741</v>
      </c>
      <c r="G6671" t="n">
        <v>0.06192918225615291</v>
      </c>
      <c r="H6671" t="n">
        <v>-0.003465602383569361</v>
      </c>
      <c r="J6671" t="n">
        <v>0.05761297169326252</v>
      </c>
      <c r="K6671" t="n">
        <v>0.06730337047126017</v>
      </c>
      <c r="L6671" t="n">
        <v>-0.003104822810398102</v>
      </c>
      <c r="M6671" t="n">
        <v>0.1492340101568012</v>
      </c>
      <c r="N6671" t="n">
        <v>0.06634187641149909</v>
      </c>
      <c r="O6671" t="n">
        <v>-0.002646462710753143</v>
      </c>
      <c r="P6671" t="n">
        <v>0.2477684769170421</v>
      </c>
      <c r="Q6671" t="n">
        <v>0.06863150603972627</v>
      </c>
      <c r="R6671" t="n">
        <v>-0.002857468336005726</v>
      </c>
    </row>
    <row r="6672">
      <c r="F6672" t="n">
        <v>0.08305979026762254</v>
      </c>
      <c r="G6672" t="n">
        <v>0.06193858541167313</v>
      </c>
      <c r="H6672" t="n">
        <v>-0.003467573968300341</v>
      </c>
      <c r="J6672" t="n">
        <v>0.05762470523275641</v>
      </c>
      <c r="K6672" t="n">
        <v>0.0673135896286351</v>
      </c>
      <c r="L6672" t="n">
        <v>-0.003102386126821113</v>
      </c>
      <c r="M6672" t="n">
        <v>0.1492070891871115</v>
      </c>
      <c r="N6672" t="n">
        <v>0.06635194957827885</v>
      </c>
      <c r="O6672" t="n">
        <v>-0.002646198117400739</v>
      </c>
      <c r="P6672" t="n">
        <v>0.2476760504428198</v>
      </c>
      <c r="Q6672" t="n">
        <v>0.06864192685752764</v>
      </c>
      <c r="R6672" t="n">
        <v>-0.002857240024980323</v>
      </c>
    </row>
    <row r="6673">
      <c r="F6673" t="n">
        <v>0.08305082143962875</v>
      </c>
      <c r="G6673" t="n">
        <v>0.06194798856719336</v>
      </c>
      <c r="H6673" t="n">
        <v>-0.003467227280241123</v>
      </c>
      <c r="J6673" t="n">
        <v>0.05762567722727119</v>
      </c>
      <c r="K6673" t="n">
        <v>0.06732380878601001</v>
      </c>
      <c r="L6673" t="n">
        <v>-0.003102075919229191</v>
      </c>
      <c r="M6673" t="n">
        <v>0.1491801669194783</v>
      </c>
      <c r="N6673" t="n">
        <v>0.0663620227450586</v>
      </c>
      <c r="O6673" t="n">
        <v>-0.002646462710753143</v>
      </c>
      <c r="P6673" t="n">
        <v>0.247732937971336</v>
      </c>
      <c r="Q6673" t="n">
        <v>0.068652347675329</v>
      </c>
      <c r="R6673" t="n">
        <v>-0.002857240024980323</v>
      </c>
    </row>
    <row r="6674">
      <c r="F6674" t="n">
        <v>0.08308856670990422</v>
      </c>
      <c r="G6674" t="n">
        <v>0.06195739172271357</v>
      </c>
      <c r="H6674" t="n">
        <v>-0.003466533904122686</v>
      </c>
      <c r="J6674" t="n">
        <v>0.05760512579671835</v>
      </c>
      <c r="K6674" t="n">
        <v>0.06733402794338494</v>
      </c>
      <c r="L6674" t="n">
        <v>-0.003101765711637268</v>
      </c>
      <c r="M6674" t="n">
        <v>0.1492430072799372</v>
      </c>
      <c r="N6674" t="n">
        <v>0.06637209591183837</v>
      </c>
      <c r="O6674" t="n">
        <v>-0.002646462710753143</v>
      </c>
      <c r="P6674" t="n">
        <v>0.2477400498832111</v>
      </c>
      <c r="Q6674" t="n">
        <v>0.06866276849313036</v>
      </c>
      <c r="R6674" t="n">
        <v>-0.002856668691242075</v>
      </c>
    </row>
    <row r="6675">
      <c r="F6675" t="n">
        <v>0.08306791876930496</v>
      </c>
      <c r="G6675" t="n">
        <v>0.06196679487823378</v>
      </c>
      <c r="H6675" t="n">
        <v>-0.003466880592181905</v>
      </c>
      <c r="J6675" t="n">
        <v>0.05762762047374849</v>
      </c>
      <c r="K6675" t="n">
        <v>0.06734424710075987</v>
      </c>
      <c r="L6675" t="n">
        <v>-0.003102696334413037</v>
      </c>
      <c r="M6675" t="n">
        <v>0.149246004924684</v>
      </c>
      <c r="N6675" t="n">
        <v>0.06638216907861812</v>
      </c>
      <c r="O6675" t="n">
        <v>-0.002645933524048334</v>
      </c>
      <c r="P6675" t="n">
        <v>0.2477969334746559</v>
      </c>
      <c r="Q6675" t="n">
        <v>0.06867318931093171</v>
      </c>
      <c r="R6675" t="n">
        <v>-0.002856954358111199</v>
      </c>
    </row>
    <row r="6676">
      <c r="F6676" t="n">
        <v>0.08305894888545091</v>
      </c>
      <c r="G6676" t="n">
        <v>0.061976198033754</v>
      </c>
      <c r="H6676" t="n">
        <v>-0.003468167554934034</v>
      </c>
      <c r="J6676" t="n">
        <v>0.057639353509144</v>
      </c>
      <c r="K6676" t="n">
        <v>0.06735446625813479</v>
      </c>
      <c r="L6676" t="n">
        <v>-0.003099327072801931</v>
      </c>
      <c r="M6676" t="n">
        <v>0.1491891580553462</v>
      </c>
      <c r="N6676" t="n">
        <v>0.06639224224539789</v>
      </c>
      <c r="O6676" t="n">
        <v>-0.002644271730250048</v>
      </c>
      <c r="P6676" t="n">
        <v>0.2478538154489944</v>
      </c>
      <c r="Q6676" t="n">
        <v>0.06868361012873306</v>
      </c>
      <c r="R6676" t="n">
        <v>-0.00285701132096952</v>
      </c>
    </row>
    <row r="6677">
      <c r="F6677" t="n">
        <v>0.08307333736360194</v>
      </c>
      <c r="G6677" t="n">
        <v>0.06198560118927422</v>
      </c>
      <c r="H6677" t="n">
        <v>-0.003467473990779462</v>
      </c>
      <c r="J6677" t="n">
        <v>0.05764032461170346</v>
      </c>
      <c r="K6677" t="n">
        <v>0.06736468541550972</v>
      </c>
      <c r="L6677" t="n">
        <v>-0.00309963697451904</v>
      </c>
      <c r="M6677" t="n">
        <v>0.1492519981199362</v>
      </c>
      <c r="N6677" t="n">
        <v>0.06640231541217766</v>
      </c>
      <c r="O6677" t="n">
        <v>-0.002643742981653718</v>
      </c>
      <c r="P6677" t="n">
        <v>0.2478111435298686</v>
      </c>
      <c r="Q6677" t="n">
        <v>0.06869403094653442</v>
      </c>
      <c r="R6677" t="n">
        <v>-0.002856154388959632</v>
      </c>
    </row>
    <row r="6678">
      <c r="F6678" t="n">
        <v>0.08308772630099392</v>
      </c>
      <c r="G6678" t="n">
        <v>0.06199500434479444</v>
      </c>
      <c r="H6678" t="n">
        <v>-0.003467820772856748</v>
      </c>
      <c r="J6678" t="n">
        <v>0.0576305334903737</v>
      </c>
      <c r="K6678" t="n">
        <v>0.06737490457288464</v>
      </c>
      <c r="L6678" t="n">
        <v>-0.003099327072801931</v>
      </c>
      <c r="M6678" t="n">
        <v>0.1492549936705103</v>
      </c>
      <c r="N6678" t="n">
        <v>0.06641238857895741</v>
      </c>
      <c r="O6678" t="n">
        <v>-0.002644007355951883</v>
      </c>
      <c r="P6678" t="n">
        <v>0.2478182439946894</v>
      </c>
      <c r="Q6678" t="n">
        <v>0.06870445176433577</v>
      </c>
      <c r="R6678" t="n">
        <v>-0.00285701132096952</v>
      </c>
    </row>
    <row r="6679">
      <c r="F6679" t="n">
        <v>0.08306707559270037</v>
      </c>
      <c r="G6679" t="n">
        <v>0.06200440750031466</v>
      </c>
      <c r="H6679" t="n">
        <v>-0.003467820772856748</v>
      </c>
      <c r="J6679" t="n">
        <v>0.05764226607682797</v>
      </c>
      <c r="K6679" t="n">
        <v>0.06738512373025958</v>
      </c>
      <c r="L6679" t="n">
        <v>-0.003098707269367714</v>
      </c>
      <c r="M6679" t="n">
        <v>0.1491981429099525</v>
      </c>
      <c r="N6679" t="n">
        <v>0.06642246174573717</v>
      </c>
      <c r="O6679" t="n">
        <v>-0.002641281463631526</v>
      </c>
      <c r="P6679" t="n">
        <v>0.2477755638586436</v>
      </c>
      <c r="Q6679" t="n">
        <v>0.06871487258213713</v>
      </c>
      <c r="R6679" t="n">
        <v>-0.002856440032962928</v>
      </c>
    </row>
    <row r="6680">
      <c r="F6680" t="n">
        <v>0.08309314493989792</v>
      </c>
      <c r="G6680" t="n">
        <v>0.06201381065583487</v>
      </c>
      <c r="H6680" t="n">
        <v>-0.003468769500461398</v>
      </c>
      <c r="J6680" t="n">
        <v>0.0576109499262025</v>
      </c>
      <c r="K6680" t="n">
        <v>0.06739534288763449</v>
      </c>
      <c r="L6680" t="n">
        <v>-0.003096266711729199</v>
      </c>
      <c r="M6680" t="n">
        <v>0.149290905783684</v>
      </c>
      <c r="N6680" t="n">
        <v>0.06643253491251692</v>
      </c>
      <c r="O6680" t="n">
        <v>-0.002641809772755164</v>
      </c>
      <c r="P6680" t="n">
        <v>0.2477328792574165</v>
      </c>
      <c r="Q6680" t="n">
        <v>0.06872529339993848</v>
      </c>
      <c r="R6680" t="n">
        <v>-0.002855925361704257</v>
      </c>
    </row>
    <row r="6681">
      <c r="F6681" t="n">
        <v>0.08308417355673013</v>
      </c>
      <c r="G6681" t="n">
        <v>0.06202321381135509</v>
      </c>
      <c r="H6681" t="n">
        <v>-0.003469116377411444</v>
      </c>
      <c r="J6681" t="n">
        <v>0.05761191975214945</v>
      </c>
      <c r="K6681" t="n">
        <v>0.06740556204500942</v>
      </c>
      <c r="L6681" t="n">
        <v>-0.003095957116017598</v>
      </c>
      <c r="M6681" t="n">
        <v>0.1492938995397108</v>
      </c>
      <c r="N6681" t="n">
        <v>0.06644260807929669</v>
      </c>
      <c r="O6681" t="n">
        <v>-0.002641545618193345</v>
      </c>
      <c r="P6681" t="n">
        <v>0.2477897481395827</v>
      </c>
      <c r="Q6681" t="n">
        <v>0.06873571421773984</v>
      </c>
      <c r="R6681" t="n">
        <v>-0.002856496603900817</v>
      </c>
    </row>
    <row r="6682">
      <c r="F6682" t="n">
        <v>0.08309856324199787</v>
      </c>
      <c r="G6682" t="n">
        <v>0.06203261696687531</v>
      </c>
      <c r="H6682" t="n">
        <v>-0.003469463254361491</v>
      </c>
      <c r="J6682" t="n">
        <v>0.05762365169747931</v>
      </c>
      <c r="K6682" t="n">
        <v>0.06741578120238435</v>
      </c>
      <c r="L6682" t="n">
        <v>-0.003096266711729199</v>
      </c>
      <c r="M6682" t="n">
        <v>0.1492071214842258</v>
      </c>
      <c r="N6682" t="n">
        <v>0.06645268124607645</v>
      </c>
      <c r="O6682" t="n">
        <v>-0.002641809772755164</v>
      </c>
      <c r="P6682" t="n">
        <v>0.2477470560223473</v>
      </c>
      <c r="Q6682" t="n">
        <v>0.06874613503554119</v>
      </c>
      <c r="R6682" t="n">
        <v>-0.002856496603900817</v>
      </c>
    </row>
    <row r="6683">
      <c r="F6683" t="n">
        <v>0.08308959114707833</v>
      </c>
      <c r="G6683" t="n">
        <v>0.06204202012239553</v>
      </c>
      <c r="H6683" t="n">
        <v>-0.003468769500461398</v>
      </c>
      <c r="J6683" t="n">
        <v>0.05764614605324084</v>
      </c>
      <c r="K6683" t="n">
        <v>0.06742600035975928</v>
      </c>
      <c r="L6683" t="n">
        <v>-0.003096576307440801</v>
      </c>
      <c r="M6683" t="n">
        <v>0.1492998849579329</v>
      </c>
      <c r="N6683" t="n">
        <v>0.06646275441285621</v>
      </c>
      <c r="O6683" t="n">
        <v>-0.002642073927316984</v>
      </c>
      <c r="P6683" t="n">
        <v>0.2479034810042507</v>
      </c>
      <c r="Q6683" t="n">
        <v>0.06875655585334255</v>
      </c>
      <c r="R6683" t="n">
        <v>-0.002856496603900817</v>
      </c>
    </row>
    <row r="6684">
      <c r="F6684" t="n">
        <v>0.08311566259226098</v>
      </c>
      <c r="G6684" t="n">
        <v>0.06205142327791574</v>
      </c>
      <c r="H6684" t="n">
        <v>-0.003469726754965514</v>
      </c>
      <c r="J6684" t="n">
        <v>0.05763635287420943</v>
      </c>
      <c r="K6684" t="n">
        <v>0.06743621951713419</v>
      </c>
      <c r="L6684" t="n">
        <v>-0.003093205080326817</v>
      </c>
      <c r="M6684" t="n">
        <v>0.149243028014594</v>
      </c>
      <c r="N6684" t="n">
        <v>0.06647282757963598</v>
      </c>
      <c r="O6684" t="n">
        <v>-0.002639605407208223</v>
      </c>
      <c r="P6684" t="n">
        <v>0.2478110016804815</v>
      </c>
      <c r="Q6684" t="n">
        <v>0.0687669766711439</v>
      </c>
      <c r="R6684" t="n">
        <v>-0.002855695943632302</v>
      </c>
    </row>
    <row r="6685">
      <c r="F6685" t="n">
        <v>0.08309500839429393</v>
      </c>
      <c r="G6685" t="n">
        <v>0.06206082643343596</v>
      </c>
      <c r="H6685" t="n">
        <v>-0.003469379782290017</v>
      </c>
      <c r="J6685" t="n">
        <v>0.05763732191211292</v>
      </c>
      <c r="K6685" t="n">
        <v>0.06744643867450913</v>
      </c>
      <c r="L6685" t="n">
        <v>-0.003092895790747742</v>
      </c>
      <c r="M6685" t="n">
        <v>0.1493058675846087</v>
      </c>
      <c r="N6685" t="n">
        <v>0.06648290074641572</v>
      </c>
      <c r="O6685" t="n">
        <v>-0.002639605407208223</v>
      </c>
      <c r="P6685" t="n">
        <v>0.2477682982767666</v>
      </c>
      <c r="Q6685" t="n">
        <v>0.06877739748894526</v>
      </c>
      <c r="R6685" t="n">
        <v>-0.002856552738094838</v>
      </c>
    </row>
    <row r="6686">
      <c r="F6686" t="n">
        <v>0.08308603495698504</v>
      </c>
      <c r="G6686" t="n">
        <v>0.06207022958895617</v>
      </c>
      <c r="H6686" t="n">
        <v>-0.003470073727641011</v>
      </c>
      <c r="J6686" t="n">
        <v>0.05764905345785289</v>
      </c>
      <c r="K6686" t="n">
        <v>0.06745665783188405</v>
      </c>
      <c r="L6686" t="n">
        <v>-0.003092895790747742</v>
      </c>
      <c r="M6686" t="n">
        <v>0.1492789329503978</v>
      </c>
      <c r="N6686" t="n">
        <v>0.06649297391319549</v>
      </c>
      <c r="O6686" t="n">
        <v>-0.002639605407208223</v>
      </c>
      <c r="P6686" t="n">
        <v>0.2478251554311196</v>
      </c>
      <c r="Q6686" t="n">
        <v>0.06878781830674661</v>
      </c>
      <c r="R6686" t="n">
        <v>-0.002855695943632302</v>
      </c>
    </row>
    <row r="6687">
      <c r="F6687" t="n">
        <v>0.08308874309237833</v>
      </c>
      <c r="G6687" t="n">
        <v>0.0620796327444764</v>
      </c>
      <c r="H6687" t="n">
        <v>-0.003469379782290017</v>
      </c>
      <c r="J6687" t="n">
        <v>0.05765002210290336</v>
      </c>
      <c r="K6687" t="n">
        <v>0.06746687698925898</v>
      </c>
      <c r="L6687" t="n">
        <v>-0.003093514369905892</v>
      </c>
      <c r="M6687" t="n">
        <v>0.1492819222203114</v>
      </c>
      <c r="N6687" t="n">
        <v>0.06650304707997524</v>
      </c>
      <c r="O6687" t="n">
        <v>-0.002637658011767265</v>
      </c>
      <c r="P6687" t="n">
        <v>0.2478820109403196</v>
      </c>
      <c r="Q6687" t="n">
        <v>0.06879823912454797</v>
      </c>
      <c r="R6687" t="n">
        <v>-0.002856267139940659</v>
      </c>
    </row>
    <row r="6688">
      <c r="F6688" t="n">
        <v>0.0831148160850544</v>
      </c>
      <c r="G6688" t="n">
        <v>0.06208903589999661</v>
      </c>
      <c r="H6688" t="n">
        <v>-0.003471386654842023</v>
      </c>
      <c r="J6688" t="n">
        <v>0.05765099050340926</v>
      </c>
      <c r="K6688" t="n">
        <v>0.0674770961466339</v>
      </c>
      <c r="L6688" t="n">
        <v>-0.003090142215318683</v>
      </c>
      <c r="M6688" t="n">
        <v>0.1493148362910752</v>
      </c>
      <c r="N6688" t="n">
        <v>0.066513120246755</v>
      </c>
      <c r="O6688" t="n">
        <v>-0.0026373942987087</v>
      </c>
      <c r="P6688" t="n">
        <v>0.2478392969420919</v>
      </c>
      <c r="Q6688" t="n">
        <v>0.06880865994234932</v>
      </c>
      <c r="R6688" t="n">
        <v>-0.002855751710940333</v>
      </c>
    </row>
    <row r="6689">
      <c r="F6689" t="n">
        <v>0.08311752458577332</v>
      </c>
      <c r="G6689" t="n">
        <v>0.06209843905551683</v>
      </c>
      <c r="H6689" t="n">
        <v>-0.003470345447087121</v>
      </c>
      <c r="J6689" t="n">
        <v>0.05763043257307536</v>
      </c>
      <c r="K6689" t="n">
        <v>0.06748731530400882</v>
      </c>
      <c r="L6689" t="n">
        <v>-0.003090451198641883</v>
      </c>
      <c r="M6689" t="n">
        <v>0.1492579728698485</v>
      </c>
      <c r="N6689" t="n">
        <v>0.06652319341353477</v>
      </c>
      <c r="O6689" t="n">
        <v>-0.002637658011767265</v>
      </c>
      <c r="P6689" t="n">
        <v>0.2478463631027847</v>
      </c>
      <c r="Q6689" t="n">
        <v>0.06881908076015068</v>
      </c>
      <c r="R6689" t="n">
        <v>-0.002856037286111427</v>
      </c>
    </row>
    <row r="6690">
      <c r="F6690" t="n">
        <v>0.08312023299751904</v>
      </c>
      <c r="G6690" t="n">
        <v>0.06210784221103705</v>
      </c>
      <c r="H6690" t="n">
        <v>-0.003470692516338755</v>
      </c>
      <c r="J6690" t="n">
        <v>0.05763140029160649</v>
      </c>
      <c r="K6690" t="n">
        <v>0.06749753446138375</v>
      </c>
      <c r="L6690" t="n">
        <v>-0.003090142215318683</v>
      </c>
      <c r="M6690" t="n">
        <v>0.1493208119400894</v>
      </c>
      <c r="N6690" t="n">
        <v>0.06653326658031453</v>
      </c>
      <c r="O6690" t="n">
        <v>-0.002637130585650135</v>
      </c>
      <c r="P6690" t="n">
        <v>0.2479529968828978</v>
      </c>
      <c r="Q6690" t="n">
        <v>0.06882950157795203</v>
      </c>
      <c r="R6690" t="n">
        <v>-0.002855466135769239</v>
      </c>
    </row>
    <row r="6691">
      <c r="F6691" t="n">
        <v>0.0831112580347302</v>
      </c>
      <c r="G6691" t="n">
        <v>0.06211724536655726</v>
      </c>
      <c r="H6691" t="n">
        <v>-0.003471039585590389</v>
      </c>
      <c r="J6691" t="n">
        <v>0.05763236776629985</v>
      </c>
      <c r="K6691" t="n">
        <v>0.06750775361875867</v>
      </c>
      <c r="L6691" t="n">
        <v>-0.003090451198641883</v>
      </c>
      <c r="M6691" t="n">
        <v>0.1493237987181107</v>
      </c>
      <c r="N6691" t="n">
        <v>0.0665433397470943</v>
      </c>
      <c r="O6691" t="n">
        <v>-0.002637658011767265</v>
      </c>
      <c r="P6691" t="n">
        <v>0.2478107001761231</v>
      </c>
      <c r="Q6691" t="n">
        <v>0.06883992239575339</v>
      </c>
      <c r="R6691" t="n">
        <v>-0.002856037286111427</v>
      </c>
    </row>
    <row r="6692">
      <c r="F6692" t="n">
        <v>0.08310228244031542</v>
      </c>
      <c r="G6692" t="n">
        <v>0.06212664852207749</v>
      </c>
      <c r="H6692" t="n">
        <v>-0.003472013931227236</v>
      </c>
      <c r="J6692" t="n">
        <v>0.05762257166387499</v>
      </c>
      <c r="K6692" t="n">
        <v>0.0675179727761336</v>
      </c>
      <c r="L6692" t="n">
        <v>-0.003087386830376344</v>
      </c>
      <c r="M6692" t="n">
        <v>0.1492370047190969</v>
      </c>
      <c r="N6692" t="n">
        <v>0.06655341291387404</v>
      </c>
      <c r="O6692" t="n">
        <v>-0.002635176486654238</v>
      </c>
      <c r="P6692" t="n">
        <v>0.2478675431820787</v>
      </c>
      <c r="Q6692" t="n">
        <v>0.06885034321355474</v>
      </c>
      <c r="R6692" t="n">
        <v>-0.002855235939140541</v>
      </c>
    </row>
    <row r="6693">
      <c r="F6693" t="n">
        <v>0.08312835769361487</v>
      </c>
      <c r="G6693" t="n">
        <v>0.0621360516775977</v>
      </c>
      <c r="H6693" t="n">
        <v>-0.003471666764550781</v>
      </c>
      <c r="J6693" t="n">
        <v>0.05763430198505043</v>
      </c>
      <c r="K6693" t="n">
        <v>0.06752819193350852</v>
      </c>
      <c r="L6693" t="n">
        <v>-0.003087386830376344</v>
      </c>
      <c r="M6693" t="n">
        <v>0.149269916198114</v>
      </c>
      <c r="N6693" t="n">
        <v>0.06656348608065381</v>
      </c>
      <c r="O6693" t="n">
        <v>-0.002635176486654238</v>
      </c>
      <c r="P6693" t="n">
        <v>0.2478248096079834</v>
      </c>
      <c r="Q6693" t="n">
        <v>0.0688607640313561</v>
      </c>
      <c r="R6693" t="n">
        <v>-0.00285552149128967</v>
      </c>
    </row>
    <row r="6694">
      <c r="F6694" t="n">
        <v>0.08314274984155794</v>
      </c>
      <c r="G6694" t="n">
        <v>0.06214545483311792</v>
      </c>
      <c r="H6694" t="n">
        <v>-0.003472361097903691</v>
      </c>
      <c r="J6694" t="n">
        <v>0.05763526872954623</v>
      </c>
      <c r="K6694" t="n">
        <v>0.06753841109088346</v>
      </c>
      <c r="L6694" t="n">
        <v>-0.0030864607995334</v>
      </c>
      <c r="M6694" t="n">
        <v>0.1493327548666439</v>
      </c>
      <c r="N6694" t="n">
        <v>0.06657355924743358</v>
      </c>
      <c r="O6694" t="n">
        <v>-0.002634912995354703</v>
      </c>
      <c r="P6694" t="n">
        <v>0.2478318597148246</v>
      </c>
      <c r="Q6694" t="n">
        <v>0.06887118484915745</v>
      </c>
      <c r="R6694" t="n">
        <v>-0.002855807043438799</v>
      </c>
    </row>
    <row r="6695">
      <c r="F6695" t="n">
        <v>0.08312208933493062</v>
      </c>
      <c r="G6695" t="n">
        <v>0.06215485798863813</v>
      </c>
      <c r="H6695" t="n">
        <v>-0.003471319597874326</v>
      </c>
      <c r="J6695" t="n">
        <v>0.05763623523108145</v>
      </c>
      <c r="K6695" t="n">
        <v>0.06754863024825837</v>
      </c>
      <c r="L6695" t="n">
        <v>-0.0030864607995334</v>
      </c>
      <c r="M6695" t="n">
        <v>0.1493357388544261</v>
      </c>
      <c r="N6695" t="n">
        <v>0.06658363241421332</v>
      </c>
      <c r="O6695" t="n">
        <v>-0.00263268874156832</v>
      </c>
      <c r="P6695" t="n">
        <v>0.2479384844854401</v>
      </c>
      <c r="Q6695" t="n">
        <v>0.06888160566695882</v>
      </c>
      <c r="R6695" t="n">
        <v>-0.002856092595587928</v>
      </c>
    </row>
    <row r="6696">
      <c r="F6696" t="n">
        <v>0.08312479693094274</v>
      </c>
      <c r="G6696" t="n">
        <v>0.06216426114415836</v>
      </c>
      <c r="H6696" t="n">
        <v>-0.003472649479571249</v>
      </c>
      <c r="J6696" t="n">
        <v>0.05764796521002434</v>
      </c>
      <c r="K6696" t="n">
        <v>0.06755884940563331</v>
      </c>
      <c r="L6696" t="n">
        <v>-0.003083704560924662</v>
      </c>
      <c r="M6696" t="n">
        <v>0.1493087942580973</v>
      </c>
      <c r="N6696" t="n">
        <v>0.06659370558099309</v>
      </c>
      <c r="O6696" t="n">
        <v>-0.00263268874156832</v>
      </c>
      <c r="P6696" t="n">
        <v>0.2478957402745201</v>
      </c>
      <c r="Q6696" t="n">
        <v>0.06889202648476016</v>
      </c>
      <c r="R6696" t="n">
        <v>-0.002855861942036838</v>
      </c>
    </row>
    <row r="6697">
      <c r="F6697" t="n">
        <v>0.08313918934395038</v>
      </c>
      <c r="G6697" t="n">
        <v>0.06217366429967858</v>
      </c>
      <c r="H6697" t="n">
        <v>-0.003472649479571249</v>
      </c>
      <c r="J6697" t="n">
        <v>0.05763816750614724</v>
      </c>
      <c r="K6697" t="n">
        <v>0.06756906856300823</v>
      </c>
      <c r="L6697" t="n">
        <v>-0.003084321301836847</v>
      </c>
      <c r="M6697" t="n">
        <v>0.1493417047376036</v>
      </c>
      <c r="N6697" t="n">
        <v>0.06660377874777285</v>
      </c>
      <c r="O6697" t="n">
        <v>-0.002632952010442477</v>
      </c>
      <c r="P6697" t="n">
        <v>0.2478529915753848</v>
      </c>
      <c r="Q6697" t="n">
        <v>0.06890244730256152</v>
      </c>
      <c r="R6697" t="n">
        <v>-0.002855576412948452</v>
      </c>
    </row>
    <row r="6698">
      <c r="F6698" t="n">
        <v>0.08313021184440998</v>
      </c>
      <c r="G6698" t="n">
        <v>0.06218306745519879</v>
      </c>
      <c r="H6698" t="n">
        <v>-0.003472649479571249</v>
      </c>
      <c r="J6698" t="n">
        <v>0.05762836936678839</v>
      </c>
      <c r="K6698" t="n">
        <v>0.06757928772038316</v>
      </c>
      <c r="L6698" t="n">
        <v>-0.003084012931380755</v>
      </c>
      <c r="M6698" t="n">
        <v>0.1493446866330675</v>
      </c>
      <c r="N6698" t="n">
        <v>0.0666138519145526</v>
      </c>
      <c r="O6698" t="n">
        <v>-0.00263268874156832</v>
      </c>
      <c r="P6698" t="n">
        <v>0.2479596113330961</v>
      </c>
      <c r="Q6698" t="n">
        <v>0.06891286812036287</v>
      </c>
      <c r="R6698" t="n">
        <v>-0.002855861942036838</v>
      </c>
    </row>
    <row r="6699">
      <c r="F6699" t="n">
        <v>0.08313291916080476</v>
      </c>
      <c r="G6699" t="n">
        <v>0.062192470610719</v>
      </c>
      <c r="H6699" t="n">
        <v>-0.003473344009467163</v>
      </c>
      <c r="J6699" t="n">
        <v>0.05766162683176454</v>
      </c>
      <c r="K6699" t="n">
        <v>0.06758950687775808</v>
      </c>
      <c r="L6699" t="n">
        <v>-0.003083704560924662</v>
      </c>
      <c r="M6699" t="n">
        <v>0.1492578814880803</v>
      </c>
      <c r="N6699" t="n">
        <v>0.06662392508133237</v>
      </c>
      <c r="O6699" t="n">
        <v>-0.00263268874156832</v>
      </c>
      <c r="P6699" t="n">
        <v>0.248016439136178</v>
      </c>
      <c r="Q6699" t="n">
        <v>0.06892328893816424</v>
      </c>
      <c r="R6699" t="n">
        <v>-0.002855861942036838</v>
      </c>
    </row>
    <row r="6700">
      <c r="F6700" t="n">
        <v>0.08315899782666543</v>
      </c>
      <c r="G6700" t="n">
        <v>0.06220187376623922</v>
      </c>
      <c r="H6700" t="n">
        <v>-0.003474335369498095</v>
      </c>
      <c r="J6700" t="n">
        <v>0.05764106410202374</v>
      </c>
      <c r="K6700" t="n">
        <v>0.06759972603513301</v>
      </c>
      <c r="L6700" t="n">
        <v>-0.003081254649750962</v>
      </c>
      <c r="M6700" t="n">
        <v>0.149320719252901</v>
      </c>
      <c r="N6700" t="n">
        <v>0.06663399824811213</v>
      </c>
      <c r="O6700" t="n">
        <v>-0.002630983955257426</v>
      </c>
      <c r="P6700" t="n">
        <v>0.2480234728711136</v>
      </c>
      <c r="Q6700" t="n">
        <v>0.06893370975596558</v>
      </c>
      <c r="R6700" t="n">
        <v>-0.00285477438368813</v>
      </c>
    </row>
    <row r="6701">
      <c r="F6701" t="n">
        <v>0.08315001950284447</v>
      </c>
      <c r="G6701" t="n">
        <v>0.06221127692175945</v>
      </c>
      <c r="H6701" t="n">
        <v>-0.003473293277305684</v>
      </c>
      <c r="J6701" t="n">
        <v>0.05764202915040052</v>
      </c>
      <c r="K6701" t="n">
        <v>0.06760994519250793</v>
      </c>
      <c r="L6701" t="n">
        <v>-0.003081254649750962</v>
      </c>
      <c r="M6701" t="n">
        <v>0.1493536281353739</v>
      </c>
      <c r="N6701" t="n">
        <v>0.06664407141489188</v>
      </c>
      <c r="O6701" t="n">
        <v>-0.002630720909471058</v>
      </c>
      <c r="P6701" t="n">
        <v>0.247930917334503</v>
      </c>
      <c r="Q6701" t="n">
        <v>0.06894413057376694</v>
      </c>
      <c r="R6701" t="n">
        <v>-0.002855059889677098</v>
      </c>
    </row>
    <row r="6702">
      <c r="F6702" t="n">
        <v>0.0831644130688354</v>
      </c>
      <c r="G6702" t="n">
        <v>0.06222068007727966</v>
      </c>
      <c r="H6702" t="n">
        <v>-0.003473293277305684</v>
      </c>
      <c r="J6702" t="n">
        <v>0.0576645225561432</v>
      </c>
      <c r="K6702" t="n">
        <v>0.06762016434988287</v>
      </c>
      <c r="L6702" t="n">
        <v>-0.003080638522046552</v>
      </c>
      <c r="M6702" t="n">
        <v>0.1493266775667729</v>
      </c>
      <c r="N6702" t="n">
        <v>0.06665414458167164</v>
      </c>
      <c r="O6702" t="n">
        <v>-0.002630720909471058</v>
      </c>
      <c r="P6702" t="n">
        <v>0.2479379434860818</v>
      </c>
      <c r="Q6702" t="n">
        <v>0.06895455139156829</v>
      </c>
      <c r="R6702" t="n">
        <v>-0.00285477438368813</v>
      </c>
    </row>
    <row r="6703">
      <c r="F6703" t="n">
        <v>0.08316712054637171</v>
      </c>
      <c r="G6703" t="n">
        <v>0.06223008323279988</v>
      </c>
      <c r="H6703" t="n">
        <v>-0.003473640641369821</v>
      </c>
      <c r="J6703" t="n">
        <v>0.05766548731480131</v>
      </c>
      <c r="K6703" t="n">
        <v>0.06763038350725778</v>
      </c>
      <c r="L6703" t="n">
        <v>-0.003081254649750962</v>
      </c>
      <c r="M6703" t="n">
        <v>0.1493296556779466</v>
      </c>
      <c r="N6703" t="n">
        <v>0.06666421774845141</v>
      </c>
      <c r="O6703" t="n">
        <v>-0.002628746045177733</v>
      </c>
      <c r="P6703" t="n">
        <v>0.2479947610429184</v>
      </c>
      <c r="Q6703" t="n">
        <v>0.06896497220936966</v>
      </c>
      <c r="R6703" t="n">
        <v>-0.002855345395666066</v>
      </c>
    </row>
    <row r="6704">
      <c r="F6704" t="n">
        <v>0.08316982792750187</v>
      </c>
      <c r="G6704" t="n">
        <v>0.06223948638832009</v>
      </c>
      <c r="H6704" t="n">
        <v>-0.003474987693939145</v>
      </c>
      <c r="J6704" t="n">
        <v>0.05766645183242428</v>
      </c>
      <c r="K6704" t="n">
        <v>0.0676406026646327</v>
      </c>
      <c r="L6704" t="n">
        <v>-0.003077879153706603</v>
      </c>
      <c r="M6704" t="n">
        <v>0.1493625633622738</v>
      </c>
      <c r="N6704" t="n">
        <v>0.06667429091523117</v>
      </c>
      <c r="O6704" t="n">
        <v>-0.002627957579057403</v>
      </c>
      <c r="P6704" t="n">
        <v>0.2479021913144303</v>
      </c>
      <c r="Q6704" t="n">
        <v>0.068975393027171</v>
      </c>
      <c r="R6704" t="n">
        <v>-0.002855113992617318</v>
      </c>
    </row>
    <row r="6705">
      <c r="F6705" t="n">
        <v>0.08317253521169557</v>
      </c>
      <c r="G6705" t="n">
        <v>0.06224888954384031</v>
      </c>
      <c r="H6705" t="n">
        <v>-0.003474987693939145</v>
      </c>
      <c r="J6705" t="n">
        <v>0.05763512234315184</v>
      </c>
      <c r="K6705" t="n">
        <v>0.06765082182200764</v>
      </c>
      <c r="L6705" t="n">
        <v>-0.003077879153706603</v>
      </c>
      <c r="M6705" t="n">
        <v>0.149305679241018</v>
      </c>
      <c r="N6705" t="n">
        <v>0.06668436408201092</v>
      </c>
      <c r="O6705" t="n">
        <v>-0.002628220401097513</v>
      </c>
      <c r="P6705" t="n">
        <v>0.2480585951852444</v>
      </c>
      <c r="Q6705" t="n">
        <v>0.06898581384497236</v>
      </c>
      <c r="R6705" t="n">
        <v>-0.002855113992617318</v>
      </c>
    </row>
    <row r="6706">
      <c r="F6706" t="n">
        <v>0.08315186770642577</v>
      </c>
      <c r="G6706" t="n">
        <v>0.06225829269936053</v>
      </c>
      <c r="H6706" t="n">
        <v>-0.003474292765893163</v>
      </c>
      <c r="J6706" t="n">
        <v>0.05765761546036452</v>
      </c>
      <c r="K6706" t="n">
        <v>0.06766104097938257</v>
      </c>
      <c r="L6706" t="n">
        <v>-0.00307818691084626</v>
      </c>
      <c r="M6706" t="n">
        <v>0.1493385858288325</v>
      </c>
      <c r="N6706" t="n">
        <v>0.06669443724879069</v>
      </c>
      <c r="O6706" t="n">
        <v>-0.002628746045177733</v>
      </c>
      <c r="P6706" t="n">
        <v>0.247916220557038</v>
      </c>
      <c r="Q6706" t="n">
        <v>0.06899623466277373</v>
      </c>
      <c r="R6706" t="n">
        <v>-0.002854828509766341</v>
      </c>
    </row>
    <row r="6707">
      <c r="F6707" t="n">
        <v>0.08317794948715238</v>
      </c>
      <c r="G6707" t="n">
        <v>0.06226769585488075</v>
      </c>
      <c r="H6707" t="n">
        <v>-0.003474640229916154</v>
      </c>
      <c r="J6707" t="n">
        <v>0.057637049596962</v>
      </c>
      <c r="K6707" t="n">
        <v>0.06767126013675748</v>
      </c>
      <c r="L6707" t="n">
        <v>-0.00307726363942729</v>
      </c>
      <c r="M6707" t="n">
        <v>0.149371492314696</v>
      </c>
      <c r="N6707" t="n">
        <v>0.06670451041557045</v>
      </c>
      <c r="O6707" t="n">
        <v>-0.002628746045177733</v>
      </c>
      <c r="P6707" t="n">
        <v>0.2479232305308901</v>
      </c>
      <c r="Q6707" t="n">
        <v>0.06900665548057508</v>
      </c>
      <c r="R6707" t="n">
        <v>-0.002854596745153371</v>
      </c>
    </row>
    <row r="6708">
      <c r="F6708" t="n">
        <v>0.08316896859005694</v>
      </c>
      <c r="G6708" t="n">
        <v>0.06227709901040096</v>
      </c>
      <c r="H6708" t="n">
        <v>-0.003475648225179908</v>
      </c>
      <c r="J6708" t="n">
        <v>0.05767030749695122</v>
      </c>
      <c r="K6708" t="n">
        <v>0.06768147929413242</v>
      </c>
      <c r="L6708" t="n">
        <v>-0.003074195770883949</v>
      </c>
      <c r="M6708" t="n">
        <v>0.1492846728567071</v>
      </c>
      <c r="N6708" t="n">
        <v>0.0667145835823502</v>
      </c>
      <c r="O6708" t="n">
        <v>-0.002625713795561172</v>
      </c>
      <c r="P6708" t="n">
        <v>0.2479800354073586</v>
      </c>
      <c r="Q6708" t="n">
        <v>0.06901707629837643</v>
      </c>
      <c r="R6708" t="n">
        <v>-0.002854596745153371</v>
      </c>
    </row>
    <row r="6709">
      <c r="F6709" t="n">
        <v>0.08314829889470089</v>
      </c>
      <c r="G6709" t="n">
        <v>0.06228650216592118</v>
      </c>
      <c r="H6709" t="n">
        <v>-0.003475995790002426</v>
      </c>
      <c r="J6709" t="n">
        <v>0.05766050583860194</v>
      </c>
      <c r="K6709" t="n">
        <v>0.06769169845150734</v>
      </c>
      <c r="L6709" t="n">
        <v>-0.00307481067152819</v>
      </c>
      <c r="M6709" t="n">
        <v>0.1493774414642818</v>
      </c>
      <c r="N6709" t="n">
        <v>0.06672465674912996</v>
      </c>
      <c r="O6709" t="n">
        <v>-0.002626501588479132</v>
      </c>
      <c r="P6709" t="n">
        <v>0.2479372411738541</v>
      </c>
      <c r="Q6709" t="n">
        <v>0.06902749711617778</v>
      </c>
      <c r="R6709" t="n">
        <v>-0.002854596745153371</v>
      </c>
    </row>
    <row r="6710">
      <c r="F6710" t="n">
        <v>0.0831860701600568</v>
      </c>
      <c r="G6710" t="n">
        <v>0.06229590532144141</v>
      </c>
      <c r="H6710" t="n">
        <v>-0.003475648225179908</v>
      </c>
      <c r="J6710" t="n">
        <v>0.05767223388870647</v>
      </c>
      <c r="K6710" t="n">
        <v>0.06770191760888226</v>
      </c>
      <c r="L6710" t="n">
        <v>-0.00307481067152819</v>
      </c>
      <c r="M6710" t="n">
        <v>0.1493804149935693</v>
      </c>
      <c r="N6710" t="n">
        <v>0.06673472991590973</v>
      </c>
      <c r="O6710" t="n">
        <v>-0.002625713795561172</v>
      </c>
      <c r="P6710" t="n">
        <v>0.2479442418390313</v>
      </c>
      <c r="Q6710" t="n">
        <v>0.06903791793397915</v>
      </c>
      <c r="R6710" t="n">
        <v>-0.002854311285478856</v>
      </c>
    </row>
    <row r="6711">
      <c r="F6711" t="n">
        <v>0.08315371075397648</v>
      </c>
      <c r="G6711" t="n">
        <v>0.06230530847696162</v>
      </c>
      <c r="H6711" t="n">
        <v>-0.00347530066035739</v>
      </c>
      <c r="J6711" t="n">
        <v>0.05765166639194633</v>
      </c>
      <c r="K6711" t="n">
        <v>0.06771213676625719</v>
      </c>
      <c r="L6711" t="n">
        <v>-0.003074195770883949</v>
      </c>
      <c r="M6711" t="n">
        <v>0.1493235231212747</v>
      </c>
      <c r="N6711" t="n">
        <v>0.06674480308268949</v>
      </c>
      <c r="O6711" t="n">
        <v>-0.002623988251975266</v>
      </c>
      <c r="P6711" t="n">
        <v>0.2479512393973822</v>
      </c>
      <c r="Q6711" t="n">
        <v>0.0690483387517805</v>
      </c>
      <c r="R6711" t="n">
        <v>-0.002854596745153371</v>
      </c>
    </row>
    <row r="6712">
      <c r="F6712" t="n">
        <v>0.08317979447250785</v>
      </c>
      <c r="G6712" t="n">
        <v>0.06231471163248183</v>
      </c>
      <c r="H6712" t="n">
        <v>-0.003477012273591455</v>
      </c>
      <c r="J6712" t="n">
        <v>0.05766339405958285</v>
      </c>
      <c r="K6712" t="n">
        <v>0.06772235592363211</v>
      </c>
      <c r="L6712" t="n">
        <v>-0.003072048319490686</v>
      </c>
      <c r="M6712" t="n">
        <v>0.1493863599613052</v>
      </c>
      <c r="N6712" t="n">
        <v>0.06675487624946924</v>
      </c>
      <c r="O6712" t="n">
        <v>-0.002623463506799389</v>
      </c>
      <c r="P6712" t="n">
        <v>0.2481076362573347</v>
      </c>
      <c r="Q6712" t="n">
        <v>0.06905875956958185</v>
      </c>
      <c r="R6712" t="n">
        <v>-0.002854079160404077</v>
      </c>
    </row>
    <row r="6713">
      <c r="F6713" t="n">
        <v>0.08318250069152444</v>
      </c>
      <c r="G6713" t="n">
        <v>0.06232411478800205</v>
      </c>
      <c r="H6713" t="n">
        <v>-0.003476664607130742</v>
      </c>
      <c r="J6713" t="n">
        <v>0.05766435632154293</v>
      </c>
      <c r="K6713" t="n">
        <v>0.06773257508100705</v>
      </c>
      <c r="L6713" t="n">
        <v>-0.003071741176087418</v>
      </c>
      <c r="M6713" t="n">
        <v>0.1492995325601704</v>
      </c>
      <c r="N6713" t="n">
        <v>0.06676494941624901</v>
      </c>
      <c r="O6713" t="n">
        <v>-0.002623988251975266</v>
      </c>
      <c r="P6713" t="n">
        <v>0.2481146296937424</v>
      </c>
      <c r="Q6713" t="n">
        <v>0.0690691803873832</v>
      </c>
      <c r="R6713" t="n">
        <v>-0.002854364596863763</v>
      </c>
    </row>
    <row r="6714">
      <c r="F6714" t="n">
        <v>0.08318520680884212</v>
      </c>
      <c r="G6714" t="n">
        <v>0.06233351794352227</v>
      </c>
      <c r="H6714" t="n">
        <v>-0.003477012273591455</v>
      </c>
      <c r="J6714" t="n">
        <v>0.05765455288939615</v>
      </c>
      <c r="K6714" t="n">
        <v>0.06774279423838196</v>
      </c>
      <c r="L6714" t="n">
        <v>-0.003071741176087418</v>
      </c>
      <c r="M6714" t="n">
        <v>0.1493923021414851</v>
      </c>
      <c r="N6714" t="n">
        <v>0.06677502258302877</v>
      </c>
      <c r="O6714" t="n">
        <v>-0.002624250624563205</v>
      </c>
      <c r="P6714" t="n">
        <v>0.2480220156133656</v>
      </c>
      <c r="Q6714" t="n">
        <v>0.06907960120518457</v>
      </c>
      <c r="R6714" t="n">
        <v>-0.002854650033323449</v>
      </c>
    </row>
    <row r="6715">
      <c r="F6715" t="n">
        <v>0.08318791282393059</v>
      </c>
      <c r="G6715" t="n">
        <v>0.06234292109904249</v>
      </c>
      <c r="H6715" t="n">
        <v>-0.003476316940670029</v>
      </c>
      <c r="J6715" t="n">
        <v>0.05767704568068646</v>
      </c>
      <c r="K6715" t="n">
        <v>0.06775301339575689</v>
      </c>
      <c r="L6715" t="n">
        <v>-0.00307143403268415</v>
      </c>
      <c r="M6715" t="n">
        <v>0.1493054715647961</v>
      </c>
      <c r="N6715" t="n">
        <v>0.06678509574980852</v>
      </c>
      <c r="O6715" t="n">
        <v>-0.002624250624563205</v>
      </c>
      <c r="P6715" t="n">
        <v>0.2481286072236037</v>
      </c>
      <c r="Q6715" t="n">
        <v>0.06909002202298592</v>
      </c>
      <c r="R6715" t="n">
        <v>-0.002854364596863763</v>
      </c>
    </row>
    <row r="6716">
      <c r="F6716" t="n">
        <v>0.08317892868416356</v>
      </c>
      <c r="G6716" t="n">
        <v>0.0623523242545627</v>
      </c>
      <c r="H6716" t="n">
        <v>-0.003478037124673889</v>
      </c>
      <c r="J6716" t="n">
        <v>0.05766724167539296</v>
      </c>
      <c r="K6716" t="n">
        <v>0.06776323255313182</v>
      </c>
      <c r="L6716" t="n">
        <v>-0.003068977540494957</v>
      </c>
      <c r="M6716" t="n">
        <v>0.1493683076969983</v>
      </c>
      <c r="N6716" t="n">
        <v>0.06679516891658829</v>
      </c>
      <c r="O6716" t="n">
        <v>-0.002621993192831532</v>
      </c>
      <c r="P6716" t="n">
        <v>0.2480359841162981</v>
      </c>
      <c r="Q6716" t="n">
        <v>0.06910044284078727</v>
      </c>
      <c r="R6716" t="n">
        <v>-0.0028538466527165</v>
      </c>
    </row>
    <row r="6717">
      <c r="F6717" t="n">
        <v>0.08320501486794908</v>
      </c>
      <c r="G6717" t="n">
        <v>0.06236172741008292</v>
      </c>
      <c r="H6717" t="n">
        <v>-0.003477341586802741</v>
      </c>
      <c r="J6717" t="n">
        <v>0.05765743723967333</v>
      </c>
      <c r="K6717" t="n">
        <v>0.06777345171050675</v>
      </c>
      <c r="L6717" t="n">
        <v>-0.003068670704108185</v>
      </c>
      <c r="M6717" t="n">
        <v>0.1493114077831143</v>
      </c>
      <c r="N6717" t="n">
        <v>0.06680524208336805</v>
      </c>
      <c r="O6717" t="n">
        <v>-0.002621206752161817</v>
      </c>
      <c r="P6717" t="n">
        <v>0.248042963690335</v>
      </c>
      <c r="Q6717" t="n">
        <v>0.06911086365858862</v>
      </c>
      <c r="R6717" t="n">
        <v>-0.0028538466527165</v>
      </c>
    </row>
    <row r="6718">
      <c r="F6718" t="n">
        <v>0.08317264906413176</v>
      </c>
      <c r="G6718" t="n">
        <v>0.06237113056560314</v>
      </c>
      <c r="H6718" t="n">
        <v>-0.003478384893609463</v>
      </c>
      <c r="J6718" t="n">
        <v>0.05766916405346095</v>
      </c>
      <c r="K6718" t="n">
        <v>0.06778367086788166</v>
      </c>
      <c r="L6718" t="n">
        <v>-0.003068363867721413</v>
      </c>
      <c r="M6718" t="n">
        <v>0.1494041781402777</v>
      </c>
      <c r="N6718" t="n">
        <v>0.06681531525014781</v>
      </c>
      <c r="O6718" t="n">
        <v>-0.002621206752161817</v>
      </c>
      <c r="P6718" t="n">
        <v>0.2480499401434622</v>
      </c>
      <c r="Q6718" t="n">
        <v>0.06912128447638999</v>
      </c>
      <c r="R6718" t="n">
        <v>-0.002854702892336277</v>
      </c>
    </row>
    <row r="6719">
      <c r="F6719" t="n">
        <v>0.08319873585138803</v>
      </c>
      <c r="G6719" t="n">
        <v>0.06238053372112335</v>
      </c>
      <c r="H6719" t="n">
        <v>-0.003478384893609463</v>
      </c>
      <c r="J6719" t="n">
        <v>0.05765935894990828</v>
      </c>
      <c r="K6719" t="n">
        <v>0.0677938900252566</v>
      </c>
      <c r="L6719" t="n">
        <v>-0.003068670704108185</v>
      </c>
      <c r="M6719" t="n">
        <v>0.1493772106705891</v>
      </c>
      <c r="N6719" t="n">
        <v>0.06682538841692756</v>
      </c>
      <c r="O6719" t="n">
        <v>-0.002621731045941627</v>
      </c>
      <c r="P6719" t="n">
        <v>0.2480569134737122</v>
      </c>
      <c r="Q6719" t="n">
        <v>0.06913170529419134</v>
      </c>
      <c r="R6719" t="n">
        <v>-0.002853899153356936</v>
      </c>
    </row>
    <row r="6720">
      <c r="F6720" t="n">
        <v>0.08321313248162611</v>
      </c>
      <c r="G6720" t="n">
        <v>0.06238993687664358</v>
      </c>
      <c r="H6720" t="n">
        <v>-0.003478722450972288</v>
      </c>
      <c r="J6720" t="n">
        <v>0.05767108548064358</v>
      </c>
      <c r="K6720" t="n">
        <v>0.06780410918263152</v>
      </c>
      <c r="L6720" t="n">
        <v>-0.003065905821590693</v>
      </c>
      <c r="M6720" t="n">
        <v>0.1493502419110586</v>
      </c>
      <c r="N6720" t="n">
        <v>0.06683546158370733</v>
      </c>
      <c r="O6720" t="n">
        <v>-0.002619729332685695</v>
      </c>
      <c r="P6720" t="n">
        <v>0.2481136900674855</v>
      </c>
      <c r="Q6720" t="n">
        <v>0.0691421261119927</v>
      </c>
      <c r="R6720" t="n">
        <v>-0.0028536137634416</v>
      </c>
    </row>
    <row r="6721">
      <c r="F6721" t="n">
        <v>0.08319245533319446</v>
      </c>
      <c r="G6721" t="n">
        <v>0.0623993400321638</v>
      </c>
      <c r="H6721" t="n">
        <v>-0.003479070323217385</v>
      </c>
      <c r="J6721" t="n">
        <v>0.05766127971023015</v>
      </c>
      <c r="K6721" t="n">
        <v>0.06781432834000645</v>
      </c>
      <c r="L6721" t="n">
        <v>-0.003065599292314389</v>
      </c>
      <c r="M6721" t="n">
        <v>0.1493532071826479</v>
      </c>
      <c r="N6721" t="n">
        <v>0.06684553475048709</v>
      </c>
      <c r="O6721" t="n">
        <v>-0.002619729332685695</v>
      </c>
      <c r="P6721" t="n">
        <v>0.2481206578427866</v>
      </c>
      <c r="Q6721" t="n">
        <v>0.06915254692979404</v>
      </c>
      <c r="R6721" t="n">
        <v>-0.002853899153356936</v>
      </c>
    </row>
    <row r="6722">
      <c r="F6722" t="n">
        <v>0.08318346867206816</v>
      </c>
      <c r="G6722" t="n">
        <v>0.06240874318768401</v>
      </c>
      <c r="H6722" t="n">
        <v>-0.003478374578727191</v>
      </c>
      <c r="J6722" t="n">
        <v>0.05768377218266886</v>
      </c>
      <c r="K6722" t="n">
        <v>0.06782454749738137</v>
      </c>
      <c r="L6722" t="n">
        <v>-0.003065292763038086</v>
      </c>
      <c r="M6722" t="n">
        <v>0.1494160429921486</v>
      </c>
      <c r="N6722" t="n">
        <v>0.06685560791726684</v>
      </c>
      <c r="O6722" t="n">
        <v>-0.002618943571038219</v>
      </c>
      <c r="P6722" t="n">
        <v>0.2480778147075241</v>
      </c>
      <c r="Q6722" t="n">
        <v>0.06916296774759541</v>
      </c>
      <c r="R6722" t="n">
        <v>-0.0028536137634416</v>
      </c>
    </row>
    <row r="6723">
      <c r="F6723" t="n">
        <v>0.08318617330925308</v>
      </c>
      <c r="G6723" t="n">
        <v>0.06241814634320422</v>
      </c>
      <c r="H6723" t="n">
        <v>-0.003478722450972288</v>
      </c>
      <c r="J6723" t="n">
        <v>0.05767396584234549</v>
      </c>
      <c r="K6723" t="n">
        <v>0.0678347666547563</v>
      </c>
      <c r="L6723" t="n">
        <v>-0.003065292763038086</v>
      </c>
      <c r="M6723" t="n">
        <v>0.1493291997229768</v>
      </c>
      <c r="N6723" t="n">
        <v>0.06686568108404661</v>
      </c>
      <c r="O6723" t="n">
        <v>-0.002619729332685695</v>
      </c>
      <c r="P6723" t="n">
        <v>0.2480349670490377</v>
      </c>
      <c r="Q6723" t="n">
        <v>0.06917338856539676</v>
      </c>
      <c r="R6723" t="n">
        <v>-0.002854469933187608</v>
      </c>
    </row>
    <row r="6724">
      <c r="F6724" t="n">
        <v>0.0832005700556914</v>
      </c>
      <c r="G6724" t="n">
        <v>0.06242754949872445</v>
      </c>
      <c r="H6724" t="n">
        <v>-0.003479415896415038</v>
      </c>
      <c r="J6724" t="n">
        <v>0.05767492548937085</v>
      </c>
      <c r="K6724" t="n">
        <v>0.06784498581213122</v>
      </c>
      <c r="L6724" t="n">
        <v>-0.003062220755354395</v>
      </c>
      <c r="M6724" t="n">
        <v>0.1493920350287945</v>
      </c>
      <c r="N6724" t="n">
        <v>0.06687575425082637</v>
      </c>
      <c r="O6724" t="n">
        <v>-0.002616935696387997</v>
      </c>
      <c r="P6724" t="n">
        <v>0.2480419240396204</v>
      </c>
      <c r="Q6724" t="n">
        <v>0.06918380938319812</v>
      </c>
      <c r="R6724" t="n">
        <v>-0.002853380493604849</v>
      </c>
    </row>
    <row r="6725">
      <c r="F6725" t="n">
        <v>0.08320327474885564</v>
      </c>
      <c r="G6725" t="n">
        <v>0.06243695265424467</v>
      </c>
      <c r="H6725" t="n">
        <v>-0.003480459825576878</v>
      </c>
      <c r="J6725" t="n">
        <v>0.0576543518763131</v>
      </c>
      <c r="K6725" t="n">
        <v>0.06785520496950614</v>
      </c>
      <c r="L6725" t="n">
        <v>-0.00306191453327886</v>
      </c>
      <c r="M6725" t="n">
        <v>0.1493949978110782</v>
      </c>
      <c r="N6725" t="n">
        <v>0.06688582741760613</v>
      </c>
      <c r="O6725" t="n">
        <v>-0.002617197389957636</v>
      </c>
      <c r="P6725" t="n">
        <v>0.2481983075021637</v>
      </c>
      <c r="Q6725" t="n">
        <v>0.06919423020099946</v>
      </c>
      <c r="R6725" t="n">
        <v>-0.002853951226776887</v>
      </c>
    </row>
    <row r="6726">
      <c r="F6726" t="n">
        <v>0.08319428657680776</v>
      </c>
      <c r="G6726" t="n">
        <v>0.06244635580976488</v>
      </c>
      <c r="H6726" t="n">
        <v>-0.003479415896415038</v>
      </c>
      <c r="J6726" t="n">
        <v>0.05766607746667783</v>
      </c>
      <c r="K6726" t="n">
        <v>0.06786542412688107</v>
      </c>
      <c r="L6726" t="n">
        <v>-0.003062220755354395</v>
      </c>
      <c r="M6726" t="n">
        <v>0.1493380862923709</v>
      </c>
      <c r="N6726" t="n">
        <v>0.06689590058438588</v>
      </c>
      <c r="O6726" t="n">
        <v>-0.002616935696387997</v>
      </c>
      <c r="P6726" t="n">
        <v>0.2482052603074659</v>
      </c>
      <c r="Q6726" t="n">
        <v>0.06920465101880083</v>
      </c>
      <c r="R6726" t="n">
        <v>-0.002853665860190868</v>
      </c>
    </row>
    <row r="6727">
      <c r="F6727" t="n">
        <v>0.08322037683810968</v>
      </c>
      <c r="G6727" t="n">
        <v>0.0624557589652851</v>
      </c>
      <c r="H6727" t="n">
        <v>-0.003480459825576878</v>
      </c>
      <c r="J6727" t="n">
        <v>0.05767780301289144</v>
      </c>
      <c r="K6727" t="n">
        <v>0.06787564328425601</v>
      </c>
      <c r="L6727" t="n">
        <v>-0.00306252697742993</v>
      </c>
      <c r="M6727" t="n">
        <v>0.1493709841881448</v>
      </c>
      <c r="N6727" t="n">
        <v>0.06690597375116565</v>
      </c>
      <c r="O6727" t="n">
        <v>-0.002617459083527274</v>
      </c>
      <c r="P6727" t="n">
        <v>0.2481623987147775</v>
      </c>
      <c r="Q6727" t="n">
        <v>0.06921507183660218</v>
      </c>
      <c r="R6727" t="n">
        <v>-0.002853951226776887</v>
      </c>
    </row>
    <row r="6728">
      <c r="F6728" t="n">
        <v>0.08323477477401259</v>
      </c>
      <c r="G6728" t="n">
        <v>0.06246516212080531</v>
      </c>
      <c r="H6728" t="n">
        <v>-0.003480465519837945</v>
      </c>
      <c r="J6728" t="n">
        <v>0.05765722811662766</v>
      </c>
      <c r="K6728" t="n">
        <v>0.06788586244163093</v>
      </c>
      <c r="L6728" t="n">
        <v>-0.003059453796178706</v>
      </c>
      <c r="M6728" t="n">
        <v>0.1494338193742925</v>
      </c>
      <c r="N6728" t="n">
        <v>0.06691604691794541</v>
      </c>
      <c r="O6728" t="n">
        <v>-0.00261465955284728</v>
      </c>
      <c r="P6728" t="n">
        <v>0.2480697206385897</v>
      </c>
      <c r="Q6728" t="n">
        <v>0.06922549265440354</v>
      </c>
      <c r="R6728" t="n">
        <v>-0.002853432187450464</v>
      </c>
    </row>
    <row r="6729">
      <c r="F6729" t="n">
        <v>0.08322578600417195</v>
      </c>
      <c r="G6729" t="n">
        <v>0.06247456527632553</v>
      </c>
      <c r="H6729" t="n">
        <v>-0.003480465519837945</v>
      </c>
      <c r="J6729" t="n">
        <v>0.05765818639214464</v>
      </c>
      <c r="K6729" t="n">
        <v>0.06789608159900584</v>
      </c>
      <c r="L6729" t="n">
        <v>-0.003059759710966845</v>
      </c>
      <c r="M6729" t="n">
        <v>0.149436779667264</v>
      </c>
      <c r="N6729" t="n">
        <v>0.06692612008472516</v>
      </c>
      <c r="O6729" t="n">
        <v>-0.002615182484757849</v>
      </c>
      <c r="P6729" t="n">
        <v>0.248176287232572</v>
      </c>
      <c r="Q6729" t="n">
        <v>0.06923591347220488</v>
      </c>
      <c r="R6729" t="n">
        <v>-0.002853146844231719</v>
      </c>
    </row>
    <row r="6730">
      <c r="F6730" t="n">
        <v>0.08320510274442194</v>
      </c>
      <c r="G6730" t="n">
        <v>0.06248396843184575</v>
      </c>
      <c r="H6730" t="n">
        <v>-0.003480813601198065</v>
      </c>
      <c r="J6730" t="n">
        <v>0.05769144540582684</v>
      </c>
      <c r="K6730" t="n">
        <v>0.06790630075638078</v>
      </c>
      <c r="L6730" t="n">
        <v>-0.003059147881390567</v>
      </c>
      <c r="M6730" t="n">
        <v>0.1493499253049438</v>
      </c>
      <c r="N6730" t="n">
        <v>0.06693619325150493</v>
      </c>
      <c r="O6730" t="n">
        <v>-0.002614921018802565</v>
      </c>
      <c r="P6730" t="n">
        <v>0.2481832267752016</v>
      </c>
      <c r="Q6730" t="n">
        <v>0.06924633429000625</v>
      </c>
      <c r="R6730" t="n">
        <v>-0.002854002873887954</v>
      </c>
    </row>
    <row r="6731">
      <c r="F6731" t="n">
        <v>0.08321950062021337</v>
      </c>
      <c r="G6731" t="n">
        <v>0.06249337158736597</v>
      </c>
      <c r="H6731" t="n">
        <v>-0.003481509763918304</v>
      </c>
      <c r="J6731" t="n">
        <v>0.05768163641147731</v>
      </c>
      <c r="K6731" t="n">
        <v>0.0679165199137557</v>
      </c>
      <c r="L6731" t="n">
        <v>-0.003059453796178706</v>
      </c>
      <c r="M6731" t="n">
        <v>0.1493528833178486</v>
      </c>
      <c r="N6731" t="n">
        <v>0.06694626641828468</v>
      </c>
      <c r="O6731" t="n">
        <v>-0.002614921018802565</v>
      </c>
      <c r="P6731" t="n">
        <v>0.2481901631710291</v>
      </c>
      <c r="Q6731" t="n">
        <v>0.0692567551078076</v>
      </c>
      <c r="R6731" t="n">
        <v>-0.002853432187450464</v>
      </c>
    </row>
    <row r="6732">
      <c r="F6732" t="n">
        <v>0.08321051016620433</v>
      </c>
      <c r="G6732" t="n">
        <v>0.06250277474288618</v>
      </c>
      <c r="H6732" t="n">
        <v>-0.003481523428967574</v>
      </c>
      <c r="J6732" t="n">
        <v>0.05767182699070078</v>
      </c>
      <c r="K6732" t="n">
        <v>0.06792673907113063</v>
      </c>
      <c r="L6732" t="n">
        <v>-0.003056685392702403</v>
      </c>
      <c r="M6732" t="n">
        <v>0.1494157177905694</v>
      </c>
      <c r="N6732" t="n">
        <v>0.06695633958506444</v>
      </c>
      <c r="O6732" t="n">
        <v>-0.002612638338068964</v>
      </c>
      <c r="P6732" t="n">
        <v>0.2480974669617488</v>
      </c>
      <c r="Q6732" t="n">
        <v>0.06926717592560896</v>
      </c>
      <c r="R6732" t="n">
        <v>-0.002853768775788533</v>
      </c>
    </row>
    <row r="6733">
      <c r="F6733" t="n">
        <v>0.08323660300986127</v>
      </c>
      <c r="G6733" t="n">
        <v>0.06251217789840639</v>
      </c>
      <c r="H6733" t="n">
        <v>-0.003481523428967574</v>
      </c>
      <c r="J6733" t="n">
        <v>0.0576943189791137</v>
      </c>
      <c r="K6733" t="n">
        <v>0.06793695822850555</v>
      </c>
      <c r="L6733" t="n">
        <v>-0.003056685392702403</v>
      </c>
      <c r="M6733" t="n">
        <v>0.1493887361292258</v>
      </c>
      <c r="N6733" t="n">
        <v>0.06696641275184421</v>
      </c>
      <c r="O6733" t="n">
        <v>-0.002612638338068964</v>
      </c>
      <c r="P6733" t="n">
        <v>0.2481043956721882</v>
      </c>
      <c r="Q6733" t="n">
        <v>0.06927759674341032</v>
      </c>
      <c r="R6733" t="n">
        <v>-0.002853768775788533</v>
      </c>
    </row>
    <row r="6734">
      <c r="F6734" t="n">
        <v>0.08321591714098214</v>
      </c>
      <c r="G6734" t="n">
        <v>0.06252158105392662</v>
      </c>
      <c r="H6734" t="n">
        <v>-0.003482567990452413</v>
      </c>
      <c r="J6734" t="n">
        <v>0.05766297424518761</v>
      </c>
      <c r="K6734" t="n">
        <v>0.06794717738588048</v>
      </c>
      <c r="L6734" t="n">
        <v>-0.003055768570449043</v>
      </c>
      <c r="M6734" t="n">
        <v>0.1493916923497761</v>
      </c>
      <c r="N6734" t="n">
        <v>0.06697648591862397</v>
      </c>
      <c r="O6734" t="n">
        <v>-0.002612115862648893</v>
      </c>
      <c r="P6734" t="n">
        <v>0.2482109534580218</v>
      </c>
      <c r="Q6734" t="n">
        <v>0.06928801756121167</v>
      </c>
      <c r="R6734" t="n">
        <v>-0.002853198136161301</v>
      </c>
    </row>
    <row r="6735">
      <c r="F6735" t="n">
        <v>0.08324201084100447</v>
      </c>
      <c r="G6735" t="n">
        <v>0.06253098420944685</v>
      </c>
      <c r="H6735" t="n">
        <v>-0.003481523428967574</v>
      </c>
      <c r="J6735" t="n">
        <v>0.05768546605213919</v>
      </c>
      <c r="K6735" t="n">
        <v>0.0679573965432554</v>
      </c>
      <c r="L6735" t="n">
        <v>-0.00305607417786683</v>
      </c>
      <c r="M6735" t="n">
        <v>0.1494545268039081</v>
      </c>
      <c r="N6735" t="n">
        <v>0.06698655908540373</v>
      </c>
      <c r="O6735" t="n">
        <v>-0.002612638338068964</v>
      </c>
      <c r="P6735" t="n">
        <v>0.2482178772469636</v>
      </c>
      <c r="Q6735" t="n">
        <v>0.06929843837901302</v>
      </c>
      <c r="R6735" t="n">
        <v>-0.002853768775788533</v>
      </c>
    </row>
    <row r="6736">
      <c r="F6736" t="n">
        <v>0.08323301912565459</v>
      </c>
      <c r="G6736" t="n">
        <v>0.06254038736496706</v>
      </c>
      <c r="H6736" t="n">
        <v>-0.003482937897565346</v>
      </c>
      <c r="J6736" t="n">
        <v>0.0576864228767739</v>
      </c>
      <c r="K6736" t="n">
        <v>0.06796761570063033</v>
      </c>
      <c r="L6736" t="n">
        <v>-0.003053610281439708</v>
      </c>
      <c r="M6736" t="n">
        <v>0.1494275424632021</v>
      </c>
      <c r="N6736" t="n">
        <v>0.06699663225218348</v>
      </c>
      <c r="O6736" t="n">
        <v>-0.002610610395992309</v>
      </c>
      <c r="P6736" t="n">
        <v>0.2481251628831886</v>
      </c>
      <c r="Q6736" t="n">
        <v>0.06930885919681438</v>
      </c>
      <c r="R6736" t="n">
        <v>-0.002853249003719688</v>
      </c>
    </row>
    <row r="6737">
      <c r="F6737" t="n">
        <v>0.08324741821869083</v>
      </c>
      <c r="G6737" t="n">
        <v>0.06254979052048727</v>
      </c>
      <c r="H6737" t="n">
        <v>-0.003483286191355102</v>
      </c>
      <c r="J6737" t="n">
        <v>0.05767661180645429</v>
      </c>
      <c r="K6737" t="n">
        <v>0.06797783485800525</v>
      </c>
      <c r="L6737" t="n">
        <v>-0.003052999681503408</v>
      </c>
      <c r="M6737" t="n">
        <v>0.1493706167799226</v>
      </c>
      <c r="N6737" t="n">
        <v>0.06700670541896325</v>
      </c>
      <c r="O6737" t="n">
        <v>-0.002610610395992309</v>
      </c>
      <c r="P6737" t="n">
        <v>0.2481320789735251</v>
      </c>
      <c r="Q6737" t="n">
        <v>0.06931928001461574</v>
      </c>
      <c r="R6737" t="n">
        <v>-0.002853534300090423</v>
      </c>
    </row>
    <row r="6738">
      <c r="F6738" t="n">
        <v>0.08322672973255976</v>
      </c>
      <c r="G6738" t="n">
        <v>0.0625591936760075</v>
      </c>
      <c r="H6738" t="n">
        <v>-0.003482937897565346</v>
      </c>
      <c r="J6738" t="n">
        <v>0.05767756806813482</v>
      </c>
      <c r="K6738" t="n">
        <v>0.06798805401538018</v>
      </c>
      <c r="L6738" t="n">
        <v>-0.003053610281439708</v>
      </c>
      <c r="M6738" t="n">
        <v>0.1493735699213634</v>
      </c>
      <c r="N6738" t="n">
        <v>0.06701677858574299</v>
      </c>
      <c r="O6738" t="n">
        <v>-0.002610610395992309</v>
      </c>
      <c r="P6738" t="n">
        <v>0.2481389919039174</v>
      </c>
      <c r="Q6738" t="n">
        <v>0.06932970083241709</v>
      </c>
      <c r="R6738" t="n">
        <v>-0.002853534300090423</v>
      </c>
    </row>
    <row r="6739">
      <c r="F6739" t="n">
        <v>0.08326452141079276</v>
      </c>
      <c r="G6739" t="n">
        <v>0.06256859683152771</v>
      </c>
      <c r="H6739" t="n">
        <v>-0.003483634485144859</v>
      </c>
      <c r="J6739" t="n">
        <v>0.05767852409650361</v>
      </c>
      <c r="K6739" t="n">
        <v>0.06799827317275511</v>
      </c>
      <c r="L6739" t="n">
        <v>-0.003052999681503408</v>
      </c>
      <c r="M6739" t="n">
        <v>0.1494364036596209</v>
      </c>
      <c r="N6739" t="n">
        <v>0.06702685175252276</v>
      </c>
      <c r="O6739" t="n">
        <v>-0.002610610395992309</v>
      </c>
      <c r="P6739" t="n">
        <v>0.2482455408166472</v>
      </c>
      <c r="Q6739" t="n">
        <v>0.06934012165021845</v>
      </c>
      <c r="R6739" t="n">
        <v>-0.002853534300090423</v>
      </c>
    </row>
    <row r="6740">
      <c r="F6740" t="n">
        <v>0.08324383188329347</v>
      </c>
      <c r="G6740" t="n">
        <v>0.06257799998704792</v>
      </c>
      <c r="H6740" t="n">
        <v>-0.003484012425476199</v>
      </c>
      <c r="J6740" t="n">
        <v>0.05766871194379081</v>
      </c>
      <c r="K6740" t="n">
        <v>0.06800849233013002</v>
      </c>
      <c r="L6740" t="n">
        <v>-0.00304992442902053</v>
      </c>
      <c r="M6740" t="n">
        <v>0.1494692969414392</v>
      </c>
      <c r="N6740" t="n">
        <v>0.06703692491930253</v>
      </c>
      <c r="O6740" t="n">
        <v>-0.002607793426114132</v>
      </c>
      <c r="P6740" t="n">
        <v>0.2481528082770005</v>
      </c>
      <c r="Q6740" t="n">
        <v>0.0693505424680198</v>
      </c>
      <c r="R6740" t="n">
        <v>-0.002853014174929201</v>
      </c>
    </row>
    <row r="6741">
      <c r="F6741" t="n">
        <v>0.08325823159672524</v>
      </c>
      <c r="G6741" t="n">
        <v>0.06258740314256814</v>
      </c>
      <c r="H6741" t="n">
        <v>-0.003484360826718747</v>
      </c>
      <c r="J6741" t="n">
        <v>0.05766966741063785</v>
      </c>
      <c r="K6741" t="n">
        <v>0.06801871148750496</v>
      </c>
      <c r="L6741" t="n">
        <v>-0.003050229421463433</v>
      </c>
      <c r="M6741" t="n">
        <v>0.1494722488810303</v>
      </c>
      <c r="N6741" t="n">
        <v>0.06704699808608228</v>
      </c>
      <c r="O6741" t="n">
        <v>-0.002608314984799355</v>
      </c>
      <c r="P6741" t="n">
        <v>0.2483091745755573</v>
      </c>
      <c r="Q6741" t="n">
        <v>0.06936096328582116</v>
      </c>
      <c r="R6741" t="n">
        <v>-0.002853014174929201</v>
      </c>
    </row>
    <row r="6742">
      <c r="F6742" t="n">
        <v>0.08324923756821077</v>
      </c>
      <c r="G6742" t="n">
        <v>0.06259680629808835</v>
      </c>
      <c r="H6742" t="n">
        <v>-0.003483664024233651</v>
      </c>
      <c r="J6742" t="n">
        <v>0.05767062264485427</v>
      </c>
      <c r="K6742" t="n">
        <v>0.06802893064487989</v>
      </c>
      <c r="L6742" t="n">
        <v>-0.00304992442902053</v>
      </c>
      <c r="M6742" t="n">
        <v>0.1494752001247299</v>
      </c>
      <c r="N6742" t="n">
        <v>0.06705707125286205</v>
      </c>
      <c r="O6742" t="n">
        <v>-0.002607793426114132</v>
      </c>
      <c r="P6742" t="n">
        <v>0.2482662552734254</v>
      </c>
      <c r="Q6742" t="n">
        <v>0.06937138410362251</v>
      </c>
      <c r="R6742" t="n">
        <v>-0.002853014174929201</v>
      </c>
    </row>
    <row r="6743">
      <c r="F6743" t="n">
        <v>0.08327533494184071</v>
      </c>
      <c r="G6743" t="n">
        <v>0.06260620945360858</v>
      </c>
      <c r="H6743" t="n">
        <v>-0.003484360826718747</v>
      </c>
      <c r="J6743" t="n">
        <v>0.0577038823504238</v>
      </c>
      <c r="K6743" t="n">
        <v>0.06803914980225481</v>
      </c>
      <c r="L6743" t="n">
        <v>-0.00304992442902053</v>
      </c>
      <c r="M6743" t="n">
        <v>0.1494781506725726</v>
      </c>
      <c r="N6743" t="n">
        <v>0.0670671444196418</v>
      </c>
      <c r="O6743" t="n">
        <v>-0.002607532646771521</v>
      </c>
      <c r="P6743" t="n">
        <v>0.2483229760872878</v>
      </c>
      <c r="Q6743" t="n">
        <v>0.06938180492142387</v>
      </c>
      <c r="R6743" t="n">
        <v>-0.002853299447819405</v>
      </c>
    </row>
    <row r="6744">
      <c r="F6744" t="n">
        <v>0.08326634040837748</v>
      </c>
      <c r="G6744" t="n">
        <v>0.0626156126091288</v>
      </c>
      <c r="H6744" t="n">
        <v>-0.003485792198867372</v>
      </c>
      <c r="J6744" t="n">
        <v>0.0576940690764218</v>
      </c>
      <c r="K6744" t="n">
        <v>0.06804936895962974</v>
      </c>
      <c r="L6744" t="n">
        <v>-0.003047457826829849</v>
      </c>
      <c r="M6744" t="n">
        <v>0.1493912741597081</v>
      </c>
      <c r="N6744" t="n">
        <v>0.06707721758642156</v>
      </c>
      <c r="O6744" t="n">
        <v>-0.002605231733916775</v>
      </c>
      <c r="P6744" t="n">
        <v>0.2482302260398795</v>
      </c>
      <c r="Q6744" t="n">
        <v>0.06939222573922522</v>
      </c>
      <c r="R6744" t="n">
        <v>-0.002852778970629132</v>
      </c>
    </row>
    <row r="6745">
      <c r="F6745" t="n">
        <v>0.08324564732253047</v>
      </c>
      <c r="G6745" t="n">
        <v>0.06262501576464902</v>
      </c>
      <c r="H6745" t="n">
        <v>-0.003485443689349389</v>
      </c>
      <c r="J6745" t="n">
        <v>0.05767348695391292</v>
      </c>
      <c r="K6745" t="n">
        <v>0.06805958811700466</v>
      </c>
      <c r="L6745" t="n">
        <v>-0.003046543772292707</v>
      </c>
      <c r="M6745" t="n">
        <v>0.1493942224313698</v>
      </c>
      <c r="N6745" t="n">
        <v>0.06708729075320133</v>
      </c>
      <c r="O6745" t="n">
        <v>-0.002605752832373404</v>
      </c>
      <c r="P6745" t="n">
        <v>0.2483367649082196</v>
      </c>
      <c r="Q6745" t="n">
        <v>0.06940264655702659</v>
      </c>
      <c r="R6745" t="n">
        <v>-0.002852493721257007</v>
      </c>
    </row>
    <row r="6746">
      <c r="F6746" t="n">
        <v>0.08327174569301418</v>
      </c>
      <c r="G6746" t="n">
        <v>0.06263441892016923</v>
      </c>
      <c r="H6746" t="n">
        <v>-0.003485443689349389</v>
      </c>
      <c r="J6746" t="n">
        <v>0.0576744412597998</v>
      </c>
      <c r="K6746" t="n">
        <v>0.06806980727437958</v>
      </c>
      <c r="L6746" t="n">
        <v>-0.003047457826829849</v>
      </c>
      <c r="M6746" t="n">
        <v>0.1494271127187584</v>
      </c>
      <c r="N6746" t="n">
        <v>0.06709736391998108</v>
      </c>
      <c r="O6746" t="n">
        <v>-0.002606013381601719</v>
      </c>
      <c r="P6746" t="n">
        <v>0.2482440057535656</v>
      </c>
      <c r="Q6746" t="n">
        <v>0.06941306737482793</v>
      </c>
      <c r="R6746" t="n">
        <v>-0.002852208471884881</v>
      </c>
    </row>
    <row r="6747">
      <c r="F6747" t="n">
        <v>0.08326274972260238</v>
      </c>
      <c r="G6747" t="n">
        <v>0.06264382207568944</v>
      </c>
      <c r="H6747" t="n">
        <v>-0.003485443689349389</v>
      </c>
      <c r="J6747" t="n">
        <v>0.05769693256694258</v>
      </c>
      <c r="K6747" t="n">
        <v>0.06808002643175452</v>
      </c>
      <c r="L6747" t="n">
        <v>-0.003047457826829849</v>
      </c>
      <c r="M6747" t="n">
        <v>0.1494899459060606</v>
      </c>
      <c r="N6747" t="n">
        <v>0.06710743708676085</v>
      </c>
      <c r="O6747" t="n">
        <v>-0.002605752832373404</v>
      </c>
      <c r="P6747" t="n">
        <v>0.2482508908444406</v>
      </c>
      <c r="Q6747" t="n">
        <v>0.06942348819262929</v>
      </c>
      <c r="R6747" t="n">
        <v>-0.002852778970629132</v>
      </c>
    </row>
    <row r="6748">
      <c r="F6748" t="n">
        <v>0.08326545179645607</v>
      </c>
      <c r="G6748" t="n">
        <v>0.06265322523120967</v>
      </c>
      <c r="H6748" t="n">
        <v>-0.003485837521986565</v>
      </c>
      <c r="J6748" t="n">
        <v>0.05770865531255688</v>
      </c>
      <c r="K6748" t="n">
        <v>0.06809024558912943</v>
      </c>
      <c r="L6748" t="n">
        <v>-0.003044380556937824</v>
      </c>
      <c r="M6748" t="n">
        <v>0.1494928929751339</v>
      </c>
      <c r="N6748" t="n">
        <v>0.0671175102535406</v>
      </c>
      <c r="O6748" t="n">
        <v>-0.002602924670304341</v>
      </c>
      <c r="P6748" t="n">
        <v>0.2483075985326559</v>
      </c>
      <c r="Q6748" t="n">
        <v>0.06943390901043064</v>
      </c>
      <c r="R6748" t="n">
        <v>-0.002851972940211956</v>
      </c>
    </row>
    <row r="6749">
      <c r="F6749" t="n">
        <v>0.08326815375006447</v>
      </c>
      <c r="G6749" t="n">
        <v>0.06266262838672988</v>
      </c>
      <c r="H6749" t="n">
        <v>-0.003485837521986565</v>
      </c>
      <c r="J6749" t="n">
        <v>0.05768807159629186</v>
      </c>
      <c r="K6749" t="n">
        <v>0.06810046474650436</v>
      </c>
      <c r="L6749" t="n">
        <v>-0.003043771802577309</v>
      </c>
      <c r="M6749" t="n">
        <v>0.1494958393485566</v>
      </c>
      <c r="N6749" t="n">
        <v>0.06712758342032037</v>
      </c>
      <c r="O6749" t="n">
        <v>-0.002603445307302102</v>
      </c>
      <c r="P6749" t="n">
        <v>0.2482646514844172</v>
      </c>
      <c r="Q6749" t="n">
        <v>0.06944432982823201</v>
      </c>
      <c r="R6749" t="n">
        <v>-0.002851972940211956</v>
      </c>
    </row>
    <row r="6750">
      <c r="F6750" t="n">
        <v>0.08328255482768333</v>
      </c>
      <c r="G6750" t="n">
        <v>0.0626720315422501</v>
      </c>
      <c r="H6750" t="n">
        <v>-0.003486186140600625</v>
      </c>
      <c r="J6750" t="n">
        <v>0.05769979397521244</v>
      </c>
      <c r="K6750" t="n">
        <v>0.0681106839038793</v>
      </c>
      <c r="L6750" t="n">
        <v>-0.003043771802577309</v>
      </c>
      <c r="M6750" t="n">
        <v>0.1494987850263631</v>
      </c>
      <c r="N6750" t="n">
        <v>0.06713765658710014</v>
      </c>
      <c r="O6750" t="n">
        <v>-0.002603445307302102</v>
      </c>
      <c r="P6750" t="n">
        <v>0.2482216998768807</v>
      </c>
      <c r="Q6750" t="n">
        <v>0.06945475064603335</v>
      </c>
      <c r="R6750" t="n">
        <v>-0.002852258166028559</v>
      </c>
    </row>
    <row r="6751">
      <c r="F6751" t="n">
        <v>0.08329695632433884</v>
      </c>
      <c r="G6751" t="n">
        <v>0.06268143469777032</v>
      </c>
      <c r="H6751" t="n">
        <v>-0.003486186140600625</v>
      </c>
      <c r="J6751" t="n">
        <v>0.05771151631410193</v>
      </c>
      <c r="K6751" t="n">
        <v>0.06812090306125422</v>
      </c>
      <c r="L6751" t="n">
        <v>-0.003043467425397051</v>
      </c>
      <c r="M6751" t="n">
        <v>0.1494118974560957</v>
      </c>
      <c r="N6751" t="n">
        <v>0.06714772975387988</v>
      </c>
      <c r="O6751" t="n">
        <v>-0.002602924670304341</v>
      </c>
      <c r="P6751" t="n">
        <v>0.2482285715489734</v>
      </c>
      <c r="Q6751" t="n">
        <v>0.06946517146383471</v>
      </c>
      <c r="R6751" t="n">
        <v>-0.002852828617661765</v>
      </c>
    </row>
    <row r="6752">
      <c r="F6752" t="n">
        <v>0.08326455909899971</v>
      </c>
      <c r="G6752" t="n">
        <v>0.06269083785329055</v>
      </c>
      <c r="H6752" t="n">
        <v>-0.003487285287753516</v>
      </c>
      <c r="J6752" t="n">
        <v>0.05771246951997717</v>
      </c>
      <c r="K6752" t="n">
        <v>0.06813112221862913</v>
      </c>
      <c r="L6752" t="n">
        <v>-0.00304069450205742</v>
      </c>
      <c r="M6752" t="n">
        <v>0.1494148408596634</v>
      </c>
      <c r="N6752" t="n">
        <v>0.06715780292065965</v>
      </c>
      <c r="O6752" t="n">
        <v>-0.002600611495323979</v>
      </c>
      <c r="P6752" t="n">
        <v>0.2482354400335795</v>
      </c>
      <c r="Q6752" t="n">
        <v>0.06947559228163606</v>
      </c>
      <c r="R6752" t="n">
        <v>-0.002852592641826705</v>
      </c>
    </row>
    <row r="6753">
      <c r="F6753" t="n">
        <v>0.08329066040670395</v>
      </c>
      <c r="G6753" t="n">
        <v>0.06270024100881076</v>
      </c>
      <c r="H6753" t="n">
        <v>-0.003486936559224741</v>
      </c>
      <c r="J6753" t="n">
        <v>0.05771342249556476</v>
      </c>
      <c r="K6753" t="n">
        <v>0.06814134137600407</v>
      </c>
      <c r="L6753" t="n">
        <v>-0.003040390432607215</v>
      </c>
      <c r="M6753" t="n">
        <v>0.1494477283407608</v>
      </c>
      <c r="N6753" t="n">
        <v>0.0671678760874394</v>
      </c>
      <c r="O6753" t="n">
        <v>-0.002601131669640475</v>
      </c>
      <c r="P6753" t="n">
        <v>0.24834196375564</v>
      </c>
      <c r="Q6753" t="n">
        <v>0.06948601309943743</v>
      </c>
      <c r="R6753" t="n">
        <v>-0.00285202223737923</v>
      </c>
    </row>
    <row r="6754">
      <c r="F6754" t="n">
        <v>0.0832816616958701</v>
      </c>
      <c r="G6754" t="n">
        <v>0.06270964416433097</v>
      </c>
      <c r="H6754" t="n">
        <v>-0.003487982744811067</v>
      </c>
      <c r="J6754" t="n">
        <v>0.05770360595741664</v>
      </c>
      <c r="K6754" t="n">
        <v>0.06815156053337899</v>
      </c>
      <c r="L6754" t="n">
        <v>-0.00304069450205742</v>
      </c>
      <c r="M6754" t="n">
        <v>0.1494806157150496</v>
      </c>
      <c r="N6754" t="n">
        <v>0.06717794925421916</v>
      </c>
      <c r="O6754" t="n">
        <v>-0.002600871582482227</v>
      </c>
      <c r="P6754" t="n">
        <v>0.2483986571316619</v>
      </c>
      <c r="Q6754" t="n">
        <v>0.06949643391723877</v>
      </c>
      <c r="R6754" t="n">
        <v>-0.002851737035155492</v>
      </c>
    </row>
    <row r="6755">
      <c r="F6755" t="n">
        <v>0.08329606351239208</v>
      </c>
      <c r="G6755" t="n">
        <v>0.06271904731985119</v>
      </c>
      <c r="H6755" t="n">
        <v>-0.003487285287753516</v>
      </c>
      <c r="J6755" t="n">
        <v>0.05771532775675428</v>
      </c>
      <c r="K6755" t="n">
        <v>0.06816177969075392</v>
      </c>
      <c r="L6755" t="n">
        <v>-0.003040998571507626</v>
      </c>
      <c r="M6755" t="n">
        <v>0.1494536122599037</v>
      </c>
      <c r="N6755" t="n">
        <v>0.06718802242099892</v>
      </c>
      <c r="O6755" t="n">
        <v>-0.002600871582482227</v>
      </c>
      <c r="P6755" t="n">
        <v>0.2483058569284974</v>
      </c>
      <c r="Q6755" t="n">
        <v>0.06950685473504013</v>
      </c>
      <c r="R6755" t="n">
        <v>-0.002852307439602967</v>
      </c>
    </row>
    <row r="6756">
      <c r="F6756" t="n">
        <v>0.08329876487954772</v>
      </c>
      <c r="G6756" t="n">
        <v>0.0627284504753714</v>
      </c>
      <c r="H6756" t="n">
        <v>-0.003489090279779991</v>
      </c>
      <c r="J6756" t="n">
        <v>0.05769474109457598</v>
      </c>
      <c r="K6756" t="n">
        <v>0.06817199884812884</v>
      </c>
      <c r="L6756" t="n">
        <v>-0.00303731283063975</v>
      </c>
      <c r="M6756" t="n">
        <v>0.1494266075212339</v>
      </c>
      <c r="N6756" t="n">
        <v>0.06719809558777869</v>
      </c>
      <c r="O6756" t="n">
        <v>-0.002599071813996525</v>
      </c>
      <c r="P6756" t="n">
        <v>0.2483625446004566</v>
      </c>
      <c r="Q6756" t="n">
        <v>0.06951727555284148</v>
      </c>
      <c r="R6756" t="n">
        <v>-0.00285150075774096</v>
      </c>
    </row>
    <row r="6757">
      <c r="F6757" t="n">
        <v>0.0832780638507514</v>
      </c>
      <c r="G6757" t="n">
        <v>0.06273785363089163</v>
      </c>
      <c r="H6757" t="n">
        <v>-0.003489090279779991</v>
      </c>
      <c r="J6757" t="n">
        <v>0.05768492339153695</v>
      </c>
      <c r="K6757" t="n">
        <v>0.06818221800550377</v>
      </c>
      <c r="L6757" t="n">
        <v>-0.00303731283063975</v>
      </c>
      <c r="M6757" t="n">
        <v>0.1495193852966428</v>
      </c>
      <c r="N6757" t="n">
        <v>0.06720816875455844</v>
      </c>
      <c r="O6757" t="n">
        <v>-0.002598811958786168</v>
      </c>
      <c r="P6757" t="n">
        <v>0.2484192304454133</v>
      </c>
      <c r="Q6757" t="n">
        <v>0.06952769637064285</v>
      </c>
      <c r="R6757" t="n">
        <v>-0.002852071114928227</v>
      </c>
    </row>
    <row r="6758">
      <c r="F6758" t="n">
        <v>0.08331586864564214</v>
      </c>
      <c r="G6758" t="n">
        <v>0.06274725678641184</v>
      </c>
      <c r="H6758" t="n">
        <v>-0.003488741440519865</v>
      </c>
      <c r="J6758" t="n">
        <v>0.05770741426240472</v>
      </c>
      <c r="K6758" t="n">
        <v>0.06819243716287871</v>
      </c>
      <c r="L6758" t="n">
        <v>-0.00303731283063975</v>
      </c>
      <c r="M6758" t="n">
        <v>0.1494324866808804</v>
      </c>
      <c r="N6758" t="n">
        <v>0.0672182419213382</v>
      </c>
      <c r="O6758" t="n">
        <v>-0.002599071813996525</v>
      </c>
      <c r="P6758" t="n">
        <v>0.2484260818187866</v>
      </c>
      <c r="Q6758" t="n">
        <v>0.0695381171884442</v>
      </c>
      <c r="R6758" t="n">
        <v>-0.002852071114928227</v>
      </c>
    </row>
    <row r="6759">
      <c r="F6759" t="n">
        <v>0.08331856990778148</v>
      </c>
      <c r="G6759" t="n">
        <v>0.06275665994193207</v>
      </c>
      <c r="H6759" t="n">
        <v>-0.003489090279779991</v>
      </c>
      <c r="J6759" t="n">
        <v>0.05769759600613099</v>
      </c>
      <c r="K6759" t="n">
        <v>0.06820265632025362</v>
      </c>
      <c r="L6759" t="n">
        <v>-0.00303761659229898</v>
      </c>
      <c r="M6759" t="n">
        <v>0.1494953182923902</v>
      </c>
      <c r="N6759" t="n">
        <v>0.06722831508811797</v>
      </c>
      <c r="O6759" t="n">
        <v>-0.002598811958786168</v>
      </c>
      <c r="P6759" t="n">
        <v>0.2483332633372741</v>
      </c>
      <c r="Q6759" t="n">
        <v>0.06954853800624555</v>
      </c>
      <c r="R6759" t="n">
        <v>-0.002851834418846618</v>
      </c>
    </row>
    <row r="6760">
      <c r="F6760" t="n">
        <v>0.08332127104381824</v>
      </c>
      <c r="G6760" t="n">
        <v>0.06276606309745228</v>
      </c>
      <c r="H6760" t="n">
        <v>-0.003489159110282844</v>
      </c>
      <c r="J6760" t="n">
        <v>0.05769854718561047</v>
      </c>
      <c r="K6760" t="n">
        <v>0.06821287547762854</v>
      </c>
      <c r="L6760" t="n">
        <v>-0.003034538110022217</v>
      </c>
      <c r="M6760" t="n">
        <v>0.1495282035531016</v>
      </c>
      <c r="N6760" t="n">
        <v>0.06723838825489772</v>
      </c>
      <c r="O6760" t="n">
        <v>-0.002596226591477671</v>
      </c>
      <c r="P6760" t="n">
        <v>0.2484397749569102</v>
      </c>
      <c r="Q6760" t="n">
        <v>0.0695589588240469</v>
      </c>
      <c r="R6760" t="n">
        <v>-0.002851264108993834</v>
      </c>
    </row>
    <row r="6761">
      <c r="F6761" t="n">
        <v>0.08328886540525261</v>
      </c>
      <c r="G6761" t="n">
        <v>0.06277546625297249</v>
      </c>
      <c r="H6761" t="n">
        <v>-0.003489508061088953</v>
      </c>
      <c r="J6761" t="n">
        <v>0.05772103803623002</v>
      </c>
      <c r="K6761" t="n">
        <v>0.06822309463500348</v>
      </c>
      <c r="L6761" t="n">
        <v>-0.00303484156383322</v>
      </c>
      <c r="M6761" t="n">
        <v>0.1494413002071999</v>
      </c>
      <c r="N6761" t="n">
        <v>0.06724846142167748</v>
      </c>
      <c r="O6761" t="n">
        <v>-0.002595966968818524</v>
      </c>
      <c r="P6761" t="n">
        <v>0.2483967820229918</v>
      </c>
      <c r="Q6761" t="n">
        <v>0.06956937964184827</v>
      </c>
      <c r="R6761" t="n">
        <v>-0.002851549263920226</v>
      </c>
    </row>
    <row r="6762">
      <c r="F6762" t="n">
        <v>0.08330326796341474</v>
      </c>
      <c r="G6762" t="n">
        <v>0.06278486940849272</v>
      </c>
      <c r="H6762" t="n">
        <v>-0.003490205962701171</v>
      </c>
      <c r="J6762" t="n">
        <v>0.05771121890421287</v>
      </c>
      <c r="K6762" t="n">
        <v>0.0682333137923784</v>
      </c>
      <c r="L6762" t="n">
        <v>-0.00303484156383322</v>
      </c>
      <c r="M6762" t="n">
        <v>0.1494741840776785</v>
      </c>
      <c r="N6762" t="n">
        <v>0.06725853458845725</v>
      </c>
      <c r="O6762" t="n">
        <v>-0.002596486214136819</v>
      </c>
      <c r="P6762" t="n">
        <v>0.2484534552704169</v>
      </c>
      <c r="Q6762" t="n">
        <v>0.06957980045964962</v>
      </c>
      <c r="R6762" t="n">
        <v>-0.002851834418846618</v>
      </c>
    </row>
    <row r="6763">
      <c r="F6763" t="n">
        <v>0.08330596817791908</v>
      </c>
      <c r="G6763" t="n">
        <v>0.06279427256401293</v>
      </c>
      <c r="H6763" t="n">
        <v>-0.003490205962701171</v>
      </c>
      <c r="J6763" t="n">
        <v>0.05769062921406708</v>
      </c>
      <c r="K6763" t="n">
        <v>0.06824353294975331</v>
      </c>
      <c r="L6763" t="n">
        <v>-0.00303484156383322</v>
      </c>
      <c r="M6763" t="n">
        <v>0.1495070678404066</v>
      </c>
      <c r="N6763" t="n">
        <v>0.06726860775523701</v>
      </c>
      <c r="O6763" t="n">
        <v>-0.002596226591477671</v>
      </c>
      <c r="P6763" t="n">
        <v>0.2483107824274723</v>
      </c>
      <c r="Q6763" t="n">
        <v>0.06959022127745097</v>
      </c>
      <c r="R6763" t="n">
        <v>-0.00285211957377301</v>
      </c>
    </row>
    <row r="6764">
      <c r="F6764" t="n">
        <v>0.08333207431633355</v>
      </c>
      <c r="G6764" t="n">
        <v>0.06280367571953314</v>
      </c>
      <c r="H6764" t="n">
        <v>-0.003491329773540258</v>
      </c>
      <c r="J6764" t="n">
        <v>0.05770234962084866</v>
      </c>
      <c r="K6764" t="n">
        <v>0.06825375210712825</v>
      </c>
      <c r="L6764" t="n">
        <v>-0.003031155946038163</v>
      </c>
      <c r="M6764" t="n">
        <v>0.1494800554841134</v>
      </c>
      <c r="N6764" t="n">
        <v>0.06727868092201676</v>
      </c>
      <c r="O6764" t="n">
        <v>-0.002594413864598629</v>
      </c>
      <c r="P6764" t="n">
        <v>0.2483176125087872</v>
      </c>
      <c r="Q6764" t="n">
        <v>0.06960064209525232</v>
      </c>
      <c r="R6764" t="n">
        <v>-0.002851312221161703</v>
      </c>
    </row>
    <row r="6765">
      <c r="F6765" t="n">
        <v>0.08333477481390299</v>
      </c>
      <c r="G6765" t="n">
        <v>0.06281307887505336</v>
      </c>
      <c r="H6765" t="n">
        <v>-0.003490282584046095</v>
      </c>
      <c r="J6765" t="n">
        <v>0.05770329966008471</v>
      </c>
      <c r="K6765" t="n">
        <v>0.06826397126450318</v>
      </c>
      <c r="L6765" t="n">
        <v>-0.003032065383765747</v>
      </c>
      <c r="M6765" t="n">
        <v>0.1494530418458573</v>
      </c>
      <c r="N6765" t="n">
        <v>0.06728875408879652</v>
      </c>
      <c r="O6765" t="n">
        <v>-0.002593895085581513</v>
      </c>
      <c r="P6765" t="n">
        <v>0.2483742768047209</v>
      </c>
      <c r="Q6765" t="n">
        <v>0.06961106291305369</v>
      </c>
      <c r="R6765" t="n">
        <v>-0.002851312221161703</v>
      </c>
    </row>
    <row r="6766">
      <c r="F6766" t="n">
        <v>0.08332577161615536</v>
      </c>
      <c r="G6766" t="n">
        <v>0.06282248203057358</v>
      </c>
      <c r="H6766" t="n">
        <v>-0.003490631647210816</v>
      </c>
      <c r="J6766" t="n">
        <v>0.05769347904698278</v>
      </c>
      <c r="K6766" t="n">
        <v>0.0682741904218781</v>
      </c>
      <c r="L6766" t="n">
        <v>-0.003031155946038163</v>
      </c>
      <c r="M6766" t="n">
        <v>0.1494859241107032</v>
      </c>
      <c r="N6766" t="n">
        <v>0.06729882725557629</v>
      </c>
      <c r="O6766" t="n">
        <v>-0.002593895085581513</v>
      </c>
      <c r="P6766" t="n">
        <v>0.2484309392504923</v>
      </c>
      <c r="Q6766" t="n">
        <v>0.06962148373085504</v>
      </c>
      <c r="R6766" t="n">
        <v>-0.00285159735238382</v>
      </c>
    </row>
    <row r="6767">
      <c r="F6767" t="n">
        <v>0.08332847158465594</v>
      </c>
      <c r="G6767" t="n">
        <v>0.0628318851860938</v>
      </c>
      <c r="H6767" t="n">
        <v>-0.003491329773540258</v>
      </c>
      <c r="J6767" t="n">
        <v>0.05770519905660372</v>
      </c>
      <c r="K6767" t="n">
        <v>0.06828440957925302</v>
      </c>
      <c r="L6767" t="n">
        <v>-0.003032065383765747</v>
      </c>
      <c r="M6767" t="n">
        <v>0.149458908495904</v>
      </c>
      <c r="N6767" t="n">
        <v>0.06730890042235604</v>
      </c>
      <c r="O6767" t="n">
        <v>-0.002594413864598629</v>
      </c>
      <c r="P6767" t="n">
        <v>0.2483879222587173</v>
      </c>
      <c r="Q6767" t="n">
        <v>0.06963190454865639</v>
      </c>
      <c r="R6767" t="n">
        <v>-0.002851027089939587</v>
      </c>
    </row>
    <row r="6768">
      <c r="F6768" t="n">
        <v>0.08333117142282462</v>
      </c>
      <c r="G6768" t="n">
        <v>0.06284128834161402</v>
      </c>
      <c r="H6768" t="n">
        <v>-0.003492112515928947</v>
      </c>
      <c r="J6768" t="n">
        <v>0.05772768964400811</v>
      </c>
      <c r="K6768" t="n">
        <v>0.06829462873662795</v>
      </c>
      <c r="L6768" t="n">
        <v>-0.003028682412752107</v>
      </c>
      <c r="M6768" t="n">
        <v>0.1494618407787272</v>
      </c>
      <c r="N6768" t="n">
        <v>0.0673189735891358</v>
      </c>
      <c r="O6768" t="n">
        <v>-0.002591557625281036</v>
      </c>
      <c r="P6768" t="n">
        <v>0.2483449006837549</v>
      </c>
      <c r="Q6768" t="n">
        <v>0.06964232536645774</v>
      </c>
      <c r="R6768" t="n">
        <v>-0.002851645024046418</v>
      </c>
    </row>
    <row r="6769">
      <c r="F6769" t="n">
        <v>0.0833104623783249</v>
      </c>
      <c r="G6769" t="n">
        <v>0.06285069149713424</v>
      </c>
      <c r="H6769" t="n">
        <v>-0.003491414163261029</v>
      </c>
      <c r="J6769" t="n">
        <v>0.05772863896482291</v>
      </c>
      <c r="K6769" t="n">
        <v>0.06830484789400287</v>
      </c>
      <c r="L6769" t="n">
        <v>-0.003028682412752107</v>
      </c>
      <c r="M6769" t="n">
        <v>0.1495546207833479</v>
      </c>
      <c r="N6769" t="n">
        <v>0.06732904675591557</v>
      </c>
      <c r="O6769" t="n">
        <v>-0.002591816781043564</v>
      </c>
      <c r="P6769" t="n">
        <v>0.2484513949910542</v>
      </c>
      <c r="Q6769" t="n">
        <v>0.06965274618425911</v>
      </c>
      <c r="R6769" t="n">
        <v>-0.002851074809084601</v>
      </c>
    </row>
    <row r="6770">
      <c r="F6770" t="n">
        <v>0.08334827535187907</v>
      </c>
      <c r="G6770" t="n">
        <v>0.06286009465265445</v>
      </c>
      <c r="H6770" t="n">
        <v>-0.003492112515928947</v>
      </c>
      <c r="J6770" t="n">
        <v>0.0577188172544338</v>
      </c>
      <c r="K6770" t="n">
        <v>0.0683150670513778</v>
      </c>
      <c r="L6770" t="n">
        <v>-0.003028682412752107</v>
      </c>
      <c r="M6770" t="n">
        <v>0.149557552556053</v>
      </c>
      <c r="N6770" t="n">
        <v>0.06733911992269533</v>
      </c>
      <c r="O6770" t="n">
        <v>-0.002591557625281036</v>
      </c>
      <c r="P6770" t="n">
        <v>0.2485080479634079</v>
      </c>
      <c r="Q6770" t="n">
        <v>0.06966316700206047</v>
      </c>
      <c r="R6770" t="n">
        <v>-0.00285135991656551</v>
      </c>
    </row>
    <row r="6771">
      <c r="F6771" t="n">
        <v>0.08335097506578804</v>
      </c>
      <c r="G6771" t="n">
        <v>0.06286949780817468</v>
      </c>
      <c r="H6771" t="n">
        <v>-0.003491763339594988</v>
      </c>
      <c r="J6771" t="n">
        <v>0.05771976602748223</v>
      </c>
      <c r="K6771" t="n">
        <v>0.06832528620875272</v>
      </c>
      <c r="L6771" t="n">
        <v>-0.003028379574794628</v>
      </c>
      <c r="M6771" t="n">
        <v>0.1495005835171607</v>
      </c>
      <c r="N6771" t="n">
        <v>0.06734919308947508</v>
      </c>
      <c r="O6771" t="n">
        <v>-0.00258947317139494</v>
      </c>
      <c r="P6771" t="n">
        <v>0.2485148575544446</v>
      </c>
      <c r="Q6771" t="n">
        <v>0.06967358781986181</v>
      </c>
      <c r="R6771" t="n">
        <v>-0.002851407196120238</v>
      </c>
    </row>
    <row r="6772">
      <c r="F6772" t="n">
        <v>0.08331855909026495</v>
      </c>
      <c r="G6772" t="n">
        <v>0.06287890096369489</v>
      </c>
      <c r="H6772" t="n">
        <v>-0.00349360169883477</v>
      </c>
      <c r="J6772" t="n">
        <v>0.05769917258571701</v>
      </c>
      <c r="K6772" t="n">
        <v>0.06833550536612765</v>
      </c>
      <c r="L6772" t="n">
        <v>-0.003025299595284254</v>
      </c>
      <c r="M6772" t="n">
        <v>0.1494735629628216</v>
      </c>
      <c r="N6772" t="n">
        <v>0.06735926625625484</v>
      </c>
      <c r="O6772" t="n">
        <v>-0.002589732092819937</v>
      </c>
      <c r="P6772" t="n">
        <v>0.2484718217197279</v>
      </c>
      <c r="Q6772" t="n">
        <v>0.06968400863766318</v>
      </c>
      <c r="R6772" t="n">
        <v>-0.002850551945011623</v>
      </c>
    </row>
    <row r="6773">
      <c r="F6773" t="n">
        <v>0.08333296318458497</v>
      </c>
      <c r="G6773" t="n">
        <v>0.0628883041192151</v>
      </c>
      <c r="H6773" t="n">
        <v>-0.003493252408522949</v>
      </c>
      <c r="J6773" t="n">
        <v>0.05771089180632484</v>
      </c>
      <c r="K6773" t="n">
        <v>0.06834572452350259</v>
      </c>
      <c r="L6773" t="n">
        <v>-0.003024997065324725</v>
      </c>
      <c r="M6773" t="n">
        <v>0.1495363930607009</v>
      </c>
      <c r="N6773" t="n">
        <v>0.06736933942303461</v>
      </c>
      <c r="O6773" t="n">
        <v>-0.00258947317139494</v>
      </c>
      <c r="P6773" t="n">
        <v>0.2485284670511462</v>
      </c>
      <c r="Q6773" t="n">
        <v>0.06969442945546453</v>
      </c>
      <c r="R6773" t="n">
        <v>-0.002851122112417366</v>
      </c>
    </row>
    <row r="6774">
      <c r="F6774" t="n">
        <v>0.0833473676851734</v>
      </c>
      <c r="G6774" t="n">
        <v>0.06289770727473531</v>
      </c>
      <c r="H6774" t="n">
        <v>-0.003493252408522949</v>
      </c>
      <c r="J6774" t="n">
        <v>0.05773338217489958</v>
      </c>
      <c r="K6774" t="n">
        <v>0.0683559436808775</v>
      </c>
      <c r="L6774" t="n">
        <v>-0.00302590465520331</v>
      </c>
      <c r="M6774" t="n">
        <v>0.149539321761196</v>
      </c>
      <c r="N6774" t="n">
        <v>0.06737941258981436</v>
      </c>
      <c r="O6774" t="n">
        <v>-0.00258947317139494</v>
      </c>
      <c r="P6774" t="n">
        <v>0.2483857362789242</v>
      </c>
      <c r="Q6774" t="n">
        <v>0.06970485027326589</v>
      </c>
      <c r="R6774" t="n">
        <v>-0.002851122112417366</v>
      </c>
    </row>
    <row r="6775">
      <c r="F6775" t="n">
        <v>0.08332665460559643</v>
      </c>
      <c r="G6775" t="n">
        <v>0.06290711043025554</v>
      </c>
      <c r="H6775" t="n">
        <v>-0.003493252408522949</v>
      </c>
      <c r="J6775" t="n">
        <v>0.05772355886089262</v>
      </c>
      <c r="K6775" t="n">
        <v>0.06836616283825243</v>
      </c>
      <c r="L6775" t="n">
        <v>-0.00302590465520331</v>
      </c>
      <c r="M6775" t="n">
        <v>0.1494823473072969</v>
      </c>
      <c r="N6775" t="n">
        <v>0.06738948575659412</v>
      </c>
      <c r="O6775" t="n">
        <v>-0.002588955328544946</v>
      </c>
      <c r="P6775" t="n">
        <v>0.2484922193833847</v>
      </c>
      <c r="Q6775" t="n">
        <v>0.06971527109106723</v>
      </c>
      <c r="R6775" t="n">
        <v>-0.002850551945011623</v>
      </c>
    </row>
    <row r="6776">
      <c r="F6776" t="n">
        <v>0.08336447163773533</v>
      </c>
      <c r="G6776" t="n">
        <v>0.06291651358577577</v>
      </c>
      <c r="H6776" t="n">
        <v>-0.003494050963028896</v>
      </c>
      <c r="J6776" t="n">
        <v>0.05772450650564591</v>
      </c>
      <c r="K6776" t="n">
        <v>0.06837638199562736</v>
      </c>
      <c r="L6776" t="n">
        <v>-0.00302282363397449</v>
      </c>
      <c r="M6776" t="n">
        <v>0.1495152255556047</v>
      </c>
      <c r="N6776" t="n">
        <v>0.06739955892337389</v>
      </c>
      <c r="O6776" t="n">
        <v>-0.002586606312542032</v>
      </c>
      <c r="P6776" t="n">
        <v>0.2484990121365283</v>
      </c>
      <c r="Q6776" t="n">
        <v>0.0697256919088686</v>
      </c>
      <c r="R6776" t="n">
        <v>-0.002851169000853175</v>
      </c>
    </row>
    <row r="6777">
      <c r="F6777" t="n">
        <v>0.08334375747894203</v>
      </c>
      <c r="G6777" t="n">
        <v>0.06292591674129598</v>
      </c>
      <c r="H6777" t="n">
        <v>-0.003494050963028896</v>
      </c>
      <c r="J6777" t="n">
        <v>0.05773622539364384</v>
      </c>
      <c r="K6777" t="n">
        <v>0.06838660115300228</v>
      </c>
      <c r="L6777" t="n">
        <v>-0.003021916968217449</v>
      </c>
      <c r="M6777" t="n">
        <v>0.1495181518795102</v>
      </c>
      <c r="N6777" t="n">
        <v>0.06740963209015365</v>
      </c>
      <c r="O6777" t="n">
        <v>-0.002587382372041744</v>
      </c>
      <c r="P6777" t="n">
        <v>0.2485556472479604</v>
      </c>
      <c r="Q6777" t="n">
        <v>0.06973611272666995</v>
      </c>
      <c r="R6777" t="n">
        <v>-0.00285059888107696</v>
      </c>
    </row>
    <row r="6778">
      <c r="F6778" t="n">
        <v>0.08335816251960411</v>
      </c>
      <c r="G6778" t="n">
        <v>0.06293531989681619</v>
      </c>
      <c r="H6778" t="n">
        <v>-0.003494749773221502</v>
      </c>
      <c r="J6778" t="n">
        <v>0.05773717268332433</v>
      </c>
      <c r="K6778" t="n">
        <v>0.06839682031037721</v>
      </c>
      <c r="L6778" t="n">
        <v>-0.00302282363397449</v>
      </c>
      <c r="M6778" t="n">
        <v>0.1495510296166523</v>
      </c>
      <c r="N6778" t="n">
        <v>0.0674197052569334</v>
      </c>
      <c r="O6778" t="n">
        <v>-0.002586864999041936</v>
      </c>
      <c r="P6778" t="n">
        <v>0.2485125879288963</v>
      </c>
      <c r="Q6778" t="n">
        <v>0.06974653354447131</v>
      </c>
      <c r="R6778" t="n">
        <v>-0.00285059888107696</v>
      </c>
    </row>
    <row r="6779">
      <c r="F6779" t="n">
        <v>0.0833374467399077</v>
      </c>
      <c r="G6779" t="n">
        <v>0.06294472305233641</v>
      </c>
      <c r="H6779" t="n">
        <v>-0.003494857333332548</v>
      </c>
      <c r="J6779" t="n">
        <v>0.05772734809077661</v>
      </c>
      <c r="K6779" t="n">
        <v>0.06840703946775213</v>
      </c>
      <c r="L6779" t="n">
        <v>-0.003022521412055477</v>
      </c>
      <c r="M6779" t="n">
        <v>0.1495839072443017</v>
      </c>
      <c r="N6779" t="n">
        <v>0.06742977842371317</v>
      </c>
      <c r="O6779" t="n">
        <v>-0.002584768362881905</v>
      </c>
      <c r="P6779" t="n">
        <v>0.2484196770593828</v>
      </c>
      <c r="Q6779" t="n">
        <v>0.06975695436227265</v>
      </c>
      <c r="R6779" t="n">
        <v>-0.00285059888107696</v>
      </c>
    </row>
    <row r="6780">
      <c r="F6780" t="n">
        <v>0.0833518517775477</v>
      </c>
      <c r="G6780" t="n">
        <v>0.06295412620785663</v>
      </c>
      <c r="H6780" t="n">
        <v>-0.003495905895388753</v>
      </c>
      <c r="J6780" t="n">
        <v>0.0577282948368415</v>
      </c>
      <c r="K6780" t="n">
        <v>0.06841725862512706</v>
      </c>
      <c r="L6780" t="n">
        <v>-0.003018836482231875</v>
      </c>
      <c r="M6780" t="n">
        <v>0.149526926684279</v>
      </c>
      <c r="N6780" t="n">
        <v>0.06743985159049293</v>
      </c>
      <c r="O6780" t="n">
        <v>-0.002584509911890716</v>
      </c>
      <c r="P6780" t="n">
        <v>0.2485261507562537</v>
      </c>
      <c r="Q6780" t="n">
        <v>0.06976737518007402</v>
      </c>
      <c r="R6780" t="n">
        <v>-0.002850360367197571</v>
      </c>
    </row>
    <row r="6781">
      <c r="F6781" t="n">
        <v>0.08334284198917918</v>
      </c>
      <c r="G6781" t="n">
        <v>0.06296352936337685</v>
      </c>
      <c r="H6781" t="n">
        <v>-0.003494857333332548</v>
      </c>
      <c r="J6781" t="n">
        <v>0.05772924135878253</v>
      </c>
      <c r="K6781" t="n">
        <v>0.06842747778250198</v>
      </c>
      <c r="L6781" t="n">
        <v>-0.003019742223750697</v>
      </c>
      <c r="M6781" t="n">
        <v>0.1495897562003801</v>
      </c>
      <c r="N6781" t="n">
        <v>0.06744992475727268</v>
      </c>
      <c r="O6781" t="n">
        <v>-0.002584251460899527</v>
      </c>
      <c r="P6781" t="n">
        <v>0.2485329273031341</v>
      </c>
      <c r="Q6781" t="n">
        <v>0.06977779599787537</v>
      </c>
      <c r="R6781" t="n">
        <v>-0.00285093043927101</v>
      </c>
    </row>
    <row r="6782">
      <c r="F6782" t="n">
        <v>0.083380663059359</v>
      </c>
      <c r="G6782" t="n">
        <v>0.06297293251889706</v>
      </c>
      <c r="H6782" t="n">
        <v>-0.00349520685401795</v>
      </c>
      <c r="J6782" t="n">
        <v>0.05773018765681909</v>
      </c>
      <c r="K6782" t="n">
        <v>0.0684376969398769</v>
      </c>
      <c r="L6782" t="n">
        <v>-0.003019742223750697</v>
      </c>
      <c r="M6782" t="n">
        <v>0.1495327730820125</v>
      </c>
      <c r="N6782" t="n">
        <v>0.06745999792405244</v>
      </c>
      <c r="O6782" t="n">
        <v>-0.002584509911890716</v>
      </c>
      <c r="P6782" t="n">
        <v>0.2484400026325354</v>
      </c>
      <c r="Q6782" t="n">
        <v>0.06978821681567673</v>
      </c>
      <c r="R6782" t="n">
        <v>-0.00285093043927101</v>
      </c>
    </row>
    <row r="6783">
      <c r="F6783" t="n">
        <v>0.08337165299496349</v>
      </c>
      <c r="G6783" t="n">
        <v>0.06298233567441729</v>
      </c>
      <c r="H6783" t="n">
        <v>-0.00349520685401795</v>
      </c>
      <c r="J6783" t="n">
        <v>0.05773113373117043</v>
      </c>
      <c r="K6783" t="n">
        <v>0.06844791609725183</v>
      </c>
      <c r="L6783" t="n">
        <v>-0.003018836482231875</v>
      </c>
      <c r="M6783" t="n">
        <v>0.1495656488088726</v>
      </c>
      <c r="N6783" t="n">
        <v>0.06747007109083221</v>
      </c>
      <c r="O6783" t="n">
        <v>-0.002584509911890716</v>
      </c>
      <c r="P6783" t="n">
        <v>0.2484467713292617</v>
      </c>
      <c r="Q6783" t="n">
        <v>0.06979863763347809</v>
      </c>
      <c r="R6783" t="n">
        <v>-0.002850360367197571</v>
      </c>
    </row>
    <row r="6784">
      <c r="F6784" t="n">
        <v>0.08337435067570909</v>
      </c>
      <c r="G6784" t="n">
        <v>0.0629917388299375</v>
      </c>
      <c r="H6784" t="n">
        <v>-0.003497070045302178</v>
      </c>
      <c r="J6784" t="n">
        <v>0.0577320795820559</v>
      </c>
      <c r="K6784" t="n">
        <v>0.06845813525462677</v>
      </c>
      <c r="L6784" t="n">
        <v>-0.003016358855534519</v>
      </c>
      <c r="M6784" t="n">
        <v>0.1495985244257175</v>
      </c>
      <c r="N6784" t="n">
        <v>0.06748014425761197</v>
      </c>
      <c r="O6784" t="n">
        <v>-0.002582665457715567</v>
      </c>
      <c r="P6784" t="n">
        <v>0.2484535367755472</v>
      </c>
      <c r="Q6784" t="n">
        <v>0.06980905845127944</v>
      </c>
      <c r="R6784" t="n">
        <v>-0.002849836475953095</v>
      </c>
    </row>
    <row r="6785">
      <c r="F6785" t="n">
        <v>0.0833536308307485</v>
      </c>
      <c r="G6785" t="n">
        <v>0.06300114198545773</v>
      </c>
      <c r="H6785" t="n">
        <v>-0.003496021134070834</v>
      </c>
      <c r="J6785" t="n">
        <v>0.05773302520969481</v>
      </c>
      <c r="K6785" t="n">
        <v>0.06846835441200168</v>
      </c>
      <c r="L6785" t="n">
        <v>-0.003016057249809538</v>
      </c>
      <c r="M6785" t="n">
        <v>0.1495115833173848</v>
      </c>
      <c r="N6785" t="n">
        <v>0.06749021742439172</v>
      </c>
      <c r="O6785" t="n">
        <v>-0.002581890813007194</v>
      </c>
      <c r="P6785" t="n">
        <v>0.2484602989694242</v>
      </c>
      <c r="Q6785" t="n">
        <v>0.06981947926908079</v>
      </c>
      <c r="R6785" t="n">
        <v>-0.002850406500250716</v>
      </c>
    </row>
    <row r="6786">
      <c r="F6786" t="n">
        <v>0.08336803665573883</v>
      </c>
      <c r="G6786" t="n">
        <v>0.06301054514097794</v>
      </c>
      <c r="H6786" t="n">
        <v>-0.003496720408225064</v>
      </c>
      <c r="J6786" t="n">
        <v>0.05771242597464757</v>
      </c>
      <c r="K6786" t="n">
        <v>0.0684785735693766</v>
      </c>
      <c r="L6786" t="n">
        <v>-0.0030166604612595</v>
      </c>
      <c r="M6786" t="n">
        <v>0.1496043664371569</v>
      </c>
      <c r="N6786" t="n">
        <v>0.06750029059117149</v>
      </c>
      <c r="O6786" t="n">
        <v>-0.002581890813007194</v>
      </c>
      <c r="P6786" t="n">
        <v>0.2485169095998853</v>
      </c>
      <c r="Q6786" t="n">
        <v>0.06982990008688215</v>
      </c>
      <c r="R6786" t="n">
        <v>-0.002850406500250716</v>
      </c>
    </row>
    <row r="6787">
      <c r="F6787" t="n">
        <v>0.08337073364715662</v>
      </c>
      <c r="G6787" t="n">
        <v>0.06301994829649815</v>
      </c>
      <c r="H6787" t="n">
        <v>-0.003496720408225064</v>
      </c>
      <c r="J6787" t="n">
        <v>0.05771337096743383</v>
      </c>
      <c r="K6787" t="n">
        <v>0.06848879272675154</v>
      </c>
      <c r="L6787" t="n">
        <v>-0.003016057249809538</v>
      </c>
      <c r="M6787" t="n">
        <v>0.1495174221882664</v>
      </c>
      <c r="N6787" t="n">
        <v>0.06751036375795123</v>
      </c>
      <c r="O6787" t="n">
        <v>-0.002579782386493445</v>
      </c>
      <c r="P6787" t="n">
        <v>0.2485236659586795</v>
      </c>
      <c r="Q6787" t="n">
        <v>0.06984032090468351</v>
      </c>
      <c r="R6787" t="n">
        <v>-0.002849836475953095</v>
      </c>
    </row>
    <row r="6788">
      <c r="F6788" t="n">
        <v>0.08338513999992928</v>
      </c>
      <c r="G6788" t="n">
        <v>0.06302935145201836</v>
      </c>
      <c r="H6788" t="n">
        <v>-0.003498242202927431</v>
      </c>
      <c r="J6788" t="n">
        <v>0.05774663326414994</v>
      </c>
      <c r="K6788" t="n">
        <v>0.06849901188412647</v>
      </c>
      <c r="L6788" t="n">
        <v>-0.003013277085649663</v>
      </c>
      <c r="M6788" t="n">
        <v>0.149580250641661</v>
      </c>
      <c r="N6788" t="n">
        <v>0.067520436924731</v>
      </c>
      <c r="O6788" t="n">
        <v>-0.002580040364732094</v>
      </c>
      <c r="P6788" t="n">
        <v>0.248630125142649</v>
      </c>
      <c r="Q6788" t="n">
        <v>0.06985074172248486</v>
      </c>
      <c r="R6788" t="n">
        <v>-0.002850167233040019</v>
      </c>
    </row>
    <row r="6789">
      <c r="F6789" t="n">
        <v>0.08338783697864253</v>
      </c>
      <c r="G6789" t="n">
        <v>0.06303875460753858</v>
      </c>
      <c r="H6789" t="n">
        <v>-0.003497892448657992</v>
      </c>
      <c r="J6789" t="n">
        <v>0.05771526028559333</v>
      </c>
      <c r="K6789" t="n">
        <v>0.06850923104150139</v>
      </c>
      <c r="L6789" t="n">
        <v>-0.00301357838322847</v>
      </c>
      <c r="M6789" t="n">
        <v>0.1496131242468255</v>
      </c>
      <c r="N6789" t="n">
        <v>0.06753051009151076</v>
      </c>
      <c r="O6789" t="n">
        <v>-0.002580040364732094</v>
      </c>
      <c r="P6789" t="n">
        <v>0.2485870226152811</v>
      </c>
      <c r="Q6789" t="n">
        <v>0.06986116254028621</v>
      </c>
      <c r="R6789" t="n">
        <v>-0.002850167233040019</v>
      </c>
    </row>
    <row r="6790">
      <c r="F6790" t="n">
        <v>0.08337882377375357</v>
      </c>
      <c r="G6790" t="n">
        <v>0.0630481577630588</v>
      </c>
      <c r="H6790" t="n">
        <v>-0.003498242202927431</v>
      </c>
      <c r="J6790" t="n">
        <v>0.05774852270459782</v>
      </c>
      <c r="K6790" t="n">
        <v>0.06851945019887631</v>
      </c>
      <c r="L6790" t="n">
        <v>-0.003012674490492049</v>
      </c>
      <c r="M6790" t="n">
        <v>0.1495860865150985</v>
      </c>
      <c r="N6790" t="n">
        <v>0.06754058325829053</v>
      </c>
      <c r="O6790" t="n">
        <v>-0.002579782386493445</v>
      </c>
      <c r="P6790" t="n">
        <v>0.2486436242584691</v>
      </c>
      <c r="Q6790" t="n">
        <v>0.06987158335808757</v>
      </c>
      <c r="R6790" t="n">
        <v>-0.0028504522212645</v>
      </c>
    </row>
    <row r="6791">
      <c r="F6791" t="n">
        <v>0.08339323050954732</v>
      </c>
      <c r="G6791" t="n">
        <v>0.06305756091857902</v>
      </c>
      <c r="H6791" t="n">
        <v>-0.003497892448657992</v>
      </c>
      <c r="J6791" t="n">
        <v>0.05773869429963202</v>
      </c>
      <c r="K6791" t="n">
        <v>0.06852966935625124</v>
      </c>
      <c r="L6791" t="n">
        <v>-0.003013277085649663</v>
      </c>
      <c r="M6791" t="n">
        <v>0.1495890034105953</v>
      </c>
      <c r="N6791" t="n">
        <v>0.06755065642507029</v>
      </c>
      <c r="O6791" t="n">
        <v>-0.002580040364732094</v>
      </c>
      <c r="P6791" t="n">
        <v>0.2485008037219392</v>
      </c>
      <c r="Q6791" t="n">
        <v>0.06988200417588893</v>
      </c>
      <c r="R6791" t="n">
        <v>-0.002849597256591056</v>
      </c>
    </row>
    <row r="6792">
      <c r="F6792" t="n">
        <v>0.08339592706067833</v>
      </c>
      <c r="G6792" t="n">
        <v>0.06306696407409924</v>
      </c>
      <c r="H6792" t="n">
        <v>-0.003498722603709422</v>
      </c>
      <c r="J6792" t="n">
        <v>0.057718092597589</v>
      </c>
      <c r="K6792" t="n">
        <v>0.06853988851362618</v>
      </c>
      <c r="L6792" t="n">
        <v>-0.00301049602638518</v>
      </c>
      <c r="M6792" t="n">
        <v>0.1495619634156484</v>
      </c>
      <c r="N6792" t="n">
        <v>0.06756072959185004</v>
      </c>
      <c r="O6792" t="n">
        <v>-0.002577152286032094</v>
      </c>
      <c r="P6792" t="n">
        <v>0.2485075430938724</v>
      </c>
      <c r="Q6792" t="n">
        <v>0.06989242499369028</v>
      </c>
      <c r="R6792" t="n">
        <v>-0.002850212566891716</v>
      </c>
    </row>
    <row r="6793">
      <c r="F6793" t="n">
        <v>0.08339862346822141</v>
      </c>
      <c r="G6793" t="n">
        <v>0.06307636722961946</v>
      </c>
      <c r="H6793" t="n">
        <v>-0.003498372731449052</v>
      </c>
      <c r="J6793" t="n">
        <v>0.05771903625839968</v>
      </c>
      <c r="K6793" t="n">
        <v>0.06855010767100109</v>
      </c>
      <c r="L6793" t="n">
        <v>-0.00301049602638518</v>
      </c>
      <c r="M6793" t="n">
        <v>0.1496247916071801</v>
      </c>
      <c r="N6793" t="n">
        <v>0.06757080275862981</v>
      </c>
      <c r="O6793" t="n">
        <v>-0.002577410027034798</v>
      </c>
      <c r="P6793" t="n">
        <v>0.2485142791976583</v>
      </c>
      <c r="Q6793" t="n">
        <v>0.06990284581149163</v>
      </c>
      <c r="R6793" t="n">
        <v>-0.002850212566891716</v>
      </c>
    </row>
    <row r="6794">
      <c r="F6794" t="n">
        <v>0.08341303085173525</v>
      </c>
      <c r="G6794" t="n">
        <v>0.06308577038513968</v>
      </c>
      <c r="H6794" t="n">
        <v>-0.003498722603709422</v>
      </c>
      <c r="J6794" t="n">
        <v>0.0577199796979819</v>
      </c>
      <c r="K6794" t="n">
        <v>0.06856032682837601</v>
      </c>
      <c r="L6794" t="n">
        <v>-0.003009593058170907</v>
      </c>
      <c r="M6794" t="n">
        <v>0.1495378363739799</v>
      </c>
      <c r="N6794" t="n">
        <v>0.06758087592540955</v>
      </c>
      <c r="O6794" t="n">
        <v>-0.002577667768037501</v>
      </c>
      <c r="P6794" t="n">
        <v>0.2485210120313301</v>
      </c>
      <c r="Q6794" t="n">
        <v>0.06991326662929299</v>
      </c>
      <c r="R6794" t="n">
        <v>-0.002849357674100207</v>
      </c>
    </row>
    <row r="6795">
      <c r="F6795" t="n">
        <v>0.08341572724009676</v>
      </c>
      <c r="G6795" t="n">
        <v>0.0630951735406599</v>
      </c>
      <c r="H6795" t="n">
        <v>-0.003499072475969793</v>
      </c>
      <c r="J6795" t="n">
        <v>0.05772092291655491</v>
      </c>
      <c r="K6795" t="n">
        <v>0.06857054598575095</v>
      </c>
      <c r="L6795" t="n">
        <v>-0.003009894047575665</v>
      </c>
      <c r="M6795" t="n">
        <v>0.1496006640519054</v>
      </c>
      <c r="N6795" t="n">
        <v>0.06759094909218932</v>
      </c>
      <c r="O6795" t="n">
        <v>-0.002575289492126637</v>
      </c>
      <c r="P6795" t="n">
        <v>0.2486274571127906</v>
      </c>
      <c r="Q6795" t="n">
        <v>0.06992368744709435</v>
      </c>
      <c r="R6795" t="n">
        <v>-0.00284992760262788</v>
      </c>
    </row>
    <row r="6796">
      <c r="F6796" t="n">
        <v>0.08338328850553253</v>
      </c>
      <c r="G6796" t="n">
        <v>0.06310457669618011</v>
      </c>
      <c r="H6796" t="n">
        <v>-0.00350061046117603</v>
      </c>
      <c r="J6796" t="n">
        <v>0.05773263917825579</v>
      </c>
      <c r="K6796" t="n">
        <v>0.06858076514312587</v>
      </c>
      <c r="L6796" t="n">
        <v>-0.003006812065044189</v>
      </c>
      <c r="M6796" t="n">
        <v>0.149633534839247</v>
      </c>
      <c r="N6796" t="n">
        <v>0.06760102225896909</v>
      </c>
      <c r="O6796" t="n">
        <v>-0.002575289492126637</v>
      </c>
      <c r="P6796" t="n">
        <v>0.2486341847457237</v>
      </c>
      <c r="Q6796" t="n">
        <v>0.0699341082648957</v>
      </c>
      <c r="R6796" t="n">
        <v>-0.002849117729506021</v>
      </c>
    </row>
    <row r="6797">
      <c r="F6797" t="n">
        <v>0.08340940765190998</v>
      </c>
      <c r="G6797" t="n">
        <v>0.06311397985170032</v>
      </c>
      <c r="H6797" t="n">
        <v>-0.003499560488032306</v>
      </c>
      <c r="J6797" t="n">
        <v>0.05774435540796032</v>
      </c>
      <c r="K6797" t="n">
        <v>0.06859098430050078</v>
      </c>
      <c r="L6797" t="n">
        <v>-0.003007112746250693</v>
      </c>
      <c r="M6797" t="n">
        <v>0.1495465749021244</v>
      </c>
      <c r="N6797" t="n">
        <v>0.06761109542574884</v>
      </c>
      <c r="O6797" t="n">
        <v>-0.002574774485728851</v>
      </c>
      <c r="P6797" t="n">
        <v>0.2485411908919858</v>
      </c>
      <c r="Q6797" t="n">
        <v>0.06994452908269705</v>
      </c>
      <c r="R6797" t="n">
        <v>-0.002849117729506021</v>
      </c>
    </row>
    <row r="6798">
      <c r="F6798" t="n">
        <v>0.08340039113521872</v>
      </c>
      <c r="G6798" t="n">
        <v>0.06312338300722053</v>
      </c>
      <c r="H6798" t="n">
        <v>-0.003499910479080214</v>
      </c>
      <c r="J6798" t="n">
        <v>0.05773452470088146</v>
      </c>
      <c r="K6798" t="n">
        <v>0.06860120345787572</v>
      </c>
      <c r="L6798" t="n">
        <v>-0.003007112746250693</v>
      </c>
      <c r="M6798" t="n">
        <v>0.1495794443017097</v>
      </c>
      <c r="N6798" t="n">
        <v>0.0676211685925286</v>
      </c>
      <c r="O6798" t="n">
        <v>-0.002574774485728851</v>
      </c>
      <c r="P6798" t="n">
        <v>0.248547910625527</v>
      </c>
      <c r="Q6798" t="n">
        <v>0.06995494990049841</v>
      </c>
      <c r="R6798" t="n">
        <v>-0.002849972550306952</v>
      </c>
    </row>
    <row r="6799">
      <c r="F6799" t="n">
        <v>0.08339137393270504</v>
      </c>
      <c r="G6799" t="n">
        <v>0.06313278616274076</v>
      </c>
      <c r="H6799" t="n">
        <v>-0.003499560488032306</v>
      </c>
      <c r="J6799" t="n">
        <v>0.05775701422527979</v>
      </c>
      <c r="K6799" t="n">
        <v>0.06861142261525065</v>
      </c>
      <c r="L6799" t="n">
        <v>-0.003006812065044189</v>
      </c>
      <c r="M6799" t="n">
        <v>0.1496422718253182</v>
      </c>
      <c r="N6799" t="n">
        <v>0.06763124175930836</v>
      </c>
      <c r="O6799" t="n">
        <v>-0.002574774485728851</v>
      </c>
      <c r="P6799" t="n">
        <v>0.2486044875278698</v>
      </c>
      <c r="Q6799" t="n">
        <v>0.06996537071829977</v>
      </c>
      <c r="R6799" t="n">
        <v>-0.002849402669772998</v>
      </c>
    </row>
    <row r="6800">
      <c r="F6800" t="n">
        <v>0.08340578151864203</v>
      </c>
      <c r="G6800" t="n">
        <v>0.06314218931826099</v>
      </c>
      <c r="H6800" t="n">
        <v>-0.003500756189840542</v>
      </c>
      <c r="J6800" t="n">
        <v>0.05775795662475912</v>
      </c>
      <c r="K6800" t="n">
        <v>0.06862164177262557</v>
      </c>
      <c r="L6800" t="n">
        <v>-0.003004030250184377</v>
      </c>
      <c r="M6800" t="n">
        <v>0.1496152242395987</v>
      </c>
      <c r="N6800" t="n">
        <v>0.06764131492608812</v>
      </c>
      <c r="O6800" t="n">
        <v>-0.00257239104673483</v>
      </c>
      <c r="P6800" t="n">
        <v>0.2487109236112002</v>
      </c>
      <c r="Q6800" t="n">
        <v>0.06997579153610112</v>
      </c>
      <c r="R6800" t="n">
        <v>-0.002849162340067977</v>
      </c>
    </row>
    <row r="6801">
      <c r="F6801" t="n">
        <v>0.08340847648889622</v>
      </c>
      <c r="G6801" t="n">
        <v>0.0631515924737812</v>
      </c>
      <c r="H6801" t="n">
        <v>-0.003501456411100635</v>
      </c>
      <c r="J6801" t="n">
        <v>0.05774812506934554</v>
      </c>
      <c r="K6801" t="n">
        <v>0.0686318609300005</v>
      </c>
      <c r="L6801" t="n">
        <v>-0.003003729877196657</v>
      </c>
      <c r="M6801" t="n">
        <v>0.1496181341956221</v>
      </c>
      <c r="N6801" t="n">
        <v>0.06765138809286789</v>
      </c>
      <c r="O6801" t="n">
        <v>-0.002572905576397143</v>
      </c>
      <c r="P6801" t="n">
        <v>0.248667773720961</v>
      </c>
      <c r="Q6801" t="n">
        <v>0.06998621235390247</v>
      </c>
      <c r="R6801" t="n">
        <v>-0.002848877423833971</v>
      </c>
    </row>
    <row r="6802">
      <c r="F6802" t="n">
        <v>0.08343459786352275</v>
      </c>
      <c r="G6802" t="n">
        <v>0.06316099562930141</v>
      </c>
      <c r="H6802" t="n">
        <v>-0.003501806521730683</v>
      </c>
      <c r="J6802" t="n">
        <v>0.05774906693534801</v>
      </c>
      <c r="K6802" t="n">
        <v>0.06864208008737542</v>
      </c>
      <c r="L6802" t="n">
        <v>-0.003004030250184377</v>
      </c>
      <c r="M6802" t="n">
        <v>0.1496210434578874</v>
      </c>
      <c r="N6802" t="n">
        <v>0.06766146125964764</v>
      </c>
      <c r="O6802" t="n">
        <v>-0.002572648311565987</v>
      </c>
      <c r="P6802" t="n">
        <v>0.2487243441262691</v>
      </c>
      <c r="Q6802" t="n">
        <v>0.06999663317170383</v>
      </c>
      <c r="R6802" t="n">
        <v>-0.002849162340067977</v>
      </c>
    </row>
    <row r="6803">
      <c r="F6803" t="n">
        <v>0.08342557952966481</v>
      </c>
      <c r="G6803" t="n">
        <v>0.06317039878482164</v>
      </c>
      <c r="H6803" t="n">
        <v>-0.003500756189840542</v>
      </c>
      <c r="J6803" t="n">
        <v>0.05772846073511992</v>
      </c>
      <c r="K6803" t="n">
        <v>0.06865229924475034</v>
      </c>
      <c r="L6803" t="n">
        <v>-0.003003429504208937</v>
      </c>
      <c r="M6803" t="n">
        <v>0.1496539114256916</v>
      </c>
      <c r="N6803" t="n">
        <v>0.06767153442642741</v>
      </c>
      <c r="O6803" t="n">
        <v>-0.002570259034343228</v>
      </c>
      <c r="P6803" t="n">
        <v>0.2485814600546215</v>
      </c>
      <c r="Q6803" t="n">
        <v>0.0700070539895052</v>
      </c>
      <c r="R6803" t="n">
        <v>-0.002849732172535991</v>
      </c>
    </row>
    <row r="6804">
      <c r="F6804" t="n">
        <v>0.08343998813802354</v>
      </c>
      <c r="G6804" t="n">
        <v>0.06317980194034185</v>
      </c>
      <c r="H6804" t="n">
        <v>-0.003503010509859775</v>
      </c>
      <c r="J6804" t="n">
        <v>0.05776172402727484</v>
      </c>
      <c r="K6804" t="n">
        <v>0.06866251840212527</v>
      </c>
      <c r="L6804" t="n">
        <v>-0.003000647520753295</v>
      </c>
      <c r="M6804" t="n">
        <v>0.1495669405212388</v>
      </c>
      <c r="N6804" t="n">
        <v>0.06768160759320715</v>
      </c>
      <c r="O6804" t="n">
        <v>-0.002570773086150097</v>
      </c>
      <c r="P6804" t="n">
        <v>0.2486380238813349</v>
      </c>
      <c r="Q6804" t="n">
        <v>0.07001747480730654</v>
      </c>
      <c r="R6804" t="n">
        <v>-0.00284863675810953</v>
      </c>
    </row>
    <row r="6805">
      <c r="F6805" t="n">
        <v>0.08340754079644293</v>
      </c>
      <c r="G6805" t="n">
        <v>0.06318920509586207</v>
      </c>
      <c r="H6805" t="n">
        <v>-0.003502310047850204</v>
      </c>
      <c r="J6805" t="n">
        <v>0.05773034299501802</v>
      </c>
      <c r="K6805" t="n">
        <v>0.06867273755950019</v>
      </c>
      <c r="L6805" t="n">
        <v>-0.003000647520753295</v>
      </c>
      <c r="M6805" t="n">
        <v>0.149599807101768</v>
      </c>
      <c r="N6805" t="n">
        <v>0.06769168075998692</v>
      </c>
      <c r="O6805" t="n">
        <v>-0.002570259034343228</v>
      </c>
      <c r="P6805" t="n">
        <v>0.2485948568115174</v>
      </c>
      <c r="Q6805" t="n">
        <v>0.0700278956251079</v>
      </c>
      <c r="R6805" t="n">
        <v>-0.002849206542439585</v>
      </c>
    </row>
    <row r="6806">
      <c r="F6806" t="n">
        <v>0.08341023475024677</v>
      </c>
      <c r="G6806" t="n">
        <v>0.06319860825138228</v>
      </c>
      <c r="H6806" t="n">
        <v>-0.003503010509859775</v>
      </c>
      <c r="J6806" t="n">
        <v>0.05774205800276187</v>
      </c>
      <c r="K6806" t="n">
        <v>0.06868295671687513</v>
      </c>
      <c r="L6806" t="n">
        <v>-0.003000347456001219</v>
      </c>
      <c r="M6806" t="n">
        <v>0.1496626338413846</v>
      </c>
      <c r="N6806" t="n">
        <v>0.06770175392676668</v>
      </c>
      <c r="O6806" t="n">
        <v>-0.002570259034343228</v>
      </c>
      <c r="P6806" t="n">
        <v>0.2486015502503655</v>
      </c>
      <c r="Q6806" t="n">
        <v>0.07003831644290925</v>
      </c>
      <c r="R6806" t="n">
        <v>-0.002849491434604612</v>
      </c>
    </row>
    <row r="6807">
      <c r="F6807" t="n">
        <v>0.08344807242370564</v>
      </c>
      <c r="G6807" t="n">
        <v>0.06320801140690251</v>
      </c>
      <c r="H6807" t="n">
        <v>-0.003502310047850204</v>
      </c>
      <c r="J6807" t="n">
        <v>0.05774299868039526</v>
      </c>
      <c r="K6807" t="n">
        <v>0.06869317587425006</v>
      </c>
      <c r="L6807" t="n">
        <v>-0.003000647520753295</v>
      </c>
      <c r="M6807" t="n">
        <v>0.1496655399259254</v>
      </c>
      <c r="N6807" t="n">
        <v>0.06771182709354644</v>
      </c>
      <c r="O6807" t="n">
        <v>-0.002570002008439794</v>
      </c>
      <c r="P6807" t="n">
        <v>0.248707972014765</v>
      </c>
      <c r="Q6807" t="n">
        <v>0.07004873726071062</v>
      </c>
      <c r="R6807" t="n">
        <v>-0.002848921650274558</v>
      </c>
    </row>
    <row r="6808">
      <c r="F6808" t="n">
        <v>0.08343905199025597</v>
      </c>
      <c r="G6808" t="n">
        <v>0.06321741456242273</v>
      </c>
      <c r="H6808" t="n">
        <v>-0.003503521701188721</v>
      </c>
      <c r="J6808" t="n">
        <v>0.05773316474593415</v>
      </c>
      <c r="K6808" t="n">
        <v>0.06870339503162497</v>
      </c>
      <c r="L6808" t="n">
        <v>-0.002997864788937571</v>
      </c>
      <c r="M6808" t="n">
        <v>0.1495785627597613</v>
      </c>
      <c r="N6808" t="n">
        <v>0.06772190026032621</v>
      </c>
      <c r="O6808" t="n">
        <v>-0.002567607410233503</v>
      </c>
      <c r="P6808" t="n">
        <v>0.248614927239026</v>
      </c>
      <c r="Q6808" t="n">
        <v>0.07005915807851197</v>
      </c>
      <c r="R6808" t="n">
        <v>-0.002848965469478455</v>
      </c>
    </row>
    <row r="6809">
      <c r="F6809" t="n">
        <v>0.08343003086596561</v>
      </c>
      <c r="G6809" t="n">
        <v>0.06322681771794295</v>
      </c>
      <c r="H6809" t="n">
        <v>-0.003504222405528959</v>
      </c>
      <c r="J6809" t="n">
        <v>0.05773410489340167</v>
      </c>
      <c r="K6809" t="n">
        <v>0.06871361418899991</v>
      </c>
      <c r="L6809" t="n">
        <v>-0.002997565032434328</v>
      </c>
      <c r="M6809" t="n">
        <v>0.1496713500141778</v>
      </c>
      <c r="N6809" t="n">
        <v>0.06773197342710596</v>
      </c>
      <c r="O6809" t="n">
        <v>-0.002568377769492499</v>
      </c>
      <c r="P6809" t="n">
        <v>0.2486216107849036</v>
      </c>
      <c r="Q6809" t="n">
        <v>0.07006957889631332</v>
      </c>
      <c r="R6809" t="n">
        <v>-0.002848965469478455</v>
      </c>
    </row>
    <row r="6810">
      <c r="F6810" t="n">
        <v>0.08345615534537779</v>
      </c>
      <c r="G6810" t="n">
        <v>0.06323622087346316</v>
      </c>
      <c r="H6810" t="n">
        <v>-0.00350387205335884</v>
      </c>
      <c r="J6810" t="n">
        <v>0.05773504482314906</v>
      </c>
      <c r="K6810" t="n">
        <v>0.06872383334637483</v>
      </c>
      <c r="L6810" t="n">
        <v>-0.002997864788937571</v>
      </c>
      <c r="M6810" t="n">
        <v>0.149614331151728</v>
      </c>
      <c r="N6810" t="n">
        <v>0.06774204659388572</v>
      </c>
      <c r="O6810" t="n">
        <v>-0.002568120983072833</v>
      </c>
      <c r="P6810" t="n">
        <v>0.2486282910291895</v>
      </c>
      <c r="Q6810" t="n">
        <v>0.07007999971411467</v>
      </c>
      <c r="R6810" t="n">
        <v>-0.002848395733358172</v>
      </c>
    </row>
    <row r="6811">
      <c r="F6811" t="n">
        <v>0.08345884934701382</v>
      </c>
      <c r="G6811" t="n">
        <v>0.06324562402898337</v>
      </c>
      <c r="H6811" t="n">
        <v>-0.003503521701188721</v>
      </c>
      <c r="J6811" t="n">
        <v>0.05776830856315895</v>
      </c>
      <c r="K6811" t="n">
        <v>0.06873405250374975</v>
      </c>
      <c r="L6811" t="n">
        <v>-0.002998164545440815</v>
      </c>
      <c r="M6811" t="n">
        <v>0.1496471956048327</v>
      </c>
      <c r="N6811" t="n">
        <v>0.06775211976066547</v>
      </c>
      <c r="O6811" t="n">
        <v>-0.002565720384273299</v>
      </c>
      <c r="P6811" t="n">
        <v>0.2486349679699166</v>
      </c>
      <c r="Q6811" t="n">
        <v>0.07009042053191604</v>
      </c>
      <c r="R6811" t="n">
        <v>-0.002848154350605368</v>
      </c>
    </row>
    <row r="6812">
      <c r="F6812" t="n">
        <v>0.0834263952839126</v>
      </c>
      <c r="G6812" t="n">
        <v>0.06325502718450358</v>
      </c>
      <c r="H6812" t="n">
        <v>-0.003505442188703889</v>
      </c>
      <c r="J6812" t="n">
        <v>0.05774769880024047</v>
      </c>
      <c r="K6812" t="n">
        <v>0.06874427166112468</v>
      </c>
      <c r="L6812" t="n">
        <v>-0.002994781897204881</v>
      </c>
      <c r="M6812" t="n">
        <v>0.1496201359178163</v>
      </c>
      <c r="N6812" t="n">
        <v>0.06776219292744524</v>
      </c>
      <c r="O6812" t="n">
        <v>-0.00256546383788951</v>
      </c>
      <c r="P6812" t="n">
        <v>0.2486915107561932</v>
      </c>
      <c r="Q6812" t="n">
        <v>0.07010084134971739</v>
      </c>
      <c r="R6812" t="n">
        <v>-0.002848439194524821</v>
      </c>
    </row>
    <row r="6813">
      <c r="F6813" t="n">
        <v>0.08346423688872209</v>
      </c>
      <c r="G6813" t="n">
        <v>0.06326443034002381</v>
      </c>
      <c r="H6813" t="n">
        <v>-0.003505442188703889</v>
      </c>
      <c r="J6813" t="n">
        <v>0.05775941303589742</v>
      </c>
      <c r="K6813" t="n">
        <v>0.0687544908184996</v>
      </c>
      <c r="L6813" t="n">
        <v>-0.002994781897204881</v>
      </c>
      <c r="M6813" t="n">
        <v>0.1495930749571515</v>
      </c>
      <c r="N6813" t="n">
        <v>0.067772266094225</v>
      </c>
      <c r="O6813" t="n">
        <v>-0.00256546383788951</v>
      </c>
      <c r="P6813" t="n">
        <v>0.2486483119328249</v>
      </c>
      <c r="Q6813" t="n">
        <v>0.07011126216751874</v>
      </c>
      <c r="R6813" t="n">
        <v>-0.002848154350605368</v>
      </c>
    </row>
    <row r="6814">
      <c r="F6814" t="n">
        <v>0.08343178090082765</v>
      </c>
      <c r="G6814" t="n">
        <v>0.06327383349554402</v>
      </c>
      <c r="H6814" t="n">
        <v>-0.003505442188703889</v>
      </c>
      <c r="J6814" t="n">
        <v>0.05776035228478792</v>
      </c>
      <c r="K6814" t="n">
        <v>0.06876470997587453</v>
      </c>
      <c r="L6814" t="n">
        <v>-0.002994781897204881</v>
      </c>
      <c r="M6814" t="n">
        <v>0.1495959753168716</v>
      </c>
      <c r="N6814" t="n">
        <v>0.06778233926100476</v>
      </c>
      <c r="O6814" t="n">
        <v>-0.002565720384273299</v>
      </c>
      <c r="P6814" t="n">
        <v>0.2488045904059022</v>
      </c>
      <c r="Q6814" t="n">
        <v>0.07012168298532009</v>
      </c>
      <c r="R6814" t="n">
        <v>-0.002849008882363726</v>
      </c>
    </row>
    <row r="6815">
      <c r="F6815" t="n">
        <v>0.08343447347671705</v>
      </c>
      <c r="G6815" t="n">
        <v>0.06328323665106424</v>
      </c>
      <c r="H6815" t="n">
        <v>-0.003504390766331752</v>
      </c>
      <c r="J6815" t="n">
        <v>0.0577612913170113</v>
      </c>
      <c r="K6815" t="n">
        <v>0.06877492913324945</v>
      </c>
      <c r="L6815" t="n">
        <v>-0.002994183000715089</v>
      </c>
      <c r="M6815" t="n">
        <v>0.1496588007509929</v>
      </c>
      <c r="N6815" t="n">
        <v>0.06779241242778453</v>
      </c>
      <c r="O6815" t="n">
        <v>-0.002565720384273299</v>
      </c>
      <c r="P6815" t="n">
        <v>0.2488112561120326</v>
      </c>
      <c r="Q6815" t="n">
        <v>0.07013210380312146</v>
      </c>
      <c r="R6815" t="n">
        <v>-0.002848724038444273</v>
      </c>
    </row>
    <row r="6816">
      <c r="F6816" t="n">
        <v>0.0834723170394206</v>
      </c>
      <c r="G6816" t="n">
        <v>0.06329263980658446</v>
      </c>
      <c r="H6816" t="n">
        <v>-0.003506669839350218</v>
      </c>
      <c r="J6816" t="n">
        <v>0.05776223013278686</v>
      </c>
      <c r="K6816" t="n">
        <v>0.06878514829062438</v>
      </c>
      <c r="L6816" t="n">
        <v>-0.002991100667069787</v>
      </c>
      <c r="M6816" t="n">
        <v>0.1496317371305423</v>
      </c>
      <c r="N6816" t="n">
        <v>0.06780248559456428</v>
      </c>
      <c r="O6816" t="n">
        <v>-0.00256280169164621</v>
      </c>
      <c r="P6816" t="n">
        <v>0.2486683030513125</v>
      </c>
      <c r="Q6816" t="n">
        <v>0.07014252462092281</v>
      </c>
      <c r="R6816" t="n">
        <v>-0.002847912610876593</v>
      </c>
    </row>
    <row r="6817">
      <c r="F6817" t="n">
        <v>0.08343985816070884</v>
      </c>
      <c r="G6817" t="n">
        <v>0.06330204296210469</v>
      </c>
      <c r="H6817" t="n">
        <v>-0.003506319242485656</v>
      </c>
      <c r="J6817" t="n">
        <v>0.05775239349298467</v>
      </c>
      <c r="K6817" t="n">
        <v>0.0687953674479993</v>
      </c>
      <c r="L6817" t="n">
        <v>-0.002991399807050492</v>
      </c>
      <c r="M6817" t="n">
        <v>0.1496046722371354</v>
      </c>
      <c r="N6817" t="n">
        <v>0.06781255876134404</v>
      </c>
      <c r="O6817" t="n">
        <v>-0.002563057997445954</v>
      </c>
      <c r="P6817" t="n">
        <v>0.2488245775791564</v>
      </c>
      <c r="Q6817" t="n">
        <v>0.07015294543872416</v>
      </c>
      <c r="R6817" t="n">
        <v>-0.002848767070105779</v>
      </c>
    </row>
    <row r="6818">
      <c r="F6818" t="n">
        <v>0.08344255026775098</v>
      </c>
      <c r="G6818" t="n">
        <v>0.0633114461176249</v>
      </c>
      <c r="H6818" t="n">
        <v>-0.003505968645621094</v>
      </c>
      <c r="J6818" t="n">
        <v>0.05776410711587185</v>
      </c>
      <c r="K6818" t="n">
        <v>0.06880558660537424</v>
      </c>
      <c r="L6818" t="n">
        <v>-0.002991698947031197</v>
      </c>
      <c r="M6818" t="n">
        <v>0.1496375335777302</v>
      </c>
      <c r="N6818" t="n">
        <v>0.06782263192812381</v>
      </c>
      <c r="O6818" t="n">
        <v>-0.002563570609045444</v>
      </c>
      <c r="P6818" t="n">
        <v>0.2487314870388063</v>
      </c>
      <c r="Q6818" t="n">
        <v>0.07016336625652551</v>
      </c>
      <c r="R6818" t="n">
        <v>-0.002848482250362717</v>
      </c>
    </row>
    <row r="6819">
      <c r="F6819" t="n">
        <v>0.08345696007268545</v>
      </c>
      <c r="G6819" t="n">
        <v>0.06332084927314512</v>
      </c>
      <c r="H6819" t="n">
        <v>-0.003506669839350218</v>
      </c>
      <c r="J6819" t="n">
        <v>0.05775426985663425</v>
      </c>
      <c r="K6819" t="n">
        <v>0.06881580576274915</v>
      </c>
      <c r="L6819" t="n">
        <v>-0.002991399807050492</v>
      </c>
      <c r="M6819" t="n">
        <v>0.1496404307616507</v>
      </c>
      <c r="N6819" t="n">
        <v>0.06783270509490356</v>
      </c>
      <c r="O6819" t="n">
        <v>-0.002561158844059148</v>
      </c>
      <c r="P6819" t="n">
        <v>0.2487381381453493</v>
      </c>
      <c r="Q6819" t="n">
        <v>0.07017378707432688</v>
      </c>
      <c r="R6819" t="n">
        <v>-0.002847912610876593</v>
      </c>
    </row>
    <row r="6820">
      <c r="F6820" t="n">
        <v>0.0834713702581593</v>
      </c>
      <c r="G6820" t="n">
        <v>0.06333025242866533</v>
      </c>
      <c r="H6820" t="n">
        <v>-0.003507554617043934</v>
      </c>
      <c r="J6820" t="n">
        <v>0.0577552077150259</v>
      </c>
      <c r="K6820" t="n">
        <v>0.06882602492012409</v>
      </c>
      <c r="L6820" t="n">
        <v>-0.002988018311711732</v>
      </c>
      <c r="M6820" t="n">
        <v>0.1497032559179521</v>
      </c>
      <c r="N6820" t="n">
        <v>0.06784277826168332</v>
      </c>
      <c r="O6820" t="n">
        <v>-0.002560902779387676</v>
      </c>
      <c r="P6820" t="n">
        <v>0.2487447859302954</v>
      </c>
      <c r="Q6820" t="n">
        <v>0.07018420789212823</v>
      </c>
      <c r="R6820" t="n">
        <v>-0.002848524901790537</v>
      </c>
    </row>
    <row r="6821">
      <c r="F6821" t="n">
        <v>0.08347406242996352</v>
      </c>
      <c r="G6821" t="n">
        <v>0.06333965558418554</v>
      </c>
      <c r="H6821" t="n">
        <v>-0.003507554617043934</v>
      </c>
      <c r="J6821" t="n">
        <v>0.05776692097262366</v>
      </c>
      <c r="K6821" t="n">
        <v>0.06883624407749901</v>
      </c>
      <c r="L6821" t="n">
        <v>-0.002988018311711732</v>
      </c>
      <c r="M6821" t="n">
        <v>0.149646223050317</v>
      </c>
      <c r="N6821" t="n">
        <v>0.06785285142846308</v>
      </c>
      <c r="O6821" t="n">
        <v>-0.002560646714716204</v>
      </c>
      <c r="P6821" t="n">
        <v>0.2488013055347161</v>
      </c>
      <c r="Q6821" t="n">
        <v>0.07019462870992958</v>
      </c>
      <c r="R6821" t="n">
        <v>-0.002847670515197319</v>
      </c>
    </row>
    <row r="6822">
      <c r="F6822" t="n">
        <v>0.08347675444280288</v>
      </c>
      <c r="G6822" t="n">
        <v>0.06334905873970577</v>
      </c>
      <c r="H6822" t="n">
        <v>-0.003506853176264603</v>
      </c>
      <c r="J6822" t="n">
        <v>0.05774630707776081</v>
      </c>
      <c r="K6822" t="n">
        <v>0.06884646323487394</v>
      </c>
      <c r="L6822" t="n">
        <v>-0.00298891480685476</v>
      </c>
      <c r="M6822" t="n">
        <v>0.1496491181551315</v>
      </c>
      <c r="N6822" t="n">
        <v>0.06786292459524285</v>
      </c>
      <c r="O6822" t="n">
        <v>-0.002560390650044733</v>
      </c>
      <c r="P6822" t="n">
        <v>0.2487081957203737</v>
      </c>
      <c r="Q6822" t="n">
        <v>0.07020504952773093</v>
      </c>
      <c r="R6822" t="n">
        <v>-0.002847670515197319</v>
      </c>
    </row>
    <row r="6823">
      <c r="F6823" t="n">
        <v>0.0834560084322189</v>
      </c>
      <c r="G6823" t="n">
        <v>0.06335846189522598</v>
      </c>
      <c r="H6823" t="n">
        <v>-0.003507905337433599</v>
      </c>
      <c r="J6823" t="n">
        <v>0.05775801999909985</v>
      </c>
      <c r="K6823" t="n">
        <v>0.06885668239224886</v>
      </c>
      <c r="L6823" t="n">
        <v>-0.002988615975140417</v>
      </c>
      <c r="M6823" t="n">
        <v>0.1496520125669795</v>
      </c>
      <c r="N6823" t="n">
        <v>0.0678729977620226</v>
      </c>
      <c r="O6823" t="n">
        <v>-0.002560902779387676</v>
      </c>
      <c r="P6823" t="n">
        <v>0.2488644622777435</v>
      </c>
      <c r="Q6823" t="n">
        <v>0.0702154703455323</v>
      </c>
      <c r="R6823" t="n">
        <v>-0.002847712835876607</v>
      </c>
    </row>
    <row r="6824">
      <c r="F6824" t="n">
        <v>0.08345869958725295</v>
      </c>
      <c r="G6824" t="n">
        <v>0.06336786505074621</v>
      </c>
      <c r="H6824" t="n">
        <v>-0.003508797818222333</v>
      </c>
      <c r="J6824" t="n">
        <v>0.05775895699748848</v>
      </c>
      <c r="K6824" t="n">
        <v>0.06886690154962379</v>
      </c>
      <c r="L6824" t="n">
        <v>-0.002985533018256441</v>
      </c>
      <c r="M6824" t="n">
        <v>0.1497148372671523</v>
      </c>
      <c r="N6824" t="n">
        <v>0.06788307092880236</v>
      </c>
      <c r="O6824" t="n">
        <v>-0.002558741675099778</v>
      </c>
      <c r="P6824" t="n">
        <v>0.2488212209491408</v>
      </c>
      <c r="Q6824" t="n">
        <v>0.07022589116333365</v>
      </c>
      <c r="R6824" t="n">
        <v>-0.002848282378443782</v>
      </c>
    </row>
    <row r="6825">
      <c r="F6825" t="n">
        <v>0.08346139058176355</v>
      </c>
      <c r="G6825" t="n">
        <v>0.06337726820626642</v>
      </c>
      <c r="H6825" t="n">
        <v>-0.003509148662919685</v>
      </c>
      <c r="J6825" t="n">
        <v>0.05775989378142457</v>
      </c>
      <c r="K6825" t="n">
        <v>0.06887712070699871</v>
      </c>
      <c r="L6825" t="n">
        <v>-0.002985533018256441</v>
      </c>
      <c r="M6825" t="n">
        <v>0.1496877650918443</v>
      </c>
      <c r="N6825" t="n">
        <v>0.06789314409558213</v>
      </c>
      <c r="O6825" t="n">
        <v>-0.00255797420609105</v>
      </c>
      <c r="P6825" t="n">
        <v>0.2487280971647114</v>
      </c>
      <c r="Q6825" t="n">
        <v>0.070236311981135</v>
      </c>
      <c r="R6825" t="n">
        <v>-0.002847428064593019</v>
      </c>
    </row>
    <row r="6826">
      <c r="F6826" t="n">
        <v>0.08348752089390683</v>
      </c>
      <c r="G6826" t="n">
        <v>0.06338667136178663</v>
      </c>
      <c r="H6826" t="n">
        <v>-0.003508797818222333</v>
      </c>
      <c r="J6826" t="n">
        <v>0.05778238251719767</v>
      </c>
      <c r="K6826" t="n">
        <v>0.06888733986437363</v>
      </c>
      <c r="L6826" t="n">
        <v>-0.002985831541705922</v>
      </c>
      <c r="M6826" t="n">
        <v>0.1496606916450677</v>
      </c>
      <c r="N6826" t="n">
        <v>0.06790321726236188</v>
      </c>
      <c r="O6826" t="n">
        <v>-0.002558741675099778</v>
      </c>
      <c r="P6826" t="n">
        <v>0.2487846027762539</v>
      </c>
      <c r="Q6826" t="n">
        <v>0.07024673279893635</v>
      </c>
      <c r="R6826" t="n">
        <v>-0.002848282378443782</v>
      </c>
    </row>
    <row r="6827">
      <c r="F6827" t="n">
        <v>0.08349021210396827</v>
      </c>
      <c r="G6827" t="n">
        <v>0.06339607451730686</v>
      </c>
      <c r="H6827" t="n">
        <v>-0.003509148662919685</v>
      </c>
      <c r="J6827" t="n">
        <v>0.05775099053014568</v>
      </c>
      <c r="K6827" t="n">
        <v>0.06889755902174856</v>
      </c>
      <c r="L6827" t="n">
        <v>-0.002985533018256441</v>
      </c>
      <c r="M6827" t="n">
        <v>0.1496935496437217</v>
      </c>
      <c r="N6827" t="n">
        <v>0.06791329042914164</v>
      </c>
      <c r="O6827" t="n">
        <v>-0.002558485852096869</v>
      </c>
      <c r="P6827" t="n">
        <v>0.2487413481322049</v>
      </c>
      <c r="Q6827" t="n">
        <v>0.07025715361673772</v>
      </c>
      <c r="R6827" t="n">
        <v>-0.002847997607160194</v>
      </c>
    </row>
    <row r="6828">
      <c r="F6828" t="n">
        <v>0.08346946259685306</v>
      </c>
      <c r="G6828" t="n">
        <v>0.06340547767282707</v>
      </c>
      <c r="H6828" t="n">
        <v>-0.00351039979577413</v>
      </c>
      <c r="J6828" t="n">
        <v>0.05777347911899548</v>
      </c>
      <c r="K6828" t="n">
        <v>0.06890777817912348</v>
      </c>
      <c r="L6828" t="n">
        <v>-0.002982450113103169</v>
      </c>
      <c r="M6828" t="n">
        <v>0.1496664742329242</v>
      </c>
      <c r="N6828" t="n">
        <v>0.0679233635959214</v>
      </c>
      <c r="O6828" t="n">
        <v>-0.00255631914156892</v>
      </c>
      <c r="P6828" t="n">
        <v>0.2487479686114303</v>
      </c>
      <c r="Q6828" t="n">
        <v>0.07026757443453907</v>
      </c>
      <c r="R6828" t="n">
        <v>-0.002847470007089876</v>
      </c>
    </row>
    <row r="6829">
      <c r="F6829" t="n">
        <v>0.08347215294396838</v>
      </c>
      <c r="G6829" t="n">
        <v>0.06341488082834729</v>
      </c>
      <c r="H6829" t="n">
        <v>-0.00351004882598851</v>
      </c>
      <c r="J6829" t="n">
        <v>0.05778519150478495</v>
      </c>
      <c r="K6829" t="n">
        <v>0.06891799733649842</v>
      </c>
      <c r="L6829" t="n">
        <v>-0.002982450113103169</v>
      </c>
      <c r="M6829" t="n">
        <v>0.1496393975512462</v>
      </c>
      <c r="N6829" t="n">
        <v>0.06793343676270117</v>
      </c>
      <c r="O6829" t="n">
        <v>-0.002556063560770923</v>
      </c>
      <c r="P6829" t="n">
        <v>0.2488543466449245</v>
      </c>
      <c r="Q6829" t="n">
        <v>0.07027799525234042</v>
      </c>
      <c r="R6829" t="n">
        <v>-0.002847470007089876</v>
      </c>
    </row>
    <row r="6830">
      <c r="F6830" t="n">
        <v>0.08349828475915366</v>
      </c>
      <c r="G6830" t="n">
        <v>0.0634242839838675</v>
      </c>
      <c r="H6830" t="n">
        <v>-0.003509346886417269</v>
      </c>
      <c r="J6830" t="n">
        <v>0.05775379803454321</v>
      </c>
      <c r="K6830" t="n">
        <v>0.06892821649387333</v>
      </c>
      <c r="L6830" t="n">
        <v>-0.002982151897913377</v>
      </c>
      <c r="M6830" t="n">
        <v>0.1497321885005497</v>
      </c>
      <c r="N6830" t="n">
        <v>0.06794350992948092</v>
      </c>
      <c r="O6830" t="n">
        <v>-0.002555552399174928</v>
      </c>
      <c r="P6830" t="n">
        <v>0.2487611995510013</v>
      </c>
      <c r="Q6830" t="n">
        <v>0.07028841607014177</v>
      </c>
      <c r="R6830" t="n">
        <v>-0.002847470007089876</v>
      </c>
    </row>
    <row r="6831">
      <c r="F6831" t="n">
        <v>0.08350097531744838</v>
      </c>
      <c r="G6831" t="n">
        <v>0.06343368713938773</v>
      </c>
      <c r="H6831" t="n">
        <v>-0.003509697856202889</v>
      </c>
      <c r="J6831" t="n">
        <v>0.05778706309581727</v>
      </c>
      <c r="K6831" t="n">
        <v>0.06893843565124826</v>
      </c>
      <c r="L6831" t="n">
        <v>-0.002982151897913377</v>
      </c>
      <c r="M6831" t="n">
        <v>0.1497051104333851</v>
      </c>
      <c r="N6831" t="n">
        <v>0.06795358309626068</v>
      </c>
      <c r="O6831" t="n">
        <v>-0.002555552399174928</v>
      </c>
      <c r="P6831" t="n">
        <v>0.2489174553149453</v>
      </c>
      <c r="Q6831" t="n">
        <v>0.07029883688794314</v>
      </c>
      <c r="R6831" t="n">
        <v>-0.002847754754090584</v>
      </c>
    </row>
    <row r="6832">
      <c r="F6832" t="n">
        <v>0.08349194435781235</v>
      </c>
      <c r="G6832" t="n">
        <v>0.06344309029490795</v>
      </c>
      <c r="H6832" t="n">
        <v>-0.00351130762031012</v>
      </c>
      <c r="J6832" t="n">
        <v>0.05776644528272709</v>
      </c>
      <c r="K6832" t="n">
        <v>0.06894865480862319</v>
      </c>
      <c r="L6832" t="n">
        <v>-0.002979367296404496</v>
      </c>
      <c r="M6832" t="n">
        <v>0.1497079988988992</v>
      </c>
      <c r="N6832" t="n">
        <v>0.06796365626304045</v>
      </c>
      <c r="O6832" t="n">
        <v>-0.002553891282868149</v>
      </c>
      <c r="P6832" t="n">
        <v>0.2488741819788606</v>
      </c>
      <c r="Q6832" t="n">
        <v>0.07030925770574449</v>
      </c>
      <c r="R6832" t="n">
        <v>-0.002846942102711234</v>
      </c>
    </row>
    <row r="6833">
      <c r="F6833" t="n">
        <v>0.08351807756336529</v>
      </c>
      <c r="G6833" t="n">
        <v>0.06345249345042817</v>
      </c>
      <c r="H6833" t="n">
        <v>-0.003510956524657654</v>
      </c>
      <c r="J6833" t="n">
        <v>0.05776738035893753</v>
      </c>
      <c r="K6833" t="n">
        <v>0.06895887396599812</v>
      </c>
      <c r="L6833" t="n">
        <v>-0.002979069389465549</v>
      </c>
      <c r="M6833" t="n">
        <v>0.1497408547635793</v>
      </c>
      <c r="N6833" t="n">
        <v>0.0679737294298202</v>
      </c>
      <c r="O6833" t="n">
        <v>-0.002553125268686125</v>
      </c>
      <c r="P6833" t="n">
        <v>0.2489306701548413</v>
      </c>
      <c r="Q6833" t="n">
        <v>0.07031967852354586</v>
      </c>
      <c r="R6833" t="n">
        <v>-0.002847796270758852</v>
      </c>
    </row>
    <row r="6834">
      <c r="F6834" t="n">
        <v>0.08352076789624696</v>
      </c>
      <c r="G6834" t="n">
        <v>0.06346189660594838</v>
      </c>
      <c r="H6834" t="n">
        <v>-0.003510605429005189</v>
      </c>
      <c r="J6834" t="n">
        <v>0.05775753839114679</v>
      </c>
      <c r="K6834" t="n">
        <v>0.06896909312337303</v>
      </c>
      <c r="L6834" t="n">
        <v>-0.002979367296404496</v>
      </c>
      <c r="M6834" t="n">
        <v>0.1497437421324231</v>
      </c>
      <c r="N6834" t="n">
        <v>0.06798380259659996</v>
      </c>
      <c r="O6834" t="n">
        <v>-0.002553891282868149</v>
      </c>
      <c r="P6834" t="n">
        <v>0.2488375050500451</v>
      </c>
      <c r="Q6834" t="n">
        <v>0.07033009934134719</v>
      </c>
      <c r="R6834" t="n">
        <v>-0.002847796270758852</v>
      </c>
    </row>
    <row r="6835">
      <c r="F6835" t="n">
        <v>0.08352345806325406</v>
      </c>
      <c r="G6835" t="n">
        <v>0.06347129976146859</v>
      </c>
      <c r="H6835" t="n">
        <v>-0.003510956524657654</v>
      </c>
      <c r="J6835" t="n">
        <v>0.05779080372411581</v>
      </c>
      <c r="K6835" t="n">
        <v>0.06897931228074797</v>
      </c>
      <c r="L6835" t="n">
        <v>-0.002979665203343442</v>
      </c>
      <c r="M6835" t="n">
        <v>0.1496866914702805</v>
      </c>
      <c r="N6835" t="n">
        <v>0.06799387576337973</v>
      </c>
      <c r="O6835" t="n">
        <v>-0.002553891282868149</v>
      </c>
      <c r="P6835" t="n">
        <v>0.2488441027749337</v>
      </c>
      <c r="Q6835" t="n">
        <v>0.07034052015914856</v>
      </c>
      <c r="R6835" t="n">
        <v>-0.002847511548076313</v>
      </c>
    </row>
    <row r="6836">
      <c r="F6836" t="n">
        <v>0.08351442563430812</v>
      </c>
      <c r="G6836" t="n">
        <v>0.06348070291698882</v>
      </c>
      <c r="H6836" t="n">
        <v>-0.00351257418115482</v>
      </c>
      <c r="J6836" t="n">
        <v>0.05778096133200399</v>
      </c>
      <c r="K6836" t="n">
        <v>0.06898953143812289</v>
      </c>
      <c r="L6836" t="n">
        <v>-0.002975987006183704</v>
      </c>
      <c r="M6836" t="n">
        <v>0.1496895768766927</v>
      </c>
      <c r="N6836" t="n">
        <v>0.06800394893015949</v>
      </c>
      <c r="O6836" t="n">
        <v>-0.002550947948809287</v>
      </c>
      <c r="P6836" t="n">
        <v>0.2488506971467451</v>
      </c>
      <c r="Q6836" t="n">
        <v>0.07035094097694992</v>
      </c>
      <c r="R6836" t="n">
        <v>-0.002846698593484695</v>
      </c>
    </row>
    <row r="6837">
      <c r="F6837" t="n">
        <v>0.0835171151990456</v>
      </c>
      <c r="G6837" t="n">
        <v>0.06349010607250903</v>
      </c>
      <c r="H6837" t="n">
        <v>-0.003512925403450706</v>
      </c>
      <c r="J6837" t="n">
        <v>0.05777111854118323</v>
      </c>
      <c r="K6837" t="n">
        <v>0.06899975059549783</v>
      </c>
      <c r="L6837" t="n">
        <v>-0.002975987006183704</v>
      </c>
      <c r="M6837" t="n">
        <v>0.1496624923444607</v>
      </c>
      <c r="N6837" t="n">
        <v>0.06801402209693924</v>
      </c>
      <c r="O6837" t="n">
        <v>-0.002550692854014406</v>
      </c>
      <c r="P6837" t="n">
        <v>0.2488074024346953</v>
      </c>
      <c r="Q6837" t="n">
        <v>0.07036136179475128</v>
      </c>
      <c r="R6837" t="n">
        <v>-0.002847267990143058</v>
      </c>
    </row>
    <row r="6838">
      <c r="F6838" t="n">
        <v>0.08351980459633437</v>
      </c>
      <c r="G6838" t="n">
        <v>0.06349950922802924</v>
      </c>
      <c r="H6838" t="n">
        <v>-0.003512222958858934</v>
      </c>
      <c r="J6838" t="n">
        <v>0.05776127535193643</v>
      </c>
      <c r="K6838" t="n">
        <v>0.06900996975287274</v>
      </c>
      <c r="L6838" t="n">
        <v>-0.002975987006183704</v>
      </c>
      <c r="M6838" t="n">
        <v>0.1497253151466573</v>
      </c>
      <c r="N6838" t="n">
        <v>0.068024095263719</v>
      </c>
      <c r="O6838" t="n">
        <v>-0.002551458138399049</v>
      </c>
      <c r="P6838" t="n">
        <v>0.2489636485984304</v>
      </c>
      <c r="Q6838" t="n">
        <v>0.07037178261255263</v>
      </c>
      <c r="R6838" t="n">
        <v>-0.002847552688472239</v>
      </c>
    </row>
    <row r="6839">
      <c r="F6839" t="n">
        <v>0.08352249382564418</v>
      </c>
      <c r="G6839" t="n">
        <v>0.06350891238354946</v>
      </c>
      <c r="H6839" t="n">
        <v>-0.00351257418115482</v>
      </c>
      <c r="J6839" t="n">
        <v>0.05776220906318243</v>
      </c>
      <c r="K6839" t="n">
        <v>0.06902018891024767</v>
      </c>
      <c r="L6839" t="n">
        <v>-0.002976284604884323</v>
      </c>
      <c r="M6839" t="n">
        <v>0.1497581685869443</v>
      </c>
      <c r="N6839" t="n">
        <v>0.06803416843049877</v>
      </c>
      <c r="O6839" t="n">
        <v>-0.002551458138399049</v>
      </c>
      <c r="P6839" t="n">
        <v>0.2489203471700523</v>
      </c>
      <c r="Q6839" t="n">
        <v>0.07038220343035398</v>
      </c>
      <c r="R6839" t="n">
        <v>-0.002846983291813876</v>
      </c>
    </row>
    <row r="6840">
      <c r="F6840" t="n">
        <v>0.08353690639161065</v>
      </c>
      <c r="G6840" t="n">
        <v>0.06351831553906968</v>
      </c>
      <c r="H6840" t="n">
        <v>-0.003513497138776389</v>
      </c>
      <c r="J6840" t="n">
        <v>0.05777391995528196</v>
      </c>
      <c r="K6840" t="n">
        <v>0.0690304080676226</v>
      </c>
      <c r="L6840" t="n">
        <v>-0.002973499365745027</v>
      </c>
      <c r="M6840" t="n">
        <v>0.1497011115778343</v>
      </c>
      <c r="N6840" t="n">
        <v>0.06804424159727851</v>
      </c>
      <c r="O6840" t="n">
        <v>-0.002549019747563199</v>
      </c>
      <c r="P6840" t="n">
        <v>0.2488770410638668</v>
      </c>
      <c r="Q6840" t="n">
        <v>0.07039262424815534</v>
      </c>
      <c r="R6840" t="n">
        <v>-0.002847308755257235</v>
      </c>
    </row>
    <row r="6841">
      <c r="F6841" t="n">
        <v>0.08350442423014975</v>
      </c>
      <c r="G6841" t="n">
        <v>0.06352771869458991</v>
      </c>
      <c r="H6841" t="n">
        <v>-0.003513497138776389</v>
      </c>
      <c r="J6841" t="n">
        <v>0.05776407585246768</v>
      </c>
      <c r="K6841" t="n">
        <v>0.06904062722499753</v>
      </c>
      <c r="L6841" t="n">
        <v>-0.002972607494309591</v>
      </c>
      <c r="M6841" t="n">
        <v>0.1497039935221649</v>
      </c>
      <c r="N6841" t="n">
        <v>0.06805431476405828</v>
      </c>
      <c r="O6841" t="n">
        <v>-0.002549019747563199</v>
      </c>
      <c r="P6841" t="n">
        <v>0.2488836186407786</v>
      </c>
      <c r="Q6841" t="n">
        <v>0.0704030450659567</v>
      </c>
      <c r="R6841" t="n">
        <v>-0.002846739407375759</v>
      </c>
    </row>
    <row r="6842">
      <c r="F6842" t="n">
        <v>0.08351883645752406</v>
      </c>
      <c r="G6842" t="n">
        <v>0.06353712185011012</v>
      </c>
      <c r="H6842" t="n">
        <v>-0.003514199838204144</v>
      </c>
      <c r="J6842" t="n">
        <v>0.05778656408824738</v>
      </c>
      <c r="K6842" t="n">
        <v>0.06905084638237244</v>
      </c>
      <c r="L6842" t="n">
        <v>-0.002973202075266548</v>
      </c>
      <c r="M6842" t="n">
        <v>0.149676904086705</v>
      </c>
      <c r="N6842" t="n">
        <v>0.06806438793083805</v>
      </c>
      <c r="O6842" t="n">
        <v>-0.002548764896558644</v>
      </c>
      <c r="P6842" t="n">
        <v>0.2489400818720933</v>
      </c>
      <c r="Q6842" t="n">
        <v>0.07041346588375805</v>
      </c>
      <c r="R6842" t="n">
        <v>-0.002847308755257235</v>
      </c>
    </row>
    <row r="6843">
      <c r="F6843" t="n">
        <v>0.08352152474078733</v>
      </c>
      <c r="G6843" t="n">
        <v>0.06354652500563034</v>
      </c>
      <c r="H6843" t="n">
        <v>-0.003513145789062511</v>
      </c>
      <c r="J6843" t="n">
        <v>0.05777671947088608</v>
      </c>
      <c r="K6843" t="n">
        <v>0.06906106553974738</v>
      </c>
      <c r="L6843" t="n">
        <v>-0.002973499365745027</v>
      </c>
      <c r="M6843" t="n">
        <v>0.1496797843583878</v>
      </c>
      <c r="N6843" t="n">
        <v>0.06807446109761779</v>
      </c>
      <c r="O6843" t="n">
        <v>-0.002549019747563199</v>
      </c>
      <c r="P6843" t="n">
        <v>0.2488468740216175</v>
      </c>
      <c r="Q6843" t="n">
        <v>0.0704238867015594</v>
      </c>
      <c r="R6843" t="n">
        <v>-0.002847024081316497</v>
      </c>
    </row>
    <row r="6844">
      <c r="F6844" t="n">
        <v>0.08352421285343754</v>
      </c>
      <c r="G6844" t="n">
        <v>0.06355592816115055</v>
      </c>
      <c r="H6844" t="n">
        <v>-0.003515130522284114</v>
      </c>
      <c r="J6844" t="n">
        <v>0.05777765222188981</v>
      </c>
      <c r="K6844" t="n">
        <v>0.0690712846971223</v>
      </c>
      <c r="L6844" t="n">
        <v>-0.00296982276199887</v>
      </c>
      <c r="M6844" t="n">
        <v>0.1497126352014155</v>
      </c>
      <c r="N6844" t="n">
        <v>0.06808453426439756</v>
      </c>
      <c r="O6844" t="n">
        <v>-0.002546066936374904</v>
      </c>
      <c r="P6844" t="n">
        <v>0.2489033311743492</v>
      </c>
      <c r="Q6844" t="n">
        <v>0.07043430751936076</v>
      </c>
      <c r="R6844" t="n">
        <v>-0.00284706447213962</v>
      </c>
    </row>
    <row r="6845">
      <c r="F6845" t="n">
        <v>0.08352690079494443</v>
      </c>
      <c r="G6845" t="n">
        <v>0.06356533131667078</v>
      </c>
      <c r="H6845" t="n">
        <v>-0.003515130522284114</v>
      </c>
      <c r="J6845" t="n">
        <v>0.05776780690435061</v>
      </c>
      <c r="K6845" t="n">
        <v>0.06908150385449723</v>
      </c>
      <c r="L6845" t="n">
        <v>-0.00296982276199887</v>
      </c>
      <c r="M6845" t="n">
        <v>0.1497155143767001</v>
      </c>
      <c r="N6845" t="n">
        <v>0.06809460743117732</v>
      </c>
      <c r="O6845" t="n">
        <v>-0.002545812329681267</v>
      </c>
      <c r="P6845" t="n">
        <v>0.249009677258982</v>
      </c>
      <c r="Q6845" t="n">
        <v>0.07044472833716212</v>
      </c>
      <c r="R6845" t="n">
        <v>-0.002846210523587688</v>
      </c>
    </row>
    <row r="6846">
      <c r="F6846" t="n">
        <v>0.08352958856477788</v>
      </c>
      <c r="G6846" t="n">
        <v>0.06357473447219099</v>
      </c>
      <c r="H6846" t="n">
        <v>-0.003515482000188553</v>
      </c>
      <c r="J6846" t="n">
        <v>0.05777951709391656</v>
      </c>
      <c r="K6846" t="n">
        <v>0.06909172301187215</v>
      </c>
      <c r="L6846" t="n">
        <v>-0.00297041672655127</v>
      </c>
      <c r="M6846" t="n">
        <v>0.1497783365383809</v>
      </c>
      <c r="N6846" t="n">
        <v>0.06810468059795709</v>
      </c>
      <c r="O6846" t="n">
        <v>-0.002545812329681267</v>
      </c>
      <c r="P6846" t="n">
        <v>0.2488665643671492</v>
      </c>
      <c r="Q6846" t="n">
        <v>0.07045514915496347</v>
      </c>
      <c r="R6846" t="n">
        <v>-0.002846779822622309</v>
      </c>
    </row>
    <row r="6847">
      <c r="F6847" t="n">
        <v>0.08354400154925161</v>
      </c>
      <c r="G6847" t="n">
        <v>0.0635841376277112</v>
      </c>
      <c r="H6847" t="n">
        <v>-0.003515482000188553</v>
      </c>
      <c r="J6847" t="n">
        <v>0.05780200530522124</v>
      </c>
      <c r="K6847" t="n">
        <v>0.06910194216924707</v>
      </c>
      <c r="L6847" t="n">
        <v>-0.00296982276199887</v>
      </c>
      <c r="M6847" t="n">
        <v>0.1497812149049068</v>
      </c>
      <c r="N6847" t="n">
        <v>0.06811475376473684</v>
      </c>
      <c r="O6847" t="n">
        <v>-0.002545812329681267</v>
      </c>
      <c r="P6847" t="n">
        <v>0.2490227979735287</v>
      </c>
      <c r="Q6847" t="n">
        <v>0.07046556997276482</v>
      </c>
      <c r="R6847" t="n">
        <v>-0.002846779822622309</v>
      </c>
    </row>
    <row r="6848">
      <c r="F6848" t="n">
        <v>0.0835349635873036</v>
      </c>
      <c r="G6848" t="n">
        <v>0.06359354078323143</v>
      </c>
      <c r="H6848" t="n">
        <v>-0.003516420262504022</v>
      </c>
      <c r="J6848" t="n">
        <v>0.05777060298931823</v>
      </c>
      <c r="K6848" t="n">
        <v>0.069112161326622</v>
      </c>
      <c r="L6848" t="n">
        <v>-0.002966444300438882</v>
      </c>
      <c r="M6848" t="n">
        <v>0.1497541201644125</v>
      </c>
      <c r="N6848" t="n">
        <v>0.0681248269315166</v>
      </c>
      <c r="O6848" t="n">
        <v>-0.002543618660665438</v>
      </c>
      <c r="P6848" t="n">
        <v>0.2488796743955359</v>
      </c>
      <c r="Q6848" t="n">
        <v>0.07047599079056618</v>
      </c>
      <c r="R6848" t="n">
        <v>-0.002846535215086172</v>
      </c>
    </row>
    <row r="6849">
      <c r="F6849" t="n">
        <v>0.08354937676324711</v>
      </c>
      <c r="G6849" t="n">
        <v>0.06360294393875164</v>
      </c>
      <c r="H6849" t="n">
        <v>-0.003516420262504022</v>
      </c>
      <c r="J6849" t="n">
        <v>0.05780386929286037</v>
      </c>
      <c r="K6849" t="n">
        <v>0.06912238048399692</v>
      </c>
      <c r="L6849" t="n">
        <v>-0.002967037648633789</v>
      </c>
      <c r="M6849" t="n">
        <v>0.1497569968588418</v>
      </c>
      <c r="N6849" t="n">
        <v>0.06813490009829637</v>
      </c>
      <c r="O6849" t="n">
        <v>-0.002543618660665438</v>
      </c>
      <c r="P6849" t="n">
        <v>0.2490359051786235</v>
      </c>
      <c r="Q6849" t="n">
        <v>0.07048641160836754</v>
      </c>
      <c r="R6849" t="n">
        <v>-0.002845965964968167</v>
      </c>
    </row>
    <row r="6850">
      <c r="F6850" t="n">
        <v>0.08356379030281198</v>
      </c>
      <c r="G6850" t="n">
        <v>0.06361234709427187</v>
      </c>
      <c r="H6850" t="n">
        <v>-0.003515717048772894</v>
      </c>
      <c r="J6850" t="n">
        <v>0.0577832443241874</v>
      </c>
      <c r="K6850" t="n">
        <v>0.06913259964137185</v>
      </c>
      <c r="L6850" t="n">
        <v>-0.002967334322731242</v>
      </c>
      <c r="M6850" t="n">
        <v>0.1496999268811895</v>
      </c>
      <c r="N6850" t="n">
        <v>0.06814497326507611</v>
      </c>
      <c r="O6850" t="n">
        <v>-0.002543618660665438</v>
      </c>
      <c r="P6850" t="n">
        <v>0.2488927709106535</v>
      </c>
      <c r="Q6850" t="n">
        <v>0.07049683242616889</v>
      </c>
      <c r="R6850" t="n">
        <v>-0.002846535215086172</v>
      </c>
    </row>
    <row r="6851">
      <c r="F6851" t="n">
        <v>0.08353129835857676</v>
      </c>
      <c r="G6851" t="n">
        <v>0.06362175024979208</v>
      </c>
      <c r="H6851" t="n">
        <v>-0.003516420262504022</v>
      </c>
      <c r="J6851" t="n">
        <v>0.05778417560932958</v>
      </c>
      <c r="K6851" t="n">
        <v>0.06914281879874677</v>
      </c>
      <c r="L6851" t="n">
        <v>-0.002967334322731242</v>
      </c>
      <c r="M6851" t="n">
        <v>0.1497028016164342</v>
      </c>
      <c r="N6851" t="n">
        <v>0.06815504643185588</v>
      </c>
      <c r="O6851" t="n">
        <v>-0.002543618660665438</v>
      </c>
      <c r="P6851" t="n">
        <v>0.2489991039376216</v>
      </c>
      <c r="Q6851" t="n">
        <v>0.07050725324397024</v>
      </c>
      <c r="R6851" t="n">
        <v>-0.002846535215086172</v>
      </c>
    </row>
    <row r="6852">
      <c r="F6852" t="n">
        <v>0.0835339848185626</v>
      </c>
      <c r="G6852" t="n">
        <v>0.06363115340531229</v>
      </c>
      <c r="H6852" t="n">
        <v>-0.003517014215927138</v>
      </c>
      <c r="J6852" t="n">
        <v>0.05778510668594017</v>
      </c>
      <c r="K6852" t="n">
        <v>0.06915303795612171</v>
      </c>
      <c r="L6852" t="n">
        <v>-0.002963955825066601</v>
      </c>
      <c r="M6852" t="n">
        <v>0.1497955963545463</v>
      </c>
      <c r="N6852" t="n">
        <v>0.06816511959863565</v>
      </c>
      <c r="O6852" t="n">
        <v>-0.002541165257819391</v>
      </c>
      <c r="P6852" t="n">
        <v>0.2489557494717107</v>
      </c>
      <c r="Q6852" t="n">
        <v>0.0705176740617716</v>
      </c>
      <c r="R6852" t="n">
        <v>-0.002846005659167847</v>
      </c>
    </row>
    <row r="6853">
      <c r="F6853" t="n">
        <v>0.083571852100295</v>
      </c>
      <c r="G6853" t="n">
        <v>0.06364055656083251</v>
      </c>
      <c r="H6853" t="n">
        <v>-0.003517717689117643</v>
      </c>
      <c r="J6853" t="n">
        <v>0.05780759476174926</v>
      </c>
      <c r="K6853" t="n">
        <v>0.06916325711349662</v>
      </c>
      <c r="L6853" t="n">
        <v>-0.002963363093174777</v>
      </c>
      <c r="M6853" t="n">
        <v>0.1497385228635443</v>
      </c>
      <c r="N6853" t="n">
        <v>0.06817519276541539</v>
      </c>
      <c r="O6853" t="n">
        <v>-0.002541419374345173</v>
      </c>
      <c r="P6853" t="n">
        <v>0.2490121827688305</v>
      </c>
      <c r="Q6853" t="n">
        <v>0.07052809487957296</v>
      </c>
      <c r="R6853" t="n">
        <v>-0.002846005659167847</v>
      </c>
    </row>
    <row r="6854">
      <c r="F6854" t="n">
        <v>0.08356281174725376</v>
      </c>
      <c r="G6854" t="n">
        <v>0.06364995971635272</v>
      </c>
      <c r="H6854" t="n">
        <v>-0.003518069425712895</v>
      </c>
      <c r="J6854" t="n">
        <v>0.05780852560808651</v>
      </c>
      <c r="K6854" t="n">
        <v>0.06917347627087156</v>
      </c>
      <c r="L6854" t="n">
        <v>-0.002963659459120689</v>
      </c>
      <c r="M6854" t="n">
        <v>0.1497114216709057</v>
      </c>
      <c r="N6854" t="n">
        <v>0.06818526593219516</v>
      </c>
      <c r="O6854" t="n">
        <v>-0.002540911141293609</v>
      </c>
      <c r="P6854" t="n">
        <v>0.2489688202201493</v>
      </c>
      <c r="Q6854" t="n">
        <v>0.07053851569737431</v>
      </c>
      <c r="R6854" t="n">
        <v>-0.002846574860299681</v>
      </c>
    </row>
    <row r="6855">
      <c r="F6855" t="n">
        <v>0.08354204314419612</v>
      </c>
      <c r="G6855" t="n">
        <v>0.06365936287187295</v>
      </c>
      <c r="H6855" t="n">
        <v>-0.003517365952522391</v>
      </c>
      <c r="J6855" t="n">
        <v>0.05777711987690842</v>
      </c>
      <c r="K6855" t="n">
        <v>0.06918369542824648</v>
      </c>
      <c r="L6855" t="n">
        <v>-0.002963659459120689</v>
      </c>
      <c r="M6855" t="n">
        <v>0.1497142936387566</v>
      </c>
      <c r="N6855" t="n">
        <v>0.06819533909897492</v>
      </c>
      <c r="O6855" t="n">
        <v>-0.002541673490870954</v>
      </c>
      <c r="P6855" t="n">
        <v>0.248975350509662</v>
      </c>
      <c r="Q6855" t="n">
        <v>0.07054893651517566</v>
      </c>
      <c r="R6855" t="n">
        <v>-0.002846290259733764</v>
      </c>
    </row>
    <row r="6856">
      <c r="F6856" t="n">
        <v>0.08356818450932853</v>
      </c>
      <c r="G6856" t="n">
        <v>0.06366876602739317</v>
      </c>
      <c r="H6856" t="n">
        <v>-0.003519374649184135</v>
      </c>
      <c r="J6856" t="n">
        <v>0.057778050028561</v>
      </c>
      <c r="K6856" t="n">
        <v>0.06919391458562141</v>
      </c>
      <c r="L6856" t="n">
        <v>-0.002961170368122654</v>
      </c>
      <c r="M6856" t="n">
        <v>0.1497171649148452</v>
      </c>
      <c r="N6856" t="n">
        <v>0.06820541226575468</v>
      </c>
      <c r="O6856" t="n">
        <v>-0.002538960637907187</v>
      </c>
      <c r="P6856" t="n">
        <v>0.2489818774067469</v>
      </c>
      <c r="Q6856" t="n">
        <v>0.07055935733297702</v>
      </c>
      <c r="R6856" t="n">
        <v>-0.002845760381552608</v>
      </c>
    </row>
    <row r="6857">
      <c r="F6857" t="n">
        <v>0.08357087062434611</v>
      </c>
      <c r="G6857" t="n">
        <v>0.06367816918291339</v>
      </c>
      <c r="H6857" t="n">
        <v>-0.003519022782092635</v>
      </c>
      <c r="J6857" t="n">
        <v>0.05778975894869399</v>
      </c>
      <c r="K6857" t="n">
        <v>0.06920413374299633</v>
      </c>
      <c r="L6857" t="n">
        <v>-0.00296057825247216</v>
      </c>
      <c r="M6857" t="n">
        <v>0.1497500105002555</v>
      </c>
      <c r="N6857" t="n">
        <v>0.06821548543253445</v>
      </c>
      <c r="O6857" t="n">
        <v>-0.00253921450858391</v>
      </c>
      <c r="P6857" t="n">
        <v>0.2490881985896182</v>
      </c>
      <c r="Q6857" t="n">
        <v>0.07056977815077838</v>
      </c>
      <c r="R6857" t="n">
        <v>-0.002846329533628919</v>
      </c>
    </row>
    <row r="6858">
      <c r="F6858" t="n">
        <v>0.0835500998772109</v>
      </c>
      <c r="G6858" t="n">
        <v>0.0636875723384336</v>
      </c>
      <c r="H6858" t="n">
        <v>-0.003518670915001135</v>
      </c>
      <c r="J6858" t="n">
        <v>0.05780146784759785</v>
      </c>
      <c r="K6858" t="n">
        <v>0.06921435290037126</v>
      </c>
      <c r="L6858" t="n">
        <v>-0.002960874310297407</v>
      </c>
      <c r="M6858" t="n">
        <v>0.1497229053918722</v>
      </c>
      <c r="N6858" t="n">
        <v>0.0682255585993142</v>
      </c>
      <c r="O6858" t="n">
        <v>-0.002538706767230464</v>
      </c>
      <c r="P6858" t="n">
        <v>0.2490947199999662</v>
      </c>
      <c r="Q6858" t="n">
        <v>0.07058019896857974</v>
      </c>
      <c r="R6858" t="n">
        <v>-0.002845760381552608</v>
      </c>
    </row>
    <row r="6859">
      <c r="F6859" t="n">
        <v>0.08357624231969049</v>
      </c>
      <c r="G6859" t="n">
        <v>0.06369697549395383</v>
      </c>
      <c r="H6859" t="n">
        <v>-0.003519374649184135</v>
      </c>
      <c r="J6859" t="n">
        <v>0.05781317672542979</v>
      </c>
      <c r="K6859" t="n">
        <v>0.06922457205774618</v>
      </c>
      <c r="L6859" t="n">
        <v>-0.002961170368122654</v>
      </c>
      <c r="M6859" t="n">
        <v>0.1497257745928797</v>
      </c>
      <c r="N6859" t="n">
        <v>0.06823563176609397</v>
      </c>
      <c r="O6859" t="n">
        <v>-0.002538706767230464</v>
      </c>
      <c r="P6859" t="n">
        <v>0.2490513378675318</v>
      </c>
      <c r="Q6859" t="n">
        <v>0.07059061978638108</v>
      </c>
      <c r="R6859" t="n">
        <v>-0.002845760381552608</v>
      </c>
    </row>
    <row r="6860">
      <c r="F6860" t="n">
        <v>0.08359065677808651</v>
      </c>
      <c r="G6860" t="n">
        <v>0.06370637864947404</v>
      </c>
      <c r="H6860" t="n">
        <v>-0.003519631524692045</v>
      </c>
      <c r="J6860" t="n">
        <v>0.0578141063275652</v>
      </c>
      <c r="K6860" t="n">
        <v>0.06923479121512111</v>
      </c>
      <c r="L6860" t="n">
        <v>-0.002957793141050105</v>
      </c>
      <c r="M6860" t="n">
        <v>0.1498185706879514</v>
      </c>
      <c r="N6860" t="n">
        <v>0.06824570493287371</v>
      </c>
      <c r="O6860" t="n">
        <v>-0.002536750476938018</v>
      </c>
      <c r="P6860" t="n">
        <v>0.2490079510314578</v>
      </c>
      <c r="Q6860" t="n">
        <v>0.07060104060418244</v>
      </c>
      <c r="R6860" t="n">
        <v>-0.002845230206731207</v>
      </c>
    </row>
    <row r="6861">
      <c r="F6861" t="n">
        <v>0.08355815500329329</v>
      </c>
      <c r="G6861" t="n">
        <v>0.06371578180499425</v>
      </c>
      <c r="H6861" t="n">
        <v>-0.003520335521396654</v>
      </c>
      <c r="J6861" t="n">
        <v>0.05780425637539856</v>
      </c>
      <c r="K6861" t="n">
        <v>0.06924501037249603</v>
      </c>
      <c r="L6861" t="n">
        <v>-0.002957497391310974</v>
      </c>
      <c r="M6861" t="n">
        <v>0.1497914632174679</v>
      </c>
      <c r="N6861" t="n">
        <v>0.06825577809965348</v>
      </c>
      <c r="O6861" t="n">
        <v>-0.00253624322829236</v>
      </c>
      <c r="P6861" t="n">
        <v>0.2491142638290783</v>
      </c>
      <c r="Q6861" t="n">
        <v>0.0706114614219838</v>
      </c>
      <c r="R6861" t="n">
        <v>-0.002845799309682848</v>
      </c>
    </row>
    <row r="6862">
      <c r="F6862" t="n">
        <v>0.0835842985180265</v>
      </c>
      <c r="G6862" t="n">
        <v>0.06372518496051446</v>
      </c>
      <c r="H6862" t="n">
        <v>-0.003519631524692045</v>
      </c>
      <c r="J6862" t="n">
        <v>0.05779440603105125</v>
      </c>
      <c r="K6862" t="n">
        <v>0.06925522952987095</v>
      </c>
      <c r="L6862" t="n">
        <v>-0.002958088890789236</v>
      </c>
      <c r="M6862" t="n">
        <v>0.1497943309171863</v>
      </c>
      <c r="N6862" t="n">
        <v>0.06826585126643324</v>
      </c>
      <c r="O6862" t="n">
        <v>-0.00253598960396953</v>
      </c>
      <c r="P6862" t="n">
        <v>0.249020967438091</v>
      </c>
      <c r="Q6862" t="n">
        <v>0.07062188223978516</v>
      </c>
      <c r="R6862" t="n">
        <v>-0.002846083861158669</v>
      </c>
    </row>
    <row r="6863">
      <c r="F6863" t="n">
        <v>0.08359871324138431</v>
      </c>
      <c r="G6863" t="n">
        <v>0.06373458811603468</v>
      </c>
      <c r="H6863" t="n">
        <v>-0.003519983523044349</v>
      </c>
      <c r="J6863" t="n">
        <v>0.05779533482828735</v>
      </c>
      <c r="K6863" t="n">
        <v>0.06926544868724589</v>
      </c>
      <c r="L6863" t="n">
        <v>-0.002957793141050105</v>
      </c>
      <c r="M6863" t="n">
        <v>0.1497971979252447</v>
      </c>
      <c r="N6863" t="n">
        <v>0.06827592443321299</v>
      </c>
      <c r="O6863" t="n">
        <v>-0.00253624322829236</v>
      </c>
      <c r="P6863" t="n">
        <v>0.249077373280144</v>
      </c>
      <c r="Q6863" t="n">
        <v>0.0706323030575865</v>
      </c>
      <c r="R6863" t="n">
        <v>-0.002844984263277664</v>
      </c>
    </row>
    <row r="6864">
      <c r="F6864" t="n">
        <v>0.08358966841427731</v>
      </c>
      <c r="G6864" t="n">
        <v>0.0637439912715549</v>
      </c>
      <c r="H6864" t="n">
        <v>-0.003521303756621693</v>
      </c>
      <c r="J6864" t="n">
        <v>0.0578070430459653</v>
      </c>
      <c r="K6864" t="n">
        <v>0.0692756678446208</v>
      </c>
      <c r="L6864" t="n">
        <v>-0.002955007795739828</v>
      </c>
      <c r="M6864" t="n">
        <v>0.1497700872329541</v>
      </c>
      <c r="N6864" t="n">
        <v>0.06828599759999276</v>
      </c>
      <c r="O6864" t="n">
        <v>-0.00253428143533486</v>
      </c>
      <c r="P6864" t="n">
        <v>0.2490838736169443</v>
      </c>
      <c r="Q6864" t="n">
        <v>0.07064272387538786</v>
      </c>
      <c r="R6864" t="n">
        <v>-0.002844984263277664</v>
      </c>
    </row>
    <row r="6865">
      <c r="F6865" t="n">
        <v>0.0836040833115346</v>
      </c>
      <c r="G6865" t="n">
        <v>0.06375339442707513</v>
      </c>
      <c r="H6865" t="n">
        <v>-0.003520951626246031</v>
      </c>
      <c r="J6865" t="n">
        <v>0.05778641208609797</v>
      </c>
      <c r="K6865" t="n">
        <v>0.06928588700199573</v>
      </c>
      <c r="L6865" t="n">
        <v>-0.002955007795739828</v>
      </c>
      <c r="M6865" t="n">
        <v>0.1498029298665188</v>
      </c>
      <c r="N6865" t="n">
        <v>0.06829607076677252</v>
      </c>
      <c r="O6865" t="n">
        <v>-0.00253352130293074</v>
      </c>
      <c r="P6865" t="n">
        <v>0.2490404664966185</v>
      </c>
      <c r="Q6865" t="n">
        <v>0.07065314469318922</v>
      </c>
      <c r="R6865" t="n">
        <v>-0.002845837843914711</v>
      </c>
    </row>
    <row r="6866">
      <c r="F6866" t="n">
        <v>0.0835715766035932</v>
      </c>
      <c r="G6866" t="n">
        <v>0.06376279758259534</v>
      </c>
      <c r="H6866" t="n">
        <v>-0.003521655886997355</v>
      </c>
      <c r="J6866" t="n">
        <v>0.05779811998547214</v>
      </c>
      <c r="K6866" t="n">
        <v>0.06929610615937067</v>
      </c>
      <c r="L6866" t="n">
        <v>-0.002955007795739828</v>
      </c>
      <c r="M6866" t="n">
        <v>0.1498357723815251</v>
      </c>
      <c r="N6866" t="n">
        <v>0.06830614393355228</v>
      </c>
      <c r="O6866" t="n">
        <v>-0.00253352130293074</v>
      </c>
      <c r="P6866" t="n">
        <v>0.2489970546652756</v>
      </c>
      <c r="Q6866" t="n">
        <v>0.07066356551099058</v>
      </c>
      <c r="R6866" t="n">
        <v>-0.002844984263277664</v>
      </c>
    </row>
    <row r="6867">
      <c r="F6867" t="n">
        <v>0.08359772189408894</v>
      </c>
      <c r="G6867" t="n">
        <v>0.06377220073811556</v>
      </c>
      <c r="H6867" t="n">
        <v>-0.003522008017373017</v>
      </c>
      <c r="J6867" t="n">
        <v>0.05780982786521961</v>
      </c>
      <c r="K6867" t="n">
        <v>0.06930632531674559</v>
      </c>
      <c r="L6867" t="n">
        <v>-0.002954712354048592</v>
      </c>
      <c r="M6867" t="n">
        <v>0.1498086590415654</v>
      </c>
      <c r="N6867" t="n">
        <v>0.06831621710033203</v>
      </c>
      <c r="O6867" t="n">
        <v>-0.00253377468039878</v>
      </c>
      <c r="P6867" t="n">
        <v>0.2491532595014967</v>
      </c>
      <c r="Q6867" t="n">
        <v>0.07067398632879192</v>
      </c>
      <c r="R6867" t="n">
        <v>-0.002845553317035696</v>
      </c>
    </row>
    <row r="6868">
      <c r="F6868" t="n">
        <v>0.08361213704808181</v>
      </c>
      <c r="G6868" t="n">
        <v>0.06378160389363577</v>
      </c>
      <c r="H6868" t="n">
        <v>-0.003522631595702826</v>
      </c>
      <c r="J6868" t="n">
        <v>0.05778919573277903</v>
      </c>
      <c r="K6868" t="n">
        <v>0.06931654447412051</v>
      </c>
      <c r="L6868" t="n">
        <v>-0.002951336852331537</v>
      </c>
      <c r="M6868" t="n">
        <v>0.1498415007462832</v>
      </c>
      <c r="N6868" t="n">
        <v>0.0683262902671118</v>
      </c>
      <c r="O6868" t="n">
        <v>-0.002531554293059721</v>
      </c>
      <c r="P6868" t="n">
        <v>0.2490599348462189</v>
      </c>
      <c r="Q6868" t="n">
        <v>0.07068440714659328</v>
      </c>
      <c r="R6868" t="n">
        <v>-0.002845306980674985</v>
      </c>
    </row>
    <row r="6869">
      <c r="F6869" t="n">
        <v>0.08361482125982884</v>
      </c>
      <c r="G6869" t="n">
        <v>0.063791007049156</v>
      </c>
      <c r="H6869" t="n">
        <v>-0.003522631595702826</v>
      </c>
      <c r="J6869" t="n">
        <v>0.05779012320514737</v>
      </c>
      <c r="K6869" t="n">
        <v>0.06932676363149544</v>
      </c>
      <c r="L6869" t="n">
        <v>-0.002951336852331537</v>
      </c>
      <c r="M6869" t="n">
        <v>0.1498443638913607</v>
      </c>
      <c r="N6869" t="n">
        <v>0.06833636343389156</v>
      </c>
      <c r="O6869" t="n">
        <v>-0.002531301162943426</v>
      </c>
      <c r="P6869" t="n">
        <v>0.2490165108209516</v>
      </c>
      <c r="Q6869" t="n">
        <v>0.07069482796439465</v>
      </c>
      <c r="R6869" t="n">
        <v>-0.002845022478427143</v>
      </c>
    </row>
    <row r="6870">
      <c r="F6870" t="n">
        <v>0.08359404216025357</v>
      </c>
      <c r="G6870" t="n">
        <v>0.06380041020467621</v>
      </c>
      <c r="H6870" t="n">
        <v>-0.003522279332543256</v>
      </c>
      <c r="J6870" t="n">
        <v>0.05780183065601743</v>
      </c>
      <c r="K6870" t="n">
        <v>0.06933698278887036</v>
      </c>
      <c r="L6870" t="n">
        <v>-0.002951041718646304</v>
      </c>
      <c r="M6870" t="n">
        <v>0.1497572901642825</v>
      </c>
      <c r="N6870" t="n">
        <v>0.06834643660067131</v>
      </c>
      <c r="O6870" t="n">
        <v>-0.002531301162943426</v>
      </c>
      <c r="P6870" t="n">
        <v>0.2490728966592037</v>
      </c>
      <c r="Q6870" t="n">
        <v>0.070705248782196</v>
      </c>
      <c r="R6870" t="n">
        <v>-0.0028447379761793</v>
      </c>
    </row>
    <row r="6871">
      <c r="F6871" t="n">
        <v>0.08358499363416518</v>
      </c>
      <c r="G6871" t="n">
        <v>0.06380981336019642</v>
      </c>
      <c r="H6871" t="n">
        <v>-0.003523336122021966</v>
      </c>
      <c r="J6871" t="n">
        <v>0.05780275781219285</v>
      </c>
      <c r="K6871" t="n">
        <v>0.06934720194624529</v>
      </c>
      <c r="L6871" t="n">
        <v>-0.002951927119702003</v>
      </c>
      <c r="M6871" t="n">
        <v>0.1497901300810687</v>
      </c>
      <c r="N6871" t="n">
        <v>0.06835650976745108</v>
      </c>
      <c r="O6871" t="n">
        <v>-0.002531301162943426</v>
      </c>
      <c r="P6871" t="n">
        <v>0.2490294644965256</v>
      </c>
      <c r="Q6871" t="n">
        <v>0.07071566959999735</v>
      </c>
      <c r="R6871" t="n">
        <v>-0.0028447379761793</v>
      </c>
    </row>
    <row r="6872">
      <c r="F6872" t="n">
        <v>0.08359940858616707</v>
      </c>
      <c r="G6872" t="n">
        <v>0.06381921651571665</v>
      </c>
      <c r="H6872" t="n">
        <v>-0.003523967020257407</v>
      </c>
      <c r="J6872" t="n">
        <v>0.05780368476422255</v>
      </c>
      <c r="K6872" t="n">
        <v>0.06935742110362021</v>
      </c>
      <c r="L6872" t="n">
        <v>-0.002948552073678534</v>
      </c>
      <c r="M6872" t="n">
        <v>0.1497929905796844</v>
      </c>
      <c r="N6872" t="n">
        <v>0.06836658293423084</v>
      </c>
      <c r="O6872" t="n">
        <v>-0.002528569833048468</v>
      </c>
      <c r="P6872" t="n">
        <v>0.2491357533689045</v>
      </c>
      <c r="Q6872" t="n">
        <v>0.0707260904177987</v>
      </c>
      <c r="R6872" t="n">
        <v>-0.002844491346461585</v>
      </c>
    </row>
    <row r="6873">
      <c r="F6873" t="n">
        <v>0.08362555625716565</v>
      </c>
      <c r="G6873" t="n">
        <v>0.06382861967123687</v>
      </c>
      <c r="H6873" t="n">
        <v>-0.003523614623555381</v>
      </c>
      <c r="J6873" t="n">
        <v>0.05782617243462822</v>
      </c>
      <c r="K6873" t="n">
        <v>0.06936764026099514</v>
      </c>
      <c r="L6873" t="n">
        <v>-0.002948257247953739</v>
      </c>
      <c r="M6873" t="n">
        <v>0.1498558095571305</v>
      </c>
      <c r="N6873" t="n">
        <v>0.0683766561010106</v>
      </c>
      <c r="O6873" t="n">
        <v>-0.002529328479863064</v>
      </c>
      <c r="P6873" t="n">
        <v>0.2491422229405783</v>
      </c>
      <c r="Q6873" t="n">
        <v>0.07073651123560007</v>
      </c>
      <c r="R6873" t="n">
        <v>-0.002845344779208798</v>
      </c>
    </row>
    <row r="6874">
      <c r="F6874" t="n">
        <v>0.08359304163147201</v>
      </c>
      <c r="G6874" t="n">
        <v>0.06383802282675709</v>
      </c>
      <c r="H6874" t="n">
        <v>-0.003524671813661458</v>
      </c>
      <c r="J6874" t="n">
        <v>0.0578055380567218</v>
      </c>
      <c r="K6874" t="n">
        <v>0.06937785941837007</v>
      </c>
      <c r="L6874" t="n">
        <v>-0.002948257247953739</v>
      </c>
      <c r="M6874" t="n">
        <v>0.1498286893741596</v>
      </c>
      <c r="N6874" t="n">
        <v>0.06838672926779037</v>
      </c>
      <c r="O6874" t="n">
        <v>-0.00252882271532</v>
      </c>
      <c r="P6874" t="n">
        <v>0.2491985989619869</v>
      </c>
      <c r="Q6874" t="n">
        <v>0.07074693205340142</v>
      </c>
      <c r="R6874" t="n">
        <v>-0.002845344779208798</v>
      </c>
    </row>
    <row r="6875">
      <c r="F6875" t="n">
        <v>0.08363092263861918</v>
      </c>
      <c r="G6875" t="n">
        <v>0.0638474259822773</v>
      </c>
      <c r="H6875" t="n">
        <v>-0.003523614623555381</v>
      </c>
      <c r="J6875" t="n">
        <v>0.05779568375119018</v>
      </c>
      <c r="K6875" t="n">
        <v>0.06938807857574499</v>
      </c>
      <c r="L6875" t="n">
        <v>-0.002948552073678534</v>
      </c>
      <c r="M6875" t="n">
        <v>0.1498015679281872</v>
      </c>
      <c r="N6875" t="n">
        <v>0.06839680243457012</v>
      </c>
      <c r="O6875" t="n">
        <v>-0.00252882271532</v>
      </c>
      <c r="P6875" t="n">
        <v>0.2491052412732731</v>
      </c>
      <c r="Q6875" t="n">
        <v>0.07075735287120277</v>
      </c>
      <c r="R6875" t="n">
        <v>-0.002845097733798404</v>
      </c>
    </row>
    <row r="6876">
      <c r="F6876" t="n">
        <v>0.08361013920189038</v>
      </c>
      <c r="G6876" t="n">
        <v>0.06385682913779751</v>
      </c>
      <c r="H6876" t="n">
        <v>-0.00352566254125612</v>
      </c>
      <c r="J6876" t="n">
        <v>0.05780739053526951</v>
      </c>
      <c r="K6876" t="n">
        <v>0.06939829773311991</v>
      </c>
      <c r="L6876" t="n">
        <v>-0.002945767171571381</v>
      </c>
      <c r="M6876" t="n">
        <v>0.1497744452194551</v>
      </c>
      <c r="N6876" t="n">
        <v>0.06840687560134988</v>
      </c>
      <c r="O6876" t="n">
        <v>-0.002526086742984512</v>
      </c>
      <c r="P6876" t="n">
        <v>0.249211522248604</v>
      </c>
      <c r="Q6876" t="n">
        <v>0.07076777368900412</v>
      </c>
      <c r="R6876" t="n">
        <v>-0.002844813280915601</v>
      </c>
    </row>
    <row r="6877">
      <c r="F6877" t="n">
        <v>0.08363628826960631</v>
      </c>
      <c r="G6877" t="n">
        <v>0.06386623229331773</v>
      </c>
      <c r="H6877" t="n">
        <v>-0.003525310010255095</v>
      </c>
      <c r="J6877" t="n">
        <v>0.05781909730150678</v>
      </c>
      <c r="K6877" t="n">
        <v>0.06940851689049485</v>
      </c>
      <c r="L6877" t="n">
        <v>-0.002945472653757786</v>
      </c>
      <c r="M6877" t="n">
        <v>0.1498372634330164</v>
      </c>
      <c r="N6877" t="n">
        <v>0.06841694876812963</v>
      </c>
      <c r="O6877" t="n">
        <v>-0.002526339376922204</v>
      </c>
      <c r="P6877" t="n">
        <v>0.2490682432947147</v>
      </c>
      <c r="Q6877" t="n">
        <v>0.07077819450680549</v>
      </c>
      <c r="R6877" t="n">
        <v>-0.002844813280915601</v>
      </c>
    </row>
    <row r="6878">
      <c r="F6878" t="n">
        <v>0.0836272370927832</v>
      </c>
      <c r="G6878" t="n">
        <v>0.06387563544883795</v>
      </c>
      <c r="H6878" t="n">
        <v>-0.003525310010255095</v>
      </c>
      <c r="J6878" t="n">
        <v>0.05780924220162004</v>
      </c>
      <c r="K6878" t="n">
        <v>0.06941873604786977</v>
      </c>
      <c r="L6878" t="n">
        <v>-0.002945472653757786</v>
      </c>
      <c r="M6878" t="n">
        <v>0.14978015804249</v>
      </c>
      <c r="N6878" t="n">
        <v>0.0684270219349094</v>
      </c>
      <c r="O6878" t="n">
        <v>-0.002526844644797588</v>
      </c>
      <c r="P6878" t="n">
        <v>0.2490746944154281</v>
      </c>
      <c r="Q6878" t="n">
        <v>0.07078861532460684</v>
      </c>
      <c r="R6878" t="n">
        <v>-0.002845097733798404</v>
      </c>
    </row>
    <row r="6879">
      <c r="F6879" t="n">
        <v>0.08361818519039119</v>
      </c>
      <c r="G6879" t="n">
        <v>0.06388503860435817</v>
      </c>
      <c r="H6879" t="n">
        <v>-0.003526015072257146</v>
      </c>
      <c r="J6879" t="n">
        <v>0.05781016773076958</v>
      </c>
      <c r="K6879" t="n">
        <v>0.06942895520524468</v>
      </c>
      <c r="L6879" t="n">
        <v>-0.002945178135944192</v>
      </c>
      <c r="M6879" t="n">
        <v>0.1497830134175329</v>
      </c>
      <c r="N6879" t="n">
        <v>0.06843709510168916</v>
      </c>
      <c r="O6879" t="n">
        <v>-0.002523598802025025</v>
      </c>
      <c r="P6879" t="n">
        <v>0.249230881415366</v>
      </c>
      <c r="Q6879" t="n">
        <v>0.07079903614240819</v>
      </c>
      <c r="R6879" t="n">
        <v>-0.002844528828032798</v>
      </c>
    </row>
    <row r="6880">
      <c r="F6880" t="n">
        <v>0.08364433529968238</v>
      </c>
      <c r="G6880" t="n">
        <v>0.06389444175987839</v>
      </c>
      <c r="H6880" t="n">
        <v>-0.003527013211720115</v>
      </c>
      <c r="J6880" t="n">
        <v>0.05782187416683346</v>
      </c>
      <c r="K6880" t="n">
        <v>0.06943917436261962</v>
      </c>
      <c r="L6880" t="n">
        <v>-0.002942393762978423</v>
      </c>
      <c r="M6880" t="n">
        <v>0.1498158496866073</v>
      </c>
      <c r="N6880" t="n">
        <v>0.06844716826846892</v>
      </c>
      <c r="O6880" t="n">
        <v>-0.002524103572262454</v>
      </c>
      <c r="P6880" t="n">
        <v>0.2490875863428768</v>
      </c>
      <c r="Q6880" t="n">
        <v>0.07080945696020954</v>
      </c>
      <c r="R6880" t="n">
        <v>-0.00284399706327</v>
      </c>
    </row>
    <row r="6881">
      <c r="F6881" t="n">
        <v>0.08362354823510955</v>
      </c>
      <c r="G6881" t="n">
        <v>0.06390384491539861</v>
      </c>
      <c r="H6881" t="n">
        <v>-0.003527365877774681</v>
      </c>
      <c r="J6881" t="n">
        <v>0.05783358058575012</v>
      </c>
      <c r="K6881" t="n">
        <v>0.06944939351999455</v>
      </c>
      <c r="L6881" t="n">
        <v>-0.00294209955302312</v>
      </c>
      <c r="M6881" t="n">
        <v>0.1498187039652383</v>
      </c>
      <c r="N6881" t="n">
        <v>0.06845724143524869</v>
      </c>
      <c r="O6881" t="n">
        <v>-0.002524355957381168</v>
      </c>
      <c r="P6881" t="n">
        <v>0.2490940271456772</v>
      </c>
      <c r="Q6881" t="n">
        <v>0.07081987777801091</v>
      </c>
      <c r="R6881" t="n">
        <v>-0.00284399706327</v>
      </c>
    </row>
    <row r="6882">
      <c r="F6882" t="n">
        <v>0.08362622947159352</v>
      </c>
      <c r="G6882" t="n">
        <v>0.06391324807091882</v>
      </c>
      <c r="H6882" t="n">
        <v>-0.003527013211720115</v>
      </c>
      <c r="J6882" t="n">
        <v>0.05783450569336783</v>
      </c>
      <c r="K6882" t="n">
        <v>0.06945961267736947</v>
      </c>
      <c r="L6882" t="n">
        <v>-0.00294209955302312</v>
      </c>
      <c r="M6882" t="n">
        <v>0.1498215575529317</v>
      </c>
      <c r="N6882" t="n">
        <v>0.06846731460202844</v>
      </c>
      <c r="O6882" t="n">
        <v>-0.002523851187143739</v>
      </c>
      <c r="P6882" t="n">
        <v>0.2491004645052386</v>
      </c>
      <c r="Q6882" t="n">
        <v>0.07083029859581226</v>
      </c>
      <c r="R6882" t="n">
        <v>-0.002844281491419142</v>
      </c>
    </row>
    <row r="6883">
      <c r="F6883" t="n">
        <v>0.08364064556706648</v>
      </c>
      <c r="G6883" t="n">
        <v>0.06392265122643905</v>
      </c>
      <c r="H6883" t="n">
        <v>-0.003526307879610982</v>
      </c>
      <c r="J6883" t="n">
        <v>0.05783543059921163</v>
      </c>
      <c r="K6883" t="n">
        <v>0.06946983183474439</v>
      </c>
      <c r="L6883" t="n">
        <v>-0.002941805343067818</v>
      </c>
      <c r="M6883" t="n">
        <v>0.149884375331812</v>
      </c>
      <c r="N6883" t="n">
        <v>0.0684773877688082</v>
      </c>
      <c r="O6883" t="n">
        <v>-0.002524103572262454</v>
      </c>
      <c r="P6883" t="n">
        <v>0.249256645463824</v>
      </c>
      <c r="Q6883" t="n">
        <v>0.07084071941361363</v>
      </c>
      <c r="R6883" t="n">
        <v>-0.002844565919568283</v>
      </c>
    </row>
    <row r="6884">
      <c r="F6884" t="n">
        <v>0.08365506200688955</v>
      </c>
      <c r="G6884" t="n">
        <v>0.06393205438195926</v>
      </c>
      <c r="H6884" t="n">
        <v>-0.003527665804597782</v>
      </c>
      <c r="J6884" t="n">
        <v>0.05780401086579738</v>
      </c>
      <c r="K6884" t="n">
        <v>0.06948005099211932</v>
      </c>
      <c r="L6884" t="n">
        <v>-0.002939609340217935</v>
      </c>
      <c r="M6884" t="n">
        <v>0.1498572453819093</v>
      </c>
      <c r="N6884" t="n">
        <v>0.06848746093558795</v>
      </c>
      <c r="O6884" t="n">
        <v>-0.002521106049559769</v>
      </c>
      <c r="P6884" t="n">
        <v>0.2492630778603385</v>
      </c>
      <c r="Q6884" t="n">
        <v>0.07085114023141496</v>
      </c>
      <c r="R6884" t="n">
        <v>-0.002844033815228597</v>
      </c>
    </row>
    <row r="6885">
      <c r="F6885" t="n">
        <v>0.083657743204044</v>
      </c>
      <c r="G6885" t="n">
        <v>0.06394145753747947</v>
      </c>
      <c r="H6885" t="n">
        <v>-0.00352872421017972</v>
      </c>
      <c r="J6885" t="n">
        <v>0.05780493509145598</v>
      </c>
      <c r="K6885" t="n">
        <v>0.06949027014949426</v>
      </c>
      <c r="L6885" t="n">
        <v>-0.002939021535910752</v>
      </c>
      <c r="M6885" t="n">
        <v>0.1498600971821482</v>
      </c>
      <c r="N6885" t="n">
        <v>0.06849753410236772</v>
      </c>
      <c r="O6885" t="n">
        <v>-0.002521106049559769</v>
      </c>
      <c r="P6885" t="n">
        <v>0.2491696728721027</v>
      </c>
      <c r="Q6885" t="n">
        <v>0.07086156104921633</v>
      </c>
      <c r="R6885" t="n">
        <v>-0.002844602621991643</v>
      </c>
    </row>
    <row r="6886">
      <c r="F6886" t="n">
        <v>0.08364868835380125</v>
      </c>
      <c r="G6886" t="n">
        <v>0.06395086069299968</v>
      </c>
      <c r="H6886" t="n">
        <v>-0.003528018606458428</v>
      </c>
      <c r="J6886" t="n">
        <v>0.05782742244421508</v>
      </c>
      <c r="K6886" t="n">
        <v>0.06950048930686918</v>
      </c>
      <c r="L6886" t="n">
        <v>-0.002939609340217935</v>
      </c>
      <c r="M6886" t="n">
        <v>0.1498929315880176</v>
      </c>
      <c r="N6886" t="n">
        <v>0.06850760726914748</v>
      </c>
      <c r="O6886" t="n">
        <v>-0.002521862457015383</v>
      </c>
      <c r="P6886" t="n">
        <v>0.2491261794717474</v>
      </c>
      <c r="Q6886" t="n">
        <v>0.07087198186701768</v>
      </c>
      <c r="R6886" t="n">
        <v>-0.002844033815228597</v>
      </c>
    </row>
    <row r="6887">
      <c r="F6887" t="n">
        <v>0.08365136889655884</v>
      </c>
      <c r="G6887" t="n">
        <v>0.06396026384851991</v>
      </c>
      <c r="H6887" t="n">
        <v>-0.003527665804597782</v>
      </c>
      <c r="J6887" t="n">
        <v>0.05781756469629545</v>
      </c>
      <c r="K6887" t="n">
        <v>0.06951070846424409</v>
      </c>
      <c r="L6887" t="n">
        <v>-0.00293653131015158</v>
      </c>
      <c r="M6887" t="n">
        <v>0.1498358151285406</v>
      </c>
      <c r="N6887" t="n">
        <v>0.06851768043592724</v>
      </c>
      <c r="O6887" t="n">
        <v>-0.002518608524978508</v>
      </c>
      <c r="P6887" t="n">
        <v>0.2491825178373875</v>
      </c>
      <c r="Q6887" t="n">
        <v>0.07088240268481905</v>
      </c>
      <c r="R6887" t="n">
        <v>-0.002843749411847074</v>
      </c>
    </row>
    <row r="6888">
      <c r="F6888" t="n">
        <v>0.08365404924535574</v>
      </c>
      <c r="G6888" t="n">
        <v>0.06396966700404012</v>
      </c>
      <c r="H6888" t="n">
        <v>-0.003529737111020653</v>
      </c>
      <c r="J6888" t="n">
        <v>0.0578077065629756</v>
      </c>
      <c r="K6888" t="n">
        <v>0.06952092762161903</v>
      </c>
      <c r="L6888" t="n">
        <v>-0.002935650526915182</v>
      </c>
      <c r="M6888" t="n">
        <v>0.1498086807048744</v>
      </c>
      <c r="N6888" t="n">
        <v>0.06852775360270701</v>
      </c>
      <c r="O6888" t="n">
        <v>-0.00251886041101961</v>
      </c>
      <c r="P6888" t="n">
        <v>0.2492388540314447</v>
      </c>
      <c r="Q6888" t="n">
        <v>0.07089282350262038</v>
      </c>
      <c r="R6888" t="n">
        <v>-0.002844070179066788</v>
      </c>
    </row>
    <row r="6889">
      <c r="F6889" t="n">
        <v>0.08365672939966168</v>
      </c>
      <c r="G6889" t="n">
        <v>0.06397907015956035</v>
      </c>
      <c r="H6889" t="n">
        <v>-0.003529737111020653</v>
      </c>
      <c r="J6889" t="n">
        <v>0.05780862998572761</v>
      </c>
      <c r="K6889" t="n">
        <v>0.06953114677899395</v>
      </c>
      <c r="L6889" t="n">
        <v>-0.00293653131015158</v>
      </c>
      <c r="M6889" t="n">
        <v>0.1499014816260903</v>
      </c>
      <c r="N6889" t="n">
        <v>0.06853782676948676</v>
      </c>
      <c r="O6889" t="n">
        <v>-0.00251886041101961</v>
      </c>
      <c r="P6889" t="n">
        <v>0.2492951880509146</v>
      </c>
      <c r="Q6889" t="n">
        <v>0.07090324432042175</v>
      </c>
      <c r="R6889" t="n">
        <v>-0.002843501421906691</v>
      </c>
    </row>
    <row r="6890">
      <c r="F6890" t="n">
        <v>0.08367114628541736</v>
      </c>
      <c r="G6890" t="n">
        <v>0.06398847331508056</v>
      </c>
      <c r="H6890" t="n">
        <v>-0.003530090049437913</v>
      </c>
      <c r="J6890" t="n">
        <v>0.05780955320830115</v>
      </c>
      <c r="K6890" t="n">
        <v>0.06954136593636888</v>
      </c>
      <c r="L6890" t="n">
        <v>-0.002936237715739447</v>
      </c>
      <c r="M6890" t="n">
        <v>0.1499043302571344</v>
      </c>
      <c r="N6890" t="n">
        <v>0.06854789993626652</v>
      </c>
      <c r="O6890" t="n">
        <v>-0.002519364183101814</v>
      </c>
      <c r="P6890" t="n">
        <v>0.2493015997168552</v>
      </c>
      <c r="Q6890" t="n">
        <v>0.0709136651382231</v>
      </c>
      <c r="R6890" t="n">
        <v>-0.002844354557646837</v>
      </c>
    </row>
    <row r="6891">
      <c r="F6891" t="n">
        <v>0.08367382631710021</v>
      </c>
      <c r="G6891" t="n">
        <v>0.06399787647060078</v>
      </c>
      <c r="H6891" t="n">
        <v>-0.003529384172603393</v>
      </c>
      <c r="J6891" t="n">
        <v>0.05782125835675118</v>
      </c>
      <c r="K6891" t="n">
        <v>0.0695515850937438</v>
      </c>
      <c r="L6891" t="n">
        <v>-0.002935944121327314</v>
      </c>
      <c r="M6891" t="n">
        <v>0.1498771934765369</v>
      </c>
      <c r="N6891" t="n">
        <v>0.06855797310304629</v>
      </c>
      <c r="O6891" t="n">
        <v>-0.002518608524978508</v>
      </c>
      <c r="P6891" t="n">
        <v>0.2491582454709262</v>
      </c>
      <c r="Q6891" t="n">
        <v>0.07092408595602447</v>
      </c>
      <c r="R6891" t="n">
        <v>-0.002843501421906691</v>
      </c>
    </row>
    <row r="6892">
      <c r="F6892" t="n">
        <v>0.08367650615268177</v>
      </c>
      <c r="G6892" t="n">
        <v>0.064007279626121</v>
      </c>
      <c r="H6892" t="n">
        <v>-0.003530757224070101</v>
      </c>
      <c r="J6892" t="n">
        <v>0.05781139905378994</v>
      </c>
      <c r="K6892" t="n">
        <v>0.06956180425111873</v>
      </c>
      <c r="L6892" t="n">
        <v>-0.002932574059258433</v>
      </c>
      <c r="M6892" t="n">
        <v>0.1498800404414153</v>
      </c>
      <c r="N6892" t="n">
        <v>0.06856804626982604</v>
      </c>
      <c r="O6892" t="n">
        <v>-0.002516106267671004</v>
      </c>
      <c r="P6892" t="n">
        <v>0.2492145697468691</v>
      </c>
      <c r="Q6892" t="n">
        <v>0.0709345067738258</v>
      </c>
      <c r="R6892" t="n">
        <v>-0.002843537448219146</v>
      </c>
    </row>
    <row r="6893">
      <c r="F6893" t="n">
        <v>0.08366744806137096</v>
      </c>
      <c r="G6893" t="n">
        <v>0.06401668278164122</v>
      </c>
      <c r="H6893" t="n">
        <v>-0.003531110299792508</v>
      </c>
      <c r="J6893" t="n">
        <v>0.0578123216771437</v>
      </c>
      <c r="K6893" t="n">
        <v>0.06957202340849365</v>
      </c>
      <c r="L6893" t="n">
        <v>-0.002932574059258433</v>
      </c>
      <c r="M6893" t="n">
        <v>0.1498828867156654</v>
      </c>
      <c r="N6893" t="n">
        <v>0.0685781194366058</v>
      </c>
      <c r="O6893" t="n">
        <v>-0.00251635790346135</v>
      </c>
      <c r="P6893" t="n">
        <v>0.2492708918379311</v>
      </c>
      <c r="Q6893" t="n">
        <v>0.07094492759162717</v>
      </c>
      <c r="R6893" t="n">
        <v>-0.002843821801963967</v>
      </c>
    </row>
    <row r="6894">
      <c r="F6894" t="n">
        <v>0.08368186523341987</v>
      </c>
      <c r="G6894" t="n">
        <v>0.06402608593716143</v>
      </c>
      <c r="H6894" t="n">
        <v>-0.003530757224070101</v>
      </c>
      <c r="J6894" t="n">
        <v>0.05783480890649682</v>
      </c>
      <c r="K6894" t="n">
        <v>0.06958224256586858</v>
      </c>
      <c r="L6894" t="n">
        <v>-0.002932574059258433</v>
      </c>
      <c r="M6894" t="n">
        <v>0.1499157178739942</v>
      </c>
      <c r="N6894" t="n">
        <v>0.06858819260338556</v>
      </c>
      <c r="O6894" t="n">
        <v>-0.002516106267671004</v>
      </c>
      <c r="P6894" t="n">
        <v>0.2493272117411049</v>
      </c>
      <c r="Q6894" t="n">
        <v>0.07095534840942852</v>
      </c>
      <c r="R6894" t="n">
        <v>-0.002843537448219146</v>
      </c>
    </row>
    <row r="6895">
      <c r="F6895" t="n">
        <v>0.08364932967944905</v>
      </c>
      <c r="G6895" t="n">
        <v>0.06403548909268164</v>
      </c>
      <c r="H6895" t="n">
        <v>-0.003530404148347694</v>
      </c>
      <c r="J6895" t="n">
        <v>0.05783573131593053</v>
      </c>
      <c r="K6895" t="n">
        <v>0.0695924617232435</v>
      </c>
      <c r="L6895" t="n">
        <v>-0.002933160632727632</v>
      </c>
      <c r="M6895" t="n">
        <v>0.1498885771924186</v>
      </c>
      <c r="N6895" t="n">
        <v>0.06859826577016533</v>
      </c>
      <c r="O6895" t="n">
        <v>-0.002513599317027018</v>
      </c>
      <c r="P6895" t="n">
        <v>0.2493336060774496</v>
      </c>
      <c r="Q6895" t="n">
        <v>0.07096576922722989</v>
      </c>
      <c r="R6895" t="n">
        <v>-0.002843537448219146</v>
      </c>
    </row>
    <row r="6896">
      <c r="F6896" t="n">
        <v>0.08366374645564274</v>
      </c>
      <c r="G6896" t="n">
        <v>0.06404489224820187</v>
      </c>
      <c r="H6896" t="n">
        <v>-0.003532844168376379</v>
      </c>
      <c r="J6896" t="n">
        <v>0.0578366535264616</v>
      </c>
      <c r="K6896" t="n">
        <v>0.06960268088061843</v>
      </c>
      <c r="L6896" t="n">
        <v>-0.002930377204877458</v>
      </c>
      <c r="M6896" t="n">
        <v>0.1499214075385156</v>
      </c>
      <c r="N6896" t="n">
        <v>0.06860833893694507</v>
      </c>
      <c r="O6896" t="n">
        <v>-0.002513599317027018</v>
      </c>
      <c r="P6896" t="n">
        <v>0.2493399969419713</v>
      </c>
      <c r="Q6896" t="n">
        <v>0.07097619004503124</v>
      </c>
      <c r="R6896" t="n">
        <v>-0.002843573088327335</v>
      </c>
    </row>
    <row r="6897">
      <c r="F6897" t="n">
        <v>0.08368990237051004</v>
      </c>
      <c r="G6897" t="n">
        <v>0.06405429540372209</v>
      </c>
      <c r="H6897" t="n">
        <v>-0.003532137740828213</v>
      </c>
      <c r="J6897" t="n">
        <v>0.05782679285902348</v>
      </c>
      <c r="K6897" t="n">
        <v>0.06961290003799336</v>
      </c>
      <c r="L6897" t="n">
        <v>-0.002929791246628133</v>
      </c>
      <c r="M6897" t="n">
        <v>0.1499242513349195</v>
      </c>
      <c r="N6897" t="n">
        <v>0.06861841210372484</v>
      </c>
      <c r="O6897" t="n">
        <v>-0.002513850702097228</v>
      </c>
      <c r="P6897" t="n">
        <v>0.249246535025697</v>
      </c>
      <c r="Q6897" t="n">
        <v>0.07098661086283259</v>
      </c>
      <c r="R6897" t="n">
        <v>-0.002843004430575444</v>
      </c>
    </row>
    <row r="6898">
      <c r="F6898" t="n">
        <v>0.08368084194883206</v>
      </c>
      <c r="G6898" t="n">
        <v>0.06406369855924231</v>
      </c>
      <c r="H6898" t="n">
        <v>-0.003532844168376379</v>
      </c>
      <c r="J6898" t="n">
        <v>0.05781693180877712</v>
      </c>
      <c r="K6898" t="n">
        <v>0.06962311919536827</v>
      </c>
      <c r="L6898" t="n">
        <v>-0.00292949826750347</v>
      </c>
      <c r="M6898" t="n">
        <v>0.1498971077286967</v>
      </c>
      <c r="N6898" t="n">
        <v>0.06862848527050461</v>
      </c>
      <c r="O6898" t="n">
        <v>-0.002514102087167438</v>
      </c>
      <c r="P6898" t="n">
        <v>0.2493527682476743</v>
      </c>
      <c r="Q6898" t="n">
        <v>0.07099703168063394</v>
      </c>
      <c r="R6898" t="n">
        <v>-0.002843004430575444</v>
      </c>
    </row>
    <row r="6899">
      <c r="F6899" t="n">
        <v>0.08366004145445138</v>
      </c>
      <c r="G6899" t="n">
        <v>0.06407310171476252</v>
      </c>
      <c r="H6899" t="n">
        <v>-0.00353178452705413</v>
      </c>
      <c r="J6899" t="n">
        <v>0.05783941896683224</v>
      </c>
      <c r="K6899" t="n">
        <v>0.06963333835274321</v>
      </c>
      <c r="L6899" t="n">
        <v>-0.002929791246628133</v>
      </c>
      <c r="M6899" t="n">
        <v>0.1498999498598999</v>
      </c>
      <c r="N6899" t="n">
        <v>0.06863855843728435</v>
      </c>
      <c r="O6899" t="n">
        <v>-0.002513850702097228</v>
      </c>
      <c r="P6899" t="n">
        <v>0.2492093708958722</v>
      </c>
      <c r="Q6899" t="n">
        <v>0.07100745249843531</v>
      </c>
      <c r="R6899" t="n">
        <v>-0.00284385741720328</v>
      </c>
    </row>
    <row r="6900">
      <c r="F6900" t="n">
        <v>0.08368619810897465</v>
      </c>
      <c r="G6900" t="n">
        <v>0.06408250487028273</v>
      </c>
      <c r="H6900" t="n">
        <v>-0.003534232407987956</v>
      </c>
      <c r="J6900" t="n">
        <v>0.05785112333968881</v>
      </c>
      <c r="K6900" t="n">
        <v>0.06964355751011814</v>
      </c>
      <c r="L6900" t="n">
        <v>-0.002926423188366848</v>
      </c>
      <c r="M6900" t="n">
        <v>0.1499027913007156</v>
      </c>
      <c r="N6900" t="n">
        <v>0.06864863160406412</v>
      </c>
      <c r="O6900" t="n">
        <v>-0.002511589980205579</v>
      </c>
      <c r="P6900" t="n">
        <v>0.2493155990752199</v>
      </c>
      <c r="Q6900" t="n">
        <v>0.07101787331623666</v>
      </c>
      <c r="R6900" t="n">
        <v>-0.002842755431235527</v>
      </c>
    </row>
    <row r="6901">
      <c r="F6901" t="n">
        <v>0.0836888758880303</v>
      </c>
      <c r="G6901" t="n">
        <v>0.06409190802580296</v>
      </c>
      <c r="H6901" t="n">
        <v>-0.003533879055417672</v>
      </c>
      <c r="J6901" t="n">
        <v>0.05783047855539813</v>
      </c>
      <c r="K6901" t="n">
        <v>0.06965377666749306</v>
      </c>
      <c r="L6901" t="n">
        <v>-0.002927008531538839</v>
      </c>
      <c r="M6901" t="n">
        <v>0.1499356196156269</v>
      </c>
      <c r="N6901" t="n">
        <v>0.06865870477084388</v>
      </c>
      <c r="O6901" t="n">
        <v>-0.002511841114090211</v>
      </c>
      <c r="P6901" t="n">
        <v>0.2493718991183591</v>
      </c>
      <c r="Q6901" t="n">
        <v>0.07102829413403801</v>
      </c>
      <c r="R6901" t="n">
        <v>-0.002843039735209048</v>
      </c>
    </row>
    <row r="6902">
      <c r="F6902" t="n">
        <v>0.08367981332514161</v>
      </c>
      <c r="G6902" t="n">
        <v>0.06410131118132317</v>
      </c>
      <c r="H6902" t="n">
        <v>-0.003533525702847387</v>
      </c>
      <c r="J6902" t="n">
        <v>0.05785296576492314</v>
      </c>
      <c r="K6902" t="n">
        <v>0.06966399582486799</v>
      </c>
      <c r="L6902" t="n">
        <v>-0.002926423188366848</v>
      </c>
      <c r="M6902" t="n">
        <v>0.149878484262896</v>
      </c>
      <c r="N6902" t="n">
        <v>0.06866877793762365</v>
      </c>
      <c r="O6902" t="n">
        <v>-0.002511589980205579</v>
      </c>
      <c r="P6902" t="n">
        <v>0.2492284855865886</v>
      </c>
      <c r="Q6902" t="n">
        <v>0.07103871495183937</v>
      </c>
      <c r="R6902" t="n">
        <v>-0.002842755431235527</v>
      </c>
    </row>
    <row r="6903">
      <c r="F6903" t="n">
        <v>0.08370597124973012</v>
      </c>
      <c r="G6903" t="n">
        <v>0.06411071433684339</v>
      </c>
      <c r="H6903" t="n">
        <v>-0.003533172350277102</v>
      </c>
      <c r="J6903" t="n">
        <v>0.05783232021730644</v>
      </c>
      <c r="K6903" t="n">
        <v>0.06967421498224291</v>
      </c>
      <c r="L6903" t="n">
        <v>-0.002927301203124834</v>
      </c>
      <c r="M6903" t="n">
        <v>0.1498513352165122</v>
      </c>
      <c r="N6903" t="n">
        <v>0.0686788511044034</v>
      </c>
      <c r="O6903" t="n">
        <v>-0.00250907325776376</v>
      </c>
      <c r="P6903" t="n">
        <v>0.2493846356172766</v>
      </c>
      <c r="Q6903" t="n">
        <v>0.07104913576964073</v>
      </c>
      <c r="R6903" t="n">
        <v>-0.00284360834315609</v>
      </c>
    </row>
    <row r="6904">
      <c r="F6904" t="n">
        <v>0.08367342666284858</v>
      </c>
      <c r="G6904" t="n">
        <v>0.06412011749236361</v>
      </c>
      <c r="H6904" t="n">
        <v>-0.003534567597988272</v>
      </c>
      <c r="J6904" t="n">
        <v>0.05782245742838311</v>
      </c>
      <c r="K6904" t="n">
        <v>0.06968443413961783</v>
      </c>
      <c r="L6904" t="n">
        <v>-0.002924225950931928</v>
      </c>
      <c r="M6904" t="n">
        <v>0.1499141501607918</v>
      </c>
      <c r="N6904" t="n">
        <v>0.06868892427118316</v>
      </c>
      <c r="O6904" t="n">
        <v>-0.002508571493288655</v>
      </c>
      <c r="P6904" t="n">
        <v>0.2492412112942474</v>
      </c>
      <c r="Q6904" t="n">
        <v>0.07105955658744208</v>
      </c>
      <c r="R6904" t="n">
        <v>-0.002843074655555347</v>
      </c>
    </row>
    <row r="6905">
      <c r="F6905" t="n">
        <v>0.08371132592874149</v>
      </c>
      <c r="G6905" t="n">
        <v>0.06412952064788383</v>
      </c>
      <c r="H6905" t="n">
        <v>-0.003535628074315301</v>
      </c>
      <c r="J6905" t="n">
        <v>0.05782337767459211</v>
      </c>
      <c r="K6905" t="n">
        <v>0.06969465329699276</v>
      </c>
      <c r="L6905" t="n">
        <v>-0.002923348858565122</v>
      </c>
      <c r="M6905" t="n">
        <v>0.1499469768501313</v>
      </c>
      <c r="N6905" t="n">
        <v>0.06869899743796293</v>
      </c>
      <c r="O6905" t="n">
        <v>-0.002508822375526207</v>
      </c>
      <c r="P6905" t="n">
        <v>0.2493474284160624</v>
      </c>
      <c r="Q6905" t="n">
        <v>0.07106997740524343</v>
      </c>
      <c r="R6905" t="n">
        <v>-0.002843358934592999</v>
      </c>
    </row>
    <row r="6906">
      <c r="F6906" t="n">
        <v>0.08370226175194245</v>
      </c>
      <c r="G6906" t="n">
        <v>0.06413892380340405</v>
      </c>
      <c r="H6906" t="n">
        <v>-0.003535628074315301</v>
      </c>
      <c r="J6906" t="n">
        <v>0.05783508123225418</v>
      </c>
      <c r="K6906" t="n">
        <v>0.06970487245436768</v>
      </c>
      <c r="L6906" t="n">
        <v>-0.002923348858565122</v>
      </c>
      <c r="M6906" t="n">
        <v>0.1499198254493996</v>
      </c>
      <c r="N6906" t="n">
        <v>0.06870907060474267</v>
      </c>
      <c r="O6906" t="n">
        <v>-0.002508571493288655</v>
      </c>
      <c r="P6906" t="n">
        <v>0.2493537838186428</v>
      </c>
      <c r="Q6906" t="n">
        <v>0.07108039822304479</v>
      </c>
      <c r="R6906" t="n">
        <v>-0.002842506097480044</v>
      </c>
    </row>
    <row r="6907">
      <c r="F6907" t="n">
        <v>0.08371667979365129</v>
      </c>
      <c r="G6907" t="n">
        <v>0.06414832695892426</v>
      </c>
      <c r="H6907" t="n">
        <v>-0.003534921090097282</v>
      </c>
      <c r="J6907" t="n">
        <v>0.0578360011773367</v>
      </c>
      <c r="K6907" t="n">
        <v>0.06971509161174261</v>
      </c>
      <c r="L6907" t="n">
        <v>-0.002923348858565122</v>
      </c>
      <c r="M6907" t="n">
        <v>0.1498926727911871</v>
      </c>
      <c r="N6907" t="n">
        <v>0.06871914377152244</v>
      </c>
      <c r="O6907" t="n">
        <v>-0.002508822375526207</v>
      </c>
      <c r="P6907" t="n">
        <v>0.2493601357281024</v>
      </c>
      <c r="Q6907" t="n">
        <v>0.07109081904084615</v>
      </c>
      <c r="R6907" t="n">
        <v>-0.002842506097480044</v>
      </c>
    </row>
    <row r="6908">
      <c r="F6908" t="n">
        <v>0.08369587292645163</v>
      </c>
      <c r="G6908" t="n">
        <v>0.06415773011444448</v>
      </c>
      <c r="H6908" t="n">
        <v>-0.003535970250159303</v>
      </c>
      <c r="J6908" t="n">
        <v>0.05783692092616798</v>
      </c>
      <c r="K6908" t="n">
        <v>0.06972531076911755</v>
      </c>
      <c r="L6908" t="n">
        <v>-0.002921151485026311</v>
      </c>
      <c r="M6908" t="n">
        <v>0.1499554875282632</v>
      </c>
      <c r="N6908" t="n">
        <v>0.06872921693830221</v>
      </c>
      <c r="O6908" t="n">
        <v>-0.002506050698973801</v>
      </c>
      <c r="P6908" t="n">
        <v>0.2492666208319761</v>
      </c>
      <c r="Q6908" t="n">
        <v>0.07110123985864751</v>
      </c>
      <c r="R6908" t="n">
        <v>-0.002843109192539788</v>
      </c>
    </row>
    <row r="6909">
      <c r="F6909" t="n">
        <v>0.08371029082610823</v>
      </c>
      <c r="G6909" t="n">
        <v>0.06416713326996469</v>
      </c>
      <c r="H6909" t="n">
        <v>-0.003536323882547558</v>
      </c>
      <c r="J6909" t="n">
        <v>0.05782705669491944</v>
      </c>
      <c r="K6909" t="n">
        <v>0.06973552992649246</v>
      </c>
      <c r="L6909" t="n">
        <v>-0.002920275314814845</v>
      </c>
      <c r="M6909" t="n">
        <v>0.1498983433719598</v>
      </c>
      <c r="N6909" t="n">
        <v>0.06873929010508195</v>
      </c>
      <c r="O6909" t="n">
        <v>-0.002506050698973801</v>
      </c>
      <c r="P6909" t="n">
        <v>0.2494227613494656</v>
      </c>
      <c r="Q6909" t="n">
        <v>0.07111166067644885</v>
      </c>
      <c r="R6909" t="n">
        <v>-0.002843109192539788</v>
      </c>
    </row>
    <row r="6910">
      <c r="F6910" t="n">
        <v>0.08371296677361849</v>
      </c>
      <c r="G6910" t="n">
        <v>0.0641765364254849</v>
      </c>
      <c r="H6910" t="n">
        <v>-0.003537031147324067</v>
      </c>
      <c r="J6910" t="n">
        <v>0.05782797595997047</v>
      </c>
      <c r="K6910" t="n">
        <v>0.06974574908386738</v>
      </c>
      <c r="L6910" t="n">
        <v>-0.002920859428289155</v>
      </c>
      <c r="M6910" t="n">
        <v>0.1499311677451299</v>
      </c>
      <c r="N6910" t="n">
        <v>0.06874936327186172</v>
      </c>
      <c r="O6910" t="n">
        <v>-0.002506551959239622</v>
      </c>
      <c r="P6910" t="n">
        <v>0.2494291034018351</v>
      </c>
      <c r="Q6910" t="n">
        <v>0.07112208149425021</v>
      </c>
      <c r="R6910" t="n">
        <v>-0.002843109192539788</v>
      </c>
    </row>
    <row r="6911">
      <c r="F6911" t="n">
        <v>0.08370389996574819</v>
      </c>
      <c r="G6911" t="n">
        <v>0.06418593958100513</v>
      </c>
      <c r="H6911" t="n">
        <v>-0.003536677514935813</v>
      </c>
      <c r="J6911" t="n">
        <v>0.05785046296524717</v>
      </c>
      <c r="K6911" t="n">
        <v>0.06975596824124232</v>
      </c>
      <c r="L6911" t="n">
        <v>-0.002921151485026311</v>
      </c>
      <c r="M6911" t="n">
        <v>0.1498740207917152</v>
      </c>
      <c r="N6911" t="n">
        <v>0.06875943643864148</v>
      </c>
      <c r="O6911" t="n">
        <v>-0.002504276501605452</v>
      </c>
      <c r="P6911" t="n">
        <v>0.2493355748378953</v>
      </c>
      <c r="Q6911" t="n">
        <v>0.07113250231205157</v>
      </c>
      <c r="R6911" t="n">
        <v>-0.002842824938471348</v>
      </c>
    </row>
    <row r="6912">
      <c r="F6912" t="n">
        <v>0.08369483241613798</v>
      </c>
      <c r="G6912" t="n">
        <v>0.06419534273652534</v>
      </c>
      <c r="H6912" t="n">
        <v>-0.003537380286761858</v>
      </c>
      <c r="J6912" t="n">
        <v>0.05784059796336677</v>
      </c>
      <c r="K6912" t="n">
        <v>0.06976618739861724</v>
      </c>
      <c r="L6912" t="n">
        <v>-0.002917494343266901</v>
      </c>
      <c r="M6912" t="n">
        <v>0.1499068440683961</v>
      </c>
      <c r="N6912" t="n">
        <v>0.06876950960542123</v>
      </c>
      <c r="O6912" t="n">
        <v>-0.002503525368881516</v>
      </c>
      <c r="P6912" t="n">
        <v>0.2492919744279954</v>
      </c>
      <c r="Q6912" t="n">
        <v>0.07114292312985293</v>
      </c>
      <c r="R6912" t="n">
        <v>-0.002842574888956251</v>
      </c>
    </row>
    <row r="6913">
      <c r="F6913" t="n">
        <v>0.08370925029283376</v>
      </c>
      <c r="G6913" t="n">
        <v>0.06420474589204557</v>
      </c>
      <c r="H6913" t="n">
        <v>-0.003537734060167874</v>
      </c>
      <c r="J6913" t="n">
        <v>0.05786308503757819</v>
      </c>
      <c r="K6913" t="n">
        <v>0.06977640655599215</v>
      </c>
      <c r="L6913" t="n">
        <v>-0.002917202593832574</v>
      </c>
      <c r="M6913" t="n">
        <v>0.149879685286461</v>
      </c>
      <c r="N6913" t="n">
        <v>0.06877958277220099</v>
      </c>
      <c r="O6913" t="n">
        <v>-0.002503525368881516</v>
      </c>
      <c r="P6913" t="n">
        <v>0.2494481085430218</v>
      </c>
      <c r="Q6913" t="n">
        <v>0.07115334394765427</v>
      </c>
      <c r="R6913" t="n">
        <v>-0.002842006430824273</v>
      </c>
    </row>
    <row r="6914">
      <c r="F6914" t="n">
        <v>0.08370018179331014</v>
      </c>
      <c r="G6914" t="n">
        <v>0.06421414904756578</v>
      </c>
      <c r="H6914" t="n">
        <v>-0.003538441606979908</v>
      </c>
      <c r="J6914" t="n">
        <v>0.05785321955369148</v>
      </c>
      <c r="K6914" t="n">
        <v>0.06978662571336709</v>
      </c>
      <c r="L6914" t="n">
        <v>-0.002917494343266901</v>
      </c>
      <c r="M6914" t="n">
        <v>0.1499125077499397</v>
      </c>
      <c r="N6914" t="n">
        <v>0.06878965593898076</v>
      </c>
      <c r="O6914" t="n">
        <v>-0.002503775746456161</v>
      </c>
      <c r="P6914" t="n">
        <v>0.2493545656650842</v>
      </c>
      <c r="Q6914" t="n">
        <v>0.07116376476545563</v>
      </c>
      <c r="R6914" t="n">
        <v>-0.002842290659890262</v>
      </c>
    </row>
    <row r="6915">
      <c r="F6915" t="n">
        <v>0.08371459978901458</v>
      </c>
      <c r="G6915" t="n">
        <v>0.06422355220308601</v>
      </c>
      <c r="H6915" t="n">
        <v>-0.003538087833573891</v>
      </c>
      <c r="J6915" t="n">
        <v>0.05784335369137342</v>
      </c>
      <c r="K6915" t="n">
        <v>0.06979684487074202</v>
      </c>
      <c r="L6915" t="n">
        <v>-0.002918077842135554</v>
      </c>
      <c r="M6915" t="n">
        <v>0.1499753216237018</v>
      </c>
      <c r="N6915" t="n">
        <v>0.06879972910576053</v>
      </c>
      <c r="O6915" t="n">
        <v>-0.002503775746456161</v>
      </c>
      <c r="P6915" t="n">
        <v>0.2493109528375213</v>
      </c>
      <c r="Q6915" t="n">
        <v>0.07117418558325699</v>
      </c>
      <c r="R6915" t="n">
        <v>-0.002841756099974931</v>
      </c>
    </row>
    <row r="6916">
      <c r="F6916" t="n">
        <v>0.08374076199749048</v>
      </c>
      <c r="G6916" t="n">
        <v>0.06423295535860622</v>
      </c>
      <c r="H6916" t="n">
        <v>-0.003539505518088182</v>
      </c>
      <c r="J6916" t="n">
        <v>0.05785505630527729</v>
      </c>
      <c r="K6916" t="n">
        <v>0.06980706402811694</v>
      </c>
      <c r="L6916" t="n">
        <v>-0.002914422174552316</v>
      </c>
      <c r="M6916" t="n">
        <v>0.149888176855406</v>
      </c>
      <c r="N6916" t="n">
        <v>0.06880980227254027</v>
      </c>
      <c r="O6916" t="n">
        <v>-0.002501495791534954</v>
      </c>
      <c r="P6916" t="n">
        <v>0.2493172719563967</v>
      </c>
      <c r="Q6916" t="n">
        <v>0.07118460640105835</v>
      </c>
      <c r="R6916" t="n">
        <v>-0.002842040304005331</v>
      </c>
    </row>
    <row r="6917">
      <c r="F6917" t="n">
        <v>0.08370820429597638</v>
      </c>
      <c r="G6917" t="n">
        <v>0.06424235851412644</v>
      </c>
      <c r="H6917" t="n">
        <v>-0.003538797687767597</v>
      </c>
      <c r="J6917" t="n">
        <v>0.05785597438951501</v>
      </c>
      <c r="K6917" t="n">
        <v>0.06981728318549187</v>
      </c>
      <c r="L6917" t="n">
        <v>-0.002915005058987227</v>
      </c>
      <c r="M6917" t="n">
        <v>0.149950990198632</v>
      </c>
      <c r="N6917" t="n">
        <v>0.06881987543932004</v>
      </c>
      <c r="O6917" t="n">
        <v>-0.002500995542401561</v>
      </c>
      <c r="P6917" t="n">
        <v>0.2494234622681598</v>
      </c>
      <c r="Q6917" t="n">
        <v>0.07119502721885969</v>
      </c>
      <c r="R6917" t="n">
        <v>-0.002841756099974931</v>
      </c>
    </row>
    <row r="6918">
      <c r="F6918" t="n">
        <v>0.08373436688753537</v>
      </c>
      <c r="G6918" t="n">
        <v>0.06425176166964665</v>
      </c>
      <c r="H6918" t="n">
        <v>-0.003539859433248475</v>
      </c>
      <c r="J6918" t="n">
        <v>0.05783532305814126</v>
      </c>
      <c r="K6918" t="n">
        <v>0.06982750234286679</v>
      </c>
      <c r="L6918" t="n">
        <v>-0.002915005058987227</v>
      </c>
      <c r="M6918" t="n">
        <v>0.1499838116010387</v>
      </c>
      <c r="N6918" t="n">
        <v>0.0688299486060998</v>
      </c>
      <c r="O6918" t="n">
        <v>-0.002501245666968258</v>
      </c>
      <c r="P6918" t="n">
        <v>0.2494297756234219</v>
      </c>
      <c r="Q6918" t="n">
        <v>0.07120544803666105</v>
      </c>
      <c r="R6918" t="n">
        <v>-0.002842324508035731</v>
      </c>
    </row>
    <row r="6919">
      <c r="F6919" t="n">
        <v>0.08373704096055075</v>
      </c>
      <c r="G6919" t="n">
        <v>0.06426116482516686</v>
      </c>
      <c r="H6919" t="n">
        <v>-0.003539859433248475</v>
      </c>
      <c r="J6919" t="n">
        <v>0.05783624057092202</v>
      </c>
      <c r="K6919" t="n">
        <v>0.06983772150024173</v>
      </c>
      <c r="L6919" t="n">
        <v>-0.002914713616769772</v>
      </c>
      <c r="M6919" t="n">
        <v>0.1499866402138327</v>
      </c>
      <c r="N6919" t="n">
        <v>0.06884002177287955</v>
      </c>
      <c r="O6919" t="n">
        <v>-0.002499210872262711</v>
      </c>
      <c r="P6919" t="n">
        <v>0.2493362082325812</v>
      </c>
      <c r="Q6919" t="n">
        <v>0.07121586885446241</v>
      </c>
      <c r="R6919" t="n">
        <v>-0.002841756099974931</v>
      </c>
    </row>
    <row r="6920">
      <c r="F6920" t="n">
        <v>0.08372796986642336</v>
      </c>
      <c r="G6920" t="n">
        <v>0.06427056798068709</v>
      </c>
      <c r="H6920" t="n">
        <v>-0.003540222433148183</v>
      </c>
      <c r="J6920" t="n">
        <v>0.05784794268437085</v>
      </c>
      <c r="K6920" t="n">
        <v>0.06984794065761664</v>
      </c>
      <c r="L6920" t="n">
        <v>-0.002911933172308901</v>
      </c>
      <c r="M6920" t="n">
        <v>0.1499294822404101</v>
      </c>
      <c r="N6920" t="n">
        <v>0.06885009493965932</v>
      </c>
      <c r="O6920" t="n">
        <v>-0.002499210872262711</v>
      </c>
      <c r="P6920" t="n">
        <v>0.2494423917817782</v>
      </c>
      <c r="Q6920" t="n">
        <v>0.07122628967226377</v>
      </c>
      <c r="R6920" t="n">
        <v>-0.002841505438811915</v>
      </c>
    </row>
    <row r="6921">
      <c r="F6921" t="n">
        <v>0.08375413369681872</v>
      </c>
      <c r="G6921" t="n">
        <v>0.06427997113620731</v>
      </c>
      <c r="H6921" t="n">
        <v>-0.003541284606095422</v>
      </c>
      <c r="J6921" t="n">
        <v>0.05783807501590175</v>
      </c>
      <c r="K6921" t="n">
        <v>0.06985815981499156</v>
      </c>
      <c r="L6921" t="n">
        <v>-0.002911933172308901</v>
      </c>
      <c r="M6921" t="n">
        <v>0.149902315677477</v>
      </c>
      <c r="N6921" t="n">
        <v>0.06886016810643908</v>
      </c>
      <c r="O6921" t="n">
        <v>-0.002499210872262711</v>
      </c>
      <c r="P6921" t="n">
        <v>0.2494486945809369</v>
      </c>
      <c r="Q6921" t="n">
        <v>0.07123671049006512</v>
      </c>
      <c r="R6921" t="n">
        <v>-0.002841505438811915</v>
      </c>
    </row>
    <row r="6922">
      <c r="F6922" t="n">
        <v>0.08372157093016586</v>
      </c>
      <c r="G6922" t="n">
        <v>0.06428937429172753</v>
      </c>
      <c r="H6922" t="n">
        <v>-0.003540930548446342</v>
      </c>
      <c r="J6922" t="n">
        <v>0.05787134688161713</v>
      </c>
      <c r="K6922" t="n">
        <v>0.0698683789723665</v>
      </c>
      <c r="L6922" t="n">
        <v>-0.002911350902128475</v>
      </c>
      <c r="M6922" t="n">
        <v>0.1499051413732752</v>
      </c>
      <c r="N6922" t="n">
        <v>0.06887024127321884</v>
      </c>
      <c r="O6922" t="n">
        <v>-0.002499210872262711</v>
      </c>
      <c r="P6922" t="n">
        <v>0.2493551128467888</v>
      </c>
      <c r="Q6922" t="n">
        <v>0.07124713130786647</v>
      </c>
      <c r="R6922" t="n">
        <v>-0.00284207379673547</v>
      </c>
    </row>
    <row r="6923">
      <c r="F6923" t="n">
        <v>0.08374773513802579</v>
      </c>
      <c r="G6923" t="n">
        <v>0.06429877744724774</v>
      </c>
      <c r="H6923" t="n">
        <v>-0.003540576490797263</v>
      </c>
      <c r="J6923" t="n">
        <v>0.05785069375761002</v>
      </c>
      <c r="K6923" t="n">
        <v>0.06987859812974143</v>
      </c>
      <c r="L6923" t="n">
        <v>-0.002911642037218688</v>
      </c>
      <c r="M6923" t="n">
        <v>0.1499679539716499</v>
      </c>
      <c r="N6923" t="n">
        <v>0.06888031443999859</v>
      </c>
      <c r="O6923" t="n">
        <v>-0.002498961001149707</v>
      </c>
      <c r="P6923" t="n">
        <v>0.2494113484745299</v>
      </c>
      <c r="Q6923" t="n">
        <v>0.07125755212566783</v>
      </c>
      <c r="R6923" t="n">
        <v>-0.00284207379673547</v>
      </c>
    </row>
    <row r="6924">
      <c r="F6924" t="n">
        <v>0.08376215417653701</v>
      </c>
      <c r="G6924" t="n">
        <v>0.06430818060276795</v>
      </c>
      <c r="H6924" t="n">
        <v>-0.003542008703745654</v>
      </c>
      <c r="J6924" t="n">
        <v>0.05785161039624563</v>
      </c>
      <c r="K6924" t="n">
        <v>0.06988881728711634</v>
      </c>
      <c r="L6924" t="n">
        <v>-0.002908280562715604</v>
      </c>
      <c r="M6924" t="n">
        <v>0.1499107906965305</v>
      </c>
      <c r="N6924" t="n">
        <v>0.06889038760677836</v>
      </c>
      <c r="O6924" t="n">
        <v>-0.0024961721750552</v>
      </c>
      <c r="P6924" t="n">
        <v>0.2493676983067092</v>
      </c>
      <c r="Q6924" t="n">
        <v>0.07126797294346919</v>
      </c>
      <c r="R6924" t="n">
        <v>-0.002842106909941365</v>
      </c>
    </row>
    <row r="6925">
      <c r="F6925" t="n">
        <v>0.08375308095058806</v>
      </c>
      <c r="G6925" t="n">
        <v>0.06431758375828818</v>
      </c>
      <c r="H6925" t="n">
        <v>-0.003542362904616029</v>
      </c>
      <c r="J6925" t="n">
        <v>0.05787409734772644</v>
      </c>
      <c r="K6925" t="n">
        <v>0.06989903644449127</v>
      </c>
      <c r="L6925" t="n">
        <v>-0.002908280562715604</v>
      </c>
      <c r="M6925" t="n">
        <v>0.1499436086849249</v>
      </c>
      <c r="N6925" t="n">
        <v>0.06890046077355812</v>
      </c>
      <c r="O6925" t="n">
        <v>-0.002496671409490211</v>
      </c>
      <c r="P6925" t="n">
        <v>0.249373985745902</v>
      </c>
      <c r="Q6925" t="n">
        <v>0.07127839376127054</v>
      </c>
      <c r="R6925" t="n">
        <v>-0.002842106909941365</v>
      </c>
    </row>
    <row r="6926">
      <c r="F6926" t="n">
        <v>0.08373226041611891</v>
      </c>
      <c r="G6926" t="n">
        <v>0.06432698691380839</v>
      </c>
      <c r="H6926" t="n">
        <v>-0.003542008703745654</v>
      </c>
      <c r="J6926" t="n">
        <v>0.05786422844047602</v>
      </c>
      <c r="K6926" t="n">
        <v>0.0699092556018662</v>
      </c>
      <c r="L6926" t="n">
        <v>-0.002907989734659333</v>
      </c>
      <c r="M6926" t="n">
        <v>0.1500064211917986</v>
      </c>
      <c r="N6926" t="n">
        <v>0.06891053394033787</v>
      </c>
      <c r="O6926" t="n">
        <v>-0.002496671409490211</v>
      </c>
      <c r="P6926" t="n">
        <v>0.2493802696552934</v>
      </c>
      <c r="Q6926" t="n">
        <v>0.07128881457907189</v>
      </c>
      <c r="R6926" t="n">
        <v>-0.002841538602220921</v>
      </c>
    </row>
    <row r="6927">
      <c r="F6927" t="n">
        <v>0.08375842590671094</v>
      </c>
      <c r="G6927" t="n">
        <v>0.06433639006932861</v>
      </c>
      <c r="H6927" t="n">
        <v>-0.003542717105486403</v>
      </c>
      <c r="J6927" t="n">
        <v>0.05787593002972173</v>
      </c>
      <c r="K6927" t="n">
        <v>0.06991947475924112</v>
      </c>
      <c r="L6927" t="n">
        <v>-0.002908862218828147</v>
      </c>
      <c r="M6927" t="n">
        <v>0.1499192595110768</v>
      </c>
      <c r="N6927" t="n">
        <v>0.06892060710711764</v>
      </c>
      <c r="O6927" t="n">
        <v>-0.002493628841417449</v>
      </c>
      <c r="P6927" t="n">
        <v>0.2494864373316525</v>
      </c>
      <c r="Q6927" t="n">
        <v>0.07129923539687325</v>
      </c>
      <c r="R6927" t="n">
        <v>-0.002841855515824268</v>
      </c>
    </row>
    <row r="6928">
      <c r="F6928" t="n">
        <v>0.08376109806228201</v>
      </c>
      <c r="G6928" t="n">
        <v>0.06434579322484883</v>
      </c>
      <c r="H6928" t="n">
        <v>-0.003543802566564895</v>
      </c>
      <c r="J6928" t="n">
        <v>0.05785527502774857</v>
      </c>
      <c r="K6928" t="n">
        <v>0.06992969391661605</v>
      </c>
      <c r="L6928" t="n">
        <v>-0.002905211193033929</v>
      </c>
      <c r="M6928" t="n">
        <v>0.1500120666935235</v>
      </c>
      <c r="N6928" t="n">
        <v>0.0689306802738974</v>
      </c>
      <c r="O6928" t="n">
        <v>-0.002493878204301591</v>
      </c>
      <c r="P6928" t="n">
        <v>0.2493928268768027</v>
      </c>
      <c r="Q6928" t="n">
        <v>0.07130965621467461</v>
      </c>
      <c r="R6928" t="n">
        <v>-0.002841003129646756</v>
      </c>
    </row>
    <row r="6929">
      <c r="F6929" t="n">
        <v>0.08374027527916894</v>
      </c>
      <c r="G6929" t="n">
        <v>0.06435519638036906</v>
      </c>
      <c r="H6929" t="n">
        <v>-0.003544156911387069</v>
      </c>
      <c r="J6929" t="n">
        <v>0.05787776194410206</v>
      </c>
      <c r="K6929" t="n">
        <v>0.06993991307399097</v>
      </c>
      <c r="L6929" t="n">
        <v>-0.002905501714153233</v>
      </c>
      <c r="M6929" t="n">
        <v>0.1499548974306941</v>
      </c>
      <c r="N6929" t="n">
        <v>0.06894075344067715</v>
      </c>
      <c r="O6929" t="n">
        <v>-0.002493628841417449</v>
      </c>
      <c r="P6929" t="n">
        <v>0.2495489348985129</v>
      </c>
      <c r="Q6929" t="n">
        <v>0.07132007703247596</v>
      </c>
      <c r="R6929" t="n">
        <v>-0.002841003129646756</v>
      </c>
    </row>
    <row r="6930">
      <c r="F6930" t="n">
        <v>0.08377818935442963</v>
      </c>
      <c r="G6930" t="n">
        <v>0.06436459953588927</v>
      </c>
      <c r="H6930" t="n">
        <v>-0.003543802566564895</v>
      </c>
      <c r="J6930" t="n">
        <v>0.05787867761398495</v>
      </c>
      <c r="K6930" t="n">
        <v>0.0699501322313659</v>
      </c>
      <c r="L6930" t="n">
        <v>-0.002905211193033929</v>
      </c>
      <c r="M6930" t="n">
        <v>0.1499877136656231</v>
      </c>
      <c r="N6930" t="n">
        <v>0.06895082660745691</v>
      </c>
      <c r="O6930" t="n">
        <v>-0.002493878204301591</v>
      </c>
      <c r="P6930" t="n">
        <v>0.2495052610185961</v>
      </c>
      <c r="Q6930" t="n">
        <v>0.07133049785027731</v>
      </c>
      <c r="R6930" t="n">
        <v>-0.002841855515824268</v>
      </c>
    </row>
    <row r="6931">
      <c r="F6931" t="n">
        <v>0.08378086112843222</v>
      </c>
      <c r="G6931" t="n">
        <v>0.06437400269140948</v>
      </c>
      <c r="H6931" t="n">
        <v>-0.003543093876920546</v>
      </c>
      <c r="J6931" t="n">
        <v>0.05784723568617565</v>
      </c>
      <c r="K6931" t="n">
        <v>0.06996035138874084</v>
      </c>
      <c r="L6931" t="n">
        <v>-0.002905792235272536</v>
      </c>
      <c r="M6931" t="n">
        <v>0.1500205297752547</v>
      </c>
      <c r="N6931" t="n">
        <v>0.06896089977423668</v>
      </c>
      <c r="O6931" t="n">
        <v>-0.002494127567185732</v>
      </c>
      <c r="P6931" t="n">
        <v>0.2495115285028423</v>
      </c>
      <c r="Q6931" t="n">
        <v>0.07134091866807866</v>
      </c>
      <c r="R6931" t="n">
        <v>-0.002841003129646756</v>
      </c>
    </row>
    <row r="6932">
      <c r="F6932" t="n">
        <v>0.08374828819653087</v>
      </c>
      <c r="G6932" t="n">
        <v>0.0643834058469297</v>
      </c>
      <c r="H6932" t="n">
        <v>-0.003544895024758125</v>
      </c>
      <c r="J6932" t="n">
        <v>0.05788050838023294</v>
      </c>
      <c r="K6932" t="n">
        <v>0.06997057054611575</v>
      </c>
      <c r="L6932" t="n">
        <v>-0.002902723258369638</v>
      </c>
      <c r="M6932" t="n">
        <v>0.1499333604167155</v>
      </c>
      <c r="N6932" t="n">
        <v>0.06897097294101644</v>
      </c>
      <c r="O6932" t="n">
        <v>-0.002491579384750855</v>
      </c>
      <c r="P6932" t="n">
        <v>0.2494178988756426</v>
      </c>
      <c r="Q6932" t="n">
        <v>0.07135133948588003</v>
      </c>
      <c r="R6932" t="n">
        <v>-0.002841603794371734</v>
      </c>
    </row>
    <row r="6933">
      <c r="F6933" t="n">
        <v>0.08375095873413574</v>
      </c>
      <c r="G6933" t="n">
        <v>0.06439280900244991</v>
      </c>
      <c r="H6933" t="n">
        <v>-0.003545604003763076</v>
      </c>
      <c r="J6933" t="n">
        <v>0.05785985150673535</v>
      </c>
      <c r="K6933" t="n">
        <v>0.06998078970349068</v>
      </c>
      <c r="L6933" t="n">
        <v>-0.002901852615520697</v>
      </c>
      <c r="M6933" t="n">
        <v>0.1500261683829063</v>
      </c>
      <c r="N6933" t="n">
        <v>0.06898104610779619</v>
      </c>
      <c r="O6933" t="n">
        <v>-0.002491081168517152</v>
      </c>
      <c r="P6933" t="n">
        <v>0.2495740002529689</v>
      </c>
      <c r="Q6933" t="n">
        <v>0.07136176030368138</v>
      </c>
      <c r="R6933" t="n">
        <v>-0.002841603794371734</v>
      </c>
    </row>
    <row r="6934">
      <c r="F6934" t="n">
        <v>0.08375362905343255</v>
      </c>
      <c r="G6934" t="n">
        <v>0.06440221215797014</v>
      </c>
      <c r="H6934" t="n">
        <v>-0.003545604003763076</v>
      </c>
      <c r="J6934" t="n">
        <v>0.05786076623000672</v>
      </c>
      <c r="K6934" t="n">
        <v>0.06999100886086561</v>
      </c>
      <c r="L6934" t="n">
        <v>-0.002902433044086657</v>
      </c>
      <c r="M6934" t="n">
        <v>0.1500289866527845</v>
      </c>
      <c r="N6934" t="n">
        <v>0.06899111927457596</v>
      </c>
      <c r="O6934" t="n">
        <v>-0.002491330276634003</v>
      </c>
      <c r="P6934" t="n">
        <v>0.2494304136214959</v>
      </c>
      <c r="Q6934" t="n">
        <v>0.07137218112148273</v>
      </c>
      <c r="R6934" t="n">
        <v>-0.002841035587254283</v>
      </c>
    </row>
    <row r="6935">
      <c r="F6935" t="n">
        <v>0.08377979708197009</v>
      </c>
      <c r="G6935" t="n">
        <v>0.06441161531349035</v>
      </c>
      <c r="H6935" t="n">
        <v>-0.003544895024758125</v>
      </c>
      <c r="J6935" t="n">
        <v>0.05787246693102407</v>
      </c>
      <c r="K6935" t="n">
        <v>0.07000122801824053</v>
      </c>
      <c r="L6935" t="n">
        <v>-0.002902142829803677</v>
      </c>
      <c r="M6935" t="n">
        <v>0.1500018070524229</v>
      </c>
      <c r="N6935" t="n">
        <v>0.06900119244135572</v>
      </c>
      <c r="O6935" t="n">
        <v>-0.002491579384750855</v>
      </c>
      <c r="P6935" t="n">
        <v>0.2494366656741452</v>
      </c>
      <c r="Q6935" t="n">
        <v>0.0713826019392841</v>
      </c>
      <c r="R6935" t="n">
        <v>-0.002841603794371734</v>
      </c>
    </row>
    <row r="6936">
      <c r="F6936" t="n">
        <v>0.08377071826603555</v>
      </c>
      <c r="G6936" t="n">
        <v>0.06442101846901056</v>
      </c>
      <c r="H6936" t="n">
        <v>-0.003545994457852247</v>
      </c>
      <c r="J6936" t="n">
        <v>0.05785180884626723</v>
      </c>
      <c r="K6936" t="n">
        <v>0.07001144717561546</v>
      </c>
      <c r="L6936" t="n">
        <v>-0.0028987856021941</v>
      </c>
      <c r="M6936" t="n">
        <v>0.1499746261995777</v>
      </c>
      <c r="N6936" t="n">
        <v>0.06901126560813547</v>
      </c>
      <c r="O6936" t="n">
        <v>-0.002488280342828436</v>
      </c>
      <c r="P6936" t="n">
        <v>0.2494928634636664</v>
      </c>
      <c r="Q6936" t="n">
        <v>0.07139302275708545</v>
      </c>
      <c r="R6936" t="n">
        <v>-0.002841067668250557</v>
      </c>
    </row>
    <row r="6937">
      <c r="F6937" t="n">
        <v>0.08379688719031429</v>
      </c>
      <c r="G6937" t="n">
        <v>0.06443042162453079</v>
      </c>
      <c r="H6937" t="n">
        <v>-0.003546703727670799</v>
      </c>
      <c r="J6937" t="n">
        <v>0.057874295609642</v>
      </c>
      <c r="K6937" t="n">
        <v>0.07002166633299038</v>
      </c>
      <c r="L6937" t="n">
        <v>-0.0028987856021941</v>
      </c>
      <c r="M6937" t="n">
        <v>0.1499774418386737</v>
      </c>
      <c r="N6937" t="n">
        <v>0.06902133877491524</v>
      </c>
      <c r="O6937" t="n">
        <v>-0.002488778048667586</v>
      </c>
      <c r="P6937" t="n">
        <v>0.2495990088617647</v>
      </c>
      <c r="Q6937" t="n">
        <v>0.07140344357488682</v>
      </c>
      <c r="R6937" t="n">
        <v>-0.002841351746609546</v>
      </c>
    </row>
    <row r="6938">
      <c r="F6938" t="n">
        <v>0.08377605790195382</v>
      </c>
      <c r="G6938" t="n">
        <v>0.064439824780051</v>
      </c>
      <c r="H6938" t="n">
        <v>-0.003546703727670799</v>
      </c>
      <c r="J6938" t="n">
        <v>0.05787520966430419</v>
      </c>
      <c r="K6938" t="n">
        <v>0.07003188549036531</v>
      </c>
      <c r="L6938" t="n">
        <v>-0.002899365417296049</v>
      </c>
      <c r="M6938" t="n">
        <v>0.1499802567887581</v>
      </c>
      <c r="N6938" t="n">
        <v>0.069031411941695</v>
      </c>
      <c r="O6938" t="n">
        <v>-0.002488280342828436</v>
      </c>
      <c r="P6938" t="n">
        <v>0.2495053510624826</v>
      </c>
      <c r="Q6938" t="n">
        <v>0.07141386439268815</v>
      </c>
      <c r="R6938" t="n">
        <v>-0.002841067668250557</v>
      </c>
    </row>
    <row r="6939">
      <c r="F6939" t="n">
        <v>0.08380222745263992</v>
      </c>
      <c r="G6939" t="n">
        <v>0.06444922793557123</v>
      </c>
      <c r="H6939" t="n">
        <v>-0.003546349092761523</v>
      </c>
      <c r="J6939" t="n">
        <v>0.05788691006319389</v>
      </c>
      <c r="K6939" t="n">
        <v>0.07004210464774023</v>
      </c>
      <c r="L6939" t="n">
        <v>-0.002899365417296049</v>
      </c>
      <c r="M6939" t="n">
        <v>0.1500430676640754</v>
      </c>
      <c r="N6939" t="n">
        <v>0.06904148510847476</v>
      </c>
      <c r="O6939" t="n">
        <v>-0.002488529195748011</v>
      </c>
      <c r="P6939" t="n">
        <v>0.249511589529276</v>
      </c>
      <c r="Q6939" t="n">
        <v>0.07142428521048952</v>
      </c>
      <c r="R6939" t="n">
        <v>-0.002840783589891568</v>
      </c>
    </row>
    <row r="6940">
      <c r="F6940" t="n">
        <v>0.08378139665394861</v>
      </c>
      <c r="G6940" t="n">
        <v>0.06445863109109144</v>
      </c>
      <c r="H6940" t="n">
        <v>-0.003548165186763148</v>
      </c>
      <c r="J6940" t="n">
        <v>0.05788782383048971</v>
      </c>
      <c r="K6940" t="n">
        <v>0.07005232380511515</v>
      </c>
      <c r="L6940" t="n">
        <v>-0.002896298870505307</v>
      </c>
      <c r="M6940" t="n">
        <v>0.1499558860335677</v>
      </c>
      <c r="N6940" t="n">
        <v>0.06905155827525451</v>
      </c>
      <c r="O6940" t="n">
        <v>-0.002485972962503728</v>
      </c>
      <c r="P6940" t="n">
        <v>0.2495178244383698</v>
      </c>
      <c r="Q6940" t="n">
        <v>0.07143470602829087</v>
      </c>
      <c r="R6940" t="n">
        <v>-0.002841099373563484</v>
      </c>
    </row>
    <row r="6941">
      <c r="F6941" t="n">
        <v>0.08377231513135179</v>
      </c>
      <c r="G6941" t="n">
        <v>0.06446803424661166</v>
      </c>
      <c r="H6941" t="n">
        <v>-0.003547455624682003</v>
      </c>
      <c r="J6941" t="n">
        <v>0.05786716397593797</v>
      </c>
      <c r="K6941" t="n">
        <v>0.07006254296249008</v>
      </c>
      <c r="L6941" t="n">
        <v>-0.002896588471432265</v>
      </c>
      <c r="M6941" t="n">
        <v>0.1499886975052861</v>
      </c>
      <c r="N6941" t="n">
        <v>0.06906163144203428</v>
      </c>
      <c r="O6941" t="n">
        <v>-0.002485972962503728</v>
      </c>
      <c r="P6941" t="n">
        <v>0.2494741033822177</v>
      </c>
      <c r="Q6941" t="n">
        <v>0.07144512684609224</v>
      </c>
      <c r="R6941" t="n">
        <v>-0.002840531267310022</v>
      </c>
    </row>
    <row r="6942">
      <c r="F6942" t="n">
        <v>0.08381023618313738</v>
      </c>
      <c r="G6942" t="n">
        <v>0.06447743740213187</v>
      </c>
      <c r="H6942" t="n">
        <v>-0.003548165186763148</v>
      </c>
      <c r="J6942" t="n">
        <v>0.05785729037498878</v>
      </c>
      <c r="K6942" t="n">
        <v>0.07007276211986502</v>
      </c>
      <c r="L6942" t="n">
        <v>-0.002896298870505307</v>
      </c>
      <c r="M6942" t="n">
        <v>0.1500215088506383</v>
      </c>
      <c r="N6942" t="n">
        <v>0.06907170460881404</v>
      </c>
      <c r="O6942" t="n">
        <v>-0.002485724365207478</v>
      </c>
      <c r="P6942" t="n">
        <v>0.2495302835755883</v>
      </c>
      <c r="Q6942" t="n">
        <v>0.07145554766389357</v>
      </c>
      <c r="R6942" t="n">
        <v>-0.002841099373563484</v>
      </c>
    </row>
    <row r="6943">
      <c r="F6943" t="n">
        <v>0.08378940311530597</v>
      </c>
      <c r="G6943" t="n">
        <v>0.06448684055765209</v>
      </c>
      <c r="H6943" t="n">
        <v>-0.00354851996780372</v>
      </c>
      <c r="J6943" t="n">
        <v>0.05786899020090014</v>
      </c>
      <c r="K6943" t="n">
        <v>0.07008298127723993</v>
      </c>
      <c r="L6943" t="n">
        <v>-0.002896298870505307</v>
      </c>
      <c r="M6943" t="n">
        <v>0.1499643217730904</v>
      </c>
      <c r="N6943" t="n">
        <v>0.06908177777559379</v>
      </c>
      <c r="O6943" t="n">
        <v>-0.002486221559799978</v>
      </c>
      <c r="P6943" t="n">
        <v>0.249486554148998</v>
      </c>
      <c r="Q6943" t="n">
        <v>0.07146596848169494</v>
      </c>
      <c r="R6943" t="n">
        <v>-0.002840247214183291</v>
      </c>
    </row>
    <row r="6944">
      <c r="F6944" t="n">
        <v>0.08381557422195497</v>
      </c>
      <c r="G6944" t="n">
        <v>0.06449624371317231</v>
      </c>
      <c r="H6944" t="n">
        <v>-0.003548924015716581</v>
      </c>
      <c r="J6944" t="n">
        <v>0.05788069002103965</v>
      </c>
      <c r="K6944" t="n">
        <v>0.07009320043461485</v>
      </c>
      <c r="L6944" t="n">
        <v>-0.002893522734852931</v>
      </c>
      <c r="M6944" t="n">
        <v>0.1500271317351506</v>
      </c>
      <c r="N6944" t="n">
        <v>0.06909185094237356</v>
      </c>
      <c r="O6944" t="n">
        <v>-0.002483660849428823</v>
      </c>
      <c r="P6944" t="n">
        <v>0.2494927741855519</v>
      </c>
      <c r="Q6944" t="n">
        <v>0.07147638929949629</v>
      </c>
      <c r="R6944" t="n">
        <v>-0.002840562648397275</v>
      </c>
    </row>
    <row r="6945">
      <c r="F6945" t="n">
        <v>0.08379473963893547</v>
      </c>
      <c r="G6945" t="n">
        <v>0.06450564686869253</v>
      </c>
      <c r="H6945" t="n">
        <v>-0.003549988799399665</v>
      </c>
      <c r="J6945" t="n">
        <v>0.05788160275400285</v>
      </c>
      <c r="K6945" t="n">
        <v>0.07010341959198979</v>
      </c>
      <c r="L6945" t="n">
        <v>-0.002893522734852931</v>
      </c>
      <c r="M6945" t="n">
        <v>0.149999942149915</v>
      </c>
      <c r="N6945" t="n">
        <v>0.06910192410915332</v>
      </c>
      <c r="O6945" t="n">
        <v>-0.00248390919067964</v>
      </c>
      <c r="P6945" t="n">
        <v>0.2495489455494802</v>
      </c>
      <c r="Q6945" t="n">
        <v>0.07148681011729766</v>
      </c>
      <c r="R6945" t="n">
        <v>-0.002840278620535221</v>
      </c>
    </row>
    <row r="6946">
      <c r="F6946" t="n">
        <v>0.08378565566399292</v>
      </c>
      <c r="G6946" t="n">
        <v>0.06451505002421275</v>
      </c>
      <c r="H6946" t="n">
        <v>-0.003549278943610942</v>
      </c>
      <c r="J6946" t="n">
        <v>0.05789330247184181</v>
      </c>
      <c r="K6946" t="n">
        <v>0.07011363874936472</v>
      </c>
      <c r="L6946" t="n">
        <v>-0.002892654851609124</v>
      </c>
      <c r="M6946" t="n">
        <v>0.1500027515891453</v>
      </c>
      <c r="N6946" t="n">
        <v>0.06911199727593308</v>
      </c>
      <c r="O6946" t="n">
        <v>-0.002483164166927187</v>
      </c>
      <c r="P6946" t="n">
        <v>0.2495551590710577</v>
      </c>
      <c r="Q6946" t="n">
        <v>0.07149723093509901</v>
      </c>
      <c r="R6946" t="n">
        <v>-0.002839994592673168</v>
      </c>
    </row>
    <row r="6947">
      <c r="F6947" t="n">
        <v>0.08381182743055032</v>
      </c>
      <c r="G6947" t="n">
        <v>0.06452445317973296</v>
      </c>
      <c r="H6947" t="n">
        <v>-0.003549633871505303</v>
      </c>
      <c r="J6947" t="n">
        <v>0.0578618531282595</v>
      </c>
      <c r="K6947" t="n">
        <v>0.07012385790673964</v>
      </c>
      <c r="L6947" t="n">
        <v>-0.002893522734852931</v>
      </c>
      <c r="M6947" t="n">
        <v>0.1500055603396735</v>
      </c>
      <c r="N6947" t="n">
        <v>0.06912207044271283</v>
      </c>
      <c r="O6947" t="n">
        <v>-0.002483412508178005</v>
      </c>
      <c r="P6947" t="n">
        <v>0.2495114128842609</v>
      </c>
      <c r="Q6947" t="n">
        <v>0.07150765175290036</v>
      </c>
      <c r="R6947" t="n">
        <v>-0.002840278620535221</v>
      </c>
    </row>
    <row r="6948">
      <c r="F6948" t="n">
        <v>0.08380274273786288</v>
      </c>
      <c r="G6948" t="n">
        <v>0.06453385633525319</v>
      </c>
      <c r="H6948" t="n">
        <v>-0.00355146483733356</v>
      </c>
      <c r="J6948" t="n">
        <v>0.05786276511565429</v>
      </c>
      <c r="K6948" t="n">
        <v>0.07013407706411456</v>
      </c>
      <c r="L6948" t="n">
        <v>-0.002889880175801433</v>
      </c>
      <c r="M6948" t="n">
        <v>0.1500083684015341</v>
      </c>
      <c r="N6948" t="n">
        <v>0.0691321436094926</v>
      </c>
      <c r="O6948" t="n">
        <v>-0.002480599787377327</v>
      </c>
      <c r="P6948" t="n">
        <v>0.2496175321553682</v>
      </c>
      <c r="Q6948" t="n">
        <v>0.07151807257070171</v>
      </c>
      <c r="R6948" t="n">
        <v>-0.00284059365572286</v>
      </c>
    </row>
    <row r="6949">
      <c r="F6949" t="n">
        <v>0.08379365728542049</v>
      </c>
      <c r="G6949" t="n">
        <v>0.0645432594907734</v>
      </c>
      <c r="H6949" t="n">
        <v>-0.00355146483733356</v>
      </c>
      <c r="J6949" t="n">
        <v>0.05786367691580761</v>
      </c>
      <c r="K6949" t="n">
        <v>0.07014429622148949</v>
      </c>
      <c r="L6949" t="n">
        <v>-0.002889880175801433</v>
      </c>
      <c r="M6949" t="n">
        <v>0.1500711780099165</v>
      </c>
      <c r="N6949" t="n">
        <v>0.06914221677627236</v>
      </c>
      <c r="O6949" t="n">
        <v>-0.002481344041738976</v>
      </c>
      <c r="P6949" t="n">
        <v>0.2495737781990863</v>
      </c>
      <c r="Q6949" t="n">
        <v>0.07152849338850308</v>
      </c>
      <c r="R6949" t="n">
        <v>-0.002840309653157801</v>
      </c>
    </row>
    <row r="6950">
      <c r="F6950" t="n">
        <v>0.08379632403968937</v>
      </c>
      <c r="G6950" t="n">
        <v>0.06455266264629361</v>
      </c>
      <c r="H6950" t="n">
        <v>-0.003550399610927641</v>
      </c>
      <c r="J6950" t="n">
        <v>0.05789695114175865</v>
      </c>
      <c r="K6950" t="n">
        <v>0.07015451537886441</v>
      </c>
      <c r="L6950" t="n">
        <v>-0.002890458151836593</v>
      </c>
      <c r="M6950" t="n">
        <v>0.1499839810611442</v>
      </c>
      <c r="N6950" t="n">
        <v>0.06915228994305211</v>
      </c>
      <c r="O6950" t="n">
        <v>-0.00248109595695176</v>
      </c>
      <c r="P6950" t="n">
        <v>0.249530019425227</v>
      </c>
      <c r="Q6950" t="n">
        <v>0.07153891420630443</v>
      </c>
      <c r="R6950" t="n">
        <v>-0.002840309653157801</v>
      </c>
    </row>
    <row r="6951">
      <c r="F6951" t="n">
        <v>0.0838107438002456</v>
      </c>
      <c r="G6951" t="n">
        <v>0.06456206580181383</v>
      </c>
      <c r="H6951" t="n">
        <v>-0.003551109761864921</v>
      </c>
      <c r="J6951" t="n">
        <v>0.05788707521278363</v>
      </c>
      <c r="K6951" t="n">
        <v>0.07016473453623934</v>
      </c>
      <c r="L6951" t="n">
        <v>-0.002889591187783853</v>
      </c>
      <c r="M6951" t="n">
        <v>0.1500167884554542</v>
      </c>
      <c r="N6951" t="n">
        <v>0.06916236310983188</v>
      </c>
      <c r="O6951" t="n">
        <v>-0.002481344041738976</v>
      </c>
      <c r="P6951" t="n">
        <v>0.2496860903021232</v>
      </c>
      <c r="Q6951" t="n">
        <v>0.07154933502410578</v>
      </c>
      <c r="R6951" t="n">
        <v>-0.00284059365572286</v>
      </c>
    </row>
    <row r="6952">
      <c r="F6952" t="n">
        <v>0.08382516386626447</v>
      </c>
      <c r="G6952" t="n">
        <v>0.06457146895733405</v>
      </c>
      <c r="H6952" t="n">
        <v>-0.003552237614048252</v>
      </c>
      <c r="J6952" t="n">
        <v>0.05787719891490278</v>
      </c>
      <c r="K6952" t="n">
        <v>0.07017495369361426</v>
      </c>
      <c r="L6952" t="n">
        <v>-0.00288710607737126</v>
      </c>
      <c r="M6952" t="n">
        <v>0.1500195937629883</v>
      </c>
      <c r="N6952" t="n">
        <v>0.06917243627661163</v>
      </c>
      <c r="O6952" t="n">
        <v>-0.002478279093857044</v>
      </c>
      <c r="P6952" t="n">
        <v>0.2496423243672534</v>
      </c>
      <c r="Q6952" t="n">
        <v>0.07155975584190713</v>
      </c>
      <c r="R6952" t="n">
        <v>-0.002840056335744008</v>
      </c>
    </row>
    <row r="6953">
      <c r="F6953" t="n">
        <v>0.08380432293645315</v>
      </c>
      <c r="G6953" t="n">
        <v>0.06458087211285428</v>
      </c>
      <c r="H6953" t="n">
        <v>-0.003551882390286847</v>
      </c>
      <c r="J6953" t="n">
        <v>0.0578996856814092</v>
      </c>
      <c r="K6953" t="n">
        <v>0.0701851728509892</v>
      </c>
      <c r="L6953" t="n">
        <v>-0.002886528713892134</v>
      </c>
      <c r="M6953" t="n">
        <v>0.1500223983820267</v>
      </c>
      <c r="N6953" t="n">
        <v>0.0691825094433914</v>
      </c>
      <c r="O6953" t="n">
        <v>-0.002478279093857044</v>
      </c>
      <c r="P6953" t="n">
        <v>0.2496984733214156</v>
      </c>
      <c r="Q6953" t="n">
        <v>0.0715701766597085</v>
      </c>
      <c r="R6953" t="n">
        <v>-0.002839772358508158</v>
      </c>
    </row>
    <row r="6954">
      <c r="F6954" t="n">
        <v>0.08383049684527745</v>
      </c>
      <c r="G6954" t="n">
        <v>0.06459027526837449</v>
      </c>
      <c r="H6954" t="n">
        <v>-0.003552948061571061</v>
      </c>
      <c r="J6954" t="n">
        <v>0.05786823311562631</v>
      </c>
      <c r="K6954" t="n">
        <v>0.07019539200836411</v>
      </c>
      <c r="L6954" t="n">
        <v>-0.00288710607737126</v>
      </c>
      <c r="M6954" t="n">
        <v>0.1500252023126039</v>
      </c>
      <c r="N6954" t="n">
        <v>0.06919258261017117</v>
      </c>
      <c r="O6954" t="n">
        <v>-0.002478031265947659</v>
      </c>
      <c r="P6954" t="n">
        <v>0.2495547780315509</v>
      </c>
      <c r="Q6954" t="n">
        <v>0.07158059747750985</v>
      </c>
      <c r="R6954" t="n">
        <v>-0.002839772358508158</v>
      </c>
    </row>
    <row r="6955">
      <c r="F6955" t="n">
        <v>0.08382140869072208</v>
      </c>
      <c r="G6955" t="n">
        <v>0.0645996784238947</v>
      </c>
      <c r="H6955" t="n">
        <v>-0.003552948061571061</v>
      </c>
      <c r="J6955" t="n">
        <v>0.05787993179011439</v>
      </c>
      <c r="K6955" t="n">
        <v>0.07020561116573903</v>
      </c>
      <c r="L6955" t="n">
        <v>-0.00288710607737126</v>
      </c>
      <c r="M6955" t="n">
        <v>0.1499980027541986</v>
      </c>
      <c r="N6955" t="n">
        <v>0.06920265577695091</v>
      </c>
      <c r="O6955" t="n">
        <v>-0.002478031265947659</v>
      </c>
      <c r="P6955" t="n">
        <v>0.2496109198128968</v>
      </c>
      <c r="Q6955" t="n">
        <v>0.0715910182953112</v>
      </c>
      <c r="R6955" t="n">
        <v>-0.002839488381272307</v>
      </c>
    </row>
    <row r="6956">
      <c r="F6956" t="n">
        <v>0.08383582890634321</v>
      </c>
      <c r="G6956" t="n">
        <v>0.06460908157941492</v>
      </c>
      <c r="H6956" t="n">
        <v>-0.003554438452077821</v>
      </c>
      <c r="J6956" t="n">
        <v>0.05788084237677556</v>
      </c>
      <c r="K6956" t="n">
        <v>0.07021583032311397</v>
      </c>
      <c r="L6956" t="n">
        <v>-0.002883755842234742</v>
      </c>
      <c r="M6956" t="n">
        <v>0.1500308081085119</v>
      </c>
      <c r="N6956" t="n">
        <v>0.06921272894373068</v>
      </c>
      <c r="O6956" t="n">
        <v>-0.002475458642027946</v>
      </c>
      <c r="P6956" t="n">
        <v>0.2495671358214591</v>
      </c>
      <c r="Q6956" t="n">
        <v>0.07160143911311255</v>
      </c>
      <c r="R6956" t="n">
        <v>-0.002840086649056107</v>
      </c>
    </row>
    <row r="6957">
      <c r="F6957" t="n">
        <v>0.08383849459132026</v>
      </c>
      <c r="G6957" t="n">
        <v>0.06461848473493514</v>
      </c>
      <c r="H6957" t="n">
        <v>-0.00355337233376586</v>
      </c>
      <c r="J6957" t="n">
        <v>0.05788175277793083</v>
      </c>
      <c r="K6957" t="n">
        <v>0.0702260494804889</v>
      </c>
      <c r="L6957" t="n">
        <v>-0.002884332593403189</v>
      </c>
      <c r="M6957" t="n">
        <v>0.1500936166959064</v>
      </c>
      <c r="N6957" t="n">
        <v>0.06922280211051043</v>
      </c>
      <c r="O6957" t="n">
        <v>-0.002475706212649211</v>
      </c>
      <c r="P6957" t="n">
        <v>0.2496232716583801</v>
      </c>
      <c r="Q6957" t="n">
        <v>0.07161185993091392</v>
      </c>
      <c r="R6957" t="n">
        <v>-0.002839234793432515</v>
      </c>
    </row>
    <row r="6958">
      <c r="F6958" t="n">
        <v>0.08384116004521977</v>
      </c>
      <c r="G6958" t="n">
        <v>0.06462788789045536</v>
      </c>
      <c r="H6958" t="n">
        <v>-0.003554438452077821</v>
      </c>
      <c r="J6958" t="n">
        <v>0.05789345126009893</v>
      </c>
      <c r="K6958" t="n">
        <v>0.07023626863786381</v>
      </c>
      <c r="L6958" t="n">
        <v>-0.002884044217818966</v>
      </c>
      <c r="M6958" t="n">
        <v>0.1500964184332178</v>
      </c>
      <c r="N6958" t="n">
        <v>0.0692328752772902</v>
      </c>
      <c r="O6958" t="n">
        <v>-0.002476201353891741</v>
      </c>
      <c r="P6958" t="n">
        <v>0.2497293680808713</v>
      </c>
      <c r="Q6958" t="n">
        <v>0.07162228074871527</v>
      </c>
      <c r="R6958" t="n">
        <v>-0.002839802697181577</v>
      </c>
    </row>
    <row r="6959">
      <c r="F6959" t="n">
        <v>0.08382031453507585</v>
      </c>
      <c r="G6959" t="n">
        <v>0.06463729104597557</v>
      </c>
      <c r="H6959" t="n">
        <v>-0.003554438452077821</v>
      </c>
      <c r="J6959" t="n">
        <v>0.05788357302460097</v>
      </c>
      <c r="K6959" t="n">
        <v>0.07024648779523875</v>
      </c>
      <c r="L6959" t="n">
        <v>-0.002883755842234742</v>
      </c>
      <c r="M6959" t="n">
        <v>0.1500092077186102</v>
      </c>
      <c r="N6959" t="n">
        <v>0.06924294844406996</v>
      </c>
      <c r="O6959" t="n">
        <v>-0.002475458642027946</v>
      </c>
      <c r="P6959" t="n">
        <v>0.2495856455704897</v>
      </c>
      <c r="Q6959" t="n">
        <v>0.07163270156651662</v>
      </c>
      <c r="R6959" t="n">
        <v>-0.002840086649056107</v>
      </c>
    </row>
    <row r="6960">
      <c r="F6960" t="n">
        <v>0.08384649025766525</v>
      </c>
      <c r="G6960" t="n">
        <v>0.06464669420149578</v>
      </c>
      <c r="H6960" t="n">
        <v>-0.003555935988819492</v>
      </c>
      <c r="J6960" t="n">
        <v>0.05789527131884145</v>
      </c>
      <c r="K6960" t="n">
        <v>0.07025670695261367</v>
      </c>
      <c r="L6960" t="n">
        <v>-0.002881271691441264</v>
      </c>
      <c r="M6960" t="n">
        <v>0.1500420114403059</v>
      </c>
      <c r="N6960" t="n">
        <v>0.06925302161084972</v>
      </c>
      <c r="O6960" t="n">
        <v>-0.00247288195500795</v>
      </c>
      <c r="P6960" t="n">
        <v>0.2496917366505701</v>
      </c>
      <c r="Q6960" t="n">
        <v>0.07164312238431797</v>
      </c>
      <c r="R6960" t="n">
        <v>-0.002838980885533781</v>
      </c>
    </row>
    <row r="6961">
      <c r="F6961" t="n">
        <v>0.08386091091429003</v>
      </c>
      <c r="G6961" t="n">
        <v>0.06465609735701601</v>
      </c>
      <c r="H6961" t="n">
        <v>-0.003555224943830726</v>
      </c>
      <c r="J6961" t="n">
        <v>0.05789618107113231</v>
      </c>
      <c r="K6961" t="n">
        <v>0.0702669261099886</v>
      </c>
      <c r="L6961" t="n">
        <v>-0.002880695552330798</v>
      </c>
      <c r="M6961" t="n">
        <v>0.1500748150336725</v>
      </c>
      <c r="N6961" t="n">
        <v>0.06926309477762949</v>
      </c>
      <c r="O6961" t="n">
        <v>-0.002473129267934744</v>
      </c>
      <c r="P6961" t="n">
        <v>0.2496479322162249</v>
      </c>
      <c r="Q6961" t="n">
        <v>0.07165354320211934</v>
      </c>
      <c r="R6961" t="n">
        <v>-0.002839832664977385</v>
      </c>
    </row>
    <row r="6962">
      <c r="F6962" t="n">
        <v>0.0838283072083075</v>
      </c>
      <c r="G6962" t="n">
        <v>0.06466550051253624</v>
      </c>
      <c r="H6962" t="n">
        <v>-0.003555935988819492</v>
      </c>
      <c r="J6962" t="n">
        <v>0.05787551337859358</v>
      </c>
      <c r="K6962" t="n">
        <v>0.07027714526736352</v>
      </c>
      <c r="L6962" t="n">
        <v>-0.002880695552330798</v>
      </c>
      <c r="M6962" t="n">
        <v>0.1500776137376399</v>
      </c>
      <c r="N6962" t="n">
        <v>0.06927316794440923</v>
      </c>
      <c r="O6962" t="n">
        <v>-0.00247288195500795</v>
      </c>
      <c r="P6962" t="n">
        <v>0.2497040537669776</v>
      </c>
      <c r="Q6962" t="n">
        <v>0.07166396401992069</v>
      </c>
      <c r="R6962" t="n">
        <v>-0.002839832664977385</v>
      </c>
    </row>
    <row r="6963">
      <c r="F6963" t="n">
        <v>0.08386624026196347</v>
      </c>
      <c r="G6963" t="n">
        <v>0.06467490366805645</v>
      </c>
      <c r="H6963" t="n">
        <v>-0.003554869421336343</v>
      </c>
      <c r="J6963" t="n">
        <v>0.05790878874377998</v>
      </c>
      <c r="K6963" t="n">
        <v>0.07028736442473844</v>
      </c>
      <c r="L6963" t="n">
        <v>-0.002880695552330798</v>
      </c>
      <c r="M6963" t="n">
        <v>0.1500804117533868</v>
      </c>
      <c r="N6963" t="n">
        <v>0.069283241111189</v>
      </c>
      <c r="O6963" t="n">
        <v>-0.002473623893788331</v>
      </c>
      <c r="P6963" t="n">
        <v>0.2496102748730165</v>
      </c>
      <c r="Q6963" t="n">
        <v>0.07167438483772204</v>
      </c>
      <c r="R6963" t="n">
        <v>-0.002838980885533781</v>
      </c>
    </row>
    <row r="6964">
      <c r="F6964" t="n">
        <v>0.08384539118794872</v>
      </c>
      <c r="G6964" t="n">
        <v>0.06468430682357666</v>
      </c>
      <c r="H6964" t="n">
        <v>-0.003557084978831138</v>
      </c>
      <c r="J6964" t="n">
        <v>0.05789890922231511</v>
      </c>
      <c r="K6964" t="n">
        <v>0.07029758358211338</v>
      </c>
      <c r="L6964" t="n">
        <v>-0.002877348798983826</v>
      </c>
      <c r="M6964" t="n">
        <v>0.1500231984401955</v>
      </c>
      <c r="N6964" t="n">
        <v>0.06929331427796875</v>
      </c>
      <c r="O6964" t="n">
        <v>-0.002470301244277434</v>
      </c>
      <c r="P6964" t="n">
        <v>0.2496663898311501</v>
      </c>
      <c r="Q6964" t="n">
        <v>0.07168480565552339</v>
      </c>
      <c r="R6964" t="n">
        <v>-0.002839294460713507</v>
      </c>
    </row>
    <row r="6965">
      <c r="F6965" t="n">
        <v>0.08385981170780528</v>
      </c>
      <c r="G6965" t="n">
        <v>0.06469370997909688</v>
      </c>
      <c r="H6965" t="n">
        <v>-0.003557084978831138</v>
      </c>
      <c r="J6965" t="n">
        <v>0.05789981823821048</v>
      </c>
      <c r="K6965" t="n">
        <v>0.07030780273948829</v>
      </c>
      <c r="L6965" t="n">
        <v>-0.002877924326296354</v>
      </c>
      <c r="M6965" t="n">
        <v>0.1500259945203326</v>
      </c>
      <c r="N6965" t="n">
        <v>0.06930338744474851</v>
      </c>
      <c r="O6965" t="n">
        <v>-0.002471042408767166</v>
      </c>
      <c r="P6965" t="n">
        <v>0.2496725351583063</v>
      </c>
      <c r="Q6965" t="n">
        <v>0.07169522647332476</v>
      </c>
      <c r="R6965" t="n">
        <v>-0.002838726658601576</v>
      </c>
    </row>
    <row r="6966">
      <c r="F6966" t="n">
        <v>0.08386247529399586</v>
      </c>
      <c r="G6966" t="n">
        <v>0.06470311313461709</v>
      </c>
      <c r="H6966" t="n">
        <v>-0.003556373632969957</v>
      </c>
      <c r="J6966" t="n">
        <v>0.05791151606436294</v>
      </c>
      <c r="K6966" t="n">
        <v>0.07031802189686322</v>
      </c>
      <c r="L6966" t="n">
        <v>-0.002877348798983826</v>
      </c>
      <c r="M6966" t="n">
        <v>0.1500888016716482</v>
      </c>
      <c r="N6966" t="n">
        <v>0.06931346061152828</v>
      </c>
      <c r="O6966" t="n">
        <v>-0.002470795353937256</v>
      </c>
      <c r="P6966" t="n">
        <v>0.2496287090089196</v>
      </c>
      <c r="Q6966" t="n">
        <v>0.07170564729112611</v>
      </c>
      <c r="R6966" t="n">
        <v>-0.002838726658601576</v>
      </c>
    </row>
    <row r="6967">
      <c r="F6967" t="n">
        <v>0.08386513864433678</v>
      </c>
      <c r="G6967" t="n">
        <v>0.06471251629013731</v>
      </c>
      <c r="H6967" t="n">
        <v>-0.003556373632969957</v>
      </c>
      <c r="J6967" t="n">
        <v>0.05791242480423228</v>
      </c>
      <c r="K6967" t="n">
        <v>0.07032824105423816</v>
      </c>
      <c r="L6967" t="n">
        <v>-0.002877348798983826</v>
      </c>
      <c r="M6967" t="n">
        <v>0.150091596934857</v>
      </c>
      <c r="N6967" t="n">
        <v>0.06932353377830804</v>
      </c>
      <c r="O6967" t="n">
        <v>-0.002470301244277434</v>
      </c>
      <c r="P6967" t="n">
        <v>0.249634846502587</v>
      </c>
      <c r="Q6967" t="n">
        <v>0.07171606810892746</v>
      </c>
      <c r="R6967" t="n">
        <v>-0.002839039864859225</v>
      </c>
    </row>
    <row r="6968">
      <c r="F6968" t="n">
        <v>0.08387955952192491</v>
      </c>
      <c r="G6968" t="n">
        <v>0.06472191944565753</v>
      </c>
      <c r="H6968" t="n">
        <v>-0.003558240772715638</v>
      </c>
      <c r="J6968" t="n">
        <v>0.05790254418547035</v>
      </c>
      <c r="K6968" t="n">
        <v>0.07033846021161308</v>
      </c>
      <c r="L6968" t="n">
        <v>-0.002874578909882845</v>
      </c>
      <c r="M6968" t="n">
        <v>0.1500643850715098</v>
      </c>
      <c r="N6968" t="n">
        <v>0.06933360694508779</v>
      </c>
      <c r="O6968" t="n">
        <v>-0.002468210141895272</v>
      </c>
      <c r="P6968" t="n">
        <v>0.2496409803838253</v>
      </c>
      <c r="Q6968" t="n">
        <v>0.07172648892672882</v>
      </c>
      <c r="R6968" t="n">
        <v>-0.002838755989260299</v>
      </c>
    </row>
    <row r="6969">
      <c r="F6969" t="n">
        <v>0.08387046463534854</v>
      </c>
      <c r="G6969" t="n">
        <v>0.06473132260117775</v>
      </c>
      <c r="H6969" t="n">
        <v>-0.003558952420870181</v>
      </c>
      <c r="J6969" t="n">
        <v>0.05790345246847925</v>
      </c>
      <c r="K6969" t="n">
        <v>0.07034867936898799</v>
      </c>
      <c r="L6969" t="n">
        <v>-0.002874291451991857</v>
      </c>
      <c r="M6969" t="n">
        <v>0.150067178679295</v>
      </c>
      <c r="N6969" t="n">
        <v>0.06934368011186755</v>
      </c>
      <c r="O6969" t="n">
        <v>-0.00246771654922616</v>
      </c>
      <c r="P6969" t="n">
        <v>0.2497470500667389</v>
      </c>
      <c r="Q6969" t="n">
        <v>0.07173690974453018</v>
      </c>
      <c r="R6969" t="n">
        <v>-0.002838472113661373</v>
      </c>
    </row>
    <row r="6970">
      <c r="F6970" t="n">
        <v>0.08384961068270771</v>
      </c>
      <c r="G6970" t="n">
        <v>0.06474072575669797</v>
      </c>
      <c r="H6970" t="n">
        <v>-0.003558240772715638</v>
      </c>
      <c r="J6970" t="n">
        <v>0.05791514992593601</v>
      </c>
      <c r="K6970" t="n">
        <v>0.07035889852636293</v>
      </c>
      <c r="L6970" t="n">
        <v>-0.002875153825664822</v>
      </c>
      <c r="M6970" t="n">
        <v>0.1501299855934889</v>
      </c>
      <c r="N6970" t="n">
        <v>0.06935375327864732</v>
      </c>
      <c r="O6970" t="n">
        <v>-0.002468210141895272</v>
      </c>
      <c r="P6970" t="n">
        <v>0.2496532373011452</v>
      </c>
      <c r="Q6970" t="n">
        <v>0.07174733056233154</v>
      </c>
      <c r="R6970" t="n">
        <v>-0.002838755989260299</v>
      </c>
    </row>
    <row r="6971">
      <c r="F6971" t="n">
        <v>0.08385227255192036</v>
      </c>
      <c r="G6971" t="n">
        <v>0.06475012891221819</v>
      </c>
      <c r="H6971" t="n">
        <v>-0.003558952420870181</v>
      </c>
      <c r="J6971" t="n">
        <v>0.0579052684866964</v>
      </c>
      <c r="K6971" t="n">
        <v>0.07036911768373785</v>
      </c>
      <c r="L6971" t="n">
        <v>-0.002874866367773834</v>
      </c>
      <c r="M6971" t="n">
        <v>0.1500727638311665</v>
      </c>
      <c r="N6971" t="n">
        <v>0.06936382644542709</v>
      </c>
      <c r="O6971" t="n">
        <v>-0.002467963345560716</v>
      </c>
      <c r="P6971" t="n">
        <v>0.2496593603332923</v>
      </c>
      <c r="Q6971" t="n">
        <v>0.07175775138013289</v>
      </c>
      <c r="R6971" t="n">
        <v>-0.002838755989260299</v>
      </c>
    </row>
    <row r="6972">
      <c r="F6972" t="n">
        <v>0.08385493418267979</v>
      </c>
      <c r="G6972" t="n">
        <v>0.06475953206773841</v>
      </c>
      <c r="H6972" t="n">
        <v>-0.003559759324245656</v>
      </c>
      <c r="J6972" t="n">
        <v>0.05791696576101164</v>
      </c>
      <c r="K6972" t="n">
        <v>0.07037933684111278</v>
      </c>
      <c r="L6972" t="n">
        <v>-0.002872096935305446</v>
      </c>
      <c r="M6972" t="n">
        <v>0.1500755553753219</v>
      </c>
      <c r="N6972" t="n">
        <v>0.06937389961220683</v>
      </c>
      <c r="O6972" t="n">
        <v>-0.00246512790924389</v>
      </c>
      <c r="P6972" t="n">
        <v>0.2497154512902702</v>
      </c>
      <c r="Q6972" t="n">
        <v>0.07176817219793424</v>
      </c>
      <c r="R6972" t="n">
        <v>-0.002839068802069201</v>
      </c>
    </row>
    <row r="6973">
      <c r="F6973" t="n">
        <v>0.08388111376384515</v>
      </c>
      <c r="G6973" t="n">
        <v>0.06476893522325862</v>
      </c>
      <c r="H6973" t="n">
        <v>-0.003559403348313231</v>
      </c>
      <c r="J6973" t="n">
        <v>0.05789629414656013</v>
      </c>
      <c r="K6973" t="n">
        <v>0.0703895559984877</v>
      </c>
      <c r="L6973" t="n">
        <v>-0.002872096935305446</v>
      </c>
      <c r="M6973" t="n">
        <v>0.1501083540662925</v>
      </c>
      <c r="N6973" t="n">
        <v>0.0693839727789866</v>
      </c>
      <c r="O6973" t="n">
        <v>-0.00246512790924389</v>
      </c>
      <c r="P6973" t="n">
        <v>0.2497715398482625</v>
      </c>
      <c r="Q6973" t="n">
        <v>0.0717785930157356</v>
      </c>
      <c r="R6973" t="n">
        <v>-0.002838217251738646</v>
      </c>
    </row>
    <row r="6974">
      <c r="F6974" t="n">
        <v>0.0838955348092279</v>
      </c>
      <c r="G6974" t="n">
        <v>0.06477833837877883</v>
      </c>
      <c r="H6974" t="n">
        <v>-0.00356011530017808</v>
      </c>
      <c r="J6974" t="n">
        <v>0.0579079911478102</v>
      </c>
      <c r="K6974" t="n">
        <v>0.07039977515586263</v>
      </c>
      <c r="L6974" t="n">
        <v>-0.002872096935305446</v>
      </c>
      <c r="M6974" t="n">
        <v>0.1500511282866033</v>
      </c>
      <c r="N6974" t="n">
        <v>0.06939404594576636</v>
      </c>
      <c r="O6974" t="n">
        <v>-0.002465867521577897</v>
      </c>
      <c r="P6974" t="n">
        <v>0.2497776532361677</v>
      </c>
      <c r="Q6974" t="n">
        <v>0.07178901383353696</v>
      </c>
      <c r="R6974" t="n">
        <v>-0.002838217251738646</v>
      </c>
    </row>
    <row r="6975">
      <c r="F6975" t="n">
        <v>0.08388643689284614</v>
      </c>
      <c r="G6975" t="n">
        <v>0.06478774153429905</v>
      </c>
      <c r="H6975" t="n">
        <v>-0.003560471276110505</v>
      </c>
      <c r="J6975" t="n">
        <v>0.05791968814892159</v>
      </c>
      <c r="K6975" t="n">
        <v>0.07040999431323755</v>
      </c>
      <c r="L6975" t="n">
        <v>-0.002871809783042368</v>
      </c>
      <c r="M6975" t="n">
        <v>0.1501439426662545</v>
      </c>
      <c r="N6975" t="n">
        <v>0.06940411911254611</v>
      </c>
      <c r="O6975" t="n">
        <v>-0.00246512790924389</v>
      </c>
      <c r="P6975" t="n">
        <v>0.2496838162392239</v>
      </c>
      <c r="Q6975" t="n">
        <v>0.07179943465133831</v>
      </c>
      <c r="R6975" t="n">
        <v>-0.002838217251738646</v>
      </c>
    </row>
    <row r="6976">
      <c r="F6976" t="n">
        <v>0.08390085798972705</v>
      </c>
      <c r="G6976" t="n">
        <v>0.06479714468981927</v>
      </c>
      <c r="H6976" t="n">
        <v>-0.003560928811966214</v>
      </c>
      <c r="J6976" t="n">
        <v>0.0579098053469701</v>
      </c>
      <c r="K6976" t="n">
        <v>0.07042021347061249</v>
      </c>
      <c r="L6976" t="n">
        <v>-0.002869041455602061</v>
      </c>
      <c r="M6976" t="n">
        <v>0.1501167233456759</v>
      </c>
      <c r="N6976" t="n">
        <v>0.06941419227932588</v>
      </c>
      <c r="O6976" t="n">
        <v>-0.002463274198212954</v>
      </c>
      <c r="P6976" t="n">
        <v>0.2498398431187477</v>
      </c>
      <c r="Q6976" t="n">
        <v>0.07180985546913966</v>
      </c>
      <c r="R6976" t="n">
        <v>-0.002838813547628402</v>
      </c>
    </row>
    <row r="6977">
      <c r="F6977" t="n">
        <v>0.08390351921847745</v>
      </c>
      <c r="G6977" t="n">
        <v>0.0648065478453395</v>
      </c>
      <c r="H6977" t="n">
        <v>-0.003561284940460261</v>
      </c>
      <c r="J6977" t="n">
        <v>0.05788913219029672</v>
      </c>
      <c r="K6977" t="n">
        <v>0.0704304326279874</v>
      </c>
      <c r="L6977" t="n">
        <v>-0.002869041455602061</v>
      </c>
      <c r="M6977" t="n">
        <v>0.1501495206802245</v>
      </c>
      <c r="N6977" t="n">
        <v>0.06942426544610564</v>
      </c>
      <c r="O6977" t="n">
        <v>-0.002463274198212954</v>
      </c>
      <c r="P6977" t="n">
        <v>0.2497959716304591</v>
      </c>
      <c r="Q6977" t="n">
        <v>0.07182027628694101</v>
      </c>
      <c r="R6977" t="n">
        <v>-0.002837962073858868</v>
      </c>
    </row>
    <row r="6978">
      <c r="F6978" t="n">
        <v>0.08388265935519487</v>
      </c>
      <c r="G6978" t="n">
        <v>0.06481595100085971</v>
      </c>
      <c r="H6978" t="n">
        <v>-0.003561284940460261</v>
      </c>
      <c r="J6978" t="n">
        <v>0.05789003865582977</v>
      </c>
      <c r="K6978" t="n">
        <v>0.07044065178536234</v>
      </c>
      <c r="L6978" t="n">
        <v>-0.002868180915273446</v>
      </c>
      <c r="M6978" t="n">
        <v>0.1500922901974928</v>
      </c>
      <c r="N6978" t="n">
        <v>0.06943433861288539</v>
      </c>
      <c r="O6978" t="n">
        <v>-0.002462781641884577</v>
      </c>
      <c r="P6978" t="n">
        <v>0.2497520952893265</v>
      </c>
      <c r="Q6978" t="n">
        <v>0.07183069710474238</v>
      </c>
      <c r="R6978" t="n">
        <v>-0.002838245898448713</v>
      </c>
    </row>
    <row r="6979">
      <c r="F6979" t="n">
        <v>0.08390884095032844</v>
      </c>
      <c r="G6979" t="n">
        <v>0.06482535415637992</v>
      </c>
      <c r="H6979" t="n">
        <v>-0.003561997197448352</v>
      </c>
      <c r="J6979" t="n">
        <v>0.05791252528772232</v>
      </c>
      <c r="K6979" t="n">
        <v>0.07045087094273726</v>
      </c>
      <c r="L6979" t="n">
        <v>-0.002868754608825856</v>
      </c>
      <c r="M6979" t="n">
        <v>0.1500650674200227</v>
      </c>
      <c r="N6979" t="n">
        <v>0.06944441177966515</v>
      </c>
      <c r="O6979" t="n">
        <v>-0.002462781641884577</v>
      </c>
      <c r="P6979" t="n">
        <v>0.2497581899134638</v>
      </c>
      <c r="Q6979" t="n">
        <v>0.07184111792254373</v>
      </c>
      <c r="R6979" t="n">
        <v>-0.002838274179123529</v>
      </c>
    </row>
    <row r="6980">
      <c r="F6980" t="n">
        <v>0.08387621858082391</v>
      </c>
      <c r="G6980" t="n">
        <v>0.06483475731190015</v>
      </c>
      <c r="H6980" t="n">
        <v>-0.003563173883089244</v>
      </c>
      <c r="J6980" t="n">
        <v>0.05792422183751786</v>
      </c>
      <c r="K6980" t="n">
        <v>0.07046109010011219</v>
      </c>
      <c r="L6980" t="n">
        <v>-0.002865700881848197</v>
      </c>
      <c r="M6980" t="n">
        <v>0.1500678531840741</v>
      </c>
      <c r="N6980" t="n">
        <v>0.06945448494644492</v>
      </c>
      <c r="O6980" t="n">
        <v>-0.002459938952045414</v>
      </c>
      <c r="P6980" t="n">
        <v>0.2498642337573809</v>
      </c>
      <c r="Q6980" t="n">
        <v>0.07185153874034508</v>
      </c>
      <c r="R6980" t="n">
        <v>-0.002838274179123529</v>
      </c>
    </row>
    <row r="6981">
      <c r="F6981" t="n">
        <v>0.08390240048795687</v>
      </c>
      <c r="G6981" t="n">
        <v>0.06484416046742036</v>
      </c>
      <c r="H6981" t="n">
        <v>-0.003562461319568978</v>
      </c>
      <c r="J6981" t="n">
        <v>0.05792512803352312</v>
      </c>
      <c r="K6981" t="n">
        <v>0.07047130925748711</v>
      </c>
      <c r="L6981" t="n">
        <v>-0.002865700881848197</v>
      </c>
      <c r="M6981" t="n">
        <v>0.1501606684551591</v>
      </c>
      <c r="N6981" t="n">
        <v>0.06946455811322468</v>
      </c>
      <c r="O6981" t="n">
        <v>-0.002459938952045414</v>
      </c>
      <c r="P6981" t="n">
        <v>0.2498703223242194</v>
      </c>
      <c r="Q6981" t="n">
        <v>0.07186195955814643</v>
      </c>
      <c r="R6981" t="n">
        <v>-0.00283799038008552</v>
      </c>
    </row>
    <row r="6982">
      <c r="F6982" t="n">
        <v>0.08391682172602602</v>
      </c>
      <c r="G6982" t="n">
        <v>0.06485356362294058</v>
      </c>
      <c r="H6982" t="n">
        <v>-0.003562461319568978</v>
      </c>
      <c r="J6982" t="n">
        <v>0.05789366271352114</v>
      </c>
      <c r="K6982" t="n">
        <v>0.07048152841486204</v>
      </c>
      <c r="L6982" t="n">
        <v>-0.002865414340414155</v>
      </c>
      <c r="M6982" t="n">
        <v>0.1500734226498193</v>
      </c>
      <c r="N6982" t="n">
        <v>0.06947463128000443</v>
      </c>
      <c r="O6982" t="n">
        <v>-0.002460184970542469</v>
      </c>
      <c r="P6982" t="n">
        <v>0.2497264743144064</v>
      </c>
      <c r="Q6982" t="n">
        <v>0.0718723803759478</v>
      </c>
      <c r="R6982" t="n">
        <v>-0.00283799038008552</v>
      </c>
    </row>
    <row r="6983">
      <c r="F6983" t="n">
        <v>0.08389595798653027</v>
      </c>
      <c r="G6983" t="n">
        <v>0.06486296677846079</v>
      </c>
      <c r="H6983" t="n">
        <v>-0.003562817601329111</v>
      </c>
      <c r="J6983" t="n">
        <v>0.05792693988557425</v>
      </c>
      <c r="K6983" t="n">
        <v>0.07049174757223696</v>
      </c>
      <c r="L6983" t="n">
        <v>-0.002865700881848197</v>
      </c>
      <c r="M6983" t="n">
        <v>0.1500762063515821</v>
      </c>
      <c r="N6983" t="n">
        <v>0.0694847044467842</v>
      </c>
      <c r="O6983" t="n">
        <v>-0.002460184970542469</v>
      </c>
      <c r="P6983" t="n">
        <v>0.2498325102795348</v>
      </c>
      <c r="Q6983" t="n">
        <v>0.07188280119374915</v>
      </c>
      <c r="R6983" t="n">
        <v>-0.002838274179123529</v>
      </c>
    </row>
    <row r="6984">
      <c r="F6984" t="n">
        <v>0.08388685495947446</v>
      </c>
      <c r="G6984" t="n">
        <v>0.064872369933981</v>
      </c>
      <c r="H6984" t="n">
        <v>-0.003564000851093185</v>
      </c>
      <c r="J6984" t="n">
        <v>0.05792784554205885</v>
      </c>
      <c r="K6984" t="n">
        <v>0.07050196672961188</v>
      </c>
      <c r="L6984" t="n">
        <v>-0.00286207616635277</v>
      </c>
      <c r="M6984" t="n">
        <v>0.1501390111660371</v>
      </c>
      <c r="N6984" t="n">
        <v>0.06949477761356396</v>
      </c>
      <c r="O6984" t="n">
        <v>-0.002457830230503144</v>
      </c>
      <c r="P6984" t="n">
        <v>0.2497386295879463</v>
      </c>
      <c r="Q6984" t="n">
        <v>0.0718932220115505</v>
      </c>
      <c r="R6984" t="n">
        <v>-0.002838302094694385</v>
      </c>
    </row>
    <row r="6985">
      <c r="F6985" t="n">
        <v>0.08392480030250188</v>
      </c>
      <c r="G6985" t="n">
        <v>0.06488177308950123</v>
      </c>
      <c r="H6985" t="n">
        <v>-0.003564357286821868</v>
      </c>
      <c r="J6985" t="n">
        <v>0.0579287510191419</v>
      </c>
      <c r="K6985" t="n">
        <v>0.07051218588698681</v>
      </c>
      <c r="L6985" t="n">
        <v>-0.00286207616635277</v>
      </c>
      <c r="M6985" t="n">
        <v>0.1501117828713466</v>
      </c>
      <c r="N6985" t="n">
        <v>0.06950485078034371</v>
      </c>
      <c r="O6985" t="n">
        <v>-0.002457584472055938</v>
      </c>
      <c r="P6985" t="n">
        <v>0.249794681225012</v>
      </c>
      <c r="Q6985" t="n">
        <v>0.07190364282935185</v>
      </c>
      <c r="R6985" t="n">
        <v>-0.002837450774330049</v>
      </c>
    </row>
    <row r="6986">
      <c r="F6986" t="n">
        <v>0.08390393423150147</v>
      </c>
      <c r="G6986" t="n">
        <v>0.06489117624502146</v>
      </c>
      <c r="H6986" t="n">
        <v>-0.003565070158279232</v>
      </c>
      <c r="J6986" t="n">
        <v>0.05789728389463211</v>
      </c>
      <c r="K6986" t="n">
        <v>0.07052240504436173</v>
      </c>
      <c r="L6986" t="n">
        <v>-0.002862362402593029</v>
      </c>
      <c r="M6986" t="n">
        <v>0.1501145647893219</v>
      </c>
      <c r="N6986" t="n">
        <v>0.06951492394712347</v>
      </c>
      <c r="O6986" t="n">
        <v>-0.002458075988950349</v>
      </c>
      <c r="P6986" t="n">
        <v>0.2497507702779917</v>
      </c>
      <c r="Q6986" t="n">
        <v>0.07191406364715322</v>
      </c>
      <c r="R6986" t="n">
        <v>-0.002837450774330049</v>
      </c>
    </row>
    <row r="6987">
      <c r="F6987" t="n">
        <v>0.0839065924876724</v>
      </c>
      <c r="G6987" t="n">
        <v>0.06490057940054167</v>
      </c>
      <c r="H6987" t="n">
        <v>-0.003564000851093185</v>
      </c>
      <c r="J6987" t="n">
        <v>0.0578981887420887</v>
      </c>
      <c r="K6987" t="n">
        <v>0.07053262420173667</v>
      </c>
      <c r="L6987" t="n">
        <v>-0.00286207616635277</v>
      </c>
      <c r="M6987" t="n">
        <v>0.1500873342853689</v>
      </c>
      <c r="N6987" t="n">
        <v>0.06952499711390324</v>
      </c>
      <c r="O6987" t="n">
        <v>-0.002455225683837269</v>
      </c>
      <c r="P6987" t="n">
        <v>0.249806815830869</v>
      </c>
      <c r="Q6987" t="n">
        <v>0.07192448446495457</v>
      </c>
      <c r="R6987" t="n">
        <v>-0.002838018321239606</v>
      </c>
    </row>
    <row r="6988">
      <c r="F6988" t="n">
        <v>0.08393277666543812</v>
      </c>
      <c r="G6988" t="n">
        <v>0.06490998255606188</v>
      </c>
      <c r="H6988" t="n">
        <v>-0.003565903976908189</v>
      </c>
      <c r="J6988" t="n">
        <v>0.05789909341085539</v>
      </c>
      <c r="K6988" t="n">
        <v>0.07054284335911158</v>
      </c>
      <c r="L6988" t="n">
        <v>-0.002859026054107969</v>
      </c>
      <c r="M6988" t="n">
        <v>0.1500901145506716</v>
      </c>
      <c r="N6988" t="n">
        <v>0.069535070280683</v>
      </c>
      <c r="O6988" t="n">
        <v>-0.002455225683837269</v>
      </c>
      <c r="P6988" t="n">
        <v>0.2499128402321013</v>
      </c>
      <c r="Q6988" t="n">
        <v>0.07193490528275592</v>
      </c>
      <c r="R6988" t="n">
        <v>-0.00283776215041247</v>
      </c>
    </row>
    <row r="6989">
      <c r="F6989" t="n">
        <v>0.08392367160865753</v>
      </c>
      <c r="G6989" t="n">
        <v>0.06491938571158209</v>
      </c>
      <c r="H6989" t="n">
        <v>-0.00356626056730588</v>
      </c>
      <c r="J6989" t="n">
        <v>0.0578999979011514</v>
      </c>
      <c r="K6989" t="n">
        <v>0.07055306251648651</v>
      </c>
      <c r="L6989" t="n">
        <v>-0.00285959791650503</v>
      </c>
      <c r="M6989" t="n">
        <v>0.1501229064194274</v>
      </c>
      <c r="N6989" t="n">
        <v>0.06954514344746275</v>
      </c>
      <c r="O6989" t="n">
        <v>-0.002455471181855851</v>
      </c>
      <c r="P6989" t="n">
        <v>0.2498189358281626</v>
      </c>
      <c r="Q6989" t="n">
        <v>0.07194532610055727</v>
      </c>
      <c r="R6989" t="n">
        <v>-0.002838045898252727</v>
      </c>
    </row>
    <row r="6990">
      <c r="F6990" t="n">
        <v>0.08392632938810915</v>
      </c>
      <c r="G6990" t="n">
        <v>0.06492878886710232</v>
      </c>
      <c r="H6990" t="n">
        <v>-0.003566617157703571</v>
      </c>
      <c r="J6990" t="n">
        <v>0.05791169338253431</v>
      </c>
      <c r="K6990" t="n">
        <v>0.07056328167386144</v>
      </c>
      <c r="L6990" t="n">
        <v>-0.002859026054107969</v>
      </c>
      <c r="M6990" t="n">
        <v>0.1501556981568625</v>
      </c>
      <c r="N6990" t="n">
        <v>0.06955521661424252</v>
      </c>
      <c r="O6990" t="n">
        <v>-0.002455471181855851</v>
      </c>
      <c r="P6990" t="n">
        <v>0.2498749728427138</v>
      </c>
      <c r="Q6990" t="n">
        <v>0.07195574691835864</v>
      </c>
      <c r="R6990" t="n">
        <v>-0.002837194654731955</v>
      </c>
    </row>
    <row r="6991">
      <c r="F6991" t="n">
        <v>0.08392898691898532</v>
      </c>
      <c r="G6991" t="n">
        <v>0.06493819202262253</v>
      </c>
      <c r="H6991" t="n">
        <v>-0.003565547386510499</v>
      </c>
      <c r="J6991" t="n">
        <v>0.05793418012649067</v>
      </c>
      <c r="K6991" t="n">
        <v>0.07057350083123637</v>
      </c>
      <c r="L6991" t="n">
        <v>-0.002859026054107969</v>
      </c>
      <c r="M6991" t="n">
        <v>0.1500984512235843</v>
      </c>
      <c r="N6991" t="n">
        <v>0.06956528978102228</v>
      </c>
      <c r="O6991" t="n">
        <v>-0.002455471181855851</v>
      </c>
      <c r="P6991" t="n">
        <v>0.2499310074093932</v>
      </c>
      <c r="Q6991" t="n">
        <v>0.07196616773615999</v>
      </c>
      <c r="R6991" t="n">
        <v>-0.002837478402572212</v>
      </c>
    </row>
    <row r="6992">
      <c r="F6992" t="n">
        <v>0.08391988005352272</v>
      </c>
      <c r="G6992" t="n">
        <v>0.06494759517814275</v>
      </c>
      <c r="H6992" t="n">
        <v>-0.003568171143088046</v>
      </c>
      <c r="J6992" t="n">
        <v>0.05791350165357363</v>
      </c>
      <c r="K6992" t="n">
        <v>0.07058371998861128</v>
      </c>
      <c r="L6992" t="n">
        <v>-0.002856834377899848</v>
      </c>
      <c r="M6992" t="n">
        <v>0.1501612549887107</v>
      </c>
      <c r="N6992" t="n">
        <v>0.06957536294780203</v>
      </c>
      <c r="O6992" t="n">
        <v>-0.002452372151224416</v>
      </c>
      <c r="P6992" t="n">
        <v>0.2498370883986156</v>
      </c>
      <c r="Q6992" t="n">
        <v>0.07197658855396134</v>
      </c>
      <c r="R6992" t="n">
        <v>-0.002836938223278701</v>
      </c>
    </row>
    <row r="6993">
      <c r="F6993" t="n">
        <v>0.08392253681998056</v>
      </c>
      <c r="G6993" t="n">
        <v>0.06495699833366297</v>
      </c>
      <c r="H6993" t="n">
        <v>-0.003567457651557734</v>
      </c>
      <c r="J6993" t="n">
        <v>0.05792519696311893</v>
      </c>
      <c r="K6993" t="n">
        <v>0.07059393914598622</v>
      </c>
      <c r="L6993" t="n">
        <v>-0.00285654875158732</v>
      </c>
      <c r="M6993" t="n">
        <v>0.1501940457757318</v>
      </c>
      <c r="N6993" t="n">
        <v>0.0695854361145818</v>
      </c>
      <c r="O6993" t="n">
        <v>-0.002452617388439539</v>
      </c>
      <c r="P6993" t="n">
        <v>0.2498931162472931</v>
      </c>
      <c r="Q6993" t="n">
        <v>0.07198700937176269</v>
      </c>
      <c r="R6993" t="n">
        <v>-0.002837789389862343</v>
      </c>
    </row>
    <row r="6994">
      <c r="F6994" t="n">
        <v>0.08394872269341996</v>
      </c>
      <c r="G6994" t="n">
        <v>0.0649664014891832</v>
      </c>
      <c r="H6994" t="n">
        <v>-0.00356781439732289</v>
      </c>
      <c r="J6994" t="n">
        <v>0.05790451768324625</v>
      </c>
      <c r="K6994" t="n">
        <v>0.07060415830336114</v>
      </c>
      <c r="L6994" t="n">
        <v>-0.002855977498962265</v>
      </c>
      <c r="M6994" t="n">
        <v>0.150136795392265</v>
      </c>
      <c r="N6994" t="n">
        <v>0.06959550928136156</v>
      </c>
      <c r="O6994" t="n">
        <v>-0.002452126914009294</v>
      </c>
      <c r="P6994" t="n">
        <v>0.2498991567228184</v>
      </c>
      <c r="Q6994" t="n">
        <v>0.07199743018956406</v>
      </c>
      <c r="R6994" t="n">
        <v>-0.002837221945473249</v>
      </c>
    </row>
    <row r="6995">
      <c r="F6995" t="n">
        <v>0.08395137949031843</v>
      </c>
      <c r="G6995" t="n">
        <v>0.06497580464470341</v>
      </c>
      <c r="H6995" t="n">
        <v>-0.00356781439732289</v>
      </c>
      <c r="J6995" t="n">
        <v>0.0579270043498688</v>
      </c>
      <c r="K6995" t="n">
        <v>0.07061437746073607</v>
      </c>
      <c r="L6995" t="n">
        <v>-0.002856834377899848</v>
      </c>
      <c r="M6995" t="n">
        <v>0.1501995990397664</v>
      </c>
      <c r="N6995" t="n">
        <v>0.06960558244814131</v>
      </c>
      <c r="O6995" t="n">
        <v>-0.002450005383707595</v>
      </c>
      <c r="P6995" t="n">
        <v>0.2498052224904615</v>
      </c>
      <c r="Q6995" t="n">
        <v>0.07200785100736541</v>
      </c>
      <c r="R6995" t="n">
        <v>-0.002837505667667796</v>
      </c>
    </row>
    <row r="6996">
      <c r="F6996" t="n">
        <v>0.08391874040659709</v>
      </c>
      <c r="G6996" t="n">
        <v>0.06498520780022363</v>
      </c>
      <c r="H6996" t="n">
        <v>-0.003569018290740162</v>
      </c>
      <c r="J6996" t="n">
        <v>0.05793869948928396</v>
      </c>
      <c r="K6996" t="n">
        <v>0.07062459661811099</v>
      </c>
      <c r="L6996" t="n">
        <v>-0.002853501180804058</v>
      </c>
      <c r="M6996" t="n">
        <v>0.1502023746410351</v>
      </c>
      <c r="N6996" t="n">
        <v>0.06961565561492107</v>
      </c>
      <c r="O6996" t="n">
        <v>-0.002449515431626061</v>
      </c>
      <c r="P6996" t="n">
        <v>0.2498112544249516</v>
      </c>
      <c r="Q6996" t="n">
        <v>0.07201827182516678</v>
      </c>
      <c r="R6996" t="n">
        <v>-0.002836681480995762</v>
      </c>
    </row>
    <row r="6997">
      <c r="F6997" t="n">
        <v>0.08393316137909852</v>
      </c>
      <c r="G6997" t="n">
        <v>0.06499461095574384</v>
      </c>
      <c r="H6997" t="n">
        <v>-0.003569375192569236</v>
      </c>
      <c r="J6997" t="n">
        <v>0.05790722742488873</v>
      </c>
      <c r="K6997" t="n">
        <v>0.07063481577548592</v>
      </c>
      <c r="L6997" t="n">
        <v>-0.002852930537632214</v>
      </c>
      <c r="M6997" t="n">
        <v>0.1501751350431309</v>
      </c>
      <c r="N6997" t="n">
        <v>0.06962572878170084</v>
      </c>
      <c r="O6997" t="n">
        <v>-0.002450250359748361</v>
      </c>
      <c r="P6997" t="n">
        <v>0.2499172561438435</v>
      </c>
      <c r="Q6997" t="n">
        <v>0.07202869264296811</v>
      </c>
      <c r="R6997" t="n">
        <v>-0.002837532570549015</v>
      </c>
    </row>
    <row r="6998">
      <c r="F6998" t="n">
        <v>0.08393581688954868</v>
      </c>
      <c r="G6998" t="n">
        <v>0.06500401411126405</v>
      </c>
      <c r="H6998" t="n">
        <v>-0.00356973209439831</v>
      </c>
      <c r="J6998" t="n">
        <v>0.0579405059954794</v>
      </c>
      <c r="K6998" t="n">
        <v>0.07064503493286085</v>
      </c>
      <c r="L6998" t="n">
        <v>-0.002853215859218136</v>
      </c>
      <c r="M6998" t="n">
        <v>0.1501178794139865</v>
      </c>
      <c r="N6998" t="n">
        <v>0.06963580194848058</v>
      </c>
      <c r="O6998" t="n">
        <v>-0.002449515431626061</v>
      </c>
      <c r="P6998" t="n">
        <v>0.2499732692719036</v>
      </c>
      <c r="Q6998" t="n">
        <v>0.07203911346076948</v>
      </c>
      <c r="R6998" t="n">
        <v>-0.002837532570549015</v>
      </c>
    </row>
    <row r="6999">
      <c r="F6999" t="n">
        <v>0.08396200416009161</v>
      </c>
      <c r="G6999" t="n">
        <v>0.06501341726678428</v>
      </c>
      <c r="H6999" t="n">
        <v>-0.003569018290740162</v>
      </c>
      <c r="J6999" t="n">
        <v>0.0579306170014693</v>
      </c>
      <c r="K6999" t="n">
        <v>0.07065525409023576</v>
      </c>
      <c r="L6999" t="n">
        <v>-0.002852930537632214</v>
      </c>
      <c r="M6999" t="n">
        <v>0.1501206521221033</v>
      </c>
      <c r="N6999" t="n">
        <v>0.06964587511526035</v>
      </c>
      <c r="O6999" t="n">
        <v>-0.002449515431626061</v>
      </c>
      <c r="P6999" t="n">
        <v>0.2498793161352766</v>
      </c>
      <c r="Q6999" t="n">
        <v>0.07204953427857083</v>
      </c>
      <c r="R6999" t="n">
        <v>-0.002836965177513513</v>
      </c>
    </row>
    <row r="7000">
      <c r="F7000" t="n">
        <v>0.0839528934234854</v>
      </c>
      <c r="G7000" t="n">
        <v>0.06502282042230449</v>
      </c>
      <c r="H7000" t="n">
        <v>-0.003571299991600017</v>
      </c>
      <c r="J7000" t="n">
        <v>0.05793151972358644</v>
      </c>
      <c r="K7000" t="n">
        <v>0.07066547324761069</v>
      </c>
      <c r="L7000" t="n">
        <v>-0.00285045524087914</v>
      </c>
      <c r="M7000" t="n">
        <v>0.1502134701752558</v>
      </c>
      <c r="N7000" t="n">
        <v>0.06965594828204012</v>
      </c>
      <c r="O7000" t="n">
        <v>-0.002447634423538532</v>
      </c>
      <c r="P7000" t="n">
        <v>0.2498853339818212</v>
      </c>
      <c r="Q7000" t="n">
        <v>0.0720599550963722</v>
      </c>
      <c r="R7000" t="n">
        <v>-0.002837275441338524</v>
      </c>
    </row>
    <row r="7001">
      <c r="F7001" t="n">
        <v>0.08394378190202582</v>
      </c>
      <c r="G7001" t="n">
        <v>0.06503222357782472</v>
      </c>
      <c r="H7001" t="n">
        <v>-0.00357022881583769</v>
      </c>
      <c r="J7001" t="n">
        <v>0.05792163010681833</v>
      </c>
      <c r="K7001" t="n">
        <v>0.07067569240498563</v>
      </c>
      <c r="L7001" t="n">
        <v>-0.002849885206834369</v>
      </c>
      <c r="M7001" t="n">
        <v>0.1501862267201595</v>
      </c>
      <c r="N7001" t="n">
        <v>0.06966602144881988</v>
      </c>
      <c r="O7001" t="n">
        <v>-0.002447144994539624</v>
      </c>
      <c r="P7001" t="n">
        <v>0.2499413372854624</v>
      </c>
      <c r="Q7001" t="n">
        <v>0.07207037591417355</v>
      </c>
      <c r="R7001" t="n">
        <v>-0.002836991770528552</v>
      </c>
    </row>
    <row r="7002">
      <c r="F7002" t="n">
        <v>0.08395820320099398</v>
      </c>
      <c r="G7002" t="n">
        <v>0.06504162673334493</v>
      </c>
      <c r="H7002" t="n">
        <v>-0.003570942933012575</v>
      </c>
      <c r="J7002" t="n">
        <v>0.05792253238717761</v>
      </c>
      <c r="K7002" t="n">
        <v>0.07068591156236055</v>
      </c>
      <c r="L7002" t="n">
        <v>-0.002849885206834369</v>
      </c>
      <c r="M7002" t="n">
        <v>0.1501889979221329</v>
      </c>
      <c r="N7002" t="n">
        <v>0.06967609461559963</v>
      </c>
      <c r="O7002" t="n">
        <v>-0.00244690028004017</v>
      </c>
      <c r="P7002" t="n">
        <v>0.2498473689039232</v>
      </c>
      <c r="Q7002" t="n">
        <v>0.0720807967319749</v>
      </c>
      <c r="R7002" t="n">
        <v>-0.002836424428908608</v>
      </c>
    </row>
    <row r="7003">
      <c r="F7003" t="n">
        <v>0.08394909063931424</v>
      </c>
      <c r="G7003" t="n">
        <v>0.06505102988886514</v>
      </c>
      <c r="H7003" t="n">
        <v>-0.003571299991600017</v>
      </c>
      <c r="J7003" t="n">
        <v>0.05791264214866927</v>
      </c>
      <c r="K7003" t="n">
        <v>0.07069613071973546</v>
      </c>
      <c r="L7003" t="n">
        <v>-0.00285045524087914</v>
      </c>
      <c r="M7003" t="n">
        <v>0.1502217846124875</v>
      </c>
      <c r="N7003" t="n">
        <v>0.06968616778237939</v>
      </c>
      <c r="O7003" t="n">
        <v>-0.002445014856426754</v>
      </c>
      <c r="P7003" t="n">
        <v>0.2499033654472733</v>
      </c>
      <c r="Q7003" t="n">
        <v>0.07209121754977627</v>
      </c>
      <c r="R7003" t="n">
        <v>-0.002836424428908608</v>
      </c>
    </row>
    <row r="7004">
      <c r="F7004" t="n">
        <v>0.08396351195874922</v>
      </c>
      <c r="G7004" t="n">
        <v>0.06506043304438537</v>
      </c>
      <c r="H7004" t="n">
        <v>-0.003571803166544046</v>
      </c>
      <c r="J7004" t="n">
        <v>0.05793512885550245</v>
      </c>
      <c r="K7004" t="n">
        <v>0.0707063498771104</v>
      </c>
      <c r="L7004" t="n">
        <v>-0.002846841543285285</v>
      </c>
      <c r="M7004" t="n">
        <v>0.1501645218133982</v>
      </c>
      <c r="N7004" t="n">
        <v>0.06969624094915916</v>
      </c>
      <c r="O7004" t="n">
        <v>-0.002444525951236507</v>
      </c>
      <c r="P7004" t="n">
        <v>0.2499593595079955</v>
      </c>
      <c r="Q7004" t="n">
        <v>0.07210163836757762</v>
      </c>
      <c r="R7004" t="n">
        <v>-0.002837018003256649</v>
      </c>
    </row>
    <row r="7005">
      <c r="F7005" t="n">
        <v>0.08396616595389372</v>
      </c>
      <c r="G7005" t="n">
        <v>0.06506983619990558</v>
      </c>
      <c r="H7005" t="n">
        <v>-0.003572874814658821</v>
      </c>
      <c r="J7005" t="n">
        <v>0.05794682322425754</v>
      </c>
      <c r="K7005" t="n">
        <v>0.07071656903448532</v>
      </c>
      <c r="L7005" t="n">
        <v>-0.002847695681162059</v>
      </c>
      <c r="M7005" t="n">
        <v>0.1502273241361895</v>
      </c>
      <c r="N7005" t="n">
        <v>0.06970631411593892</v>
      </c>
      <c r="O7005" t="n">
        <v>-0.002444281498641383</v>
      </c>
      <c r="P7005" t="n">
        <v>0.2499153680094147</v>
      </c>
      <c r="Q7005" t="n">
        <v>0.07211205918537897</v>
      </c>
      <c r="R7005" t="n">
        <v>-0.002836167068042715</v>
      </c>
    </row>
    <row r="7006">
      <c r="F7006" t="n">
        <v>0.08395705182809864</v>
      </c>
      <c r="G7006" t="n">
        <v>0.0650792393554258</v>
      </c>
      <c r="H7006" t="n">
        <v>-0.003572160382582304</v>
      </c>
      <c r="J7006" t="n">
        <v>0.05793693237059931</v>
      </c>
      <c r="K7006" t="n">
        <v>0.07072678819186025</v>
      </c>
      <c r="L7006" t="n">
        <v>-0.002847410968536467</v>
      </c>
      <c r="M7006" t="n">
        <v>0.1501400418501511</v>
      </c>
      <c r="N7006" t="n">
        <v>0.06971638728271867</v>
      </c>
      <c r="O7006" t="n">
        <v>-0.002444281498641383</v>
      </c>
      <c r="P7006" t="n">
        <v>0.250021348032887</v>
      </c>
      <c r="Q7006" t="n">
        <v>0.07212248000318032</v>
      </c>
      <c r="R7006" t="n">
        <v>-0.002836450713114026</v>
      </c>
    </row>
    <row r="7007">
      <c r="F7007" t="n">
        <v>0.08395970504433313</v>
      </c>
      <c r="G7007" t="n">
        <v>0.06508864251094601</v>
      </c>
      <c r="H7007" t="n">
        <v>-0.003572874814658821</v>
      </c>
      <c r="J7007" t="n">
        <v>0.05793783386620009</v>
      </c>
      <c r="K7007" t="n">
        <v>0.07073700734923517</v>
      </c>
      <c r="L7007" t="n">
        <v>-0.002847695681162059</v>
      </c>
      <c r="M7007" t="n">
        <v>0.1502328609126505</v>
      </c>
      <c r="N7007" t="n">
        <v>0.06972646044949844</v>
      </c>
      <c r="O7007" t="n">
        <v>-0.002444281498641383</v>
      </c>
      <c r="P7007" t="n">
        <v>0.2499773485569135</v>
      </c>
      <c r="Q7007" t="n">
        <v>0.07213290082098169</v>
      </c>
      <c r="R7007" t="n">
        <v>-0.002836734358185337</v>
      </c>
    </row>
    <row r="7008">
      <c r="F7008" t="n">
        <v>0.0839858947930599</v>
      </c>
      <c r="G7008" t="n">
        <v>0.06509804566646624</v>
      </c>
      <c r="H7008" t="n">
        <v>-0.003573741795181336</v>
      </c>
      <c r="J7008" t="n">
        <v>0.0579495279817008</v>
      </c>
      <c r="K7008" t="n">
        <v>0.0707472265066101</v>
      </c>
      <c r="L7008" t="n">
        <v>-0.002843799583701518</v>
      </c>
      <c r="M7008" t="n">
        <v>0.1501755931521213</v>
      </c>
      <c r="N7008" t="n">
        <v>0.06973653361627818</v>
      </c>
      <c r="O7008" t="n">
        <v>-0.002441903317151176</v>
      </c>
      <c r="P7008" t="n">
        <v>0.2500333308598748</v>
      </c>
      <c r="Q7008" t="n">
        <v>0.07214332163878304</v>
      </c>
      <c r="R7008" t="n">
        <v>-0.002836760257329172</v>
      </c>
    </row>
    <row r="7009">
      <c r="F7009" t="n">
        <v>0.08395324204328256</v>
      </c>
      <c r="G7009" t="n">
        <v>0.06510744882198645</v>
      </c>
      <c r="H7009" t="n">
        <v>-0.003573384421001818</v>
      </c>
      <c r="J7009" t="n">
        <v>0.05795042921894786</v>
      </c>
      <c r="K7009" t="n">
        <v>0.07075744566398504</v>
      </c>
      <c r="L7009" t="n">
        <v>-0.002844652808899148</v>
      </c>
      <c r="M7009" t="n">
        <v>0.1501783592702917</v>
      </c>
      <c r="N7009" t="n">
        <v>0.06974660678305795</v>
      </c>
      <c r="O7009" t="n">
        <v>-0.002441659126819461</v>
      </c>
      <c r="P7009" t="n">
        <v>0.2499893228001696</v>
      </c>
      <c r="Q7009" t="n">
        <v>0.07215374245658439</v>
      </c>
      <c r="R7009" t="n">
        <v>-0.002836476638027299</v>
      </c>
    </row>
    <row r="7010">
      <c r="F7010" t="n">
        <v>0.08397943207107547</v>
      </c>
      <c r="G7010" t="n">
        <v>0.06511685197750668</v>
      </c>
      <c r="H7010" t="n">
        <v>-0.003574456543540373</v>
      </c>
      <c r="J7010" t="n">
        <v>0.05794053730784343</v>
      </c>
      <c r="K7010" t="n">
        <v>0.07076766482135995</v>
      </c>
      <c r="L7010" t="n">
        <v>-0.002844368400499938</v>
      </c>
      <c r="M7010" t="n">
        <v>0.150211142814397</v>
      </c>
      <c r="N7010" t="n">
        <v>0.06975667994983772</v>
      </c>
      <c r="O7010" t="n">
        <v>-0.002441903317151176</v>
      </c>
      <c r="P7010" t="n">
        <v>0.2499453098481029</v>
      </c>
      <c r="Q7010" t="n">
        <v>0.07216416327438574</v>
      </c>
      <c r="R7010" t="n">
        <v>-0.002835909399423554</v>
      </c>
    </row>
    <row r="7011">
      <c r="F7011" t="n">
        <v>0.08395854613757091</v>
      </c>
      <c r="G7011" t="n">
        <v>0.06512625513302689</v>
      </c>
      <c r="H7011" t="n">
        <v>-0.003573384421001818</v>
      </c>
      <c r="J7011" t="n">
        <v>0.05791985197839405</v>
      </c>
      <c r="K7011" t="n">
        <v>0.07077788397873487</v>
      </c>
      <c r="L7011" t="n">
        <v>-0.002843799583701518</v>
      </c>
      <c r="M7011" t="n">
        <v>0.1502439262249504</v>
      </c>
      <c r="N7011" t="n">
        <v>0.06976675311661747</v>
      </c>
      <c r="O7011" t="n">
        <v>-0.002439521059390503</v>
      </c>
      <c r="P7011" t="n">
        <v>0.2500012822602424</v>
      </c>
      <c r="Q7011" t="n">
        <v>0.07217458409218711</v>
      </c>
      <c r="R7011" t="n">
        <v>-0.002836760257329172</v>
      </c>
    </row>
    <row r="7012">
      <c r="F7012" t="n">
        <v>0.08398473670739802</v>
      </c>
      <c r="G7012" t="n">
        <v>0.0651356582885471</v>
      </c>
      <c r="H7012" t="n">
        <v>-0.003574972559182669</v>
      </c>
      <c r="J7012" t="n">
        <v>0.0579531318880576</v>
      </c>
      <c r="K7012" t="n">
        <v>0.07078810313610981</v>
      </c>
      <c r="L7012" t="n">
        <v>-0.002841611677840366</v>
      </c>
      <c r="M7012" t="n">
        <v>0.150156634840378</v>
      </c>
      <c r="N7012" t="n">
        <v>0.06977682628339724</v>
      </c>
      <c r="O7012" t="n">
        <v>-0.002439521059390503</v>
      </c>
      <c r="P7012" t="n">
        <v>0.2499572607155942</v>
      </c>
      <c r="Q7012" t="n">
        <v>0.07218500490998846</v>
      </c>
      <c r="R7012" t="n">
        <v>-0.002835651424076599</v>
      </c>
    </row>
    <row r="7013">
      <c r="F7013" t="n">
        <v>0.08399915835658243</v>
      </c>
      <c r="G7013" t="n">
        <v>0.06514506144406733</v>
      </c>
      <c r="H7013" t="n">
        <v>-0.003575330092191888</v>
      </c>
      <c r="J7013" t="n">
        <v>0.05795403243094817</v>
      </c>
      <c r="K7013" t="n">
        <v>0.07079832229348473</v>
      </c>
      <c r="L7013" t="n">
        <v>-0.002840759364799622</v>
      </c>
      <c r="M7013" t="n">
        <v>0.1502194358196518</v>
      </c>
      <c r="N7013" t="n">
        <v>0.06978689945017699</v>
      </c>
      <c r="O7013" t="n">
        <v>-0.002439521059390503</v>
      </c>
      <c r="P7013" t="n">
        <v>0.2499632305983302</v>
      </c>
      <c r="Q7013" t="n">
        <v>0.07219542572778981</v>
      </c>
      <c r="R7013" t="n">
        <v>-0.002836218611080115</v>
      </c>
    </row>
    <row r="7014">
      <c r="F7014" t="n">
        <v>0.08400181028901695</v>
      </c>
      <c r="G7014" t="n">
        <v>0.06515446459958754</v>
      </c>
      <c r="H7014" t="n">
        <v>-0.003575330092191888</v>
      </c>
      <c r="J7014" t="n">
        <v>0.05795493280079797</v>
      </c>
      <c r="K7014" t="n">
        <v>0.07080854145085964</v>
      </c>
      <c r="L7014" t="n">
        <v>-0.002840759364799622</v>
      </c>
      <c r="M7014" t="n">
        <v>0.1502522179997145</v>
      </c>
      <c r="N7014" t="n">
        <v>0.06979697261695676</v>
      </c>
      <c r="O7014" t="n">
        <v>-0.002439277131677336</v>
      </c>
      <c r="P7014" t="n">
        <v>0.249919199858092</v>
      </c>
      <c r="Q7014" t="n">
        <v>0.07220584654559116</v>
      </c>
      <c r="R7014" t="n">
        <v>-0.002836218611080115</v>
      </c>
    </row>
    <row r="7015">
      <c r="F7015" t="n">
        <v>0.08398092145737721</v>
      </c>
      <c r="G7015" t="n">
        <v>0.06516386775510775</v>
      </c>
      <c r="H7015" t="n">
        <v>-0.003574972559182669</v>
      </c>
      <c r="J7015" t="n">
        <v>0.05795583299782632</v>
      </c>
      <c r="K7015" t="n">
        <v>0.07081876060823458</v>
      </c>
      <c r="L7015" t="n">
        <v>-0.002840759364799622</v>
      </c>
      <c r="M7015" t="n">
        <v>0.1502549805515886</v>
      </c>
      <c r="N7015" t="n">
        <v>0.0698070457837365</v>
      </c>
      <c r="O7015" t="n">
        <v>-0.002439764987103671</v>
      </c>
      <c r="P7015" t="n">
        <v>0.2499751592519455</v>
      </c>
      <c r="Q7015" t="n">
        <v>0.07221626736339253</v>
      </c>
      <c r="R7015" t="n">
        <v>-0.002836218611080115</v>
      </c>
    </row>
    <row r="7016">
      <c r="F7016" t="n">
        <v>0.08400711336937361</v>
      </c>
      <c r="G7016" t="n">
        <v>0.06517327091062797</v>
      </c>
      <c r="H7016" t="n">
        <v>-0.003577282946108977</v>
      </c>
      <c r="J7016" t="n">
        <v>0.05795673302225257</v>
      </c>
      <c r="K7016" t="n">
        <v>0.07082897976560951</v>
      </c>
      <c r="L7016" t="n">
        <v>-0.00283772092329615</v>
      </c>
      <c r="M7016" t="n">
        <v>0.1502277226467091</v>
      </c>
      <c r="N7016" t="n">
        <v>0.06981711895051627</v>
      </c>
      <c r="O7016" t="n">
        <v>-0.002436403769465266</v>
      </c>
      <c r="P7016" t="n">
        <v>0.2499311199070879</v>
      </c>
      <c r="Q7016" t="n">
        <v>0.07222668818119388</v>
      </c>
      <c r="R7016" t="n">
        <v>-0.002835960278369463</v>
      </c>
    </row>
    <row r="7017">
      <c r="F7017" t="n">
        <v>0.08399799373471216</v>
      </c>
      <c r="G7017" t="n">
        <v>0.06518267406614819</v>
      </c>
      <c r="H7017" t="n">
        <v>-0.003576925253583619</v>
      </c>
      <c r="J7017" t="n">
        <v>0.05794683926972953</v>
      </c>
      <c r="K7017" t="n">
        <v>0.07083919892298443</v>
      </c>
      <c r="L7017" t="n">
        <v>-0.002838572324713281</v>
      </c>
      <c r="M7017" t="n">
        <v>0.1502004635032721</v>
      </c>
      <c r="N7017" t="n">
        <v>0.06982719211729604</v>
      </c>
      <c r="O7017" t="n">
        <v>-0.002436647434208687</v>
      </c>
      <c r="P7017" t="n">
        <v>0.2500870704912506</v>
      </c>
      <c r="Q7017" t="n">
        <v>0.07223710899899523</v>
      </c>
      <c r="R7017" t="n">
        <v>-0.002835393143027323</v>
      </c>
    </row>
    <row r="7018">
      <c r="F7018" t="n">
        <v>0.0839888733070617</v>
      </c>
      <c r="G7018" t="n">
        <v>0.06519207722166842</v>
      </c>
      <c r="H7018" t="n">
        <v>-0.003577640638634336</v>
      </c>
      <c r="J7018" t="n">
        <v>0.05794773885965959</v>
      </c>
      <c r="K7018" t="n">
        <v>0.07084941808035936</v>
      </c>
      <c r="L7018" t="n">
        <v>-0.002838288524240904</v>
      </c>
      <c r="M7018" t="n">
        <v>0.1502332437662069</v>
      </c>
      <c r="N7018" t="n">
        <v>0.06983726528407579</v>
      </c>
      <c r="O7018" t="n">
        <v>-0.002436403769465266</v>
      </c>
      <c r="P7018" t="n">
        <v>0.2499430251207716</v>
      </c>
      <c r="Q7018" t="n">
        <v>0.07224752981679658</v>
      </c>
      <c r="R7018" t="n">
        <v>-0.002836243846040533</v>
      </c>
    </row>
    <row r="7019">
      <c r="F7019" t="n">
        <v>0.08397975208597096</v>
      </c>
      <c r="G7019" t="n">
        <v>0.06520148037718863</v>
      </c>
      <c r="H7019" t="n">
        <v>-0.003576567561058261</v>
      </c>
      <c r="J7019" t="n">
        <v>0.05794863827766274</v>
      </c>
      <c r="K7019" t="n">
        <v>0.07085963723773428</v>
      </c>
      <c r="L7019" t="n">
        <v>-0.002838004723768527</v>
      </c>
      <c r="M7019" t="n">
        <v>0.1502059826982273</v>
      </c>
      <c r="N7019" t="n">
        <v>0.06984733845085556</v>
      </c>
      <c r="O7019" t="n">
        <v>-0.002433770862712517</v>
      </c>
      <c r="P7019" t="n">
        <v>0.25009897185107</v>
      </c>
      <c r="Q7019" t="n">
        <v>0.07225795063459794</v>
      </c>
      <c r="R7019" t="n">
        <v>-0.002835701640921021</v>
      </c>
    </row>
    <row r="7020">
      <c r="F7020" t="n">
        <v>0.08401771637718934</v>
      </c>
      <c r="G7020" t="n">
        <v>0.06521088353270885</v>
      </c>
      <c r="H7020" t="n">
        <v>-0.003579242964778053</v>
      </c>
      <c r="J7020" t="n">
        <v>0.05796033139832325</v>
      </c>
      <c r="K7020" t="n">
        <v>0.0708698563951092</v>
      </c>
      <c r="L7020" t="n">
        <v>-0.002834967792686928</v>
      </c>
      <c r="M7020" t="n">
        <v>0.1502687830146539</v>
      </c>
      <c r="N7020" t="n">
        <v>0.06985741161763531</v>
      </c>
      <c r="O7020" t="n">
        <v>-0.002434014264138931</v>
      </c>
      <c r="P7020" t="n">
        <v>0.2500049159750021</v>
      </c>
      <c r="Q7020" t="n">
        <v>0.0722683714523993</v>
      </c>
      <c r="R7020" t="n">
        <v>-0.002835985182730932</v>
      </c>
    </row>
    <row r="7021">
      <c r="F7021" t="n">
        <v>0.08402036646919625</v>
      </c>
      <c r="G7021" t="n">
        <v>0.06522028668822906</v>
      </c>
      <c r="H7021" t="n">
        <v>-0.003579242964778053</v>
      </c>
      <c r="J7021" t="n">
        <v>0.0579504365987656</v>
      </c>
      <c r="K7021" t="n">
        <v>0.07088007555248414</v>
      </c>
      <c r="L7021" t="n">
        <v>-0.002835251289466197</v>
      </c>
      <c r="M7021" t="n">
        <v>0.1502715414482466</v>
      </c>
      <c r="N7021" t="n">
        <v>0.06986748478441507</v>
      </c>
      <c r="O7021" t="n">
        <v>-0.002434014264138931</v>
      </c>
      <c r="P7021" t="n">
        <v>0.2501108583475116</v>
      </c>
      <c r="Q7021" t="n">
        <v>0.07227879227020066</v>
      </c>
      <c r="R7021" t="n">
        <v>-0.00283541809911111</v>
      </c>
    </row>
    <row r="7022">
      <c r="F7022" t="n">
        <v>0.08402301629616374</v>
      </c>
      <c r="G7022" t="n">
        <v>0.06522968984374929</v>
      </c>
      <c r="H7022" t="n">
        <v>-0.003578169406600256</v>
      </c>
      <c r="J7022" t="n">
        <v>0.05796212955644872</v>
      </c>
      <c r="K7022" t="n">
        <v>0.07089029470985905</v>
      </c>
      <c r="L7022" t="n">
        <v>-0.002835251289466197</v>
      </c>
      <c r="M7022" t="n">
        <v>0.1502442777699449</v>
      </c>
      <c r="N7022" t="n">
        <v>0.06987755795119484</v>
      </c>
      <c r="O7022" t="n">
        <v>-0.002434257665565345</v>
      </c>
      <c r="P7022" t="n">
        <v>0.250016792658514</v>
      </c>
      <c r="Q7022" t="n">
        <v>0.072289213088002</v>
      </c>
      <c r="R7022" t="n">
        <v>-0.00283541809911111</v>
      </c>
    </row>
    <row r="7023">
      <c r="F7023" t="n">
        <v>0.08400212111488312</v>
      </c>
      <c r="G7023" t="n">
        <v>0.0652390929992695</v>
      </c>
      <c r="H7023" t="n">
        <v>-0.003578527259326188</v>
      </c>
      <c r="J7023" t="n">
        <v>0.05794144009078353</v>
      </c>
      <c r="K7023" t="n">
        <v>0.07090051386723398</v>
      </c>
      <c r="L7023" t="n">
        <v>-0.002835534786245465</v>
      </c>
      <c r="M7023" t="n">
        <v>0.1502770562566867</v>
      </c>
      <c r="N7023" t="n">
        <v>0.06988763111797459</v>
      </c>
      <c r="O7023" t="n">
        <v>-0.002434501066991758</v>
      </c>
      <c r="P7023" t="n">
        <v>0.2500227254197475</v>
      </c>
      <c r="Q7023" t="n">
        <v>0.07229963390580336</v>
      </c>
      <c r="R7023" t="n">
        <v>-0.002835701640921021</v>
      </c>
    </row>
    <row r="7024">
      <c r="F7024" t="n">
        <v>0.08400476988042781</v>
      </c>
      <c r="G7024" t="n">
        <v>0.06524849615478971</v>
      </c>
      <c r="H7024" t="n">
        <v>-0.003579778075780316</v>
      </c>
      <c r="J7024" t="n">
        <v>0.05796392703030721</v>
      </c>
      <c r="K7024" t="n">
        <v>0.07091073302460892</v>
      </c>
      <c r="L7024" t="n">
        <v>-0.002831932712621965</v>
      </c>
      <c r="M7024" t="n">
        <v>0.1501897467009996</v>
      </c>
      <c r="N7024" t="n">
        <v>0.06989770428475435</v>
      </c>
      <c r="O7024" t="n">
        <v>-0.00243137766086177</v>
      </c>
      <c r="P7024" t="n">
        <v>0.2499786515925635</v>
      </c>
      <c r="Q7024" t="n">
        <v>0.07231005472360472</v>
      </c>
      <c r="R7024" t="n">
        <v>-0.0028348756679237</v>
      </c>
    </row>
    <row r="7025">
      <c r="F7025" t="n">
        <v>0.08399564547832988</v>
      </c>
      <c r="G7025" t="n">
        <v>0.06525789931030994</v>
      </c>
      <c r="H7025" t="n">
        <v>-0.003580494102998193</v>
      </c>
      <c r="J7025" t="n">
        <v>0.05793244254012556</v>
      </c>
      <c r="K7025" t="n">
        <v>0.07092095218198384</v>
      </c>
      <c r="L7025" t="n">
        <v>-0.00283249909916449</v>
      </c>
      <c r="M7025" t="n">
        <v>0.1501925015632178</v>
      </c>
      <c r="N7025" t="n">
        <v>0.06990777745153411</v>
      </c>
      <c r="O7025" t="n">
        <v>-0.002431620798627856</v>
      </c>
      <c r="P7025" t="n">
        <v>0.250034579771332</v>
      </c>
      <c r="Q7025" t="n">
        <v>0.07232047554140608</v>
      </c>
      <c r="R7025" t="n">
        <v>-0.002835159183842084</v>
      </c>
    </row>
    <row r="7026">
      <c r="F7026" t="n">
        <v>0.08403361294303378</v>
      </c>
      <c r="G7026" t="n">
        <v>0.06526730246583015</v>
      </c>
      <c r="H7026" t="n">
        <v>-0.003579778075780316</v>
      </c>
      <c r="J7026" t="n">
        <v>0.05796572382165339</v>
      </c>
      <c r="K7026" t="n">
        <v>0.07093117133935876</v>
      </c>
      <c r="L7026" t="n">
        <v>-0.002832215905893228</v>
      </c>
      <c r="M7026" t="n">
        <v>0.1502252782673464</v>
      </c>
      <c r="N7026" t="n">
        <v>0.06991785061831388</v>
      </c>
      <c r="O7026" t="n">
        <v>-0.00243137766086177</v>
      </c>
      <c r="P7026" t="n">
        <v>0.2501405094580199</v>
      </c>
      <c r="Q7026" t="n">
        <v>0.07233089635920742</v>
      </c>
      <c r="R7026" t="n">
        <v>-0.002835159183842084</v>
      </c>
    </row>
    <row r="7027">
      <c r="F7027" t="n">
        <v>0.08401271457547932</v>
      </c>
      <c r="G7027" t="n">
        <v>0.06527670562135038</v>
      </c>
      <c r="H7027" t="n">
        <v>-0.003579778075780316</v>
      </c>
      <c r="J7027" t="n">
        <v>0.05796662196193271</v>
      </c>
      <c r="K7027" t="n">
        <v>0.07094139049673369</v>
      </c>
      <c r="L7027" t="n">
        <v>-0.00283249909916449</v>
      </c>
      <c r="M7027" t="n">
        <v>0.1502880776395493</v>
      </c>
      <c r="N7027" t="n">
        <v>0.06992792378509365</v>
      </c>
      <c r="O7027" t="n">
        <v>-0.002429223411303659</v>
      </c>
      <c r="P7027" t="n">
        <v>0.2499964145733687</v>
      </c>
      <c r="Q7027" t="n">
        <v>0.07234131717700878</v>
      </c>
      <c r="R7027" t="n">
        <v>-0.002835159183842084</v>
      </c>
    </row>
    <row r="7028">
      <c r="F7028" t="n">
        <v>0.08402713596698989</v>
      </c>
      <c r="G7028" t="n">
        <v>0.06528610877687059</v>
      </c>
      <c r="H7028" t="n">
        <v>-0.003581393548570103</v>
      </c>
      <c r="J7028" t="n">
        <v>0.05793513615301818</v>
      </c>
      <c r="K7028" t="n">
        <v>0.07095160965410861</v>
      </c>
      <c r="L7028" t="n">
        <v>-0.002829182410245895</v>
      </c>
      <c r="M7028" t="n">
        <v>0.1502908312700453</v>
      </c>
      <c r="N7028" t="n">
        <v>0.06993799695187339</v>
      </c>
      <c r="O7028" t="n">
        <v>-0.002428494790004528</v>
      </c>
      <c r="P7028" t="n">
        <v>0.2501523438086588</v>
      </c>
      <c r="Q7028" t="n">
        <v>0.07235173799481014</v>
      </c>
      <c r="R7028" t="n">
        <v>-0.002834616475920297</v>
      </c>
    </row>
    <row r="7029">
      <c r="F7029" t="n">
        <v>0.08401800969889302</v>
      </c>
      <c r="G7029" t="n">
        <v>0.0652955119323908</v>
      </c>
      <c r="H7029" t="n">
        <v>-0.003582109898914851</v>
      </c>
      <c r="J7029" t="n">
        <v>0.05796841773280052</v>
      </c>
      <c r="K7029" t="n">
        <v>0.07096182881148354</v>
      </c>
      <c r="L7029" t="n">
        <v>-0.002828616630341836</v>
      </c>
      <c r="M7029" t="n">
        <v>0.1502635608607715</v>
      </c>
      <c r="N7029" t="n">
        <v>0.06994807011865316</v>
      </c>
      <c r="O7029" t="n">
        <v>-0.002428980537537282</v>
      </c>
      <c r="P7029" t="n">
        <v>0.2500582437358813</v>
      </c>
      <c r="Q7029" t="n">
        <v>0.0723621588126115</v>
      </c>
      <c r="R7029" t="n">
        <v>-0.002834899965916889</v>
      </c>
    </row>
    <row r="7030">
      <c r="F7030" t="n">
        <v>0.08400888263210968</v>
      </c>
      <c r="G7030" t="n">
        <v>0.06530491508791102</v>
      </c>
      <c r="H7030" t="n">
        <v>-0.003582109898914851</v>
      </c>
      <c r="J7030" t="n">
        <v>0.05795852059124582</v>
      </c>
      <c r="K7030" t="n">
        <v>0.07097204796885846</v>
      </c>
      <c r="L7030" t="n">
        <v>-0.002829182410245895</v>
      </c>
      <c r="M7030" t="n">
        <v>0.1502663128440929</v>
      </c>
      <c r="N7030" t="n">
        <v>0.06995814328543291</v>
      </c>
      <c r="O7030" t="n">
        <v>-0.002428737663770905</v>
      </c>
      <c r="P7030" t="n">
        <v>0.2501641632250745</v>
      </c>
      <c r="Q7030" t="n">
        <v>0.07237257963041284</v>
      </c>
      <c r="R7030" t="n">
        <v>-0.002835183455913481</v>
      </c>
    </row>
    <row r="7031">
      <c r="F7031" t="n">
        <v>0.08404685272459957</v>
      </c>
      <c r="G7031" t="n">
        <v>0.06531431824343123</v>
      </c>
      <c r="H7031" t="n">
        <v>-0.003581393548570103</v>
      </c>
      <c r="J7031" t="n">
        <v>0.05797021282554277</v>
      </c>
      <c r="K7031" t="n">
        <v>0.07098226712623339</v>
      </c>
      <c r="L7031" t="n">
        <v>-0.002828616630341836</v>
      </c>
      <c r="M7031" t="n">
        <v>0.1502990880455563</v>
      </c>
      <c r="N7031" t="n">
        <v>0.06996821645221267</v>
      </c>
      <c r="O7031" t="n">
        <v>-0.002428737663770905</v>
      </c>
      <c r="P7031" t="n">
        <v>0.250170067328029</v>
      </c>
      <c r="Q7031" t="n">
        <v>0.0723830004482142</v>
      </c>
      <c r="R7031" t="n">
        <v>-0.002834356982316467</v>
      </c>
    </row>
    <row r="7032">
      <c r="F7032" t="n">
        <v>0.0840141756092147</v>
      </c>
      <c r="G7032" t="n">
        <v>0.06532372139895146</v>
      </c>
      <c r="H7032" t="n">
        <v>-0.003583732479769751</v>
      </c>
      <c r="J7032" t="n">
        <v>0.05796031516614374</v>
      </c>
      <c r="K7032" t="n">
        <v>0.07099248628360832</v>
      </c>
      <c r="L7032" t="n">
        <v>-0.002826433426073339</v>
      </c>
      <c r="M7032" t="n">
        <v>0.1502117663950102</v>
      </c>
      <c r="N7032" t="n">
        <v>0.06997828961899243</v>
      </c>
      <c r="O7032" t="n">
        <v>-0.002426094312260039</v>
      </c>
      <c r="P7032" t="n">
        <v>0.2500259449057735</v>
      </c>
      <c r="Q7032" t="n">
        <v>0.07239342126601557</v>
      </c>
      <c r="R7032" t="n">
        <v>-0.002834640446361103</v>
      </c>
    </row>
    <row r="7033">
      <c r="F7033" t="n">
        <v>0.08405214674854157</v>
      </c>
      <c r="G7033" t="n">
        <v>0.06533312455447167</v>
      </c>
      <c r="H7033" t="n">
        <v>-0.003583374142355516</v>
      </c>
      <c r="J7033" t="n">
        <v>0.05797200724191413</v>
      </c>
      <c r="K7033" t="n">
        <v>0.07100270544098324</v>
      </c>
      <c r="L7033" t="n">
        <v>-0.002825868252422855</v>
      </c>
      <c r="M7033" t="n">
        <v>0.150304589132927</v>
      </c>
      <c r="N7033" t="n">
        <v>0.0699883627857722</v>
      </c>
      <c r="O7033" t="n">
        <v>-0.002425851702828813</v>
      </c>
      <c r="P7033" t="n">
        <v>0.2501818643135911</v>
      </c>
      <c r="Q7033" t="n">
        <v>0.07240384208381692</v>
      </c>
      <c r="R7033" t="n">
        <v>-0.002834923910405739</v>
      </c>
    </row>
    <row r="7034">
      <c r="F7034" t="n">
        <v>0.08405479335367336</v>
      </c>
      <c r="G7034" t="n">
        <v>0.0653425277099919</v>
      </c>
      <c r="H7034" t="n">
        <v>-0.00358301580494128</v>
      </c>
      <c r="J7034" t="n">
        <v>0.05796210906561566</v>
      </c>
      <c r="K7034" t="n">
        <v>0.07101292459835816</v>
      </c>
      <c r="L7034" t="n">
        <v>-0.002825585665597612</v>
      </c>
      <c r="M7034" t="n">
        <v>0.1502472891899865</v>
      </c>
      <c r="N7034" t="n">
        <v>0.06999843595255195</v>
      </c>
      <c r="O7034" t="n">
        <v>-0.002425851702828813</v>
      </c>
      <c r="P7034" t="n">
        <v>0.2501377484182987</v>
      </c>
      <c r="Q7034" t="n">
        <v>0.07241426290161827</v>
      </c>
      <c r="R7034" t="n">
        <v>-0.002834923910405739</v>
      </c>
    </row>
    <row r="7035">
      <c r="F7035" t="n">
        <v>0.08405743968687192</v>
      </c>
      <c r="G7035" t="n">
        <v>0.06535193086551211</v>
      </c>
      <c r="H7035" t="n">
        <v>-0.00358301580494128</v>
      </c>
      <c r="J7035" t="n">
        <v>0.05794141532050688</v>
      </c>
      <c r="K7035" t="n">
        <v>0.0710231437557331</v>
      </c>
      <c r="L7035" t="n">
        <v>-0.002826433426073339</v>
      </c>
      <c r="M7035" t="n">
        <v>0.1502500374694155</v>
      </c>
      <c r="N7035" t="n">
        <v>0.07000850911933171</v>
      </c>
      <c r="O7035" t="n">
        <v>-0.002423932335252017</v>
      </c>
      <c r="P7035" t="n">
        <v>0.2501436369628117</v>
      </c>
      <c r="Q7035" t="n">
        <v>0.07242468371941962</v>
      </c>
      <c r="R7035" t="n">
        <v>-0.002834640446361103</v>
      </c>
    </row>
    <row r="7036">
      <c r="F7036" t="n">
        <v>0.08406008574760696</v>
      </c>
      <c r="G7036" t="n">
        <v>0.06536133402103234</v>
      </c>
      <c r="H7036" t="n">
        <v>-0.003585361825530549</v>
      </c>
      <c r="J7036" t="n">
        <v>0.05797469760211421</v>
      </c>
      <c r="K7036" t="n">
        <v>0.07103336291310802</v>
      </c>
      <c r="L7036" t="n">
        <v>-0.002823403513518307</v>
      </c>
      <c r="M7036" t="n">
        <v>0.1502527850632033</v>
      </c>
      <c r="N7036" t="n">
        <v>0.07001858228611148</v>
      </c>
      <c r="O7036" t="n">
        <v>-0.002423689990487444</v>
      </c>
      <c r="P7036" t="n">
        <v>0.2500495018580066</v>
      </c>
      <c r="Q7036" t="n">
        <v>0.07243510453722099</v>
      </c>
      <c r="R7036" t="n">
        <v>-0.00283494750232554</v>
      </c>
    </row>
    <row r="7037">
      <c r="F7037" t="n">
        <v>0.08405095545818241</v>
      </c>
      <c r="G7037" t="n">
        <v>0.06537073717655255</v>
      </c>
      <c r="H7037" t="n">
        <v>-0.00358500332519803</v>
      </c>
      <c r="J7037" t="n">
        <v>0.05797559405256307</v>
      </c>
      <c r="K7037" t="n">
        <v>0.07104358207048293</v>
      </c>
      <c r="L7037" t="n">
        <v>-0.002823121229623735</v>
      </c>
      <c r="M7037" t="n">
        <v>0.1502555319713844</v>
      </c>
      <c r="N7037" t="n">
        <v>0.07002865545289123</v>
      </c>
      <c r="O7037" t="n">
        <v>-0.002423447645722872</v>
      </c>
      <c r="P7037" t="n">
        <v>0.2500553817305469</v>
      </c>
      <c r="Q7037" t="n">
        <v>0.07244552535502234</v>
      </c>
      <c r="R7037" t="n">
        <v>-0.0028343806262003</v>
      </c>
    </row>
    <row r="7038">
      <c r="F7038" t="n">
        <v>0.08403004802457234</v>
      </c>
      <c r="G7038" t="n">
        <v>0.06538014033207276</v>
      </c>
      <c r="H7038" t="n">
        <v>-0.00358500332519803</v>
      </c>
      <c r="J7038" t="n">
        <v>0.05794410386542861</v>
      </c>
      <c r="K7038" t="n">
        <v>0.07105380122785787</v>
      </c>
      <c r="L7038" t="n">
        <v>-0.002823403513518307</v>
      </c>
      <c r="M7038" t="n">
        <v>0.150258278193993</v>
      </c>
      <c r="N7038" t="n">
        <v>0.07003872861967099</v>
      </c>
      <c r="O7038" t="n">
        <v>-0.002423932335252017</v>
      </c>
      <c r="P7038" t="n">
        <v>0.2501112689798429</v>
      </c>
      <c r="Q7038" t="n">
        <v>0.07245594617282369</v>
      </c>
      <c r="R7038" t="n">
        <v>-0.002834664064262919</v>
      </c>
    </row>
    <row r="7039">
      <c r="F7039" t="n">
        <v>0.08403269247132175</v>
      </c>
      <c r="G7039" t="n">
        <v>0.06538954348759297</v>
      </c>
      <c r="H7039" t="n">
        <v>-0.003585720325863069</v>
      </c>
      <c r="J7039" t="n">
        <v>0.05797738645035</v>
      </c>
      <c r="K7039" t="n">
        <v>0.0710640203852328</v>
      </c>
      <c r="L7039" t="n">
        <v>-0.002822838945729161</v>
      </c>
      <c r="M7039" t="n">
        <v>0.1503210759358099</v>
      </c>
      <c r="N7039" t="n">
        <v>0.07004880178645076</v>
      </c>
      <c r="O7039" t="n">
        <v>-0.002423447645722872</v>
      </c>
      <c r="P7039" t="n">
        <v>0.2501171419374278</v>
      </c>
      <c r="Q7039" t="n">
        <v>0.07246636699062504</v>
      </c>
      <c r="R7039" t="n">
        <v>-0.00283494750232554</v>
      </c>
    </row>
    <row r="7040">
      <c r="F7040" t="n">
        <v>0.08405889038472707</v>
      </c>
      <c r="G7040" t="n">
        <v>0.06539894664311319</v>
      </c>
      <c r="H7040" t="n">
        <v>-0.003586997916164902</v>
      </c>
      <c r="J7040" t="n">
        <v>0.05797828239812676</v>
      </c>
      <c r="K7040" t="n">
        <v>0.07107423954260772</v>
      </c>
      <c r="L7040" t="n">
        <v>-0.00281981163693301</v>
      </c>
      <c r="M7040" t="n">
        <v>0.1502337422057725</v>
      </c>
      <c r="N7040" t="n">
        <v>0.07005887495323052</v>
      </c>
      <c r="O7040" t="n">
        <v>-0.002420555623782752</v>
      </c>
      <c r="P7040" t="n">
        <v>0.2502230357427888</v>
      </c>
      <c r="Q7040" t="n">
        <v>0.07247678780842641</v>
      </c>
      <c r="R7040" t="n">
        <v>-0.002833837094409409</v>
      </c>
    </row>
    <row r="7041">
      <c r="F7041" t="n">
        <v>0.08403798054078343</v>
      </c>
      <c r="G7041" t="n">
        <v>0.06540834979863341</v>
      </c>
      <c r="H7041" t="n">
        <v>-0.003586639252239677</v>
      </c>
      <c r="J7041" t="n">
        <v>0.0579683824201187</v>
      </c>
      <c r="K7041" t="n">
        <v>0.07108445869998264</v>
      </c>
      <c r="L7041" t="n">
        <v>-0.002820093618096704</v>
      </c>
      <c r="M7041" t="n">
        <v>0.1502364860974538</v>
      </c>
      <c r="N7041" t="n">
        <v>0.07006894812001027</v>
      </c>
      <c r="O7041" t="n">
        <v>-0.002420797703553108</v>
      </c>
      <c r="P7041" t="n">
        <v>0.250128876587274</v>
      </c>
      <c r="Q7041" t="n">
        <v>0.07248720862622776</v>
      </c>
      <c r="R7041" t="n">
        <v>-0.002834120506460055</v>
      </c>
    </row>
    <row r="7042">
      <c r="F7042" t="n">
        <v>0.08405240156181937</v>
      </c>
      <c r="G7042" t="n">
        <v>0.06541775295415364</v>
      </c>
      <c r="H7042" t="n">
        <v>-0.003587356580090125</v>
      </c>
      <c r="J7042" t="n">
        <v>0.05798007379254358</v>
      </c>
      <c r="K7042" t="n">
        <v>0.07109467785735757</v>
      </c>
      <c r="L7042" t="n">
        <v>-0.002820093618096704</v>
      </c>
      <c r="M7042" t="n">
        <v>0.1503293100806376</v>
      </c>
      <c r="N7042" t="n">
        <v>0.07007902128679003</v>
      </c>
      <c r="O7042" t="n">
        <v>-0.002420797703553108</v>
      </c>
      <c r="P7042" t="n">
        <v>0.2500847248017727</v>
      </c>
      <c r="Q7042" t="n">
        <v>0.07249762944402911</v>
      </c>
      <c r="R7042" t="n">
        <v>-0.002834120506460055</v>
      </c>
    </row>
    <row r="7043">
      <c r="F7043" t="n">
        <v>0.08407860049922944</v>
      </c>
      <c r="G7043" t="n">
        <v>0.06542715610967385</v>
      </c>
      <c r="H7043" t="n">
        <v>-0.003586997916164902</v>
      </c>
      <c r="J7043" t="n">
        <v>0.05798096923962229</v>
      </c>
      <c r="K7043" t="n">
        <v>0.07110489701473251</v>
      </c>
      <c r="L7043" t="n">
        <v>-0.002820375599260397</v>
      </c>
      <c r="M7043" t="n">
        <v>0.1502719990246544</v>
      </c>
      <c r="N7043" t="n">
        <v>0.0700890944535698</v>
      </c>
      <c r="O7043" t="n">
        <v>-0.002420797703553108</v>
      </c>
      <c r="P7043" t="n">
        <v>0.2500905821439516</v>
      </c>
      <c r="Q7043" t="n">
        <v>0.07250805026183046</v>
      </c>
      <c r="R7043" t="n">
        <v>-0.002834687330561347</v>
      </c>
    </row>
    <row r="7044">
      <c r="F7044" t="n">
        <v>0.08408124436116586</v>
      </c>
      <c r="G7044" t="n">
        <v>0.06543655926519407</v>
      </c>
      <c r="H7044" t="n">
        <v>-0.003587923075259773</v>
      </c>
      <c r="J7044" t="n">
        <v>0.05798186452024034</v>
      </c>
      <c r="K7044" t="n">
        <v>0.07111511617210742</v>
      </c>
      <c r="L7044" t="n">
        <v>-0.002817349720027179</v>
      </c>
      <c r="M7044" t="n">
        <v>0.1502747411345511</v>
      </c>
      <c r="N7044" t="n">
        <v>0.07009916762034955</v>
      </c>
      <c r="O7044" t="n">
        <v>-0.002418144525144448</v>
      </c>
      <c r="P7044" t="n">
        <v>0.2500964357241847</v>
      </c>
      <c r="Q7044" t="n">
        <v>0.07251847107963183</v>
      </c>
      <c r="R7044" t="n">
        <v>-0.002834426860183578</v>
      </c>
    </row>
    <row r="7045">
      <c r="F7045" t="n">
        <v>0.08404855336871465</v>
      </c>
      <c r="G7045" t="n">
        <v>0.06544596242071428</v>
      </c>
      <c r="H7045" t="n">
        <v>-0.003588281903450119</v>
      </c>
      <c r="J7045" t="n">
        <v>0.05796116740113683</v>
      </c>
      <c r="K7045" t="n">
        <v>0.07112533532948234</v>
      </c>
      <c r="L7045" t="n">
        <v>-0.002816504684118353</v>
      </c>
      <c r="M7045" t="n">
        <v>0.150277482559116</v>
      </c>
      <c r="N7045" t="n">
        <v>0.07010924078712931</v>
      </c>
      <c r="O7045" t="n">
        <v>-0.002417902710691933</v>
      </c>
      <c r="P7045" t="n">
        <v>0.2501022855405046</v>
      </c>
      <c r="Q7045" t="n">
        <v>0.07252889189743318</v>
      </c>
      <c r="R7045" t="n">
        <v>-0.002834426860183578</v>
      </c>
    </row>
    <row r="7046">
      <c r="F7046" t="n">
        <v>0.084051195882815</v>
      </c>
      <c r="G7046" t="n">
        <v>0.06545536557623451</v>
      </c>
      <c r="H7046" t="n">
        <v>-0.003587923075259773</v>
      </c>
      <c r="J7046" t="n">
        <v>0.05798365458297174</v>
      </c>
      <c r="K7046" t="n">
        <v>0.07113555448685728</v>
      </c>
      <c r="L7046" t="n">
        <v>-0.002817349720027179</v>
      </c>
      <c r="M7046" t="n">
        <v>0.1503402793430436</v>
      </c>
      <c r="N7046" t="n">
        <v>0.07011931395390908</v>
      </c>
      <c r="O7046" t="n">
        <v>-0.002417902710691933</v>
      </c>
      <c r="P7046" t="n">
        <v>0.2501581474056848</v>
      </c>
      <c r="Q7046" t="n">
        <v>0.07253931271523455</v>
      </c>
      <c r="R7046" t="n">
        <v>-0.002833860088165945</v>
      </c>
    </row>
    <row r="7047">
      <c r="F7047" t="n">
        <v>0.08408917428143708</v>
      </c>
      <c r="G7047" t="n">
        <v>0.06546476873175472</v>
      </c>
      <c r="H7047" t="n">
        <v>-0.003588281903450119</v>
      </c>
      <c r="J7047" t="n">
        <v>0.05798454936552379</v>
      </c>
      <c r="K7047" t="n">
        <v>0.0711457736442322</v>
      </c>
      <c r="L7047" t="n">
        <v>-0.002817068041390904</v>
      </c>
      <c r="M7047" t="n">
        <v>0.1503430199450593</v>
      </c>
      <c r="N7047" t="n">
        <v>0.07012938712068884</v>
      </c>
      <c r="O7047" t="n">
        <v>-0.002418144525144448</v>
      </c>
      <c r="P7047" t="n">
        <v>0.2501139738735357</v>
      </c>
      <c r="Q7047" t="n">
        <v>0.07254973353303588</v>
      </c>
      <c r="R7047" t="n">
        <v>-0.002833860088165945</v>
      </c>
    </row>
    <row r="7048">
      <c r="F7048" t="n">
        <v>0.08406825906097953</v>
      </c>
      <c r="G7048" t="n">
        <v>0.06547417188727493</v>
      </c>
      <c r="H7048" t="n">
        <v>-0.003590290251924892</v>
      </c>
      <c r="J7048" t="n">
        <v>0.0579854439824925</v>
      </c>
      <c r="K7048" t="n">
        <v>0.07115599280160712</v>
      </c>
      <c r="L7048" t="n">
        <v>-0.002814325912546226</v>
      </c>
      <c r="M7048" t="n">
        <v>0.1502857027211653</v>
      </c>
      <c r="N7048" t="n">
        <v>0.07013946028746859</v>
      </c>
      <c r="O7048" t="n">
        <v>-0.002415729698705581</v>
      </c>
      <c r="P7048" t="n">
        <v>0.250219846352186</v>
      </c>
      <c r="Q7048" t="n">
        <v>0.07256015435083725</v>
      </c>
      <c r="R7048" t="n">
        <v>-0.002833599372343546</v>
      </c>
    </row>
    <row r="7049">
      <c r="F7049" t="n">
        <v>0.08405912175371585</v>
      </c>
      <c r="G7049" t="n">
        <v>0.06548357504279516</v>
      </c>
      <c r="H7049" t="n">
        <v>-0.003590649245050772</v>
      </c>
      <c r="J7049" t="n">
        <v>0.0579647454850002</v>
      </c>
      <c r="K7049" t="n">
        <v>0.07116621195898205</v>
      </c>
      <c r="L7049" t="n">
        <v>-0.002813763159914244</v>
      </c>
      <c r="M7049" t="n">
        <v>0.1503184702488881</v>
      </c>
      <c r="N7049" t="n">
        <v>0.07014953345424835</v>
      </c>
      <c r="O7049" t="n">
        <v>-0.002415729698705581</v>
      </c>
      <c r="P7049" t="n">
        <v>0.2502756998267142</v>
      </c>
      <c r="Q7049" t="n">
        <v>0.0725705751686386</v>
      </c>
      <c r="R7049" t="n">
        <v>-0.00283388273228078</v>
      </c>
    </row>
    <row r="7050">
      <c r="F7050" t="n">
        <v>0.08407354266527657</v>
      </c>
      <c r="G7050" t="n">
        <v>0.06549297819831539</v>
      </c>
      <c r="H7050" t="n">
        <v>-0.003590290251924892</v>
      </c>
      <c r="J7050" t="n">
        <v>0.05797643615659799</v>
      </c>
      <c r="K7050" t="n">
        <v>0.07117643111635698</v>
      </c>
      <c r="L7050" t="n">
        <v>-0.002813481783598252</v>
      </c>
      <c r="M7050" t="n">
        <v>0.1503212085211107</v>
      </c>
      <c r="N7050" t="n">
        <v>0.07015960662102812</v>
      </c>
      <c r="O7050" t="n">
        <v>-0.002415971247520571</v>
      </c>
      <c r="P7050" t="n">
        <v>0.2501814962441746</v>
      </c>
      <c r="Q7050" t="n">
        <v>0.07258099598643997</v>
      </c>
      <c r="R7050" t="n">
        <v>-0.002834166092218014</v>
      </c>
    </row>
    <row r="7051">
      <c r="F7051" t="n">
        <v>0.08409974360241229</v>
      </c>
      <c r="G7051" t="n">
        <v>0.0655023813538356</v>
      </c>
      <c r="H7051" t="n">
        <v>-0.003589572265673132</v>
      </c>
      <c r="J7051" t="n">
        <v>0.05798812684209201</v>
      </c>
      <c r="K7051" t="n">
        <v>0.0711866502737319</v>
      </c>
      <c r="L7051" t="n">
        <v>-0.002814044536230235</v>
      </c>
      <c r="M7051" t="n">
        <v>0.1503239461081394</v>
      </c>
      <c r="N7051" t="n">
        <v>0.07016967978780787</v>
      </c>
      <c r="O7051" t="n">
        <v>-0.002415971247520571</v>
      </c>
      <c r="P7051" t="n">
        <v>0.2501373052860772</v>
      </c>
      <c r="Q7051" t="n">
        <v>0.0725914168042413</v>
      </c>
      <c r="R7051" t="n">
        <v>-0.002833316012406311</v>
      </c>
    </row>
    <row r="7052">
      <c r="F7052" t="n">
        <v>0.0840906051898688</v>
      </c>
      <c r="G7052" t="n">
        <v>0.06551178450935581</v>
      </c>
      <c r="H7052" t="n">
        <v>-0.003591228139526192</v>
      </c>
      <c r="J7052" t="n">
        <v>0.05796742731345807</v>
      </c>
      <c r="K7052" t="n">
        <v>0.07119686943110683</v>
      </c>
      <c r="L7052" t="n">
        <v>-0.002810742065132082</v>
      </c>
      <c r="M7052" t="n">
        <v>0.1502966533446744</v>
      </c>
      <c r="N7052" t="n">
        <v>0.07017975295458763</v>
      </c>
      <c r="O7052" t="n">
        <v>-0.002412828617185245</v>
      </c>
      <c r="P7052" t="n">
        <v>0.2501931480147214</v>
      </c>
      <c r="Q7052" t="n">
        <v>0.07260183762204267</v>
      </c>
      <c r="R7052" t="n">
        <v>-0.00283305502618243</v>
      </c>
    </row>
    <row r="7053">
      <c r="F7053" t="n">
        <v>0.08408146596768291</v>
      </c>
      <c r="G7053" t="n">
        <v>0.06552118766487602</v>
      </c>
      <c r="H7053" t="n">
        <v>-0.003591587298256017</v>
      </c>
      <c r="J7053" t="n">
        <v>0.05795752409498475</v>
      </c>
      <c r="K7053" t="n">
        <v>0.07120708858848175</v>
      </c>
      <c r="L7053" t="n">
        <v>-0.002810460990925568</v>
      </c>
      <c r="M7053" t="n">
        <v>0.150359449165682</v>
      </c>
      <c r="N7053" t="n">
        <v>0.0701898261213674</v>
      </c>
      <c r="O7053" t="n">
        <v>-0.002413311182908682</v>
      </c>
      <c r="P7053" t="n">
        <v>0.2501489483341106</v>
      </c>
      <c r="Q7053" t="n">
        <v>0.07261225843984402</v>
      </c>
      <c r="R7053" t="n">
        <v>-0.002833905027690435</v>
      </c>
    </row>
    <row r="7054">
      <c r="F7054" t="n">
        <v>0.08409588707516541</v>
      </c>
      <c r="G7054" t="n">
        <v>0.06553059082039624</v>
      </c>
      <c r="H7054" t="n">
        <v>-0.003591946456985843</v>
      </c>
      <c r="J7054" t="n">
        <v>0.05798001129790002</v>
      </c>
      <c r="K7054" t="n">
        <v>0.07121730774585668</v>
      </c>
      <c r="L7054" t="n">
        <v>-0.002811304213545108</v>
      </c>
      <c r="M7054" t="n">
        <v>0.1503621849708616</v>
      </c>
      <c r="N7054" t="n">
        <v>0.07019989928814714</v>
      </c>
      <c r="O7054" t="n">
        <v>-0.002412828617185245</v>
      </c>
      <c r="P7054" t="n">
        <v>0.2503048256220818</v>
      </c>
      <c r="Q7054" t="n">
        <v>0.07262267925764539</v>
      </c>
      <c r="R7054" t="n">
        <v>-0.002833621693854433</v>
      </c>
    </row>
    <row r="7055">
      <c r="F7055" t="n">
        <v>0.08411030842821632</v>
      </c>
      <c r="G7055" t="n">
        <v>0.06553999397591646</v>
      </c>
      <c r="H7055" t="n">
        <v>-0.003591587298256017</v>
      </c>
      <c r="J7055" t="n">
        <v>0.0579917016833645</v>
      </c>
      <c r="K7055" t="n">
        <v>0.0712275269032316</v>
      </c>
      <c r="L7055" t="n">
        <v>-0.002810742065132082</v>
      </c>
      <c r="M7055" t="n">
        <v>0.1503649200909165</v>
      </c>
      <c r="N7055" t="n">
        <v>0.07020997245492691</v>
      </c>
      <c r="O7055" t="n">
        <v>-0.002413311182908682</v>
      </c>
      <c r="P7055" t="n">
        <v>0.2501605762556677</v>
      </c>
      <c r="Q7055" t="n">
        <v>0.07263310007544672</v>
      </c>
      <c r="R7055" t="n">
        <v>-0.002833905027690435</v>
      </c>
    </row>
    <row r="7056">
      <c r="F7056" t="n">
        <v>0.08408938673251769</v>
      </c>
      <c r="G7056" t="n">
        <v>0.06554939713143668</v>
      </c>
      <c r="H7056" t="n">
        <v>-0.003592890676790614</v>
      </c>
      <c r="J7056" t="n">
        <v>0.05796020368332767</v>
      </c>
      <c r="K7056" t="n">
        <v>0.07123774606060652</v>
      </c>
      <c r="L7056" t="n">
        <v>-0.002808284659751394</v>
      </c>
      <c r="M7056" t="n">
        <v>0.1503376237665803</v>
      </c>
      <c r="N7056" t="n">
        <v>0.07022004562170668</v>
      </c>
      <c r="O7056" t="n">
        <v>-0.002410165966422106</v>
      </c>
      <c r="P7056" t="n">
        <v>0.2503164494609529</v>
      </c>
      <c r="Q7056" t="n">
        <v>0.07264352089324809</v>
      </c>
      <c r="R7056" t="n">
        <v>-0.0028333603599214</v>
      </c>
    </row>
    <row r="7057">
      <c r="F7057" t="n">
        <v>0.08411558914482326</v>
      </c>
      <c r="G7057" t="n">
        <v>0.06555880028695689</v>
      </c>
      <c r="H7057" t="n">
        <v>-0.003593609326790973</v>
      </c>
      <c r="J7057" t="n">
        <v>0.05799348812015159</v>
      </c>
      <c r="K7057" t="n">
        <v>0.07124796521798146</v>
      </c>
      <c r="L7057" t="n">
        <v>-0.002807723115128369</v>
      </c>
      <c r="M7057" t="n">
        <v>0.1502802951779265</v>
      </c>
      <c r="N7057" t="n">
        <v>0.07023011878848644</v>
      </c>
      <c r="O7057" t="n">
        <v>-0.002410165966422106</v>
      </c>
      <c r="P7057" t="n">
        <v>0.2503222556983862</v>
      </c>
      <c r="Q7057" t="n">
        <v>0.07265394171104944</v>
      </c>
      <c r="R7057" t="n">
        <v>-0.0028333603599214</v>
      </c>
    </row>
    <row r="7058">
      <c r="F7058" t="n">
        <v>0.08409466582557641</v>
      </c>
      <c r="G7058" t="n">
        <v>0.06556820344247712</v>
      </c>
      <c r="H7058" t="n">
        <v>-0.003592890676790614</v>
      </c>
      <c r="J7058" t="n">
        <v>0.05797278653604332</v>
      </c>
      <c r="K7058" t="n">
        <v>0.07125818437535639</v>
      </c>
      <c r="L7058" t="n">
        <v>-0.002807723115128369</v>
      </c>
      <c r="M7058" t="n">
        <v>0.150313058728931</v>
      </c>
      <c r="N7058" t="n">
        <v>0.07024019195526619</v>
      </c>
      <c r="O7058" t="n">
        <v>-0.002410165966422106</v>
      </c>
      <c r="P7058" t="n">
        <v>0.2502280125426857</v>
      </c>
      <c r="Q7058" t="n">
        <v>0.07266436252885081</v>
      </c>
      <c r="R7058" t="n">
        <v>-0.002833643667626621</v>
      </c>
    </row>
    <row r="7059">
      <c r="F7059" t="n">
        <v>0.08410908683518813</v>
      </c>
      <c r="G7059" t="n">
        <v>0.06557760659799733</v>
      </c>
      <c r="H7059" t="n">
        <v>-0.003593968651791152</v>
      </c>
      <c r="J7059" t="n">
        <v>0.05798447653546207</v>
      </c>
      <c r="K7059" t="n">
        <v>0.0712684035327313</v>
      </c>
      <c r="L7059" t="n">
        <v>-0.002808003887439882</v>
      </c>
      <c r="M7059" t="n">
        <v>0.1503758537205768</v>
      </c>
      <c r="N7059" t="n">
        <v>0.07025026512204595</v>
      </c>
      <c r="O7059" t="n">
        <v>-0.002410406983018748</v>
      </c>
      <c r="P7059" t="n">
        <v>0.2501837866563976</v>
      </c>
      <c r="Q7059" t="n">
        <v>0.07267478334665216</v>
      </c>
      <c r="R7059" t="n">
        <v>-0.0028333603599214</v>
      </c>
    </row>
    <row r="7060">
      <c r="F7060" t="n">
        <v>0.0840999437802218</v>
      </c>
      <c r="G7060" t="n">
        <v>0.06558700975351756</v>
      </c>
      <c r="H7060" t="n">
        <v>-0.003595278841307938</v>
      </c>
      <c r="J7060" t="n">
        <v>0.05798536909329223</v>
      </c>
      <c r="K7060" t="n">
        <v>0.07127862269010624</v>
      </c>
      <c r="L7060" t="n">
        <v>-0.002804706346623333</v>
      </c>
      <c r="M7060" t="n">
        <v>0.1502884898590107</v>
      </c>
      <c r="N7060" t="n">
        <v>0.07026033828882572</v>
      </c>
      <c r="O7060" t="n">
        <v>-0.002407500236994877</v>
      </c>
      <c r="P7060" t="n">
        <v>0.2502896276986886</v>
      </c>
      <c r="Q7060" t="n">
        <v>0.07268520416445351</v>
      </c>
      <c r="R7060" t="n">
        <v>-0.002832532168417366</v>
      </c>
    </row>
    <row r="7061">
      <c r="F7061" t="n">
        <v>0.08409079991185338</v>
      </c>
      <c r="G7061" t="n">
        <v>0.06559641290903777</v>
      </c>
      <c r="H7061" t="n">
        <v>-0.003594919349373</v>
      </c>
      <c r="J7061" t="n">
        <v>0.05799705903480092</v>
      </c>
      <c r="K7061" t="n">
        <v>0.07128884184748116</v>
      </c>
      <c r="L7061" t="n">
        <v>-0.002804706346623333</v>
      </c>
      <c r="M7061" t="n">
        <v>0.150321252175118</v>
      </c>
      <c r="N7061" t="n">
        <v>0.07027041145560547</v>
      </c>
      <c r="O7061" t="n">
        <v>-0.002407259486971178</v>
      </c>
      <c r="P7061" t="n">
        <v>0.250245393643458</v>
      </c>
      <c r="Q7061" t="n">
        <v>0.07269562498225486</v>
      </c>
      <c r="R7061" t="n">
        <v>-0.002833098731507358</v>
      </c>
    </row>
    <row r="7062">
      <c r="F7062" t="n">
        <v>0.08409343791092544</v>
      </c>
      <c r="G7062" t="n">
        <v>0.06560581606455798</v>
      </c>
      <c r="H7062" t="n">
        <v>-0.003594919349373</v>
      </c>
      <c r="J7062" t="n">
        <v>0.05796555844980775</v>
      </c>
      <c r="K7062" t="n">
        <v>0.07129906100485608</v>
      </c>
      <c r="L7062" t="n">
        <v>-0.002804706346623333</v>
      </c>
      <c r="M7062" t="n">
        <v>0.1503540143525026</v>
      </c>
      <c r="N7062" t="n">
        <v>0.07028048462238523</v>
      </c>
      <c r="O7062" t="n">
        <v>-0.002407259486971178</v>
      </c>
      <c r="P7062" t="n">
        <v>0.2502511797508639</v>
      </c>
      <c r="Q7062" t="n">
        <v>0.07270604580005623</v>
      </c>
      <c r="R7062" t="n">
        <v>-0.002832815449962362</v>
      </c>
    </row>
    <row r="7063">
      <c r="F7063" t="n">
        <v>0.08411964151347118</v>
      </c>
      <c r="G7063" t="n">
        <v>0.06561521922007819</v>
      </c>
      <c r="H7063" t="n">
        <v>-0.003595278841307938</v>
      </c>
      <c r="J7063" t="n">
        <v>0.05796645034175257</v>
      </c>
      <c r="K7063" t="n">
        <v>0.07130928016223101</v>
      </c>
      <c r="L7063" t="n">
        <v>-0.002804425875988671</v>
      </c>
      <c r="M7063" t="n">
        <v>0.150296678377679</v>
      </c>
      <c r="N7063" t="n">
        <v>0.070290557789165</v>
      </c>
      <c r="O7063" t="n">
        <v>-0.002407500236994877</v>
      </c>
      <c r="P7063" t="n">
        <v>0.2502569620585645</v>
      </c>
      <c r="Q7063" t="n">
        <v>0.07271646661785758</v>
      </c>
      <c r="R7063" t="n">
        <v>-0.002833098731507358</v>
      </c>
    </row>
    <row r="7064">
      <c r="F7064" t="n">
        <v>0.08409871304845316</v>
      </c>
      <c r="G7064" t="n">
        <v>0.06562462237559842</v>
      </c>
      <c r="H7064" t="n">
        <v>-0.003597314640036491</v>
      </c>
      <c r="J7064" t="n">
        <v>0.05797813988566064</v>
      </c>
      <c r="K7064" t="n">
        <v>0.07131949931960593</v>
      </c>
      <c r="L7064" t="n">
        <v>-0.002801411627157566</v>
      </c>
      <c r="M7064" t="n">
        <v>0.1503895053464739</v>
      </c>
      <c r="N7064" t="n">
        <v>0.07030063095594474</v>
      </c>
      <c r="O7064" t="n">
        <v>-0.002404831468297262</v>
      </c>
      <c r="P7064" t="n">
        <v>0.2503127668386493</v>
      </c>
      <c r="Q7064" t="n">
        <v>0.07272688743565893</v>
      </c>
      <c r="R7064" t="n">
        <v>-0.002832836809637987</v>
      </c>
    </row>
    <row r="7065">
      <c r="F7065" t="n">
        <v>0.08410135018584858</v>
      </c>
      <c r="G7065" t="n">
        <v>0.06563402553111863</v>
      </c>
      <c r="H7065" t="n">
        <v>-0.003596235661440199</v>
      </c>
      <c r="J7065" t="n">
        <v>0.05798982944609411</v>
      </c>
      <c r="K7065" t="n">
        <v>0.07132971847698086</v>
      </c>
      <c r="L7065" t="n">
        <v>-0.002802252134696467</v>
      </c>
      <c r="M7065" t="n">
        <v>0.1503622004004552</v>
      </c>
      <c r="N7065" t="n">
        <v>0.07031070412272451</v>
      </c>
      <c r="O7065" t="n">
        <v>-0.002404590985150432</v>
      </c>
      <c r="P7065" t="n">
        <v>0.2502685152669811</v>
      </c>
      <c r="Q7065" t="n">
        <v>0.07273730825346029</v>
      </c>
      <c r="R7065" t="n">
        <v>-0.00283227029892713</v>
      </c>
    </row>
    <row r="7066">
      <c r="F7066" t="n">
        <v>0.08411577077126305</v>
      </c>
      <c r="G7066" t="n">
        <v>0.06564342868663886</v>
      </c>
      <c r="H7066" t="n">
        <v>-0.003597314640036491</v>
      </c>
      <c r="J7066" t="n">
        <v>0.05800151902322374</v>
      </c>
      <c r="K7066" t="n">
        <v>0.0713399376343558</v>
      </c>
      <c r="L7066" t="n">
        <v>-0.002801411627157566</v>
      </c>
      <c r="M7066" t="n">
        <v>0.1503649277137045</v>
      </c>
      <c r="N7066" t="n">
        <v>0.07032077728950427</v>
      </c>
      <c r="O7066" t="n">
        <v>-0.002405071951444092</v>
      </c>
      <c r="P7066" t="n">
        <v>0.2503243135923781</v>
      </c>
      <c r="Q7066" t="n">
        <v>0.07274772907126165</v>
      </c>
      <c r="R7066" t="n">
        <v>-0.002832836809637987</v>
      </c>
    </row>
    <row r="7067">
      <c r="F7067" t="n">
        <v>0.08410662359525187</v>
      </c>
      <c r="G7067" t="n">
        <v>0.06565283184215907</v>
      </c>
      <c r="H7067" t="n">
        <v>-0.003596235661440199</v>
      </c>
      <c r="J7067" t="n">
        <v>0.05798081437290861</v>
      </c>
      <c r="K7067" t="n">
        <v>0.07135015679173071</v>
      </c>
      <c r="L7067" t="n">
        <v>-0.002801971965516833</v>
      </c>
      <c r="M7067" t="n">
        <v>0.1503976881043683</v>
      </c>
      <c r="N7067" t="n">
        <v>0.07033085045628402</v>
      </c>
      <c r="O7067" t="n">
        <v>-0.002404831468297262</v>
      </c>
      <c r="P7067" t="n">
        <v>0.2502300252476419</v>
      </c>
      <c r="Q7067" t="n">
        <v>0.072758149889063</v>
      </c>
      <c r="R7067" t="n">
        <v>-0.00283227029892713</v>
      </c>
    </row>
    <row r="7068">
      <c r="F7068" t="n">
        <v>0.08410925986619947</v>
      </c>
      <c r="G7068" t="n">
        <v>0.06566223499767929</v>
      </c>
      <c r="H7068" t="n">
        <v>-0.003598637724347996</v>
      </c>
      <c r="J7068" t="n">
        <v>0.05800330188714602</v>
      </c>
      <c r="K7068" t="n">
        <v>0.07136037594910563</v>
      </c>
      <c r="L7068" t="n">
        <v>-0.002798399633040096</v>
      </c>
      <c r="M7068" t="n">
        <v>0.1503703802863069</v>
      </c>
      <c r="N7068" t="n">
        <v>0.07034092362306379</v>
      </c>
      <c r="O7068" t="n">
        <v>-0.002401919483752988</v>
      </c>
      <c r="P7068" t="n">
        <v>0.2503858736959366</v>
      </c>
      <c r="Q7068" t="n">
        <v>0.07276857070686435</v>
      </c>
      <c r="R7068" t="n">
        <v>-0.002832574595338962</v>
      </c>
    </row>
    <row r="7069">
      <c r="F7069" t="n">
        <v>0.08411189584727084</v>
      </c>
      <c r="G7069" t="n">
        <v>0.06567163815319951</v>
      </c>
      <c r="H7069" t="n">
        <v>-0.003597918068768684</v>
      </c>
      <c r="J7069" t="n">
        <v>0.05798259655821997</v>
      </c>
      <c r="K7069" t="n">
        <v>0.07137059510648057</v>
      </c>
      <c r="L7069" t="n">
        <v>-0.002798679500990196</v>
      </c>
      <c r="M7069" t="n">
        <v>0.1503430712386052</v>
      </c>
      <c r="N7069" t="n">
        <v>0.07035099678984355</v>
      </c>
      <c r="O7069" t="n">
        <v>-0.00240215969972296</v>
      </c>
      <c r="P7069" t="n">
        <v>0.250341605158383</v>
      </c>
      <c r="Q7069" t="n">
        <v>0.07277899152466571</v>
      </c>
      <c r="R7069" t="n">
        <v>-0.002832291366202342</v>
      </c>
    </row>
    <row r="7070">
      <c r="F7070" t="n">
        <v>0.08413810111965705</v>
      </c>
      <c r="G7070" t="n">
        <v>0.06568104130871973</v>
      </c>
      <c r="H7070" t="n">
        <v>-0.003598637724347996</v>
      </c>
      <c r="J7070" t="n">
        <v>0.05797268906093635</v>
      </c>
      <c r="K7070" t="n">
        <v>0.07138081426385549</v>
      </c>
      <c r="L7070" t="n">
        <v>-0.002798679500990196</v>
      </c>
      <c r="M7070" t="n">
        <v>0.1503758301206108</v>
      </c>
      <c r="N7070" t="n">
        <v>0.07036106995662332</v>
      </c>
      <c r="O7070" t="n">
        <v>-0.00240215969972296</v>
      </c>
      <c r="P7070" t="n">
        <v>0.250397391121789</v>
      </c>
      <c r="Q7070" t="n">
        <v>0.07278941234246707</v>
      </c>
      <c r="R7070" t="n">
        <v>-0.002832857824475583</v>
      </c>
    </row>
    <row r="7071">
      <c r="F7071" t="n">
        <v>0.08412895199209135</v>
      </c>
      <c r="G7071" t="n">
        <v>0.06569044446423994</v>
      </c>
      <c r="H7071" t="n">
        <v>-0.003597918068768684</v>
      </c>
      <c r="J7071" t="n">
        <v>0.05799517653843825</v>
      </c>
      <c r="K7071" t="n">
        <v>0.0713910334212304</v>
      </c>
      <c r="L7071" t="n">
        <v>-0.002798399633040096</v>
      </c>
      <c r="M7071" t="n">
        <v>0.1503485191590708</v>
      </c>
      <c r="N7071" t="n">
        <v>0.07037114312340306</v>
      </c>
      <c r="O7071" t="n">
        <v>-0.002402399915692932</v>
      </c>
      <c r="P7071" t="n">
        <v>0.2502530531863383</v>
      </c>
      <c r="Q7071" t="n">
        <v>0.07279983316026843</v>
      </c>
      <c r="R7071" t="n">
        <v>-0.002832312089635964</v>
      </c>
    </row>
    <row r="7072">
      <c r="F7072" t="n">
        <v>0.08414337268185457</v>
      </c>
      <c r="G7072" t="n">
        <v>0.06569984761976015</v>
      </c>
      <c r="H7072" t="n">
        <v>-0.003600687049512013</v>
      </c>
      <c r="J7072" t="n">
        <v>0.05799606715815502</v>
      </c>
      <c r="K7072" t="n">
        <v>0.07140125257860534</v>
      </c>
      <c r="L7072" t="n">
        <v>-0.002795669497302548</v>
      </c>
      <c r="M7072" t="n">
        <v>0.1503212069684725</v>
      </c>
      <c r="N7072" t="n">
        <v>0.07038121629018283</v>
      </c>
      <c r="O7072" t="n">
        <v>-0.002399724919162741</v>
      </c>
      <c r="P7072" t="n">
        <v>0.250308831516505</v>
      </c>
      <c r="Q7072" t="n">
        <v>0.07281025397806977</v>
      </c>
      <c r="R7072" t="n">
        <v>-0.002832312089635964</v>
      </c>
    </row>
    <row r="7073">
      <c r="F7073" t="n">
        <v>0.08414600802513571</v>
      </c>
      <c r="G7073" t="n">
        <v>0.06570925077528038</v>
      </c>
      <c r="H7073" t="n">
        <v>-0.003599967056100792</v>
      </c>
      <c r="J7073" t="n">
        <v>0.05797536038598748</v>
      </c>
      <c r="K7073" t="n">
        <v>0.07141147173598027</v>
      </c>
      <c r="L7073" t="n">
        <v>-0.002796228631202008</v>
      </c>
      <c r="M7073" t="n">
        <v>0.1504140351347925</v>
      </c>
      <c r="N7073" t="n">
        <v>0.0703912894569626</v>
      </c>
      <c r="O7073" t="n">
        <v>-0.002399964867659808</v>
      </c>
      <c r="P7073" t="n">
        <v>0.2503646071765138</v>
      </c>
      <c r="Q7073" t="n">
        <v>0.07282067479587113</v>
      </c>
      <c r="R7073" t="n">
        <v>-0.002832595292524639</v>
      </c>
    </row>
    <row r="7074">
      <c r="F7074" t="n">
        <v>0.08413685723088066</v>
      </c>
      <c r="G7074" t="n">
        <v>0.06571865393080061</v>
      </c>
      <c r="H7074" t="n">
        <v>-0.003600687049512013</v>
      </c>
      <c r="J7074" t="n">
        <v>0.05800864662247739</v>
      </c>
      <c r="K7074" t="n">
        <v>0.07142169089335519</v>
      </c>
      <c r="L7074" t="n">
        <v>-0.002795389930352817</v>
      </c>
      <c r="M7074" t="n">
        <v>0.1503566859068322</v>
      </c>
      <c r="N7074" t="n">
        <v>0.07040136262374234</v>
      </c>
      <c r="O7074" t="n">
        <v>-0.002399724919162741</v>
      </c>
      <c r="P7074" t="n">
        <v>0.250320316100031</v>
      </c>
      <c r="Q7074" t="n">
        <v>0.07283109561367249</v>
      </c>
      <c r="R7074" t="n">
        <v>-0.002832595292524639</v>
      </c>
    </row>
    <row r="7075">
      <c r="F7075" t="n">
        <v>0.08412770561661113</v>
      </c>
      <c r="G7075" t="n">
        <v>0.06572805708632082</v>
      </c>
      <c r="H7075" t="n">
        <v>-0.00360166277956931</v>
      </c>
      <c r="J7075" t="n">
        <v>0.05799873805767911</v>
      </c>
      <c r="K7075" t="n">
        <v>0.07143191005073012</v>
      </c>
      <c r="L7075" t="n">
        <v>-0.002795669497302548</v>
      </c>
      <c r="M7075" t="n">
        <v>0.1503293708467616</v>
      </c>
      <c r="N7075" t="n">
        <v>0.07041143579052211</v>
      </c>
      <c r="O7075" t="n">
        <v>-0.002399964867659808</v>
      </c>
      <c r="P7075" t="n">
        <v>0.2502760200525391</v>
      </c>
      <c r="Q7075" t="n">
        <v>0.07284151643147385</v>
      </c>
      <c r="R7075" t="n">
        <v>-0.00283202888674729</v>
      </c>
    </row>
    <row r="7076">
      <c r="F7076" t="n">
        <v>0.08415391229734581</v>
      </c>
      <c r="G7076" t="n">
        <v>0.06573746024184103</v>
      </c>
      <c r="H7076" t="n">
        <v>-0.003602022945847267</v>
      </c>
      <c r="J7076" t="n">
        <v>0.05798882915546061</v>
      </c>
      <c r="K7076" t="n">
        <v>0.07144212920810504</v>
      </c>
      <c r="L7076" t="n">
        <v>-0.002792661821994484</v>
      </c>
      <c r="M7076" t="n">
        <v>0.1503320907710846</v>
      </c>
      <c r="N7076" t="n">
        <v>0.07042150895730187</v>
      </c>
      <c r="O7076" t="n">
        <v>-0.00239704700125116</v>
      </c>
      <c r="P7076" t="n">
        <v>0.250431851747374</v>
      </c>
      <c r="Q7076" t="n">
        <v>0.07285193724927519</v>
      </c>
      <c r="R7076" t="n">
        <v>-0.002831766116942976</v>
      </c>
    </row>
    <row r="7077">
      <c r="F7077" t="n">
        <v>0.08413297319668211</v>
      </c>
      <c r="G7077" t="n">
        <v>0.06574686339736124</v>
      </c>
      <c r="H7077" t="n">
        <v>-0.003602383112125224</v>
      </c>
      <c r="J7077" t="n">
        <v>0.05801131683175534</v>
      </c>
      <c r="K7077" t="n">
        <v>0.07145234836547998</v>
      </c>
      <c r="L7077" t="n">
        <v>-0.002792941088176683</v>
      </c>
      <c r="M7077" t="n">
        <v>0.1504249194651938</v>
      </c>
      <c r="N7077" t="n">
        <v>0.07043158212408163</v>
      </c>
      <c r="O7077" t="n">
        <v>-0.002397286681983211</v>
      </c>
      <c r="P7077" t="n">
        <v>0.2502874805441071</v>
      </c>
      <c r="Q7077" t="n">
        <v>0.07286235806707655</v>
      </c>
      <c r="R7077" t="n">
        <v>-0.002832332470166365</v>
      </c>
    </row>
    <row r="7078">
      <c r="F7078" t="n">
        <v>0.08417096724072778</v>
      </c>
      <c r="G7078" t="n">
        <v>0.06575626655288147</v>
      </c>
      <c r="H7078" t="n">
        <v>-0.00360166277956931</v>
      </c>
      <c r="J7078" t="n">
        <v>0.05801220658321574</v>
      </c>
      <c r="K7078" t="n">
        <v>0.07146256752285489</v>
      </c>
      <c r="L7078" t="n">
        <v>-0.002792382555812285</v>
      </c>
      <c r="M7078" t="n">
        <v>0.1503375285672771</v>
      </c>
      <c r="N7078" t="n">
        <v>0.0704416552908614</v>
      </c>
      <c r="O7078" t="n">
        <v>-0.002397286681983211</v>
      </c>
      <c r="P7078" t="n">
        <v>0.2503932736954967</v>
      </c>
      <c r="Q7078" t="n">
        <v>0.07287277888487791</v>
      </c>
      <c r="R7078" t="n">
        <v>-0.002831482940331282</v>
      </c>
    </row>
    <row r="7079">
      <c r="F7079" t="n">
        <v>0.08415002676006716</v>
      </c>
      <c r="G7079" t="n">
        <v>0.06576566970840168</v>
      </c>
      <c r="H7079" t="n">
        <v>-0.003601302613291354</v>
      </c>
      <c r="J7079" t="n">
        <v>0.05801309617589226</v>
      </c>
      <c r="K7079" t="n">
        <v>0.07147278668022981</v>
      </c>
      <c r="L7079" t="n">
        <v>-0.002792941088176683</v>
      </c>
      <c r="M7079" t="n">
        <v>0.1503402464392152</v>
      </c>
      <c r="N7079" t="n">
        <v>0.07045172845764115</v>
      </c>
      <c r="O7079" t="n">
        <v>-0.002397286681983211</v>
      </c>
      <c r="P7079" t="n">
        <v>0.2502989257203354</v>
      </c>
      <c r="Q7079" t="n">
        <v>0.07288319970267927</v>
      </c>
      <c r="R7079" t="n">
        <v>-0.002831482940331282</v>
      </c>
    </row>
    <row r="7080">
      <c r="F7080" t="n">
        <v>0.08417623463122501</v>
      </c>
      <c r="G7080" t="n">
        <v>0.0657750728639219</v>
      </c>
      <c r="H7080" t="n">
        <v>-0.003603365046933555</v>
      </c>
      <c r="J7080" t="n">
        <v>0.0580139856100042</v>
      </c>
      <c r="K7080" t="n">
        <v>0.07148300583760475</v>
      </c>
      <c r="L7080" t="n">
        <v>-0.002790214443088586</v>
      </c>
      <c r="M7080" t="n">
        <v>0.1504330755273721</v>
      </c>
      <c r="N7080" t="n">
        <v>0.07046180162442091</v>
      </c>
      <c r="O7080" t="n">
        <v>-0.002394366201355827</v>
      </c>
      <c r="P7080" t="n">
        <v>0.2504547489636874</v>
      </c>
      <c r="Q7080" t="n">
        <v>0.07289362052048061</v>
      </c>
      <c r="R7080" t="n">
        <v>-0.002831786208120759</v>
      </c>
    </row>
    <row r="7081">
      <c r="F7081" t="n">
        <v>0.08415529250529223</v>
      </c>
      <c r="G7081" t="n">
        <v>0.06578447601944211</v>
      </c>
      <c r="H7081" t="n">
        <v>-0.003603725383438248</v>
      </c>
      <c r="J7081" t="n">
        <v>0.05798247690290181</v>
      </c>
      <c r="K7081" t="n">
        <v>0.07149322499497968</v>
      </c>
      <c r="L7081" t="n">
        <v>-0.00278937754613505</v>
      </c>
      <c r="M7081" t="n">
        <v>0.150405755274488</v>
      </c>
      <c r="N7081" t="n">
        <v>0.07047187479120066</v>
      </c>
      <c r="O7081" t="n">
        <v>-0.002394366201355827</v>
      </c>
      <c r="P7081" t="n">
        <v>0.2504104276438063</v>
      </c>
      <c r="Q7081" t="n">
        <v>0.07290404133828197</v>
      </c>
      <c r="R7081" t="n">
        <v>-0.002831219907509196</v>
      </c>
    </row>
    <row r="7082">
      <c r="F7082" t="n">
        <v>0.08414613698125241</v>
      </c>
      <c r="G7082" t="n">
        <v>0.06579387917496234</v>
      </c>
      <c r="H7082" t="n">
        <v>-0.003603725383438248</v>
      </c>
      <c r="J7082" t="n">
        <v>0.05798336575386071</v>
      </c>
      <c r="K7082" t="n">
        <v>0.07150344415235459</v>
      </c>
      <c r="L7082" t="n">
        <v>-0.002789656511786229</v>
      </c>
      <c r="M7082" t="n">
        <v>0.1504385094809485</v>
      </c>
      <c r="N7082" t="n">
        <v>0.07048194795798043</v>
      </c>
      <c r="O7082" t="n">
        <v>-0.002394366201355827</v>
      </c>
      <c r="P7082" t="n">
        <v>0.2504161379542563</v>
      </c>
      <c r="Q7082" t="n">
        <v>0.07291446215608333</v>
      </c>
      <c r="R7082" t="n">
        <v>-0.002831503057814977</v>
      </c>
    </row>
    <row r="7083">
      <c r="F7083" t="n">
        <v>0.08417234527826083</v>
      </c>
      <c r="G7083" t="n">
        <v>0.06580328233048256</v>
      </c>
      <c r="H7083" t="n">
        <v>-0.003604085719942942</v>
      </c>
      <c r="J7083" t="n">
        <v>0.0580058534577509</v>
      </c>
      <c r="K7083" t="n">
        <v>0.07151366330972952</v>
      </c>
      <c r="L7083" t="n">
        <v>-0.002789656511786229</v>
      </c>
      <c r="M7083" t="n">
        <v>0.1504412254314773</v>
      </c>
      <c r="N7083" t="n">
        <v>0.07049202112476019</v>
      </c>
      <c r="O7083" t="n">
        <v>-0.00239412678867696</v>
      </c>
      <c r="P7083" t="n">
        <v>0.2503718072445428</v>
      </c>
      <c r="Q7083" t="n">
        <v>0.07292488297388469</v>
      </c>
      <c r="R7083" t="n">
        <v>-0.002831503057814977</v>
      </c>
    </row>
    <row r="7084">
      <c r="F7084" t="n">
        <v>0.08418676585205671</v>
      </c>
      <c r="G7084" t="n">
        <v>0.06581268548600278</v>
      </c>
      <c r="H7084" t="n">
        <v>-0.003605434345547002</v>
      </c>
      <c r="J7084" t="n">
        <v>0.05799594257667791</v>
      </c>
      <c r="K7084" t="n">
        <v>0.07152388246710445</v>
      </c>
      <c r="L7084" t="n">
        <v>-0.00278693226875835</v>
      </c>
      <c r="M7084" t="n">
        <v>0.1504139023114863</v>
      </c>
      <c r="N7084" t="n">
        <v>0.07050209429153995</v>
      </c>
      <c r="O7084" t="n">
        <v>-0.002391443414532932</v>
      </c>
      <c r="P7084" t="n">
        <v>0.2504775848058013</v>
      </c>
      <c r="Q7084" t="n">
        <v>0.07293530379168604</v>
      </c>
      <c r="R7084" t="n">
        <v>-0.00283095658641783</v>
      </c>
    </row>
    <row r="7085">
      <c r="F7085" t="n">
        <v>0.08415403168865856</v>
      </c>
      <c r="G7085" t="n">
        <v>0.06582208864152299</v>
      </c>
      <c r="H7085" t="n">
        <v>-0.003605794852930818</v>
      </c>
      <c r="J7085" t="n">
        <v>0.05799683104356376</v>
      </c>
      <c r="K7085" t="n">
        <v>0.07153410162447937</v>
      </c>
      <c r="L7085" t="n">
        <v>-0.00278693226875835</v>
      </c>
      <c r="M7085" t="n">
        <v>0.1504466552801876</v>
      </c>
      <c r="N7085" t="n">
        <v>0.07051216745831972</v>
      </c>
      <c r="O7085" t="n">
        <v>-0.002391921703215839</v>
      </c>
      <c r="P7085" t="n">
        <v>0.2504332458410998</v>
      </c>
      <c r="Q7085" t="n">
        <v>0.07294572460948739</v>
      </c>
      <c r="R7085" t="n">
        <v>-0.002831239710388869</v>
      </c>
    </row>
    <row r="7086">
      <c r="F7086" t="n">
        <v>0.08416845166511804</v>
      </c>
      <c r="G7086" t="n">
        <v>0.0658314917970432</v>
      </c>
      <c r="H7086" t="n">
        <v>-0.003605073838163185</v>
      </c>
      <c r="J7086" t="n">
        <v>0.05800851912516787</v>
      </c>
      <c r="K7086" t="n">
        <v>0.0715443207818543</v>
      </c>
      <c r="L7086" t="n">
        <v>-0.002786374938037671</v>
      </c>
      <c r="M7086" t="n">
        <v>0.1504493691784379</v>
      </c>
      <c r="N7086" t="n">
        <v>0.07052224062509947</v>
      </c>
      <c r="O7086" t="n">
        <v>-0.002391921703215839</v>
      </c>
      <c r="P7086" t="n">
        <v>0.2503889018917971</v>
      </c>
      <c r="Q7086" t="n">
        <v>0.07295614542728875</v>
      </c>
      <c r="R7086" t="n">
        <v>-0.002831239710388869</v>
      </c>
    </row>
    <row r="7087">
      <c r="F7087" t="n">
        <v>0.08417108260085825</v>
      </c>
      <c r="G7087" t="n">
        <v>0.06584089495256341</v>
      </c>
      <c r="H7087" t="n">
        <v>-0.003604713330779369</v>
      </c>
      <c r="J7087" t="n">
        <v>0.0580202072274047</v>
      </c>
      <c r="K7087" t="n">
        <v>0.07155453993922922</v>
      </c>
      <c r="L7087" t="n">
        <v>-0.002786374938037671</v>
      </c>
      <c r="M7087" t="n">
        <v>0.1504220431922652</v>
      </c>
      <c r="N7087" t="n">
        <v>0.07053231379187923</v>
      </c>
      <c r="O7087" t="n">
        <v>-0.002391921703215839</v>
      </c>
      <c r="P7087" t="n">
        <v>0.2503945924163207</v>
      </c>
      <c r="Q7087" t="n">
        <v>0.07296656624509011</v>
      </c>
      <c r="R7087" t="n">
        <v>-0.002831522834359907</v>
      </c>
    </row>
    <row r="7088">
      <c r="F7088" t="n">
        <v>0.08417371323661967</v>
      </c>
      <c r="G7088" t="n">
        <v>0.06585029810808364</v>
      </c>
      <c r="H7088" t="n">
        <v>-0.003607510491054506</v>
      </c>
      <c r="J7088" t="n">
        <v>0.05802109540089635</v>
      </c>
      <c r="K7088" t="n">
        <v>0.07156475909660416</v>
      </c>
      <c r="L7088" t="n">
        <v>-0.0027833747682367</v>
      </c>
      <c r="M7088" t="n">
        <v>0.1504547949229014</v>
      </c>
      <c r="N7088" t="n">
        <v>0.07054238695865898</v>
      </c>
      <c r="O7088" t="n">
        <v>-0.002388757237480729</v>
      </c>
      <c r="P7088" t="n">
        <v>0.2504503191198604</v>
      </c>
      <c r="Q7088" t="n">
        <v>0.07297698706289146</v>
      </c>
      <c r="R7088" t="n">
        <v>-0.002831542270905363</v>
      </c>
    </row>
    <row r="7089">
      <c r="F7089" t="n">
        <v>0.08416455377828726</v>
      </c>
      <c r="G7089" t="n">
        <v>0.06585970126360385</v>
      </c>
      <c r="H7089" t="n">
        <v>-0.00360678913322786</v>
      </c>
      <c r="J7089" t="n">
        <v>0.05802198341779748</v>
      </c>
      <c r="K7089" t="n">
        <v>0.07157497825397907</v>
      </c>
      <c r="L7089" t="n">
        <v>-0.002783653133550055</v>
      </c>
      <c r="M7089" t="n">
        <v>0.150367387540998</v>
      </c>
      <c r="N7089" t="n">
        <v>0.07055246012543875</v>
      </c>
      <c r="O7089" t="n">
        <v>-0.002388757237480729</v>
      </c>
      <c r="P7089" t="n">
        <v>0.2504059619167212</v>
      </c>
      <c r="Q7089" t="n">
        <v>0.07298740788069281</v>
      </c>
      <c r="R7089" t="n">
        <v>-0.002830976075690225</v>
      </c>
    </row>
    <row r="7090">
      <c r="F7090" t="n">
        <v>0.08420255371926215</v>
      </c>
      <c r="G7090" t="n">
        <v>0.06586910441912408</v>
      </c>
      <c r="H7090" t="n">
        <v>-0.00360678913322786</v>
      </c>
      <c r="J7090" t="n">
        <v>0.05802287127832742</v>
      </c>
      <c r="K7090" t="n">
        <v>0.071585197411354</v>
      </c>
      <c r="L7090" t="n">
        <v>-0.00278393149886341</v>
      </c>
      <c r="M7090" t="n">
        <v>0.1504301779177536</v>
      </c>
      <c r="N7090" t="n">
        <v>0.07056253329221851</v>
      </c>
      <c r="O7090" t="n">
        <v>-0.002388757237480729</v>
      </c>
      <c r="P7090" t="n">
        <v>0.2505117232168407</v>
      </c>
      <c r="Q7090" t="n">
        <v>0.07299782869849417</v>
      </c>
      <c r="R7090" t="n">
        <v>-0.002831259173297794</v>
      </c>
    </row>
    <row r="7091">
      <c r="F7091" t="n">
        <v>0.08416981301916797</v>
      </c>
      <c r="G7091" t="n">
        <v>0.06587850757464429</v>
      </c>
      <c r="H7091" t="n">
        <v>-0.003607510491054506</v>
      </c>
      <c r="J7091" t="n">
        <v>0.05801295876685041</v>
      </c>
      <c r="K7091" t="n">
        <v>0.07159541656872893</v>
      </c>
      <c r="L7091" t="n">
        <v>-0.00278393149886341</v>
      </c>
      <c r="M7091" t="n">
        <v>0.1504328881252346</v>
      </c>
      <c r="N7091" t="n">
        <v>0.07057260645899827</v>
      </c>
      <c r="O7091" t="n">
        <v>-0.002389234988928225</v>
      </c>
      <c r="P7091" t="n">
        <v>0.2504673577374097</v>
      </c>
      <c r="Q7091" t="n">
        <v>0.07300824951629553</v>
      </c>
      <c r="R7091" t="n">
        <v>-0.002831259173297794</v>
      </c>
    </row>
    <row r="7092">
      <c r="F7092" t="n">
        <v>0.08420781393428335</v>
      </c>
      <c r="G7092" t="n">
        <v>0.06588791073016452</v>
      </c>
      <c r="H7092" t="n">
        <v>-0.003609232614279658</v>
      </c>
      <c r="J7092" t="n">
        <v>0.05802464653115109</v>
      </c>
      <c r="K7092" t="n">
        <v>0.07160563572610386</v>
      </c>
      <c r="L7092" t="n">
        <v>-0.002780655138962589</v>
      </c>
      <c r="M7092" t="n">
        <v>0.150435597648932</v>
      </c>
      <c r="N7092" t="n">
        <v>0.07058267962577804</v>
      </c>
      <c r="O7092" t="n">
        <v>-0.002386306903743742</v>
      </c>
      <c r="P7092" t="n">
        <v>0.2503729449674655</v>
      </c>
      <c r="Q7092" t="n">
        <v>0.07301867033409688</v>
      </c>
      <c r="R7092" t="n">
        <v>-0.002830712154744624</v>
      </c>
    </row>
    <row r="7093">
      <c r="F7093" t="n">
        <v>0.08419865274260634</v>
      </c>
      <c r="G7093" t="n">
        <v>0.06589731388568473</v>
      </c>
      <c r="H7093" t="n">
        <v>-0.003608871763188448</v>
      </c>
      <c r="J7093" t="n">
        <v>0.05801473353056975</v>
      </c>
      <c r="K7093" t="n">
        <v>0.07161585488347877</v>
      </c>
      <c r="L7093" t="n">
        <v>-0.002780377073448693</v>
      </c>
      <c r="M7093" t="n">
        <v>0.1503782248357477</v>
      </c>
      <c r="N7093" t="n">
        <v>0.07059275279255779</v>
      </c>
      <c r="O7093" t="n">
        <v>-0.00238606829691405</v>
      </c>
      <c r="P7093" t="n">
        <v>0.2503786118023776</v>
      </c>
      <c r="Q7093" t="n">
        <v>0.07302909115189823</v>
      </c>
      <c r="R7093" t="n">
        <v>-0.002830712154744624</v>
      </c>
    </row>
    <row r="7094">
      <c r="F7094" t="n">
        <v>0.08420128183024377</v>
      </c>
      <c r="G7094" t="n">
        <v>0.06590671704120495</v>
      </c>
      <c r="H7094" t="n">
        <v>-0.003608150061006028</v>
      </c>
      <c r="J7094" t="n">
        <v>0.05801562067910233</v>
      </c>
      <c r="K7094" t="n">
        <v>0.07162607404085371</v>
      </c>
      <c r="L7094" t="n">
        <v>-0.002781211269990381</v>
      </c>
      <c r="M7094" t="n">
        <v>0.1504109735477587</v>
      </c>
      <c r="N7094" t="n">
        <v>0.07060282595933755</v>
      </c>
      <c r="O7094" t="n">
        <v>-0.00238606829691405</v>
      </c>
      <c r="P7094" t="n">
        <v>0.2504843616406194</v>
      </c>
      <c r="Q7094" t="n">
        <v>0.07303951196969959</v>
      </c>
      <c r="R7094" t="n">
        <v>-0.002830995225960098</v>
      </c>
    </row>
    <row r="7095">
      <c r="F7095" t="n">
        <v>0.08421570198531278</v>
      </c>
      <c r="G7095" t="n">
        <v>0.06591612019672516</v>
      </c>
      <c r="H7095" t="n">
        <v>-0.003608510912097238</v>
      </c>
      <c r="J7095" t="n">
        <v>0.05801650767237594</v>
      </c>
      <c r="K7095" t="n">
        <v>0.07163629319822863</v>
      </c>
      <c r="L7095" t="n">
        <v>-0.002780655138962589</v>
      </c>
      <c r="M7095" t="n">
        <v>0.1503836393815165</v>
      </c>
      <c r="N7095" t="n">
        <v>0.07061289912611732</v>
      </c>
      <c r="O7095" t="n">
        <v>-0.002383853307553043</v>
      </c>
      <c r="P7095" t="n">
        <v>0.2503899338892982</v>
      </c>
      <c r="Q7095" t="n">
        <v>0.07304993278750095</v>
      </c>
      <c r="R7095" t="n">
        <v>-0.002830995225960098</v>
      </c>
    </row>
    <row r="7096">
      <c r="F7096" t="n">
        <v>0.08419474745985338</v>
      </c>
      <c r="G7096" t="n">
        <v>0.06592552335224537</v>
      </c>
      <c r="H7096" t="n">
        <v>-0.003610239154740979</v>
      </c>
      <c r="J7096" t="n">
        <v>0.05799579319183962</v>
      </c>
      <c r="K7096" t="n">
        <v>0.07164651235560356</v>
      </c>
      <c r="L7096" t="n">
        <v>-0.002777937422321475</v>
      </c>
      <c r="M7096" t="n">
        <v>0.1504464289065733</v>
      </c>
      <c r="N7096" t="n">
        <v>0.07062297229289707</v>
      </c>
      <c r="O7096" t="n">
        <v>-0.002383376632226597</v>
      </c>
      <c r="P7096" t="n">
        <v>0.2504456337007419</v>
      </c>
      <c r="Q7096" t="n">
        <v>0.0730603536053023</v>
      </c>
      <c r="R7096" t="n">
        <v>-0.002830164903782781</v>
      </c>
    </row>
    <row r="7097">
      <c r="F7097" t="n">
        <v>0.08422095916547738</v>
      </c>
      <c r="G7097" t="n">
        <v>0.0659349265077656</v>
      </c>
      <c r="H7097" t="n">
        <v>-0.003610239154740979</v>
      </c>
      <c r="J7097" t="n">
        <v>0.05802908194206804</v>
      </c>
      <c r="K7097" t="n">
        <v>0.07165673151297848</v>
      </c>
      <c r="L7097" t="n">
        <v>-0.002777381890390204</v>
      </c>
      <c r="M7097" t="n">
        <v>0.1504190931025584</v>
      </c>
      <c r="N7097" t="n">
        <v>0.07063304545967683</v>
      </c>
      <c r="O7097" t="n">
        <v>-0.002383138294563375</v>
      </c>
      <c r="P7097" t="n">
        <v>0.2505513759049258</v>
      </c>
      <c r="Q7097" t="n">
        <v>0.07307077442310365</v>
      </c>
      <c r="R7097" t="n">
        <v>-0.002830447948577639</v>
      </c>
    </row>
    <row r="7098">
      <c r="F7098" t="n">
        <v>0.08420000297876111</v>
      </c>
      <c r="G7098" t="n">
        <v>0.06594432966328583</v>
      </c>
      <c r="H7098" t="n">
        <v>-0.003610600178656454</v>
      </c>
      <c r="J7098" t="n">
        <v>0.05802996855952461</v>
      </c>
      <c r="K7098" t="n">
        <v>0.0716669506703534</v>
      </c>
      <c r="L7098" t="n">
        <v>-0.002777937422321475</v>
      </c>
      <c r="M7098" t="n">
        <v>0.1504217982537613</v>
      </c>
      <c r="N7098" t="n">
        <v>0.07064311862645659</v>
      </c>
      <c r="O7098" t="n">
        <v>-0.002383853307553043</v>
      </c>
      <c r="P7098" t="n">
        <v>0.2504569337262822</v>
      </c>
      <c r="Q7098" t="n">
        <v>0.07308119524090502</v>
      </c>
      <c r="R7098" t="n">
        <v>-0.002830730993372496</v>
      </c>
    </row>
    <row r="7099">
      <c r="F7099" t="n">
        <v>0.08420263027976387</v>
      </c>
      <c r="G7099" t="n">
        <v>0.06595373281880604</v>
      </c>
      <c r="H7099" t="n">
        <v>-0.003609878130825505</v>
      </c>
      <c r="J7099" t="n">
        <v>0.05803085502258402</v>
      </c>
      <c r="K7099" t="n">
        <v>0.07167716982772833</v>
      </c>
      <c r="L7099" t="n">
        <v>-0.002777381890390204</v>
      </c>
      <c r="M7099" t="n">
        <v>0.1504245027214898</v>
      </c>
      <c r="N7099" t="n">
        <v>0.07065319179323636</v>
      </c>
      <c r="O7099" t="n">
        <v>-0.002383376632226597</v>
      </c>
      <c r="P7099" t="n">
        <v>0.2505126241920257</v>
      </c>
      <c r="Q7099" t="n">
        <v>0.07309161605870637</v>
      </c>
      <c r="R7099" t="n">
        <v>-0.002831014038167354</v>
      </c>
    </row>
    <row r="7100">
      <c r="F7100" t="n">
        <v>0.08421704995938076</v>
      </c>
      <c r="G7100" t="n">
        <v>0.06596313597432625</v>
      </c>
      <c r="H7100" t="n">
        <v>-0.003612335038512855</v>
      </c>
      <c r="J7100" t="n">
        <v>0.05803174133146562</v>
      </c>
      <c r="K7100" t="n">
        <v>0.07168738898510325</v>
      </c>
      <c r="L7100" t="n">
        <v>-0.002774666722450033</v>
      </c>
      <c r="M7100" t="n">
        <v>0.1504572492264287</v>
      </c>
      <c r="N7100" t="n">
        <v>0.07066326496001611</v>
      </c>
      <c r="O7100" t="n">
        <v>-0.002380444214583792</v>
      </c>
      <c r="P7100" t="n">
        <v>0.2505182650915062</v>
      </c>
      <c r="Q7100" t="n">
        <v>0.07310203687650774</v>
      </c>
      <c r="R7100" t="n">
        <v>-0.002830749494906489</v>
      </c>
    </row>
    <row r="7101">
      <c r="F7101" t="n">
        <v>0.08423146985746399</v>
      </c>
      <c r="G7101" t="n">
        <v>0.06597253912984646</v>
      </c>
      <c r="H7101" t="n">
        <v>-0.003611973841128742</v>
      </c>
      <c r="J7101" t="n">
        <v>0.05802182638386057</v>
      </c>
      <c r="K7101" t="n">
        <v>0.07169760814247818</v>
      </c>
      <c r="L7101" t="n">
        <v>-0.002774389255777788</v>
      </c>
      <c r="M7101" t="n">
        <v>0.1503998666157002</v>
      </c>
      <c r="N7101" t="n">
        <v>0.07067333812679587</v>
      </c>
      <c r="O7101" t="n">
        <v>-0.002380682282812074</v>
      </c>
      <c r="P7101" t="n">
        <v>0.2504738547306551</v>
      </c>
      <c r="Q7101" t="n">
        <v>0.07311245769430907</v>
      </c>
      <c r="R7101" t="n">
        <v>-0.002830749494906489</v>
      </c>
    </row>
    <row r="7102">
      <c r="F7102" t="n">
        <v>0.08423409676312923</v>
      </c>
      <c r="G7102" t="n">
        <v>0.06598194228536669</v>
      </c>
      <c r="H7102" t="n">
        <v>-0.003612335038512855</v>
      </c>
      <c r="J7102" t="n">
        <v>0.0580119111053516</v>
      </c>
      <c r="K7102" t="n">
        <v>0.0717078272998531</v>
      </c>
      <c r="L7102" t="n">
        <v>-0.002774944189122278</v>
      </c>
      <c r="M7102" t="n">
        <v>0.1504326120241722</v>
      </c>
      <c r="N7102" t="n">
        <v>0.07068341129357564</v>
      </c>
      <c r="O7102" t="n">
        <v>-0.002381158419268636</v>
      </c>
      <c r="P7102" t="n">
        <v>0.2505295352639241</v>
      </c>
      <c r="Q7102" t="n">
        <v>0.07312287851211044</v>
      </c>
      <c r="R7102" t="n">
        <v>-0.002830183458214846</v>
      </c>
    </row>
    <row r="7103">
      <c r="F7103" t="n">
        <v>0.08423672336080133</v>
      </c>
      <c r="G7103" t="n">
        <v>0.0659913454408869</v>
      </c>
      <c r="H7103" t="n">
        <v>-0.003612696235896968</v>
      </c>
      <c r="J7103" t="n">
        <v>0.05801279677588164</v>
      </c>
      <c r="K7103" t="n">
        <v>0.07171804645722804</v>
      </c>
      <c r="L7103" t="n">
        <v>-0.002774944189122278</v>
      </c>
      <c r="M7103" t="n">
        <v>0.1504052702269709</v>
      </c>
      <c r="N7103" t="n">
        <v>0.07069348446035539</v>
      </c>
      <c r="O7103" t="n">
        <v>-0.00237798528806418</v>
      </c>
      <c r="P7103" t="n">
        <v>0.2505351645329263</v>
      </c>
      <c r="Q7103" t="n">
        <v>0.07313329932991179</v>
      </c>
      <c r="R7103" t="n">
        <v>-0.002830183458214846</v>
      </c>
    </row>
    <row r="7104">
      <c r="F7104" t="n">
        <v>0.08421576217905873</v>
      </c>
      <c r="G7104" t="n">
        <v>0.06600074859640712</v>
      </c>
      <c r="H7104" t="n">
        <v>-0.003614437694220433</v>
      </c>
      <c r="J7104" t="n">
        <v>0.05803528502960052</v>
      </c>
      <c r="K7104" t="n">
        <v>0.07172826561460295</v>
      </c>
      <c r="L7104" t="n">
        <v>-0.002771399206327999</v>
      </c>
      <c r="M7104" t="n">
        <v>0.1504680586106995</v>
      </c>
      <c r="N7104" t="n">
        <v>0.07070355762713515</v>
      </c>
      <c r="O7104" t="n">
        <v>-0.002378223086592987</v>
      </c>
      <c r="P7104" t="n">
        <v>0.2504907408470823</v>
      </c>
      <c r="Q7104" t="n">
        <v>0.07314372014771316</v>
      </c>
      <c r="R7104" t="n">
        <v>-0.00283020167655029</v>
      </c>
    </row>
    <row r="7105">
      <c r="F7105" t="n">
        <v>0.08423018163205374</v>
      </c>
      <c r="G7105" t="n">
        <v>0.06601015175192733</v>
      </c>
      <c r="H7105" t="n">
        <v>-0.003614437694220433</v>
      </c>
      <c r="J7105" t="n">
        <v>0.05803617057088305</v>
      </c>
      <c r="K7105" t="n">
        <v>0.07173848477197789</v>
      </c>
      <c r="L7105" t="n">
        <v>-0.002771399206327999</v>
      </c>
      <c r="M7105" t="n">
        <v>0.1505008033198578</v>
      </c>
      <c r="N7105" t="n">
        <v>0.07071363079391491</v>
      </c>
      <c r="O7105" t="n">
        <v>-0.002378460885121793</v>
      </c>
      <c r="P7105" t="n">
        <v>0.2504463121543203</v>
      </c>
      <c r="Q7105" t="n">
        <v>0.07315414096551449</v>
      </c>
      <c r="R7105" t="n">
        <v>-0.002829918684681821</v>
      </c>
    </row>
    <row r="7106">
      <c r="F7106" t="n">
        <v>0.0842210127795444</v>
      </c>
      <c r="G7106" t="n">
        <v>0.06601955490744756</v>
      </c>
      <c r="H7106" t="n">
        <v>-0.003613353579735064</v>
      </c>
      <c r="J7106" t="n">
        <v>0.05800465132344318</v>
      </c>
      <c r="K7106" t="n">
        <v>0.07174870392935281</v>
      </c>
      <c r="L7106" t="n">
        <v>-0.002771676373965395</v>
      </c>
      <c r="M7106" t="n">
        <v>0.1504734592026786</v>
      </c>
      <c r="N7106" t="n">
        <v>0.07072370396069468</v>
      </c>
      <c r="O7106" t="n">
        <v>-0.002378223086592987</v>
      </c>
      <c r="P7106" t="n">
        <v>0.2505019788496081</v>
      </c>
      <c r="Q7106" t="n">
        <v>0.07316456178331586</v>
      </c>
      <c r="R7106" t="n">
        <v>-0.00283020167655029</v>
      </c>
    </row>
    <row r="7107">
      <c r="F7107" t="n">
        <v>0.08421184309198465</v>
      </c>
      <c r="G7107" t="n">
        <v>0.06602895806296778</v>
      </c>
      <c r="H7107" t="n">
        <v>-0.003614437694220433</v>
      </c>
      <c r="J7107" t="n">
        <v>0.05803794119508207</v>
      </c>
      <c r="K7107" t="n">
        <v>0.07175892308672774</v>
      </c>
      <c r="L7107" t="n">
        <v>-0.002771399206327999</v>
      </c>
      <c r="M7107" t="n">
        <v>0.1504761584737494</v>
      </c>
      <c r="N7107" t="n">
        <v>0.07073377712747443</v>
      </c>
      <c r="O7107" t="n">
        <v>-0.002378460885121793</v>
      </c>
      <c r="P7107" t="n">
        <v>0.2505576427816431</v>
      </c>
      <c r="Q7107" t="n">
        <v>0.07317498260111721</v>
      </c>
      <c r="R7107" t="n">
        <v>-0.00283020167655029</v>
      </c>
    </row>
    <row r="7108">
      <c r="F7108" t="n">
        <v>0.08424985171070422</v>
      </c>
      <c r="G7108" t="n">
        <v>0.066038361218488</v>
      </c>
      <c r="H7108" t="n">
        <v>-0.003616185557507975</v>
      </c>
      <c r="J7108" t="n">
        <v>0.05800642111158708</v>
      </c>
      <c r="K7108" t="n">
        <v>0.07176914224410266</v>
      </c>
      <c r="L7108" t="n">
        <v>-0.002768688647622155</v>
      </c>
      <c r="M7108" t="n">
        <v>0.1504788570615869</v>
      </c>
      <c r="N7108" t="n">
        <v>0.07074385029425419</v>
      </c>
      <c r="O7108" t="n">
        <v>-0.002375523215945355</v>
      </c>
      <c r="P7108" t="n">
        <v>0.2505632526271605</v>
      </c>
      <c r="Q7108" t="n">
        <v>0.07318540341891858</v>
      </c>
      <c r="R7108" t="n">
        <v>-0.002829936594367041</v>
      </c>
    </row>
    <row r="7109">
      <c r="F7109" t="n">
        <v>0.08422888635355509</v>
      </c>
      <c r="G7109" t="n">
        <v>0.06604776437400821</v>
      </c>
      <c r="H7109" t="n">
        <v>-0.003615100918768471</v>
      </c>
      <c r="J7109" t="n">
        <v>0.05803971120958859</v>
      </c>
      <c r="K7109" t="n">
        <v>0.07177936140147759</v>
      </c>
      <c r="L7109" t="n">
        <v>-0.002768965516486917</v>
      </c>
      <c r="M7109" t="n">
        <v>0.150451509815244</v>
      </c>
      <c r="N7109" t="n">
        <v>0.07075392346103396</v>
      </c>
      <c r="O7109" t="n">
        <v>-0.00237504815880788</v>
      </c>
      <c r="P7109" t="n">
        <v>0.2505188067014079</v>
      </c>
      <c r="Q7109" t="n">
        <v>0.07319582423671993</v>
      </c>
      <c r="R7109" t="n">
        <v>-0.002829653629004141</v>
      </c>
    </row>
    <row r="7110">
      <c r="F7110" t="n">
        <v>0.08425510087615304</v>
      </c>
      <c r="G7110" t="n">
        <v>0.06605716752952842</v>
      </c>
      <c r="H7110" t="n">
        <v>-0.003615462465014972</v>
      </c>
      <c r="J7110" t="n">
        <v>0.05804059598875549</v>
      </c>
      <c r="K7110" t="n">
        <v>0.07178958055885251</v>
      </c>
      <c r="L7110" t="n">
        <v>-0.002769242385351679</v>
      </c>
      <c r="M7110" t="n">
        <v>0.150454206767023</v>
      </c>
      <c r="N7110" t="n">
        <v>0.0707639966278137</v>
      </c>
      <c r="O7110" t="n">
        <v>-0.002375760744514093</v>
      </c>
      <c r="P7110" t="n">
        <v>0.2504743557627871</v>
      </c>
      <c r="Q7110" t="n">
        <v>0.07320624505452128</v>
      </c>
      <c r="R7110" t="n">
        <v>-0.002829653629004141</v>
      </c>
    </row>
    <row r="7111">
      <c r="F7111" t="n">
        <v>0.08424592941817709</v>
      </c>
      <c r="G7111" t="n">
        <v>0.06606657068504865</v>
      </c>
      <c r="H7111" t="n">
        <v>-0.003615100918768471</v>
      </c>
      <c r="J7111" t="n">
        <v>0.05800907465316506</v>
      </c>
      <c r="K7111" t="n">
        <v>0.07179979971622745</v>
      </c>
      <c r="L7111" t="n">
        <v>-0.002768965516486917</v>
      </c>
      <c r="M7111" t="n">
        <v>0.1504869487260438</v>
      </c>
      <c r="N7111" t="n">
        <v>0.07077406979459347</v>
      </c>
      <c r="O7111" t="n">
        <v>-0.002373058036847118</v>
      </c>
      <c r="P7111" t="n">
        <v>0.2504799528110796</v>
      </c>
      <c r="Q7111" t="n">
        <v>0.07321666587232263</v>
      </c>
      <c r="R7111" t="n">
        <v>-0.002829105353378158</v>
      </c>
    </row>
    <row r="7112">
      <c r="F7112" t="n">
        <v>0.08424855295771989</v>
      </c>
      <c r="G7112" t="n">
        <v>0.06607597384056886</v>
      </c>
      <c r="H7112" t="n">
        <v>-0.003617578084089002</v>
      </c>
      <c r="J7112" t="n">
        <v>0.05802076093982535</v>
      </c>
      <c r="K7112" t="n">
        <v>0.07181001887360236</v>
      </c>
      <c r="L7112" t="n">
        <v>-0.002766256720856565</v>
      </c>
      <c r="M7112" t="n">
        <v>0.15045959862143</v>
      </c>
      <c r="N7112" t="n">
        <v>0.07078414296137324</v>
      </c>
      <c r="O7112" t="n">
        <v>-0.002372346261791075</v>
      </c>
      <c r="P7112" t="n">
        <v>0.2504855459636481</v>
      </c>
      <c r="Q7112" t="n">
        <v>0.073227086690124</v>
      </c>
      <c r="R7112" t="n">
        <v>-0.002829105353378158</v>
      </c>
    </row>
    <row r="7113">
      <c r="F7113" t="n">
        <v>0.08426297228123432</v>
      </c>
      <c r="G7113" t="n">
        <v>0.06608537699608907</v>
      </c>
      <c r="H7113" t="n">
        <v>-0.003616854640816511</v>
      </c>
      <c r="J7113" t="n">
        <v>0.05803244725203416</v>
      </c>
      <c r="K7113" t="n">
        <v>0.07182023803097728</v>
      </c>
      <c r="L7113" t="n">
        <v>-0.002765427009782523</v>
      </c>
      <c r="M7113" t="n">
        <v>0.1504622935241269</v>
      </c>
      <c r="N7113" t="n">
        <v>0.070794216128153</v>
      </c>
      <c r="O7113" t="n">
        <v>-0.002372583520143089</v>
      </c>
      <c r="P7113" t="n">
        <v>0.2505411893374589</v>
      </c>
      <c r="Q7113" t="n">
        <v>0.07323750750792535</v>
      </c>
      <c r="R7113" t="n">
        <v>-0.00282995416986582</v>
      </c>
    </row>
    <row r="7114">
      <c r="F7114" t="n">
        <v>0.08426559545598238</v>
      </c>
      <c r="G7114" t="n">
        <v>0.0660947801516093</v>
      </c>
      <c r="H7114" t="n">
        <v>-0.003617578084089002</v>
      </c>
      <c r="J7114" t="n">
        <v>0.05802252908414854</v>
      </c>
      <c r="K7114" t="n">
        <v>0.07183045718835222</v>
      </c>
      <c r="L7114" t="n">
        <v>-0.002765703580140537</v>
      </c>
      <c r="M7114" t="n">
        <v>0.1504349412450907</v>
      </c>
      <c r="N7114" t="n">
        <v>0.07080428929493275</v>
      </c>
      <c r="O7114" t="n">
        <v>-0.002373058036847118</v>
      </c>
      <c r="P7114" t="n">
        <v>0.2504967205737437</v>
      </c>
      <c r="Q7114" t="n">
        <v>0.0732479283257267</v>
      </c>
      <c r="R7114" t="n">
        <v>-0.002829105353378158</v>
      </c>
    </row>
    <row r="7115">
      <c r="F7115" t="n">
        <v>0.08426821831637375</v>
      </c>
      <c r="G7115" t="n">
        <v>0.06610418330712951</v>
      </c>
      <c r="H7115" t="n">
        <v>-0.003617939805725247</v>
      </c>
      <c r="J7115" t="n">
        <v>0.05802341292991407</v>
      </c>
      <c r="K7115" t="n">
        <v>0.07184067634572715</v>
      </c>
      <c r="L7115" t="n">
        <v>-0.002765980150498551</v>
      </c>
      <c r="M7115" t="n">
        <v>0.150467681280679</v>
      </c>
      <c r="N7115" t="n">
        <v>0.07081436246171251</v>
      </c>
      <c r="O7115" t="n">
        <v>-0.002372820778495104</v>
      </c>
      <c r="P7115" t="n">
        <v>0.2505523572630626</v>
      </c>
      <c r="Q7115" t="n">
        <v>0.07325834914352805</v>
      </c>
      <c r="R7115" t="n">
        <v>-0.002829388292207379</v>
      </c>
    </row>
    <row r="7116">
      <c r="F7116" t="n">
        <v>0.08424724709400398</v>
      </c>
      <c r="G7116" t="n">
        <v>0.06611358646264974</v>
      </c>
      <c r="H7116" t="n">
        <v>-0.0036189766235132</v>
      </c>
      <c r="J7116" t="n">
        <v>0.05802429662504131</v>
      </c>
      <c r="K7116" t="n">
        <v>0.07185089550310206</v>
      </c>
      <c r="L7116" t="n">
        <v>-0.002763273752482417</v>
      </c>
      <c r="M7116" t="n">
        <v>0.1504703741346032</v>
      </c>
      <c r="N7116" t="n">
        <v>0.07082443562849228</v>
      </c>
      <c r="O7116" t="n">
        <v>-0.002370352801522448</v>
      </c>
      <c r="P7116" t="n">
        <v>0.2506580469579467</v>
      </c>
      <c r="Q7116" t="n">
        <v>0.07326876996132942</v>
      </c>
      <c r="R7116" t="n">
        <v>-0.00282883976304958</v>
      </c>
    </row>
    <row r="7117">
      <c r="F7117" t="n">
        <v>0.0842380716536423</v>
      </c>
      <c r="G7117" t="n">
        <v>0.06612298961816995</v>
      </c>
      <c r="H7117" t="n">
        <v>-0.003619700418837903</v>
      </c>
      <c r="J7117" t="n">
        <v>0.05801437765173258</v>
      </c>
      <c r="K7117" t="n">
        <v>0.071861114660477</v>
      </c>
      <c r="L7117" t="n">
        <v>-0.002762444936119944</v>
      </c>
      <c r="M7117" t="n">
        <v>0.1505031136123025</v>
      </c>
      <c r="N7117" t="n">
        <v>0.07083450879527202</v>
      </c>
      <c r="O7117" t="n">
        <v>-0.002369878825757297</v>
      </c>
      <c r="P7117" t="n">
        <v>0.2505635095727312</v>
      </c>
      <c r="Q7117" t="n">
        <v>0.07327919077913077</v>
      </c>
      <c r="R7117" t="n">
        <v>-0.00282883976304958</v>
      </c>
    </row>
    <row r="7118">
      <c r="F7118" t="n">
        <v>0.08427608500610499</v>
      </c>
      <c r="G7118" t="n">
        <v>0.06613239277369017</v>
      </c>
      <c r="H7118" t="n">
        <v>-0.003619338521175551</v>
      </c>
      <c r="J7118" t="n">
        <v>0.05804766877697091</v>
      </c>
      <c r="K7118" t="n">
        <v>0.07187133381785192</v>
      </c>
      <c r="L7118" t="n">
        <v>-0.002762444936119944</v>
      </c>
      <c r="M7118" t="n">
        <v>0.1505358529454784</v>
      </c>
      <c r="N7118" t="n">
        <v>0.07084458196205179</v>
      </c>
      <c r="O7118" t="n">
        <v>-0.002370115813639873</v>
      </c>
      <c r="P7118" t="n">
        <v>0.2506191367746579</v>
      </c>
      <c r="Q7118" t="n">
        <v>0.07328961159693212</v>
      </c>
      <c r="R7118" t="n">
        <v>-0.00282883976304958</v>
      </c>
    </row>
    <row r="7119">
      <c r="F7119" t="n">
        <v>0.08427870660376674</v>
      </c>
      <c r="G7119" t="n">
        <v>0.06614179592921038</v>
      </c>
      <c r="H7119" t="n">
        <v>-0.003619338521175551</v>
      </c>
      <c r="J7119" t="n">
        <v>0.05802694680878613</v>
      </c>
      <c r="K7119" t="n">
        <v>0.07188155297522685</v>
      </c>
      <c r="L7119" t="n">
        <v>-0.002762721208240768</v>
      </c>
      <c r="M7119" t="n">
        <v>0.1504484007545207</v>
      </c>
      <c r="N7119" t="n">
        <v>0.07085465512883156</v>
      </c>
      <c r="O7119" t="n">
        <v>-0.002367645077941664</v>
      </c>
      <c r="P7119" t="n">
        <v>0.250574646250725</v>
      </c>
      <c r="Q7119" t="n">
        <v>0.07330003241473347</v>
      </c>
      <c r="R7119" t="n">
        <v>-0.00282883976304958</v>
      </c>
    </row>
    <row r="7120">
      <c r="F7120" t="n">
        <v>0.08426952995199073</v>
      </c>
      <c r="G7120" t="n">
        <v>0.06615119908473061</v>
      </c>
      <c r="H7120" t="n">
        <v>-0.003621467376811595</v>
      </c>
      <c r="J7120" t="n">
        <v>0.0580278299035531</v>
      </c>
      <c r="K7120" t="n">
        <v>0.07189177213260177</v>
      </c>
      <c r="L7120" t="n">
        <v>-0.002760293516956805</v>
      </c>
      <c r="M7120" t="n">
        <v>0.1505412349498338</v>
      </c>
      <c r="N7120" t="n">
        <v>0.0708647282956113</v>
      </c>
      <c r="O7120" t="n">
        <v>-0.002367171643612941</v>
      </c>
      <c r="P7120" t="n">
        <v>0.2505802087229249</v>
      </c>
      <c r="Q7120" t="n">
        <v>0.07331045323253484</v>
      </c>
      <c r="R7120" t="n">
        <v>-0.002828573893680979</v>
      </c>
    </row>
    <row r="7121">
      <c r="F7121" t="n">
        <v>0.0842485542641149</v>
      </c>
      <c r="G7121" t="n">
        <v>0.06616060224025082</v>
      </c>
      <c r="H7121" t="n">
        <v>-0.003620381153843145</v>
      </c>
      <c r="J7121" t="n">
        <v>0.05801790997749331</v>
      </c>
      <c r="K7121" t="n">
        <v>0.07190199128997669</v>
      </c>
      <c r="L7121" t="n">
        <v>-0.00276001754279994</v>
      </c>
      <c r="M7121" t="n">
        <v>0.1505138765448966</v>
      </c>
      <c r="N7121" t="n">
        <v>0.07087480146239107</v>
      </c>
      <c r="O7121" t="n">
        <v>-0.002367408360777302</v>
      </c>
      <c r="P7121" t="n">
        <v>0.2505857672813033</v>
      </c>
      <c r="Q7121" t="n">
        <v>0.07332087405033619</v>
      </c>
      <c r="R7121" t="n">
        <v>-0.002828573893680979</v>
      </c>
    </row>
    <row r="7122">
      <c r="F7122" t="n">
        <v>0.08426297257961074</v>
      </c>
      <c r="G7122" t="n">
        <v>0.06617000539577104</v>
      </c>
      <c r="H7122" t="n">
        <v>-0.003620381153843145</v>
      </c>
      <c r="J7122" t="n">
        <v>0.05804039860424524</v>
      </c>
      <c r="K7122" t="n">
        <v>0.07191221044735163</v>
      </c>
      <c r="L7122" t="n">
        <v>-0.00276001754279994</v>
      </c>
      <c r="M7122" t="n">
        <v>0.1505466142227715</v>
      </c>
      <c r="N7122" t="n">
        <v>0.07088487462917083</v>
      </c>
      <c r="O7122" t="n">
        <v>-0.002367408360777302</v>
      </c>
      <c r="P7122" t="n">
        <v>0.2505412627917005</v>
      </c>
      <c r="Q7122" t="n">
        <v>0.07333129486813754</v>
      </c>
      <c r="R7122" t="n">
        <v>-0.002828573893680979</v>
      </c>
    </row>
    <row r="7123">
      <c r="F7123" t="n">
        <v>0.0842655923820977</v>
      </c>
      <c r="G7123" t="n">
        <v>0.06617940855129126</v>
      </c>
      <c r="H7123" t="n">
        <v>-0.003620381153843145</v>
      </c>
      <c r="J7123" t="n">
        <v>0.05804128133930923</v>
      </c>
      <c r="K7123" t="n">
        <v>0.07192242960472654</v>
      </c>
      <c r="L7123" t="n">
        <v>-0.002759741568643076</v>
      </c>
      <c r="M7123" t="n">
        <v>0.150489204994046</v>
      </c>
      <c r="N7123" t="n">
        <v>0.07089494779595058</v>
      </c>
      <c r="O7123" t="n">
        <v>-0.002367645077941664</v>
      </c>
      <c r="P7123" t="n">
        <v>0.2506469323359911</v>
      </c>
      <c r="Q7123" t="n">
        <v>0.07334171568593889</v>
      </c>
      <c r="R7123" t="n">
        <v>-0.002828590605358364</v>
      </c>
    </row>
    <row r="7124">
      <c r="F7124" t="n">
        <v>0.08429180982634772</v>
      </c>
      <c r="G7124" t="n">
        <v>0.06618881170681147</v>
      </c>
      <c r="H7124" t="n">
        <v>-0.003622878407996337</v>
      </c>
      <c r="J7124" t="n">
        <v>0.05803136078939543</v>
      </c>
      <c r="K7124" t="n">
        <v>0.07193264876210147</v>
      </c>
      <c r="L7124" t="n">
        <v>-0.002756764698067688</v>
      </c>
      <c r="M7124" t="n">
        <v>0.1505219415753283</v>
      </c>
      <c r="N7124" t="n">
        <v>0.07090502096273035</v>
      </c>
      <c r="O7124" t="n">
        <v>-0.002364698459305035</v>
      </c>
      <c r="P7124" t="n">
        <v>0.2505523592118902</v>
      </c>
      <c r="Q7124" t="n">
        <v>0.07335213650374026</v>
      </c>
      <c r="R7124" t="n">
        <v>-0.0028288734644189</v>
      </c>
    </row>
    <row r="7125">
      <c r="F7125" t="n">
        <v>0.08429442951400629</v>
      </c>
      <c r="G7125" t="n">
        <v>0.0661982148623317</v>
      </c>
      <c r="H7125" t="n">
        <v>-0.003622516156380699</v>
      </c>
      <c r="J7125" t="n">
        <v>0.05802143991433226</v>
      </c>
      <c r="K7125" t="n">
        <v>0.07194286791947641</v>
      </c>
      <c r="L7125" t="n">
        <v>-0.002757316051007301</v>
      </c>
      <c r="M7125" t="n">
        <v>0.1505246285534627</v>
      </c>
      <c r="N7125" t="n">
        <v>0.07091509412951011</v>
      </c>
      <c r="O7125" t="n">
        <v>-0.002364225566902414</v>
      </c>
      <c r="P7125" t="n">
        <v>0.2505579015410199</v>
      </c>
      <c r="Q7125" t="n">
        <v>0.07336255732154161</v>
      </c>
      <c r="R7125" t="n">
        <v>-0.002828307746297829</v>
      </c>
    </row>
    <row r="7126">
      <c r="F7126" t="n">
        <v>0.08429704888147495</v>
      </c>
      <c r="G7126" t="n">
        <v>0.06620761801785191</v>
      </c>
      <c r="H7126" t="n">
        <v>-0.003622153904765061</v>
      </c>
      <c r="J7126" t="n">
        <v>0.05802232202691746</v>
      </c>
      <c r="K7126" t="n">
        <v>0.07195308707685133</v>
      </c>
      <c r="L7126" t="n">
        <v>-0.002757040374537494</v>
      </c>
      <c r="M7126" t="n">
        <v>0.1504972651224704</v>
      </c>
      <c r="N7126" t="n">
        <v>0.07092516729628988</v>
      </c>
      <c r="O7126" t="n">
        <v>-0.002364225566902414</v>
      </c>
      <c r="P7126" t="n">
        <v>0.2506135012970125</v>
      </c>
      <c r="Q7126" t="n">
        <v>0.07337297813934296</v>
      </c>
      <c r="R7126" t="n">
        <v>-0.002828307746297829</v>
      </c>
    </row>
    <row r="7127">
      <c r="F7127" t="n">
        <v>0.0842878681621561</v>
      </c>
      <c r="G7127" t="n">
        <v>0.06621702117337212</v>
      </c>
      <c r="H7127" t="n">
        <v>-0.003622153904765061</v>
      </c>
      <c r="J7127" t="n">
        <v>0.05803400739203063</v>
      </c>
      <c r="K7127" t="n">
        <v>0.07196330623422624</v>
      </c>
      <c r="L7127" t="n">
        <v>-0.002756489021597881</v>
      </c>
      <c r="M7127" t="n">
        <v>0.1504999504668764</v>
      </c>
      <c r="N7127" t="n">
        <v>0.07093524046306962</v>
      </c>
      <c r="O7127" t="n">
        <v>-0.002362222323618074</v>
      </c>
      <c r="P7127" t="n">
        <v>0.2507191601384113</v>
      </c>
      <c r="Q7127" t="n">
        <v>0.07338339895714431</v>
      </c>
      <c r="R7127" t="n">
        <v>-0.002829156323479436</v>
      </c>
    </row>
    <row r="7128">
      <c r="F7128" t="n">
        <v>0.0843022866537214</v>
      </c>
      <c r="G7128" t="n">
        <v>0.06622642432889234</v>
      </c>
      <c r="H7128" t="n">
        <v>-0.003625020247204699</v>
      </c>
      <c r="J7128" t="n">
        <v>0.05805649627446237</v>
      </c>
      <c r="K7128" t="n">
        <v>0.07197352539160118</v>
      </c>
      <c r="L7128" t="n">
        <v>-0.002753790633234828</v>
      </c>
      <c r="M7128" t="n">
        <v>0.1505627356558309</v>
      </c>
      <c r="N7128" t="n">
        <v>0.07094531362984939</v>
      </c>
      <c r="O7128" t="n">
        <v>-0.002361749973623349</v>
      </c>
      <c r="P7128" t="n">
        <v>0.2506746298944273</v>
      </c>
      <c r="Q7128" t="n">
        <v>0.07339381977494568</v>
      </c>
      <c r="R7128" t="n">
        <v>-0.002828041321925601</v>
      </c>
    </row>
    <row r="7129">
      <c r="F7129" t="n">
        <v>0.08428130447808758</v>
      </c>
      <c r="G7129" t="n">
        <v>0.06623582748441255</v>
      </c>
      <c r="H7129" t="n">
        <v>-0.003625020247204699</v>
      </c>
      <c r="J7129" t="n">
        <v>0.05802496747628265</v>
      </c>
      <c r="K7129" t="n">
        <v>0.0719837445489761</v>
      </c>
      <c r="L7129" t="n">
        <v>-0.002754341391361474</v>
      </c>
      <c r="M7129" t="n">
        <v>0.1505053191082912</v>
      </c>
      <c r="N7129" t="n">
        <v>0.07095538679662916</v>
      </c>
      <c r="O7129" t="n">
        <v>-0.002361749973623349</v>
      </c>
      <c r="P7129" t="n">
        <v>0.2506300946146607</v>
      </c>
      <c r="Q7129" t="n">
        <v>0.07340424059274703</v>
      </c>
      <c r="R7129" t="n">
        <v>-0.002828324154341035</v>
      </c>
    </row>
    <row r="7130">
      <c r="F7130" t="n">
        <v>0.08429572258741345</v>
      </c>
      <c r="G7130" t="n">
        <v>0.06624523063993278</v>
      </c>
      <c r="H7130" t="n">
        <v>-0.003624657817665887</v>
      </c>
      <c r="J7130" t="n">
        <v>0.05802584899733845</v>
      </c>
      <c r="K7130" t="n">
        <v>0.07199396370635103</v>
      </c>
      <c r="L7130" t="n">
        <v>-0.002753790633234828</v>
      </c>
      <c r="M7130" t="n">
        <v>0.1505380532056095</v>
      </c>
      <c r="N7130" t="n">
        <v>0.0709654599634089</v>
      </c>
      <c r="O7130" t="n">
        <v>-0.002361986148620711</v>
      </c>
      <c r="P7130" t="n">
        <v>0.2506356178601087</v>
      </c>
      <c r="Q7130" t="n">
        <v>0.07341466141054838</v>
      </c>
      <c r="R7130" t="n">
        <v>-0.002828041321925601</v>
      </c>
    </row>
    <row r="7131">
      <c r="F7131" t="n">
        <v>0.08429834008425473</v>
      </c>
      <c r="G7131" t="n">
        <v>0.066254633795453</v>
      </c>
      <c r="H7131" t="n">
        <v>-0.003623932958588261</v>
      </c>
      <c r="J7131" t="n">
        <v>0.05802673037106008</v>
      </c>
      <c r="K7131" t="n">
        <v>0.07200418286372595</v>
      </c>
      <c r="L7131" t="n">
        <v>-0.002754066012298151</v>
      </c>
      <c r="M7131" t="n">
        <v>0.1505707871570767</v>
      </c>
      <c r="N7131" t="n">
        <v>0.07097553313018867</v>
      </c>
      <c r="O7131" t="n">
        <v>-0.002361749973623349</v>
      </c>
      <c r="P7131" t="n">
        <v>0.2506912012857773</v>
      </c>
      <c r="Q7131" t="n">
        <v>0.07342508222834974</v>
      </c>
      <c r="R7131" t="n">
        <v>-0.002828889819171903</v>
      </c>
    </row>
    <row r="7132">
      <c r="F7132" t="n">
        <v>0.0843009572577567</v>
      </c>
      <c r="G7132" t="n">
        <v>0.06626403695097322</v>
      </c>
      <c r="H7132" t="n">
        <v>-0.003625718295284408</v>
      </c>
      <c r="J7132" t="n">
        <v>0.05804921928075467</v>
      </c>
      <c r="K7132" t="n">
        <v>0.07201440202110088</v>
      </c>
      <c r="L7132" t="n">
        <v>-0.002750819410864724</v>
      </c>
      <c r="M7132" t="n">
        <v>0.1504833156157416</v>
      </c>
      <c r="N7132" t="n">
        <v>0.07098560629696843</v>
      </c>
      <c r="O7132" t="n">
        <v>-0.002359035564565515</v>
      </c>
      <c r="P7132" t="n">
        <v>0.250746781879057</v>
      </c>
      <c r="Q7132" t="n">
        <v>0.0734355030461511</v>
      </c>
      <c r="R7132" t="n">
        <v>-0.002828340233075236</v>
      </c>
    </row>
    <row r="7133">
      <c r="F7133" t="n">
        <v>0.08427997143437947</v>
      </c>
      <c r="G7133" t="n">
        <v>0.06627344010649343</v>
      </c>
      <c r="H7133" t="n">
        <v>-0.003626080903374745</v>
      </c>
      <c r="J7133" t="n">
        <v>0.0580284926773779</v>
      </c>
      <c r="K7133" t="n">
        <v>0.0720246211784758</v>
      </c>
      <c r="L7133" t="n">
        <v>-0.002751094492805811</v>
      </c>
      <c r="M7133" t="n">
        <v>0.1505460998073161</v>
      </c>
      <c r="N7133" t="n">
        <v>0.07099567946374818</v>
      </c>
      <c r="O7133" t="n">
        <v>-0.002359507371678428</v>
      </c>
      <c r="P7133" t="n">
        <v>0.2507022292040018</v>
      </c>
      <c r="Q7133" t="n">
        <v>0.07344592386395246</v>
      </c>
      <c r="R7133" t="n">
        <v>-0.002828340233075236</v>
      </c>
    </row>
    <row r="7134">
      <c r="F7134" t="n">
        <v>0.08429438903449049</v>
      </c>
      <c r="G7134" t="n">
        <v>0.06628284326201365</v>
      </c>
      <c r="H7134" t="n">
        <v>-0.003625718295284408</v>
      </c>
      <c r="J7134" t="n">
        <v>0.05802937361041263</v>
      </c>
      <c r="K7134" t="n">
        <v>0.07203484033585072</v>
      </c>
      <c r="L7134" t="n">
        <v>-0.002751094492805811</v>
      </c>
      <c r="M7134" t="n">
        <v>0.1505487806431611</v>
      </c>
      <c r="N7134" t="n">
        <v>0.07100575263052794</v>
      </c>
      <c r="O7134" t="n">
        <v>-0.002359507371678428</v>
      </c>
      <c r="P7134" t="n">
        <v>0.250607605720111</v>
      </c>
      <c r="Q7134" t="n">
        <v>0.07345634468175381</v>
      </c>
      <c r="R7134" t="n">
        <v>-0.002827774621589769</v>
      </c>
    </row>
    <row r="7135">
      <c r="F7135" t="n">
        <v>0.08428520311347412</v>
      </c>
      <c r="G7135" t="n">
        <v>0.06629224641753387</v>
      </c>
      <c r="H7135" t="n">
        <v>-0.003625718295284408</v>
      </c>
      <c r="J7135" t="n">
        <v>0.05803025439699026</v>
      </c>
      <c r="K7135" t="n">
        <v>0.07204505949322565</v>
      </c>
      <c r="L7135" t="n">
        <v>-0.002750544328923638</v>
      </c>
      <c r="M7135" t="n">
        <v>0.150521408655836</v>
      </c>
      <c r="N7135" t="n">
        <v>0.07101582579730771</v>
      </c>
      <c r="O7135" t="n">
        <v>-0.002356318825323926</v>
      </c>
      <c r="P7135" t="n">
        <v>0.2507132413630542</v>
      </c>
      <c r="Q7135" t="n">
        <v>0.07346676549955516</v>
      </c>
      <c r="R7135" t="n">
        <v>-0.002828623038817969</v>
      </c>
    </row>
    <row r="7136">
      <c r="F7136" t="n">
        <v>0.08428781846519373</v>
      </c>
      <c r="G7136" t="n">
        <v>0.06630164957305408</v>
      </c>
      <c r="H7136" t="n">
        <v>-0.003628598256629789</v>
      </c>
      <c r="J7136" t="n">
        <v>0.05803113503733007</v>
      </c>
      <c r="K7136" t="n">
        <v>0.07205527865060059</v>
      </c>
      <c r="L7136" t="n">
        <v>-0.00274840063789114</v>
      </c>
      <c r="M7136" t="n">
        <v>0.1505240878591859</v>
      </c>
      <c r="N7136" t="n">
        <v>0.07102589896408747</v>
      </c>
      <c r="O7136" t="n">
        <v>-0.002356083193441393</v>
      </c>
      <c r="P7136" t="n">
        <v>0.2506686746605054</v>
      </c>
      <c r="Q7136" t="n">
        <v>0.07347718631735652</v>
      </c>
      <c r="R7136" t="n">
        <v>-0.002828355983443414</v>
      </c>
    </row>
    <row r="7137">
      <c r="F7137" t="n">
        <v>0.084290433490988</v>
      </c>
      <c r="G7137" t="n">
        <v>0.06631105272857429</v>
      </c>
      <c r="H7137" t="n">
        <v>-0.003628598256629789</v>
      </c>
      <c r="J7137" t="n">
        <v>0.05805362409561404</v>
      </c>
      <c r="K7137" t="n">
        <v>0.07206549780797551</v>
      </c>
      <c r="L7137" t="n">
        <v>-0.002747851067677604</v>
      </c>
      <c r="M7137" t="n">
        <v>0.1505267663803681</v>
      </c>
      <c r="N7137" t="n">
        <v>0.07103597213086722</v>
      </c>
      <c r="O7137" t="n">
        <v>-0.00235679008908899</v>
      </c>
      <c r="P7137" t="n">
        <v>0.2507743051642254</v>
      </c>
      <c r="Q7137" t="n">
        <v>0.07348760713515788</v>
      </c>
      <c r="R7137" t="n">
        <v>-0.002827507646315807</v>
      </c>
    </row>
    <row r="7138">
      <c r="F7138" t="n">
        <v>0.08431665347894912</v>
      </c>
      <c r="G7138" t="n">
        <v>0.06632045588409452</v>
      </c>
      <c r="H7138" t="n">
        <v>-0.00362823546936158</v>
      </c>
      <c r="J7138" t="n">
        <v>0.05804370025019832</v>
      </c>
      <c r="K7138" t="n">
        <v>0.07207571696535042</v>
      </c>
      <c r="L7138" t="n">
        <v>-0.002747576282570837</v>
      </c>
      <c r="M7138" t="n">
        <v>0.150589550108261</v>
      </c>
      <c r="N7138" t="n">
        <v>0.07104604529764699</v>
      </c>
      <c r="O7138" t="n">
        <v>-0.00235679008908899</v>
      </c>
      <c r="P7138" t="n">
        <v>0.2506796620525441</v>
      </c>
      <c r="Q7138" t="n">
        <v>0.07349802795295923</v>
      </c>
      <c r="R7138" t="n">
        <v>-0.002828073204400878</v>
      </c>
    </row>
    <row r="7139">
      <c r="F7139" t="n">
        <v>0.08429566256267997</v>
      </c>
      <c r="G7139" t="n">
        <v>0.06632985903961475</v>
      </c>
      <c r="H7139" t="n">
        <v>-0.00362823546936158</v>
      </c>
      <c r="J7139" t="n">
        <v>0.05805538499922351</v>
      </c>
      <c r="K7139" t="n">
        <v>0.07208593612272536</v>
      </c>
      <c r="L7139" t="n">
        <v>-0.002747576282570837</v>
      </c>
      <c r="M7139" t="n">
        <v>0.150562174588505</v>
      </c>
      <c r="N7139" t="n">
        <v>0.07105611846442675</v>
      </c>
      <c r="O7139" t="n">
        <v>-0.002356318825323926</v>
      </c>
      <c r="P7139" t="n">
        <v>0.2507352183406749</v>
      </c>
      <c r="Q7139" t="n">
        <v>0.07350844877076058</v>
      </c>
      <c r="R7139" t="n">
        <v>-0.002827790425358342</v>
      </c>
    </row>
    <row r="7140">
      <c r="F7140" t="n">
        <v>0.08433368610913299</v>
      </c>
      <c r="G7140" t="n">
        <v>0.06633926219513496</v>
      </c>
      <c r="H7140" t="n">
        <v>-0.003630396638393461</v>
      </c>
      <c r="J7140" t="n">
        <v>0.05806706977890252</v>
      </c>
      <c r="K7140" t="n">
        <v>0.07209615528010029</v>
      </c>
      <c r="L7140" t="n">
        <v>-0.002744885640393694</v>
      </c>
      <c r="M7140" t="n">
        <v>0.1505047443714681</v>
      </c>
      <c r="N7140" t="n">
        <v>0.0710661916312065</v>
      </c>
      <c r="O7140" t="n">
        <v>-0.00235407051525134</v>
      </c>
      <c r="P7140" t="n">
        <v>0.2506405645842713</v>
      </c>
      <c r="Q7140" t="n">
        <v>0.07351886958856194</v>
      </c>
      <c r="R7140" t="n">
        <v>-0.002827805901759075</v>
      </c>
    </row>
    <row r="7141">
      <c r="F7141" t="n">
        <v>0.084300890324309</v>
      </c>
      <c r="G7141" t="n">
        <v>0.06634866535065517</v>
      </c>
      <c r="H7141" t="n">
        <v>-0.003629307737182185</v>
      </c>
      <c r="J7141" t="n">
        <v>0.05803553605313627</v>
      </c>
      <c r="K7141" t="n">
        <v>0.07210637443747521</v>
      </c>
      <c r="L7141" t="n">
        <v>-0.002745434617521773</v>
      </c>
      <c r="M7141" t="n">
        <v>0.1505675273914734</v>
      </c>
      <c r="N7141" t="n">
        <v>0.07107626479798627</v>
      </c>
      <c r="O7141" t="n">
        <v>-0.00235407051525134</v>
      </c>
      <c r="P7141" t="n">
        <v>0.2506961135164081</v>
      </c>
      <c r="Q7141" t="n">
        <v>0.0735292904063633</v>
      </c>
      <c r="R7141" t="n">
        <v>-0.00282808865407402</v>
      </c>
    </row>
    <row r="7142">
      <c r="F7142" t="n">
        <v>0.08430350371252458</v>
      </c>
      <c r="G7142" t="n">
        <v>0.06635806850617539</v>
      </c>
      <c r="H7142" t="n">
        <v>-0.003630396638393461</v>
      </c>
      <c r="J7142" t="n">
        <v>0.05803641582065383</v>
      </c>
      <c r="K7142" t="n">
        <v>0.07211659359485013</v>
      </c>
      <c r="L7142" t="n">
        <v>-0.002745160128957733</v>
      </c>
      <c r="M7142" t="n">
        <v>0.1505702027698446</v>
      </c>
      <c r="N7142" t="n">
        <v>0.07108633796476603</v>
      </c>
      <c r="O7142" t="n">
        <v>-0.00235407051525134</v>
      </c>
      <c r="P7142" t="n">
        <v>0.2507516595889837</v>
      </c>
      <c r="Q7142" t="n">
        <v>0.07353971122416465</v>
      </c>
      <c r="R7142" t="n">
        <v>-0.002827805901759075</v>
      </c>
    </row>
    <row r="7143">
      <c r="F7143" t="n">
        <v>0.08432972467423404</v>
      </c>
      <c r="G7143" t="n">
        <v>0.06636747166169561</v>
      </c>
      <c r="H7143" t="n">
        <v>-0.003629307737182185</v>
      </c>
      <c r="J7143" t="n">
        <v>0.05803729544346847</v>
      </c>
      <c r="K7143" t="n">
        <v>0.07212681275222506</v>
      </c>
      <c r="L7143" t="n">
        <v>-0.002744885640393694</v>
      </c>
      <c r="M7143" t="n">
        <v>0.1506029317485048</v>
      </c>
      <c r="N7143" t="n">
        <v>0.07109641113154579</v>
      </c>
      <c r="O7143" t="n">
        <v>-0.002351113601715673</v>
      </c>
      <c r="P7143" t="n">
        <v>0.2506569906804281</v>
      </c>
      <c r="Q7143" t="n">
        <v>0.073550132041966</v>
      </c>
      <c r="R7143" t="n">
        <v>-0.002827240397129187</v>
      </c>
    </row>
    <row r="7144">
      <c r="F7144" t="n">
        <v>0.08433233792630537</v>
      </c>
      <c r="G7144" t="n">
        <v>0.06637687481721583</v>
      </c>
      <c r="H7144" t="n">
        <v>-0.003631838097317105</v>
      </c>
      <c r="J7144" t="n">
        <v>0.05803817492179944</v>
      </c>
      <c r="K7144" t="n">
        <v>0.07213703190959998</v>
      </c>
      <c r="L7144" t="n">
        <v>-0.002742471550366366</v>
      </c>
      <c r="M7144" t="n">
        <v>0.1505154423811469</v>
      </c>
      <c r="N7144" t="n">
        <v>0.07110648429832554</v>
      </c>
      <c r="O7144" t="n">
        <v>-0.002350643426012901</v>
      </c>
      <c r="P7144" t="n">
        <v>0.2506624581310797</v>
      </c>
      <c r="Q7144" t="n">
        <v>0.07356055285976736</v>
      </c>
      <c r="R7144" t="n">
        <v>-0.002826972875055382</v>
      </c>
    </row>
    <row r="7145">
      <c r="F7145" t="n">
        <v>0.08432314637427911</v>
      </c>
      <c r="G7145" t="n">
        <v>0.06638627797273604</v>
      </c>
      <c r="H7145" t="n">
        <v>-0.003632201244812087</v>
      </c>
      <c r="J7145" t="n">
        <v>0.05804985924179022</v>
      </c>
      <c r="K7145" t="n">
        <v>0.07214725106697491</v>
      </c>
      <c r="L7145" t="n">
        <v>-0.002742471550366366</v>
      </c>
      <c r="M7145" t="n">
        <v>0.1505481699959195</v>
      </c>
      <c r="N7145" t="n">
        <v>0.07111655746510531</v>
      </c>
      <c r="O7145" t="n">
        <v>-0.002351113601715673</v>
      </c>
      <c r="P7145" t="n">
        <v>0.2507680652197698</v>
      </c>
      <c r="Q7145" t="n">
        <v>0.07357097367756872</v>
      </c>
      <c r="R7145" t="n">
        <v>-0.002826972875055382</v>
      </c>
    </row>
    <row r="7146">
      <c r="F7146" t="n">
        <v>0.08431395396902419</v>
      </c>
      <c r="G7146" t="n">
        <v>0.06639568112825626</v>
      </c>
      <c r="H7146" t="n">
        <v>-0.003631838097317105</v>
      </c>
      <c r="J7146" t="n">
        <v>0.05806154359359149</v>
      </c>
      <c r="K7146" t="n">
        <v>0.07215747022434983</v>
      </c>
      <c r="L7146" t="n">
        <v>-0.002741923165733219</v>
      </c>
      <c r="M7146" t="n">
        <v>0.150550842379141</v>
      </c>
      <c r="N7146" t="n">
        <v>0.07112663063188507</v>
      </c>
      <c r="O7146" t="n">
        <v>-0.002350643426012901</v>
      </c>
      <c r="P7146" t="n">
        <v>0.250723453493828</v>
      </c>
      <c r="Q7146" t="n">
        <v>0.07358139449537007</v>
      </c>
      <c r="R7146" t="n">
        <v>-0.002827255600615443</v>
      </c>
    </row>
    <row r="7147">
      <c r="F7147" t="n">
        <v>0.08431656570640775</v>
      </c>
      <c r="G7147" t="n">
        <v>0.06640508428377648</v>
      </c>
      <c r="H7147" t="n">
        <v>-0.003631111802327141</v>
      </c>
      <c r="J7147" t="n">
        <v>0.05804081249208319</v>
      </c>
      <c r="K7147" t="n">
        <v>0.07216768938172476</v>
      </c>
      <c r="L7147" t="n">
        <v>-0.002742471550366366</v>
      </c>
      <c r="M7147" t="n">
        <v>0.1505835694319468</v>
      </c>
      <c r="N7147" t="n">
        <v>0.07113670379866482</v>
      </c>
      <c r="O7147" t="n">
        <v>-0.002350878513864287</v>
      </c>
      <c r="P7147" t="n">
        <v>0.250678836711291</v>
      </c>
      <c r="Q7147" t="n">
        <v>0.07359181531317142</v>
      </c>
      <c r="R7147" t="n">
        <v>-0.002826972875055382</v>
      </c>
    </row>
    <row r="7148">
      <c r="F7148" t="n">
        <v>0.08434278762696382</v>
      </c>
      <c r="G7148" t="n">
        <v>0.0664144874392967</v>
      </c>
      <c r="H7148" t="n">
        <v>-0.003633648727311445</v>
      </c>
      <c r="J7148" t="n">
        <v>0.05807410714366557</v>
      </c>
      <c r="K7148" t="n">
        <v>0.07217790853909969</v>
      </c>
      <c r="L7148" t="n">
        <v>-0.002738689784048366</v>
      </c>
      <c r="M7148" t="n">
        <v>0.1505561851001472</v>
      </c>
      <c r="N7148" t="n">
        <v>0.07114677696544459</v>
      </c>
      <c r="O7148" t="n">
        <v>-0.002348389835935683</v>
      </c>
      <c r="P7148" t="n">
        <v>0.25073436174373</v>
      </c>
      <c r="Q7148" t="n">
        <v>0.07360223613097278</v>
      </c>
      <c r="R7148" t="n">
        <v>-0.002827270478675844</v>
      </c>
    </row>
    <row r="7149">
      <c r="F7149" t="n">
        <v>0.08435720474116862</v>
      </c>
      <c r="G7149" t="n">
        <v>0.06642389059481692</v>
      </c>
      <c r="H7149" t="n">
        <v>-0.003633285398771568</v>
      </c>
      <c r="J7149" t="n">
        <v>0.05807498616652147</v>
      </c>
      <c r="K7149" t="n">
        <v>0.0721881276964746</v>
      </c>
      <c r="L7149" t="n">
        <v>-0.002739511473152492</v>
      </c>
      <c r="M7149" t="n">
        <v>0.150528799552457</v>
      </c>
      <c r="N7149" t="n">
        <v>0.07115685013222435</v>
      </c>
      <c r="O7149" t="n">
        <v>-0.002347920204931596</v>
      </c>
      <c r="P7149" t="n">
        <v>0.250739809916297</v>
      </c>
      <c r="Q7149" t="n">
        <v>0.07361265694877414</v>
      </c>
      <c r="R7149" t="n">
        <v>-0.002827270478675844</v>
      </c>
    </row>
    <row r="7150">
      <c r="F7150" t="n">
        <v>0.08435981626499182</v>
      </c>
      <c r="G7150" t="n">
        <v>0.06643329375033713</v>
      </c>
      <c r="H7150" t="n">
        <v>-0.003633648727311445</v>
      </c>
      <c r="J7150" t="n">
        <v>0.05807586504616638</v>
      </c>
      <c r="K7150" t="n">
        <v>0.07219834685384953</v>
      </c>
      <c r="L7150" t="n">
        <v>-0.002738963680416408</v>
      </c>
      <c r="M7150" t="n">
        <v>0.1506216373991527</v>
      </c>
      <c r="N7150" t="n">
        <v>0.07116692329900411</v>
      </c>
      <c r="O7150" t="n">
        <v>-0.002347920204931596</v>
      </c>
      <c r="P7150" t="n">
        <v>0.2507953286433962</v>
      </c>
      <c r="Q7150" t="n">
        <v>0.07362307776657549</v>
      </c>
      <c r="R7150" t="n">
        <v>-0.002826705081119864</v>
      </c>
    </row>
    <row r="7151">
      <c r="F7151" t="n">
        <v>0.0843506214146027</v>
      </c>
      <c r="G7151" t="n">
        <v>0.06644269690585734</v>
      </c>
      <c r="H7151" t="n">
        <v>-0.003632922070231691</v>
      </c>
      <c r="J7151" t="n">
        <v>0.05806593826954402</v>
      </c>
      <c r="K7151" t="n">
        <v>0.07220856601122447</v>
      </c>
      <c r="L7151" t="n">
        <v>-0.002738689784048366</v>
      </c>
      <c r="M7151" t="n">
        <v>0.1505942504879876</v>
      </c>
      <c r="N7151" t="n">
        <v>0.07117699646578386</v>
      </c>
      <c r="O7151" t="n">
        <v>-0.002348389835935683</v>
      </c>
      <c r="P7151" t="n">
        <v>0.2507506943468246</v>
      </c>
      <c r="Q7151" t="n">
        <v>0.07363349858437684</v>
      </c>
      <c r="R7151" t="n">
        <v>-0.002826987779897854</v>
      </c>
    </row>
    <row r="7152">
      <c r="F7152" t="n">
        <v>0.08436503831176626</v>
      </c>
      <c r="G7152" t="n">
        <v>0.06645210006137756</v>
      </c>
      <c r="H7152" t="n">
        <v>-0.003635829051476818</v>
      </c>
      <c r="J7152" t="n">
        <v>0.05806681677558317</v>
      </c>
      <c r="K7152" t="n">
        <v>0.07221878516859939</v>
      </c>
      <c r="L7152" t="n">
        <v>-0.002735733620441369</v>
      </c>
      <c r="M7152" t="n">
        <v>0.1505969190476122</v>
      </c>
      <c r="N7152" t="n">
        <v>0.07118706963256363</v>
      </c>
      <c r="O7152" t="n">
        <v>-0.002345898440264924</v>
      </c>
      <c r="P7152" t="n">
        <v>0.2507561306008504</v>
      </c>
      <c r="Q7152" t="n">
        <v>0.0736439194021782</v>
      </c>
      <c r="R7152" t="n">
        <v>-0.00282671968831694</v>
      </c>
    </row>
    <row r="7153">
      <c r="F7153" t="n">
        <v>0.08435584227085839</v>
      </c>
      <c r="G7153" t="n">
        <v>0.06646150321689778</v>
      </c>
      <c r="H7153" t="n">
        <v>-0.003635102031070604</v>
      </c>
      <c r="J7153" t="n">
        <v>0.05807850082802861</v>
      </c>
      <c r="K7153" t="n">
        <v>0.07222900432597432</v>
      </c>
      <c r="L7153" t="n">
        <v>-0.002735733620441369</v>
      </c>
      <c r="M7153" t="n">
        <v>0.1505995869255511</v>
      </c>
      <c r="N7153" t="n">
        <v>0.07119714279934339</v>
      </c>
      <c r="O7153" t="n">
        <v>-0.002345194811458606</v>
      </c>
      <c r="P7153" t="n">
        <v>0.2507615628780943</v>
      </c>
      <c r="Q7153" t="n">
        <v>0.07365434021997956</v>
      </c>
      <c r="R7153" t="n">
        <v>-0.002826437016348108</v>
      </c>
    </row>
    <row r="7154">
      <c r="F7154" t="n">
        <v>0.08434664537297944</v>
      </c>
      <c r="G7154" t="n">
        <v>0.066470906372418</v>
      </c>
      <c r="H7154" t="n">
        <v>-0.003635829051476818</v>
      </c>
      <c r="J7154" t="n">
        <v>0.0580469618067479</v>
      </c>
      <c r="K7154" t="n">
        <v>0.07223922348334924</v>
      </c>
      <c r="L7154" t="n">
        <v>-0.002735733620441369</v>
      </c>
      <c r="M7154" t="n">
        <v>0.1505721969021488</v>
      </c>
      <c r="N7154" t="n">
        <v>0.07120721596612314</v>
      </c>
      <c r="O7154" t="n">
        <v>-0.002345663897329485</v>
      </c>
      <c r="P7154" t="n">
        <v>0.2507169144774708</v>
      </c>
      <c r="Q7154" t="n">
        <v>0.07366476103778091</v>
      </c>
      <c r="R7154" t="n">
        <v>-0.00282671968831694</v>
      </c>
    </row>
    <row r="7155">
      <c r="F7155" t="n">
        <v>0.0843728688717936</v>
      </c>
      <c r="G7155" t="n">
        <v>0.06648030952793822</v>
      </c>
      <c r="H7155" t="n">
        <v>-0.003635102031070604</v>
      </c>
      <c r="J7155" t="n">
        <v>0.05804783971023057</v>
      </c>
      <c r="K7155" t="n">
        <v>0.07224944264072417</v>
      </c>
      <c r="L7155" t="n">
        <v>-0.002736554422607718</v>
      </c>
      <c r="M7155" t="n">
        <v>0.1506349781228252</v>
      </c>
      <c r="N7155" t="n">
        <v>0.07121728913290291</v>
      </c>
      <c r="O7155" t="n">
        <v>-0.002345429354394045</v>
      </c>
      <c r="P7155" t="n">
        <v>0.2508224927359149</v>
      </c>
      <c r="Q7155" t="n">
        <v>0.07367518185558226</v>
      </c>
      <c r="R7155" t="n">
        <v>-0.002827002360285772</v>
      </c>
    </row>
    <row r="7156">
      <c r="F7156" t="n">
        <v>0.08435186369578447</v>
      </c>
      <c r="G7156" t="n">
        <v>0.06648971268345844</v>
      </c>
      <c r="H7156" t="n">
        <v>-0.003636924826688892</v>
      </c>
      <c r="J7156" t="n">
        <v>0.05807032937654566</v>
      </c>
      <c r="K7156" t="n">
        <v>0.0722596617980991</v>
      </c>
      <c r="L7156" t="n">
        <v>-0.002733600435459619</v>
      </c>
      <c r="M7156" t="n">
        <v>0.150607586469599</v>
      </c>
      <c r="N7156" t="n">
        <v>0.07122736229968267</v>
      </c>
      <c r="O7156" t="n">
        <v>-0.002342467284983689</v>
      </c>
      <c r="P7156" t="n">
        <v>0.2508779913966238</v>
      </c>
      <c r="Q7156" t="n">
        <v>0.07368560267338362</v>
      </c>
      <c r="R7156" t="n">
        <v>-0.002826733972030966</v>
      </c>
    </row>
    <row r="7157">
      <c r="F7157" t="n">
        <v>0.08436627995907257</v>
      </c>
      <c r="G7157" t="n">
        <v>0.06649911583897866</v>
      </c>
      <c r="H7157" t="n">
        <v>-0.003637288519171561</v>
      </c>
      <c r="J7157" t="n">
        <v>0.05804959509185796</v>
      </c>
      <c r="K7157" t="n">
        <v>0.07226988095547401</v>
      </c>
      <c r="L7157" t="n">
        <v>-0.002732780519312211</v>
      </c>
      <c r="M7157" t="n">
        <v>0.1505501355824197</v>
      </c>
      <c r="N7157" t="n">
        <v>0.07123743546646243</v>
      </c>
      <c r="O7157" t="n">
        <v>-0.002342467284983689</v>
      </c>
      <c r="P7157" t="n">
        <v>0.250833330505116</v>
      </c>
      <c r="Q7157" t="n">
        <v>0.07369602349118498</v>
      </c>
      <c r="R7157" t="n">
        <v>-0.002826733972030966</v>
      </c>
    </row>
    <row r="7158">
      <c r="F7158" t="n">
        <v>0.08436888853963777</v>
      </c>
      <c r="G7158" t="n">
        <v>0.06650851899449887</v>
      </c>
      <c r="H7158" t="n">
        <v>-0.003637288519171561</v>
      </c>
      <c r="J7158" t="n">
        <v>0.05805047257044124</v>
      </c>
      <c r="K7158" t="n">
        <v>0.07228010011284894</v>
      </c>
      <c r="L7158" t="n">
        <v>-0.00273332713007715</v>
      </c>
      <c r="M7158" t="n">
        <v>0.1505527995196064</v>
      </c>
      <c r="N7158" t="n">
        <v>0.0712475086332422</v>
      </c>
      <c r="O7158" t="n">
        <v>-0.002342467284983689</v>
      </c>
      <c r="P7158" t="n">
        <v>0.250838743410173</v>
      </c>
      <c r="Q7158" t="n">
        <v>0.07370644430898633</v>
      </c>
      <c r="R7158" t="n">
        <v>-0.002827016617163656</v>
      </c>
    </row>
    <row r="7159">
      <c r="F7159" t="n">
        <v>0.08435968865445402</v>
      </c>
      <c r="G7159" t="n">
        <v>0.06651792215001909</v>
      </c>
      <c r="H7159" t="n">
        <v>-0.003636561134206222</v>
      </c>
      <c r="J7159" t="n">
        <v>0.05807296233905461</v>
      </c>
      <c r="K7159" t="n">
        <v>0.07229031927022388</v>
      </c>
      <c r="L7159" t="n">
        <v>-0.00273305382469468</v>
      </c>
      <c r="M7159" t="n">
        <v>0.1505554627754502</v>
      </c>
      <c r="N7159" t="n">
        <v>0.07125758180002195</v>
      </c>
      <c r="O7159" t="n">
        <v>-0.002342467284983689</v>
      </c>
      <c r="P7159" t="n">
        <v>0.2508942317335358</v>
      </c>
      <c r="Q7159" t="n">
        <v>0.0737168651267877</v>
      </c>
      <c r="R7159" t="n">
        <v>-0.002826451326898276</v>
      </c>
    </row>
    <row r="7160">
      <c r="F7160" t="n">
        <v>0.08437410468727054</v>
      </c>
      <c r="G7160" t="n">
        <v>0.0665273253055393</v>
      </c>
      <c r="H7160" t="n">
        <v>-0.003638389890219529</v>
      </c>
      <c r="J7160" t="n">
        <v>0.05808464601426554</v>
      </c>
      <c r="K7160" t="n">
        <v>0.0723005384275988</v>
      </c>
      <c r="L7160" t="n">
        <v>-0.002729830517377444</v>
      </c>
      <c r="M7160" t="n">
        <v>0.1505581253499857</v>
      </c>
      <c r="N7160" t="n">
        <v>0.07126765496680171</v>
      </c>
      <c r="O7160" t="n">
        <v>-0.00233973766489661</v>
      </c>
      <c r="P7160" t="n">
        <v>0.2507994773036306</v>
      </c>
      <c r="Q7160" t="n">
        <v>0.07372728594458904</v>
      </c>
      <c r="R7160" t="n">
        <v>-0.002826182696667439</v>
      </c>
    </row>
    <row r="7161">
      <c r="F7161" t="n">
        <v>0.08438852090286569</v>
      </c>
      <c r="G7161" t="n">
        <v>0.06653672846105951</v>
      </c>
      <c r="H7161" t="n">
        <v>-0.003639117640972649</v>
      </c>
      <c r="J7161" t="n">
        <v>0.05808552333306584</v>
      </c>
      <c r="K7161" t="n">
        <v>0.07231075758497371</v>
      </c>
      <c r="L7161" t="n">
        <v>-0.002729830517377444</v>
      </c>
      <c r="M7161" t="n">
        <v>0.1505908463278798</v>
      </c>
      <c r="N7161" t="n">
        <v>0.07127772813358146</v>
      </c>
      <c r="O7161" t="n">
        <v>-0.002340205659229023</v>
      </c>
      <c r="P7161" t="n">
        <v>0.2509050386713262</v>
      </c>
      <c r="Q7161" t="n">
        <v>0.0737377067623904</v>
      </c>
      <c r="R7161" t="n">
        <v>-0.002826182696667439</v>
      </c>
    </row>
    <row r="7162">
      <c r="F7162" t="n">
        <v>0.08439112839032285</v>
      </c>
      <c r="G7162" t="n">
        <v>0.06654613161657974</v>
      </c>
      <c r="H7162" t="n">
        <v>-0.003638389890219529</v>
      </c>
      <c r="J7162" t="n">
        <v>0.0580539810750211</v>
      </c>
      <c r="K7162" t="n">
        <v>0.07232097674234865</v>
      </c>
      <c r="L7162" t="n">
        <v>-0.002730376538082991</v>
      </c>
      <c r="M7162" t="n">
        <v>0.1505634484552686</v>
      </c>
      <c r="N7162" t="n">
        <v>0.07128780130036123</v>
      </c>
      <c r="O7162" t="n">
        <v>-0.002340439656395229</v>
      </c>
      <c r="P7162" t="n">
        <v>0.2507601930660442</v>
      </c>
      <c r="Q7162" t="n">
        <v>0.07374812758019175</v>
      </c>
      <c r="R7162" t="n">
        <v>-0.002826747933206772</v>
      </c>
    </row>
    <row r="7163">
      <c r="F7163" t="n">
        <v>0.08437011719607461</v>
      </c>
      <c r="G7163" t="n">
        <v>0.06655553477209997</v>
      </c>
      <c r="H7163" t="n">
        <v>-0.003638389890219529</v>
      </c>
      <c r="J7163" t="n">
        <v>0.05807647098270736</v>
      </c>
      <c r="K7163" t="n">
        <v>0.07233119589972357</v>
      </c>
      <c r="L7163" t="n">
        <v>-0.002730649548435763</v>
      </c>
      <c r="M7163" t="n">
        <v>0.1506562878366659</v>
      </c>
      <c r="N7163" t="n">
        <v>0.07129787446714099</v>
      </c>
      <c r="O7163" t="n">
        <v>-0.002340439656395229</v>
      </c>
      <c r="P7163" t="n">
        <v>0.2507655849280136</v>
      </c>
      <c r="Q7163" t="n">
        <v>0.07375854839799312</v>
      </c>
      <c r="R7163" t="n">
        <v>-0.002825631207270138</v>
      </c>
    </row>
    <row r="7164">
      <c r="F7164" t="n">
        <v>0.08436091405054683</v>
      </c>
      <c r="G7164" t="n">
        <v>0.06656493792762018</v>
      </c>
      <c r="H7164" t="n">
        <v>-0.003640952886644632</v>
      </c>
      <c r="J7164" t="n">
        <v>0.05805573448452891</v>
      </c>
      <c r="K7164" t="n">
        <v>0.0723414150570985</v>
      </c>
      <c r="L7164" t="n">
        <v>-0.002727701798263723</v>
      </c>
      <c r="M7164" t="n">
        <v>0.150658948484346</v>
      </c>
      <c r="N7164" t="n">
        <v>0.07130794763392075</v>
      </c>
      <c r="O7164" t="n">
        <v>-0.002337239714558586</v>
      </c>
      <c r="P7164" t="n">
        <v>0.250921219108427</v>
      </c>
      <c r="Q7164" t="n">
        <v>0.07376896921579447</v>
      </c>
      <c r="R7164" t="n">
        <v>-0.002825631207270138</v>
      </c>
    </row>
    <row r="7165">
      <c r="F7165" t="n">
        <v>0.08437532942736777</v>
      </c>
      <c r="G7165" t="n">
        <v>0.06657434108314039</v>
      </c>
      <c r="H7165" t="n">
        <v>-0.003641316945527408</v>
      </c>
      <c r="J7165" t="n">
        <v>0.05808903120467107</v>
      </c>
      <c r="K7165" t="n">
        <v>0.07235163421447342</v>
      </c>
      <c r="L7165" t="n">
        <v>-0.002727701798263723</v>
      </c>
      <c r="M7165" t="n">
        <v>0.1506014881530547</v>
      </c>
      <c r="N7165" t="n">
        <v>0.07131802080070052</v>
      </c>
      <c r="O7165" t="n">
        <v>-0.002337239714558586</v>
      </c>
      <c r="P7165" t="n">
        <v>0.2508765219437697</v>
      </c>
      <c r="Q7165" t="n">
        <v>0.07377939003359582</v>
      </c>
      <c r="R7165" t="n">
        <v>-0.002825631207270138</v>
      </c>
    </row>
    <row r="7166">
      <c r="F7166" t="n">
        <v>0.08440155493674108</v>
      </c>
      <c r="G7166" t="n">
        <v>0.06658374423866061</v>
      </c>
      <c r="H7166" t="n">
        <v>-0.003640952886644632</v>
      </c>
      <c r="J7166" t="n">
        <v>0.05808990782277003</v>
      </c>
      <c r="K7166" t="n">
        <v>0.07236185337184835</v>
      </c>
      <c r="L7166" t="n">
        <v>-0.002727156366990325</v>
      </c>
      <c r="M7166" t="n">
        <v>0.1506342073210275</v>
      </c>
      <c r="N7166" t="n">
        <v>0.07132809396748026</v>
      </c>
      <c r="O7166" t="n">
        <v>-0.002337473438530042</v>
      </c>
      <c r="P7166" t="n">
        <v>0.2508819028818419</v>
      </c>
      <c r="Q7166" t="n">
        <v>0.07378981085139719</v>
      </c>
      <c r="R7166" t="n">
        <v>-0.002826478981409733</v>
      </c>
    </row>
    <row r="7167">
      <c r="F7167" t="n">
        <v>0.08440416071984157</v>
      </c>
      <c r="G7167" t="n">
        <v>0.06659314739418083</v>
      </c>
      <c r="H7167" t="n">
        <v>-0.003640588827761856</v>
      </c>
      <c r="J7167" t="n">
        <v>0.05807997738434002</v>
      </c>
      <c r="K7167" t="n">
        <v>0.07237207252922329</v>
      </c>
      <c r="L7167" t="n">
        <v>-0.002726883651353626</v>
      </c>
      <c r="M7167" t="n">
        <v>0.1506669263394788</v>
      </c>
      <c r="N7167" t="n">
        <v>0.07133816713426003</v>
      </c>
      <c r="O7167" t="n">
        <v>-0.002337005990587131</v>
      </c>
      <c r="P7167" t="n">
        <v>0.2508872798151864</v>
      </c>
      <c r="Q7167" t="n">
        <v>0.07380023166919854</v>
      </c>
      <c r="R7167" t="n">
        <v>-0.002825913798650003</v>
      </c>
    </row>
    <row r="7168">
      <c r="F7168" t="n">
        <v>0.08438314521298183</v>
      </c>
      <c r="G7168" t="n">
        <v>0.06660255054970105</v>
      </c>
      <c r="H7168" t="n">
        <v>-0.003643158479154482</v>
      </c>
      <c r="J7168" t="n">
        <v>0.05808085363607739</v>
      </c>
      <c r="K7168" t="n">
        <v>0.0723822916865982</v>
      </c>
      <c r="L7168" t="n">
        <v>-0.002724212379195228</v>
      </c>
      <c r="M7168" t="n">
        <v>0.150609462369528</v>
      </c>
      <c r="N7168" t="n">
        <v>0.07134824030103978</v>
      </c>
      <c r="O7168" t="n">
        <v>-0.002334739202595416</v>
      </c>
      <c r="P7168" t="n">
        <v>0.2507924842281385</v>
      </c>
      <c r="Q7168" t="n">
        <v>0.07381065248699989</v>
      </c>
      <c r="R7168" t="n">
        <v>-0.002826209762798319</v>
      </c>
    </row>
    <row r="7169">
      <c r="F7169" t="n">
        <v>0.08438574978971229</v>
      </c>
      <c r="G7169" t="n">
        <v>0.06661195370522126</v>
      </c>
      <c r="H7169" t="n">
        <v>-0.003643158479154482</v>
      </c>
      <c r="J7169" t="n">
        <v>0.05807092265651945</v>
      </c>
      <c r="K7169" t="n">
        <v>0.07239251084397312</v>
      </c>
      <c r="L7169" t="n">
        <v>-0.002724757221671067</v>
      </c>
      <c r="M7169" t="n">
        <v>0.1506722415033215</v>
      </c>
      <c r="N7169" t="n">
        <v>0.07135831346781955</v>
      </c>
      <c r="O7169" t="n">
        <v>-0.002334505752020214</v>
      </c>
      <c r="P7169" t="n">
        <v>0.2509481064535077</v>
      </c>
      <c r="Q7169" t="n">
        <v>0.07382107330480124</v>
      </c>
      <c r="R7169" t="n">
        <v>-0.002826209762798319</v>
      </c>
    </row>
    <row r="7170">
      <c r="F7170" t="n">
        <v>0.08437654302835859</v>
      </c>
      <c r="G7170" t="n">
        <v>0.06662135686074148</v>
      </c>
      <c r="H7170" t="n">
        <v>-0.003642429993155851</v>
      </c>
      <c r="J7170" t="n">
        <v>0.05806099136297384</v>
      </c>
      <c r="K7170" t="n">
        <v>0.07240273000134806</v>
      </c>
      <c r="L7170" t="n">
        <v>-0.002724484800433147</v>
      </c>
      <c r="M7170" t="n">
        <v>0.1506748980634724</v>
      </c>
      <c r="N7170" t="n">
        <v>0.07136838663459931</v>
      </c>
      <c r="O7170" t="n">
        <v>-0.002334739202595416</v>
      </c>
      <c r="P7170" t="n">
        <v>0.2509534718972994</v>
      </c>
      <c r="Q7170" t="n">
        <v>0.07383149412260261</v>
      </c>
      <c r="R7170" t="n">
        <v>-0.002826209762798319</v>
      </c>
    </row>
    <row r="7171">
      <c r="F7171" t="n">
        <v>0.08439095791228066</v>
      </c>
      <c r="G7171" t="n">
        <v>0.06663076001626171</v>
      </c>
      <c r="H7171" t="n">
        <v>-0.003642794236155166</v>
      </c>
      <c r="J7171" t="n">
        <v>0.05808348155798868</v>
      </c>
      <c r="K7171" t="n">
        <v>0.07241294915872298</v>
      </c>
      <c r="L7171" t="n">
        <v>-0.002724484800433147</v>
      </c>
      <c r="M7171" t="n">
        <v>0.1506174304563975</v>
      </c>
      <c r="N7171" t="n">
        <v>0.07137845980137907</v>
      </c>
      <c r="O7171" t="n">
        <v>-0.002334505752020214</v>
      </c>
      <c r="P7171" t="n">
        <v>0.2508085757296126</v>
      </c>
      <c r="Q7171" t="n">
        <v>0.07384191494040396</v>
      </c>
      <c r="R7171" t="n">
        <v>-0.002825927198334931</v>
      </c>
    </row>
    <row r="7172">
      <c r="F7172" t="n">
        <v>0.08441718448780504</v>
      </c>
      <c r="G7172" t="n">
        <v>0.06664016317178192</v>
      </c>
      <c r="H7172" t="n">
        <v>-0.003644641669471908</v>
      </c>
      <c r="J7172" t="n">
        <v>0.0580627425449432</v>
      </c>
      <c r="K7172" t="n">
        <v>0.07242316831609789</v>
      </c>
      <c r="L7172" t="n">
        <v>-0.002720999473905048</v>
      </c>
      <c r="M7172" t="n">
        <v>0.1506802091404051</v>
      </c>
      <c r="N7172" t="n">
        <v>0.07138853296815884</v>
      </c>
      <c r="O7172" t="n">
        <v>-0.002331536636860018</v>
      </c>
      <c r="P7172" t="n">
        <v>0.2508139315385334</v>
      </c>
      <c r="Q7172" t="n">
        <v>0.07385233575820531</v>
      </c>
      <c r="R7172" t="n">
        <v>-0.002825375203357638</v>
      </c>
    </row>
    <row r="7173">
      <c r="F7173" t="n">
        <v>0.08439616465679112</v>
      </c>
      <c r="G7173" t="n">
        <v>0.06664956632730214</v>
      </c>
      <c r="H7173" t="n">
        <v>-0.003645006097196082</v>
      </c>
      <c r="J7173" t="n">
        <v>0.05806361792863107</v>
      </c>
      <c r="K7173" t="n">
        <v>0.07243338747347283</v>
      </c>
      <c r="L7173" t="n">
        <v>-0.002721543728225261</v>
      </c>
      <c r="M7173" t="n">
        <v>0.1506227391094338</v>
      </c>
      <c r="N7173" t="n">
        <v>0.07139860613493858</v>
      </c>
      <c r="O7173" t="n">
        <v>-0.002331536636860018</v>
      </c>
      <c r="P7173" t="n">
        <v>0.2508192833317232</v>
      </c>
      <c r="Q7173" t="n">
        <v>0.07386275657600666</v>
      </c>
      <c r="R7173" t="n">
        <v>-0.002825375203357638</v>
      </c>
    </row>
    <row r="7174">
      <c r="F7174" t="n">
        <v>0.08442239158290678</v>
      </c>
      <c r="G7174" t="n">
        <v>0.06665896948282235</v>
      </c>
      <c r="H7174" t="n">
        <v>-0.003644641669471908</v>
      </c>
      <c r="J7174" t="n">
        <v>0.05808610823455428</v>
      </c>
      <c r="K7174" t="n">
        <v>0.07244360663084776</v>
      </c>
      <c r="L7174" t="n">
        <v>-0.002720999473905048</v>
      </c>
      <c r="M7174" t="n">
        <v>0.150685517493075</v>
      </c>
      <c r="N7174" t="n">
        <v>0.07140867930171835</v>
      </c>
      <c r="O7174" t="n">
        <v>-0.002331769813841402</v>
      </c>
      <c r="P7174" t="n">
        <v>0.2508747185790727</v>
      </c>
      <c r="Q7174" t="n">
        <v>0.07387317739380803</v>
      </c>
      <c r="R7174" t="n">
        <v>-0.002825375203357638</v>
      </c>
    </row>
    <row r="7175">
      <c r="F7175" t="n">
        <v>0.08440137001900215</v>
      </c>
      <c r="G7175" t="n">
        <v>0.06666837263834256</v>
      </c>
      <c r="H7175" t="n">
        <v>-0.003644641669471908</v>
      </c>
      <c r="J7175" t="n">
        <v>0.05809779113527949</v>
      </c>
      <c r="K7175" t="n">
        <v>0.07245382578822268</v>
      </c>
      <c r="L7175" t="n">
        <v>-0.002721543728225261</v>
      </c>
      <c r="M7175" t="n">
        <v>0.1506881706478974</v>
      </c>
      <c r="N7175" t="n">
        <v>0.07141875246849812</v>
      </c>
      <c r="O7175" t="n">
        <v>-0.002332002990822786</v>
      </c>
      <c r="P7175" t="n">
        <v>0.2508800628693277</v>
      </c>
      <c r="Q7175" t="n">
        <v>0.07388359821160938</v>
      </c>
      <c r="R7175" t="n">
        <v>-0.002825670529235486</v>
      </c>
    </row>
    <row r="7176">
      <c r="F7176" t="n">
        <v>0.08439215962397416</v>
      </c>
      <c r="G7176" t="n">
        <v>0.06667777579386279</v>
      </c>
      <c r="H7176" t="n">
        <v>-0.003646495166562513</v>
      </c>
      <c r="J7176" t="n">
        <v>0.05809866636842602</v>
      </c>
      <c r="K7176" t="n">
        <v>0.07246404494559761</v>
      </c>
      <c r="L7176" t="n">
        <v>-0.002718605902727261</v>
      </c>
      <c r="M7176" t="n">
        <v>0.1506006339126627</v>
      </c>
      <c r="N7176" t="n">
        <v>0.07142882563527786</v>
      </c>
      <c r="O7176" t="n">
        <v>-0.00232879903622191</v>
      </c>
      <c r="P7176" t="n">
        <v>0.2509354916778613</v>
      </c>
      <c r="Q7176" t="n">
        <v>0.07389401902941073</v>
      </c>
      <c r="R7176" t="n">
        <v>-0.00282510550813386</v>
      </c>
    </row>
    <row r="7177">
      <c r="F7177" t="n">
        <v>0.08440657399467229</v>
      </c>
      <c r="G7177" t="n">
        <v>0.066687178949383</v>
      </c>
      <c r="H7177" t="n">
        <v>-0.003646859779617863</v>
      </c>
      <c r="J7177" t="n">
        <v>0.05806711808651992</v>
      </c>
      <c r="K7177" t="n">
        <v>0.07247426410297253</v>
      </c>
      <c r="L7177" t="n">
        <v>-0.002718334069320329</v>
      </c>
      <c r="M7177" t="n">
        <v>0.1506333482450401</v>
      </c>
      <c r="N7177" t="n">
        <v>0.07143889880205763</v>
      </c>
      <c r="O7177" t="n">
        <v>-0.002329264842609794</v>
      </c>
      <c r="P7177" t="n">
        <v>0.2509909175296413</v>
      </c>
      <c r="Q7177" t="n">
        <v>0.07390443984721208</v>
      </c>
      <c r="R7177" t="n">
        <v>-0.00282510550813386</v>
      </c>
    </row>
    <row r="7178">
      <c r="F7178" t="n">
        <v>0.08439736238445519</v>
      </c>
      <c r="G7178" t="n">
        <v>0.06669658210490322</v>
      </c>
      <c r="H7178" t="n">
        <v>-0.003646495166562513</v>
      </c>
      <c r="J7178" t="n">
        <v>0.05808960854300545</v>
      </c>
      <c r="K7178" t="n">
        <v>0.07248448326034745</v>
      </c>
      <c r="L7178" t="n">
        <v>-0.002718334069320329</v>
      </c>
      <c r="M7178" t="n">
        <v>0.1506961260267273</v>
      </c>
      <c r="N7178" t="n">
        <v>0.07144897196883739</v>
      </c>
      <c r="O7178" t="n">
        <v>-0.002329264842609794</v>
      </c>
      <c r="P7178" t="n">
        <v>0.2508459819928521</v>
      </c>
      <c r="Q7178" t="n">
        <v>0.07391486066501345</v>
      </c>
      <c r="R7178" t="n">
        <v>-0.002825388018684673</v>
      </c>
    </row>
    <row r="7179">
      <c r="F7179" t="n">
        <v>0.08442358991644566</v>
      </c>
      <c r="G7179" t="n">
        <v>0.06670598526042344</v>
      </c>
      <c r="H7179" t="n">
        <v>-0.003646495166562513</v>
      </c>
      <c r="J7179" t="n">
        <v>0.05810129124500958</v>
      </c>
      <c r="K7179" t="n">
        <v>0.07249470241772238</v>
      </c>
      <c r="L7179" t="n">
        <v>-0.002715942900645118</v>
      </c>
      <c r="M7179" t="n">
        <v>0.1506386487281605</v>
      </c>
      <c r="N7179" t="n">
        <v>0.07145904513561714</v>
      </c>
      <c r="O7179" t="n">
        <v>-0.002329264842609794</v>
      </c>
      <c r="P7179" t="n">
        <v>0.2509514899303007</v>
      </c>
      <c r="Q7179" t="n">
        <v>0.0739252814828148</v>
      </c>
      <c r="R7179" t="n">
        <v>-0.00282510550813386</v>
      </c>
    </row>
    <row r="7180">
      <c r="F7180" t="n">
        <v>0.0844261909460976</v>
      </c>
      <c r="G7180" t="n">
        <v>0.06671538841594365</v>
      </c>
      <c r="H7180" t="n">
        <v>-0.003648354707394637</v>
      </c>
      <c r="J7180" t="n">
        <v>0.05806974176537047</v>
      </c>
      <c r="K7180" t="n">
        <v>0.0725049215750973</v>
      </c>
      <c r="L7180" t="n">
        <v>-0.002715399820680982</v>
      </c>
      <c r="M7180" t="n">
        <v>0.15070142620826</v>
      </c>
      <c r="N7180" t="n">
        <v>0.07146911830239691</v>
      </c>
      <c r="O7180" t="n">
        <v>-0.002326757426570893</v>
      </c>
      <c r="P7180" t="n">
        <v>0.250856633278331</v>
      </c>
      <c r="Q7180" t="n">
        <v>0.07393570230061615</v>
      </c>
      <c r="R7180" t="n">
        <v>-0.002825400516335631</v>
      </c>
    </row>
    <row r="7181">
      <c r="F7181" t="n">
        <v>0.08444060548343311</v>
      </c>
      <c r="G7181" t="n">
        <v>0.06672479157146388</v>
      </c>
      <c r="H7181" t="n">
        <v>-0.003648354707394637</v>
      </c>
      <c r="J7181" t="n">
        <v>0.05807061605195368</v>
      </c>
      <c r="K7181" t="n">
        <v>0.07251514073247223</v>
      </c>
      <c r="L7181" t="n">
        <v>-0.002715942900645118</v>
      </c>
      <c r="M7181" t="n">
        <v>0.1506138820938768</v>
      </c>
      <c r="N7181" t="n">
        <v>0.07147919146917667</v>
      </c>
      <c r="O7181" t="n">
        <v>-0.002326059538920452</v>
      </c>
      <c r="P7181" t="n">
        <v>0.2509120440792577</v>
      </c>
      <c r="Q7181" t="n">
        <v>0.0739461231184175</v>
      </c>
      <c r="R7181" t="n">
        <v>-0.002825118032780708</v>
      </c>
    </row>
    <row r="7182">
      <c r="F7182" t="n">
        <v>0.08443139195690796</v>
      </c>
      <c r="G7182" t="n">
        <v>0.06673419472698409</v>
      </c>
      <c r="H7182" t="n">
        <v>-0.003647989908403797</v>
      </c>
      <c r="J7182" t="n">
        <v>0.05809310666207199</v>
      </c>
      <c r="K7182" t="n">
        <v>0.07252535988984717</v>
      </c>
      <c r="L7182" t="n">
        <v>-0.00271567136066305</v>
      </c>
      <c r="M7182" t="n">
        <v>0.1506465943477612</v>
      </c>
      <c r="N7182" t="n">
        <v>0.07148926463595644</v>
      </c>
      <c r="O7182" t="n">
        <v>-0.00232652479735408</v>
      </c>
      <c r="P7182" t="n">
        <v>0.2509173601739491</v>
      </c>
      <c r="Q7182" t="n">
        <v>0.07395654393621887</v>
      </c>
      <c r="R7182" t="n">
        <v>-0.002825400516335631</v>
      </c>
    </row>
    <row r="7183">
      <c r="F7183" t="n">
        <v>0.0844221775600222</v>
      </c>
      <c r="G7183" t="n">
        <v>0.06674359788250431</v>
      </c>
      <c r="H7183" t="n">
        <v>-0.003648354707394637</v>
      </c>
      <c r="J7183" t="n">
        <v>0.05807236421688533</v>
      </c>
      <c r="K7183" t="n">
        <v>0.07253557904722208</v>
      </c>
      <c r="L7183" t="n">
        <v>-0.00271567136066305</v>
      </c>
      <c r="M7183" t="n">
        <v>0.1506492415264111</v>
      </c>
      <c r="N7183" t="n">
        <v>0.07149933780273618</v>
      </c>
      <c r="O7183" t="n">
        <v>-0.00232652479735408</v>
      </c>
      <c r="P7183" t="n">
        <v>0.2509226722328328</v>
      </c>
      <c r="Q7183" t="n">
        <v>0.07396696475402022</v>
      </c>
      <c r="R7183" t="n">
        <v>-0.002824835549225785</v>
      </c>
    </row>
    <row r="7184">
      <c r="F7184" t="n">
        <v>0.08443659156619204</v>
      </c>
      <c r="G7184" t="n">
        <v>0.06675300103802452</v>
      </c>
      <c r="H7184" t="n">
        <v>-0.003650220271935938</v>
      </c>
      <c r="J7184" t="n">
        <v>0.05808404650032231</v>
      </c>
      <c r="K7184" t="n">
        <v>0.07254579820459701</v>
      </c>
      <c r="L7184" t="n">
        <v>-0.002712468891867337</v>
      </c>
      <c r="M7184" t="n">
        <v>0.1506218228357072</v>
      </c>
      <c r="N7184" t="n">
        <v>0.07150941096951595</v>
      </c>
      <c r="O7184" t="n">
        <v>-0.002323318184345404</v>
      </c>
      <c r="P7184" t="n">
        <v>0.2509780730519665</v>
      </c>
      <c r="Q7184" t="n">
        <v>0.07397738557182158</v>
      </c>
      <c r="R7184" t="n">
        <v>-0.002824282871126225</v>
      </c>
    </row>
    <row r="7185">
      <c r="F7185" t="n">
        <v>0.08441556105029129</v>
      </c>
      <c r="G7185" t="n">
        <v>0.06676240419354475</v>
      </c>
      <c r="H7185" t="n">
        <v>-0.003650585257464579</v>
      </c>
      <c r="J7185" t="n">
        <v>0.05807411183896571</v>
      </c>
      <c r="K7185" t="n">
        <v>0.07255601736197194</v>
      </c>
      <c r="L7185" t="n">
        <v>-0.002712197644978151</v>
      </c>
      <c r="M7185" t="n">
        <v>0.15071466474886</v>
      </c>
      <c r="N7185" t="n">
        <v>0.07151948413629571</v>
      </c>
      <c r="O7185" t="n">
        <v>-0.002324015249507224</v>
      </c>
      <c r="P7185" t="n">
        <v>0.2509833775637303</v>
      </c>
      <c r="Q7185" t="n">
        <v>0.07398780638962292</v>
      </c>
      <c r="R7185" t="n">
        <v>-0.002824282871126225</v>
      </c>
    </row>
    <row r="7186">
      <c r="F7186" t="n">
        <v>0.08445360492639692</v>
      </c>
      <c r="G7186" t="n">
        <v>0.06677180734906496</v>
      </c>
      <c r="H7186" t="n">
        <v>-0.003650585257464579</v>
      </c>
      <c r="J7186" t="n">
        <v>0.05809660260579012</v>
      </c>
      <c r="K7186" t="n">
        <v>0.07256623651934686</v>
      </c>
      <c r="L7186" t="n">
        <v>-0.002713011385645711</v>
      </c>
      <c r="M7186" t="n">
        <v>0.1506271132612931</v>
      </c>
      <c r="N7186" t="n">
        <v>0.07152955730307546</v>
      </c>
      <c r="O7186" t="n">
        <v>-0.002323318184345404</v>
      </c>
      <c r="P7186" t="n">
        <v>0.2510387718917969</v>
      </c>
      <c r="Q7186" t="n">
        <v>0.07399822720742429</v>
      </c>
      <c r="R7186" t="n">
        <v>-0.002825130240724523</v>
      </c>
    </row>
    <row r="7187">
      <c r="F7187" t="n">
        <v>0.08445620375949751</v>
      </c>
      <c r="G7187" t="n">
        <v>0.06678121050458519</v>
      </c>
      <c r="H7187" t="n">
        <v>-0.003650220271935938</v>
      </c>
      <c r="J7187" t="n">
        <v>0.05810828492022499</v>
      </c>
      <c r="K7187" t="n">
        <v>0.07257645567672179</v>
      </c>
      <c r="L7187" t="n">
        <v>-0.002712740138756524</v>
      </c>
      <c r="M7187" t="n">
        <v>0.1506898894181861</v>
      </c>
      <c r="N7187" t="n">
        <v>0.07153963046985523</v>
      </c>
      <c r="O7187" t="n">
        <v>-0.002324015249507224</v>
      </c>
      <c r="P7187" t="n">
        <v>0.2509939744589464</v>
      </c>
      <c r="Q7187" t="n">
        <v>0.07400864802522564</v>
      </c>
      <c r="R7187" t="n">
        <v>-0.002824565327658991</v>
      </c>
    </row>
    <row r="7188">
      <c r="F7188" t="n">
        <v>0.08445880223953005</v>
      </c>
      <c r="G7188" t="n">
        <v>0.0667906136601054</v>
      </c>
      <c r="H7188" t="n">
        <v>-0.003652091840154071</v>
      </c>
      <c r="J7188" t="n">
        <v>0.05808754101217858</v>
      </c>
      <c r="K7188" t="n">
        <v>0.07258667483409671</v>
      </c>
      <c r="L7188" t="n">
        <v>-0.002709812273731581</v>
      </c>
      <c r="M7188" t="n">
        <v>0.1506925334588015</v>
      </c>
      <c r="N7188" t="n">
        <v>0.07154970363663499</v>
      </c>
      <c r="O7188" t="n">
        <v>-0.00232127125401431</v>
      </c>
      <c r="P7188" t="n">
        <v>0.2509491719212715</v>
      </c>
      <c r="Q7188" t="n">
        <v>0.074019068843027</v>
      </c>
      <c r="R7188" t="n">
        <v>-0.002824577273943497</v>
      </c>
    </row>
    <row r="7189">
      <c r="F7189" t="n">
        <v>0.08443776849381</v>
      </c>
      <c r="G7189" t="n">
        <v>0.06680001681562561</v>
      </c>
      <c r="H7189" t="n">
        <v>-0.00365245701282082</v>
      </c>
      <c r="J7189" t="n">
        <v>0.0581100319858802</v>
      </c>
      <c r="K7189" t="n">
        <v>0.07259689399147164</v>
      </c>
      <c r="L7189" t="n">
        <v>-0.002709270365467662</v>
      </c>
      <c r="M7189" t="n">
        <v>0.1506651103079389</v>
      </c>
      <c r="N7189" t="n">
        <v>0.07155977680341474</v>
      </c>
      <c r="O7189" t="n">
        <v>-0.00232127125401431</v>
      </c>
      <c r="P7189" t="n">
        <v>0.2510546506159356</v>
      </c>
      <c r="Q7189" t="n">
        <v>0.07402948966082834</v>
      </c>
      <c r="R7189" t="n">
        <v>-0.002824577273943497</v>
      </c>
    </row>
    <row r="7190">
      <c r="F7190" t="n">
        <v>0.0844639981382697</v>
      </c>
      <c r="G7190" t="n">
        <v>0.06680941997114584</v>
      </c>
      <c r="H7190" t="n">
        <v>-0.00365245701282082</v>
      </c>
      <c r="J7190" t="n">
        <v>0.05810009638819595</v>
      </c>
      <c r="K7190" t="n">
        <v>0.07260711314884656</v>
      </c>
      <c r="L7190" t="n">
        <v>-0.002709270365467662</v>
      </c>
      <c r="M7190" t="n">
        <v>0.1506677527234526</v>
      </c>
      <c r="N7190" t="n">
        <v>0.0715698499701945</v>
      </c>
      <c r="O7190" t="n">
        <v>-0.002320575011886532</v>
      </c>
      <c r="P7190" t="n">
        <v>0.2510098394514771</v>
      </c>
      <c r="Q7190" t="n">
        <v>0.07403991047862971</v>
      </c>
      <c r="R7190" t="n">
        <v>-0.002824859703427943</v>
      </c>
    </row>
    <row r="7191">
      <c r="F7191" t="n">
        <v>0.08446659555591624</v>
      </c>
      <c r="G7191" t="n">
        <v>0.06681882312666605</v>
      </c>
      <c r="H7191" t="n">
        <v>-0.003651361494820574</v>
      </c>
      <c r="J7191" t="n">
        <v>0.05810096949773721</v>
      </c>
      <c r="K7191" t="n">
        <v>0.07261733230622149</v>
      </c>
      <c r="L7191" t="n">
        <v>-0.002709270365467662</v>
      </c>
      <c r="M7191" t="n">
        <v>0.1507004614981017</v>
      </c>
      <c r="N7191" t="n">
        <v>0.07157992313697427</v>
      </c>
      <c r="O7191" t="n">
        <v>-0.00232103917330505</v>
      </c>
      <c r="P7191" t="n">
        <v>0.2509149266764025</v>
      </c>
      <c r="Q7191" t="n">
        <v>0.07405033129643106</v>
      </c>
      <c r="R7191" t="n">
        <v>-0.002824577273943497</v>
      </c>
    </row>
    <row r="7192">
      <c r="F7192" t="n">
        <v>0.08444555918808049</v>
      </c>
      <c r="G7192" t="n">
        <v>0.06682822628218626</v>
      </c>
      <c r="H7192" t="n">
        <v>-0.003654334752419853</v>
      </c>
      <c r="J7192" t="n">
        <v>0.05811265157663004</v>
      </c>
      <c r="K7192" t="n">
        <v>0.07262755146359641</v>
      </c>
      <c r="L7192" t="n">
        <v>-0.002707158464026182</v>
      </c>
      <c r="M7192" t="n">
        <v>0.1507331701206858</v>
      </c>
      <c r="N7192" t="n">
        <v>0.07158999630375402</v>
      </c>
      <c r="O7192" t="n">
        <v>-0.00231852547949373</v>
      </c>
      <c r="P7192" t="n">
        <v>0.2509202017969132</v>
      </c>
      <c r="Q7192" t="n">
        <v>0.07406075211423242</v>
      </c>
      <c r="R7192" t="n">
        <v>-0.002824588905471673</v>
      </c>
    </row>
    <row r="7193">
      <c r="F7193" t="n">
        <v>0.08444815537558073</v>
      </c>
      <c r="G7193" t="n">
        <v>0.06683762943770648</v>
      </c>
      <c r="H7193" t="n">
        <v>-0.00365360403161353</v>
      </c>
      <c r="J7193" t="n">
        <v>0.05809190612447029</v>
      </c>
      <c r="K7193" t="n">
        <v>0.07263777062097135</v>
      </c>
      <c r="L7193" t="n">
        <v>-0.002706346478884002</v>
      </c>
      <c r="M7193" t="n">
        <v>0.1506756758882686</v>
      </c>
      <c r="N7193" t="n">
        <v>0.07160006947053378</v>
      </c>
      <c r="O7193" t="n">
        <v>-0.002318061867120306</v>
      </c>
      <c r="P7193" t="n">
        <v>0.2510256679764301</v>
      </c>
      <c r="Q7193" t="n">
        <v>0.07407117293203376</v>
      </c>
      <c r="R7193" t="n">
        <v>-0.002824306503061608</v>
      </c>
    </row>
    <row r="7194">
      <c r="F7194" t="n">
        <v>0.0844625684412508</v>
      </c>
      <c r="G7194" t="n">
        <v>0.0668470325932267</v>
      </c>
      <c r="H7194" t="n">
        <v>-0.003653969392016691</v>
      </c>
      <c r="J7194" t="n">
        <v>0.05808196946757654</v>
      </c>
      <c r="K7194" t="n">
        <v>0.07264798977834626</v>
      </c>
      <c r="L7194" t="n">
        <v>-0.002706346478884002</v>
      </c>
      <c r="M7194" t="n">
        <v>0.1507083834143051</v>
      </c>
      <c r="N7194" t="n">
        <v>0.07161014263731355</v>
      </c>
      <c r="O7194" t="n">
        <v>-0.002318061867120306</v>
      </c>
      <c r="P7194" t="n">
        <v>0.2509307398707348</v>
      </c>
      <c r="Q7194" t="n">
        <v>0.07408159374983513</v>
      </c>
      <c r="R7194" t="n">
        <v>-0.002824024100651542</v>
      </c>
    </row>
    <row r="7195">
      <c r="F7195" t="n">
        <v>0.08444152918761941</v>
      </c>
      <c r="G7195" t="n">
        <v>0.06685643574874693</v>
      </c>
      <c r="H7195" t="n">
        <v>-0.003653238671210369</v>
      </c>
      <c r="J7195" t="n">
        <v>0.0580936512331177</v>
      </c>
      <c r="K7195" t="n">
        <v>0.07265820893572118</v>
      </c>
      <c r="L7195" t="n">
        <v>-0.002706887802312122</v>
      </c>
      <c r="M7195" t="n">
        <v>0.1506809545970522</v>
      </c>
      <c r="N7195" t="n">
        <v>0.07162021580409331</v>
      </c>
      <c r="O7195" t="n">
        <v>-0.002318061867120306</v>
      </c>
      <c r="P7195" t="n">
        <v>0.250936002820111</v>
      </c>
      <c r="Q7195" t="n">
        <v>0.07409201456763648</v>
      </c>
      <c r="R7195" t="n">
        <v>-0.002824024100651542</v>
      </c>
    </row>
    <row r="7196">
      <c r="F7196" t="n">
        <v>0.08444412404548159</v>
      </c>
      <c r="G7196" t="n">
        <v>0.06686583890426714</v>
      </c>
      <c r="H7196" t="n">
        <v>-0.003655852907491456</v>
      </c>
      <c r="J7196" t="n">
        <v>0.05811614249240699</v>
      </c>
      <c r="K7196" t="n">
        <v>0.07266842809309612</v>
      </c>
      <c r="L7196" t="n">
        <v>-0.002703426021943727</v>
      </c>
      <c r="M7196" t="n">
        <v>0.1506535245719259</v>
      </c>
      <c r="N7196" t="n">
        <v>0.07163028897087306</v>
      </c>
      <c r="O7196" t="n">
        <v>-0.002315083370876355</v>
      </c>
      <c r="P7196" t="n">
        <v>0.2509412617085079</v>
      </c>
      <c r="Q7196" t="n">
        <v>0.07410243538543784</v>
      </c>
      <c r="R7196" t="n">
        <v>-0.002823753097262039</v>
      </c>
    </row>
    <row r="7197">
      <c r="F7197" t="n">
        <v>0.08447035457137748</v>
      </c>
      <c r="G7197" t="n">
        <v>0.06687524205978736</v>
      </c>
      <c r="H7197" t="n">
        <v>-0.003655487358755581</v>
      </c>
      <c r="J7197" t="n">
        <v>0.05808458626980466</v>
      </c>
      <c r="K7197" t="n">
        <v>0.07267864725047105</v>
      </c>
      <c r="L7197" t="n">
        <v>-0.002703426021943727</v>
      </c>
      <c r="M7197" t="n">
        <v>0.1507463678313989</v>
      </c>
      <c r="N7197" t="n">
        <v>0.07164036213765283</v>
      </c>
      <c r="O7197" t="n">
        <v>-0.002315777965347065</v>
      </c>
      <c r="P7197" t="n">
        <v>0.2510968155188169</v>
      </c>
      <c r="Q7197" t="n">
        <v>0.07411285620323919</v>
      </c>
      <c r="R7197" t="n">
        <v>-0.002823470721952312</v>
      </c>
    </row>
    <row r="7198">
      <c r="F7198" t="n">
        <v>0.08446113095979932</v>
      </c>
      <c r="G7198" t="n">
        <v>0.06688464521530757</v>
      </c>
      <c r="H7198" t="n">
        <v>-0.003656218456227332</v>
      </c>
      <c r="J7198" t="n">
        <v>0.05810707752521529</v>
      </c>
      <c r="K7198" t="n">
        <v>0.07268886640784597</v>
      </c>
      <c r="L7198" t="n">
        <v>-0.002703696391582886</v>
      </c>
      <c r="M7198" t="n">
        <v>0.150658798672519</v>
      </c>
      <c r="N7198" t="n">
        <v>0.07165043530443259</v>
      </c>
      <c r="O7198" t="n">
        <v>-0.002315314902366592</v>
      </c>
      <c r="P7198" t="n">
        <v>0.2510519676679904</v>
      </c>
      <c r="Q7198" t="n">
        <v>0.07412327702104055</v>
      </c>
      <c r="R7198" t="n">
        <v>-0.002823470721952312</v>
      </c>
    </row>
    <row r="7199">
      <c r="F7199" t="n">
        <v>0.08448736206573107</v>
      </c>
      <c r="G7199" t="n">
        <v>0.0668940483708278</v>
      </c>
      <c r="H7199" t="n">
        <v>-0.003655121810019706</v>
      </c>
      <c r="J7199" t="n">
        <v>0.05808633014104284</v>
      </c>
      <c r="K7199" t="n">
        <v>0.07269908556522089</v>
      </c>
      <c r="L7199" t="n">
        <v>-0.002703696391582886</v>
      </c>
      <c r="M7199" t="n">
        <v>0.150721573003618</v>
      </c>
      <c r="N7199" t="n">
        <v>0.07166050847121234</v>
      </c>
      <c r="O7199" t="n">
        <v>-0.002315083370876355</v>
      </c>
      <c r="P7199" t="n">
        <v>0.2510071146996189</v>
      </c>
      <c r="Q7199" t="n">
        <v>0.07413369783884191</v>
      </c>
      <c r="R7199" t="n">
        <v>-0.002824035472571765</v>
      </c>
    </row>
    <row r="7200">
      <c r="F7200" t="n">
        <v>0.08447813747648758</v>
      </c>
      <c r="G7200" t="n">
        <v>0.06690345152634801</v>
      </c>
      <c r="H7200" t="n">
        <v>-0.003657376628883134</v>
      </c>
      <c r="J7200" t="n">
        <v>0.05811963128174936</v>
      </c>
      <c r="K7200" t="n">
        <v>0.07270930472259582</v>
      </c>
      <c r="L7200" t="n">
        <v>-0.002701319265096174</v>
      </c>
      <c r="M7200" t="n">
        <v>0.1507242088811361</v>
      </c>
      <c r="N7200" t="n">
        <v>0.0716705816379921</v>
      </c>
      <c r="O7200" t="n">
        <v>-0.002312334981104577</v>
      </c>
      <c r="P7200" t="n">
        <v>0.2511125603203096</v>
      </c>
      <c r="Q7200" t="n">
        <v>0.07414411865664326</v>
      </c>
      <c r="R7200" t="n">
        <v>-0.002823199487132586</v>
      </c>
    </row>
    <row r="7201">
      <c r="F7201" t="n">
        <v>0.08446891200861756</v>
      </c>
      <c r="G7201" t="n">
        <v>0.06691285468186822</v>
      </c>
      <c r="H7201" t="n">
        <v>-0.00365810810420891</v>
      </c>
      <c r="J7201" t="n">
        <v>0.05808807348346307</v>
      </c>
      <c r="K7201" t="n">
        <v>0.07271952387997076</v>
      </c>
      <c r="L7201" t="n">
        <v>-0.002701049187185246</v>
      </c>
      <c r="M7201" t="n">
        <v>0.1507268440786198</v>
      </c>
      <c r="N7201" t="n">
        <v>0.07168065480477187</v>
      </c>
      <c r="O7201" t="n">
        <v>-0.00231256623772835</v>
      </c>
      <c r="P7201" t="n">
        <v>0.2511178004460229</v>
      </c>
      <c r="Q7201" t="n">
        <v>0.07415453947444461</v>
      </c>
      <c r="R7201" t="n">
        <v>-0.00282404653168318</v>
      </c>
    </row>
    <row r="7202">
      <c r="F7202" t="n">
        <v>0.08449514359087343</v>
      </c>
      <c r="G7202" t="n">
        <v>0.06692225783738844</v>
      </c>
      <c r="H7202" t="n">
        <v>-0.003657010891220246</v>
      </c>
      <c r="J7202" t="n">
        <v>0.05808894495691463</v>
      </c>
      <c r="K7202" t="n">
        <v>0.07272974303734567</v>
      </c>
      <c r="L7202" t="n">
        <v>-0.002700779109274319</v>
      </c>
      <c r="M7202" t="n">
        <v>0.1507294785961033</v>
      </c>
      <c r="N7202" t="n">
        <v>0.07169072797155163</v>
      </c>
      <c r="O7202" t="n">
        <v>-0.002312797494352123</v>
      </c>
      <c r="P7202" t="n">
        <v>0.2510228319313448</v>
      </c>
      <c r="Q7202" t="n">
        <v>0.07416496029224597</v>
      </c>
      <c r="R7202" t="n">
        <v>-0.002823481835316117</v>
      </c>
    </row>
    <row r="7203">
      <c r="F7203" t="n">
        <v>0.08449773671124966</v>
      </c>
      <c r="G7203" t="n">
        <v>0.06693166099290866</v>
      </c>
      <c r="H7203" t="n">
        <v>-0.003657010891220246</v>
      </c>
      <c r="J7203" t="n">
        <v>0.05812224648672798</v>
      </c>
      <c r="K7203" t="n">
        <v>0.07273996219472059</v>
      </c>
      <c r="L7203" t="n">
        <v>-0.002701319265096174</v>
      </c>
      <c r="M7203" t="n">
        <v>0.150732112433621</v>
      </c>
      <c r="N7203" t="n">
        <v>0.07170080113833138</v>
      </c>
      <c r="O7203" t="n">
        <v>-0.002310277875781802</v>
      </c>
      <c r="P7203" t="n">
        <v>0.2511282684734658</v>
      </c>
      <c r="Q7203" t="n">
        <v>0.07417538111004733</v>
      </c>
      <c r="R7203" t="n">
        <v>-0.00282404653168318</v>
      </c>
    </row>
    <row r="7204">
      <c r="F7204" t="n">
        <v>0.08446486998544588</v>
      </c>
      <c r="G7204" t="n">
        <v>0.06694106414842889</v>
      </c>
      <c r="H7204" t="n">
        <v>-0.003659271821965848</v>
      </c>
      <c r="J7204" t="n">
        <v>0.05809068750939705</v>
      </c>
      <c r="K7204" t="n">
        <v>0.07275018135209553</v>
      </c>
      <c r="L7204" t="n">
        <v>-0.002697865330392588</v>
      </c>
      <c r="M7204" t="n">
        <v>0.1507046751236951</v>
      </c>
      <c r="N7204" t="n">
        <v>0.07171087430511115</v>
      </c>
      <c r="O7204" t="n">
        <v>-0.002310046894190542</v>
      </c>
      <c r="P7204" t="n">
        <v>0.2509831863843455</v>
      </c>
      <c r="Q7204" t="n">
        <v>0.07418580192784868</v>
      </c>
      <c r="R7204" t="n">
        <v>-0.002822927994807769</v>
      </c>
    </row>
    <row r="7205">
      <c r="F7205" t="n">
        <v>0.08447928169201969</v>
      </c>
      <c r="G7205" t="n">
        <v>0.0669504673039491</v>
      </c>
      <c r="H7205" t="n">
        <v>-0.003659271821965848</v>
      </c>
      <c r="J7205" t="n">
        <v>0.05812398929951415</v>
      </c>
      <c r="K7205" t="n">
        <v>0.07276040050947045</v>
      </c>
      <c r="L7205" t="n">
        <v>-0.002697865330392588</v>
      </c>
      <c r="M7205" t="n">
        <v>0.1507073073381631</v>
      </c>
      <c r="N7205" t="n">
        <v>0.07172094747189091</v>
      </c>
      <c r="O7205" t="n">
        <v>-0.002309815912599282</v>
      </c>
      <c r="P7205" t="n">
        <v>0.2510385124866467</v>
      </c>
      <c r="Q7205" t="n">
        <v>0.07419622274565003</v>
      </c>
      <c r="R7205" t="n">
        <v>-0.002822927994807769</v>
      </c>
    </row>
    <row r="7206">
      <c r="F7206" t="n">
        <v>0.0844818732078436</v>
      </c>
      <c r="G7206" t="n">
        <v>0.06695987045946931</v>
      </c>
      <c r="H7206" t="n">
        <v>-0.003659271821965848</v>
      </c>
      <c r="J7206" t="n">
        <v>0.05811405018541924</v>
      </c>
      <c r="K7206" t="n">
        <v>0.07277061966684537</v>
      </c>
      <c r="L7206" t="n">
        <v>-0.002697865330392588</v>
      </c>
      <c r="M7206" t="n">
        <v>0.1507099388728365</v>
      </c>
      <c r="N7206" t="n">
        <v>0.07173102063867066</v>
      </c>
      <c r="O7206" t="n">
        <v>-0.002309584931008022</v>
      </c>
      <c r="P7206" t="n">
        <v>0.2510938355520337</v>
      </c>
      <c r="Q7206" t="n">
        <v>0.07420664356345139</v>
      </c>
      <c r="R7206" t="n">
        <v>-0.002822927994807769</v>
      </c>
    </row>
    <row r="7207">
      <c r="F7207" t="n">
        <v>0.08449628496626023</v>
      </c>
      <c r="G7207" t="n">
        <v>0.06696927361498953</v>
      </c>
      <c r="H7207" t="n">
        <v>-0.003659271821965848</v>
      </c>
      <c r="J7207" t="n">
        <v>0.05809330035535787</v>
      </c>
      <c r="K7207" t="n">
        <v>0.0727808388242203</v>
      </c>
      <c r="L7207" t="n">
        <v>-0.002698135116925628</v>
      </c>
      <c r="M7207" t="n">
        <v>0.1507426409847226</v>
      </c>
      <c r="N7207" t="n">
        <v>0.07174109380545042</v>
      </c>
      <c r="O7207" t="n">
        <v>-0.002310046894190542</v>
      </c>
      <c r="P7207" t="n">
        <v>0.2510489457881567</v>
      </c>
      <c r="Q7207" t="n">
        <v>0.07421706438125275</v>
      </c>
      <c r="R7207" t="n">
        <v>-0.002822927994807769</v>
      </c>
    </row>
    <row r="7208">
      <c r="F7208" t="n">
        <v>0.0844988760144908</v>
      </c>
      <c r="G7208" t="n">
        <v>0.06697867677050974</v>
      </c>
      <c r="H7208" t="n">
        <v>-0.003661172917973382</v>
      </c>
      <c r="J7208" t="n">
        <v>0.05810498154097261</v>
      </c>
      <c r="K7208" t="n">
        <v>0.07279105798159523</v>
      </c>
      <c r="L7208" t="n">
        <v>-0.002695494082676252</v>
      </c>
      <c r="M7208" t="n">
        <v>0.1506851283829469</v>
      </c>
      <c r="N7208" t="n">
        <v>0.07175116697223019</v>
      </c>
      <c r="O7208" t="n">
        <v>-0.002307063966373091</v>
      </c>
      <c r="P7208" t="n">
        <v>0.2510541563124017</v>
      </c>
      <c r="Q7208" t="n">
        <v>0.0742274851990541</v>
      </c>
      <c r="R7208" t="n">
        <v>-0.002822656246003336</v>
      </c>
    </row>
    <row r="7209">
      <c r="F7209" t="n">
        <v>0.08447782445098316</v>
      </c>
      <c r="G7209" t="n">
        <v>0.06698807992602997</v>
      </c>
      <c r="H7209" t="n">
        <v>-0.003661905152556977</v>
      </c>
      <c r="J7209" t="n">
        <v>0.05810585218526661</v>
      </c>
      <c r="K7209" t="n">
        <v>0.07280127713897015</v>
      </c>
      <c r="L7209" t="n">
        <v>-0.002694955091657921</v>
      </c>
      <c r="M7209" t="n">
        <v>0.1506877576154935</v>
      </c>
      <c r="N7209" t="n">
        <v>0.07176124013900995</v>
      </c>
      <c r="O7209" t="n">
        <v>-0.002307294672769728</v>
      </c>
      <c r="P7209" t="n">
        <v>0.2511094686859583</v>
      </c>
      <c r="Q7209" t="n">
        <v>0.07423790601685547</v>
      </c>
      <c r="R7209" t="n">
        <v>-0.002822656246003336</v>
      </c>
    </row>
    <row r="7210">
      <c r="F7210" t="n">
        <v>0.08449223563512701</v>
      </c>
      <c r="G7210" t="n">
        <v>0.06699748308155018</v>
      </c>
      <c r="H7210" t="n">
        <v>-0.003661172917973382</v>
      </c>
      <c r="J7210" t="n">
        <v>0.05810672269953583</v>
      </c>
      <c r="K7210" t="n">
        <v>0.07281149629634508</v>
      </c>
      <c r="L7210" t="n">
        <v>-0.002694685596148755</v>
      </c>
      <c r="M7210" t="n">
        <v>0.1507505302600937</v>
      </c>
      <c r="N7210" t="n">
        <v>0.0717713133057897</v>
      </c>
      <c r="O7210" t="n">
        <v>-0.002306833259976453</v>
      </c>
      <c r="P7210" t="n">
        <v>0.2510645650980341</v>
      </c>
      <c r="Q7210" t="n">
        <v>0.07424832683465681</v>
      </c>
      <c r="R7210" t="n">
        <v>-0.002823503127565293</v>
      </c>
    </row>
    <row r="7211">
      <c r="F7211" t="n">
        <v>0.08449482533029387</v>
      </c>
      <c r="G7211" t="n">
        <v>0.06700688623707041</v>
      </c>
      <c r="H7211" t="n">
        <v>-0.003660806800681585</v>
      </c>
      <c r="J7211" t="n">
        <v>0.05809678232469118</v>
      </c>
      <c r="K7211" t="n">
        <v>0.07282171545372</v>
      </c>
      <c r="L7211" t="n">
        <v>-0.002694955091657921</v>
      </c>
      <c r="M7211" t="n">
        <v>0.1506930140418536</v>
      </c>
      <c r="N7211" t="n">
        <v>0.07178138647256947</v>
      </c>
      <c r="O7211" t="n">
        <v>-0.002304080007399632</v>
      </c>
      <c r="P7211" t="n">
        <v>0.2511699773081577</v>
      </c>
      <c r="Q7211" t="n">
        <v>0.07425874765245817</v>
      </c>
      <c r="R7211" t="n">
        <v>-0.002822938539857322</v>
      </c>
    </row>
    <row r="7212">
      <c r="F7212" t="n">
        <v>0.0844855927590451</v>
      </c>
      <c r="G7212" t="n">
        <v>0.06701628939259062</v>
      </c>
      <c r="H7212" t="n">
        <v>-0.003662713588885709</v>
      </c>
      <c r="J7212" t="n">
        <v>0.0581300850315449</v>
      </c>
      <c r="K7212" t="n">
        <v>0.07283193461109493</v>
      </c>
      <c r="L7212" t="n">
        <v>-0.0026925868394765</v>
      </c>
      <c r="M7212" t="n">
        <v>0.1507858589498783</v>
      </c>
      <c r="N7212" t="n">
        <v>0.07179145963934923</v>
      </c>
      <c r="O7212" t="n">
        <v>-0.002304310438443476</v>
      </c>
      <c r="P7212" t="n">
        <v>0.2510248500243212</v>
      </c>
      <c r="Q7212" t="n">
        <v>0.07426916847025952</v>
      </c>
      <c r="R7212" t="n">
        <v>-0.002822666508395599</v>
      </c>
    </row>
    <row r="7213">
      <c r="F7213" t="n">
        <v>0.08450000362293153</v>
      </c>
      <c r="G7213" t="n">
        <v>0.06702569254811085</v>
      </c>
      <c r="H7213" t="n">
        <v>-0.003663079896875396</v>
      </c>
      <c r="J7213" t="n">
        <v>0.05813095533108066</v>
      </c>
      <c r="K7213" t="n">
        <v>0.07284215376846985</v>
      </c>
      <c r="L7213" t="n">
        <v>-0.0026925868394765</v>
      </c>
      <c r="M7213" t="n">
        <v>0.1507283405841912</v>
      </c>
      <c r="N7213" t="n">
        <v>0.07180153280612898</v>
      </c>
      <c r="O7213" t="n">
        <v>-0.002304771300531165</v>
      </c>
      <c r="P7213" t="n">
        <v>0.251180363619344</v>
      </c>
      <c r="Q7213" t="n">
        <v>0.07427958928806089</v>
      </c>
      <c r="R7213" t="n">
        <v>-0.002822384241744759</v>
      </c>
    </row>
    <row r="7214">
      <c r="F7214" t="n">
        <v>0.08452623705624124</v>
      </c>
      <c r="G7214" t="n">
        <v>0.06703509570363106</v>
      </c>
      <c r="H7214" t="n">
        <v>-0.003663079896875396</v>
      </c>
      <c r="J7214" t="n">
        <v>0.05809939244040477</v>
      </c>
      <c r="K7214" t="n">
        <v>0.07285237292584477</v>
      </c>
      <c r="L7214" t="n">
        <v>-0.002692317634633522</v>
      </c>
      <c r="M7214" t="n">
        <v>0.150730966681746</v>
      </c>
      <c r="N7214" t="n">
        <v>0.07181160597290875</v>
      </c>
      <c r="O7214" t="n">
        <v>-0.002304771300531165</v>
      </c>
      <c r="P7214" t="n">
        <v>0.2510853335627783</v>
      </c>
      <c r="Q7214" t="n">
        <v>0.07429001010586223</v>
      </c>
      <c r="R7214" t="n">
        <v>-0.002822948775046438</v>
      </c>
    </row>
    <row r="7215">
      <c r="F7215" t="n">
        <v>0.08450518044843984</v>
      </c>
      <c r="G7215" t="n">
        <v>0.06704449885915127</v>
      </c>
      <c r="H7215" t="n">
        <v>-0.003663446204865084</v>
      </c>
      <c r="J7215" t="n">
        <v>0.05813269554285122</v>
      </c>
      <c r="K7215" t="n">
        <v>0.07286259208321971</v>
      </c>
      <c r="L7215" t="n">
        <v>-0.002691779224947563</v>
      </c>
      <c r="M7215" t="n">
        <v>0.1507035187406059</v>
      </c>
      <c r="N7215" t="n">
        <v>0.07182167913968851</v>
      </c>
      <c r="O7215" t="n">
        <v>-0.002304080007399632</v>
      </c>
      <c r="P7215" t="n">
        <v>0.2510905154369619</v>
      </c>
      <c r="Q7215" t="n">
        <v>0.07430043092366359</v>
      </c>
      <c r="R7215" t="n">
        <v>-0.002822676461902008</v>
      </c>
    </row>
    <row r="7216">
      <c r="F7216" t="n">
        <v>0.084507768309695</v>
      </c>
      <c r="G7216" t="n">
        <v>0.06705390201467148</v>
      </c>
      <c r="H7216" t="n">
        <v>-0.003665359237915413</v>
      </c>
      <c r="J7216" t="n">
        <v>0.05810113187260461</v>
      </c>
      <c r="K7216" t="n">
        <v>0.07287281124059464</v>
      </c>
      <c r="L7216" t="n">
        <v>-0.002688876466972529</v>
      </c>
      <c r="M7216" t="n">
        <v>0.1507061432167512</v>
      </c>
      <c r="N7216" t="n">
        <v>0.07183175230646827</v>
      </c>
      <c r="O7216" t="n">
        <v>-0.002302015679277783</v>
      </c>
      <c r="P7216" t="n">
        <v>0.2511959123490517</v>
      </c>
      <c r="Q7216" t="n">
        <v>0.07431085174146494</v>
      </c>
      <c r="R7216" t="n">
        <v>-0.002822676461902008</v>
      </c>
    </row>
    <row r="7217">
      <c r="F7217" t="n">
        <v>0.08449853260776931</v>
      </c>
      <c r="G7217" t="n">
        <v>0.0670633051701917</v>
      </c>
      <c r="H7217" t="n">
        <v>-0.003664992738641549</v>
      </c>
      <c r="J7217" t="n">
        <v>0.05811281267714731</v>
      </c>
      <c r="K7217" t="n">
        <v>0.07288303039796955</v>
      </c>
      <c r="L7217" t="n">
        <v>-0.00268914538151068</v>
      </c>
      <c r="M7217" t="n">
        <v>0.1507989886658174</v>
      </c>
      <c r="N7217" t="n">
        <v>0.07184182547324802</v>
      </c>
      <c r="O7217" t="n">
        <v>-0.002301555368204143</v>
      </c>
      <c r="P7217" t="n">
        <v>0.2511008668811537</v>
      </c>
      <c r="Q7217" t="n">
        <v>0.07432127255926631</v>
      </c>
      <c r="R7217" t="n">
        <v>-0.00282239422247976</v>
      </c>
    </row>
    <row r="7218">
      <c r="F7218" t="n">
        <v>0.08451294292655646</v>
      </c>
      <c r="G7218" t="n">
        <v>0.06707270832571192</v>
      </c>
      <c r="H7218" t="n">
        <v>-0.003665359237915413</v>
      </c>
      <c r="J7218" t="n">
        <v>0.05810287079089696</v>
      </c>
      <c r="K7218" t="n">
        <v>0.07289324955534449</v>
      </c>
      <c r="L7218" t="n">
        <v>-0.002688876466972529</v>
      </c>
      <c r="M7218" t="n">
        <v>0.1507113901310311</v>
      </c>
      <c r="N7218" t="n">
        <v>0.07185189864002779</v>
      </c>
      <c r="O7218" t="n">
        <v>-0.002301555368204143</v>
      </c>
      <c r="P7218" t="n">
        <v>0.2510559258435821</v>
      </c>
      <c r="Q7218" t="n">
        <v>0.07433169337706765</v>
      </c>
      <c r="R7218" t="n">
        <v>-0.002822676461902008</v>
      </c>
    </row>
    <row r="7219">
      <c r="F7219" t="n">
        <v>0.0845273533932982</v>
      </c>
      <c r="G7219" t="n">
        <v>0.06708211148123215</v>
      </c>
      <c r="H7219" t="n">
        <v>-0.003665725737189277</v>
      </c>
      <c r="J7219" t="n">
        <v>0.0581361744233299</v>
      </c>
      <c r="K7219" t="n">
        <v>0.07290346871271941</v>
      </c>
      <c r="L7219" t="n">
        <v>-0.00268914538151068</v>
      </c>
      <c r="M7219" t="n">
        <v>0.1507741613866302</v>
      </c>
      <c r="N7219" t="n">
        <v>0.07186197180680753</v>
      </c>
      <c r="O7219" t="n">
        <v>-0.002299258554807799</v>
      </c>
      <c r="P7219" t="n">
        <v>0.2511112019066613</v>
      </c>
      <c r="Q7219" t="n">
        <v>0.07434211419486901</v>
      </c>
      <c r="R7219" t="n">
        <v>-0.002822958701324256</v>
      </c>
    </row>
    <row r="7220">
      <c r="F7220" t="n">
        <v>0.08451811606568481</v>
      </c>
      <c r="G7220" t="n">
        <v>0.06709151463675236</v>
      </c>
      <c r="H7220" t="n">
        <v>-0.003666544732099175</v>
      </c>
      <c r="J7220" t="n">
        <v>0.05811542073910989</v>
      </c>
      <c r="K7220" t="n">
        <v>0.07291368787009433</v>
      </c>
      <c r="L7220" t="n">
        <v>-0.002685977358940207</v>
      </c>
      <c r="M7220" t="n">
        <v>0.1508068583408926</v>
      </c>
      <c r="N7220" t="n">
        <v>0.0718720449735873</v>
      </c>
      <c r="O7220" t="n">
        <v>-0.002299028674928294</v>
      </c>
      <c r="P7220" t="n">
        <v>0.2511163632574896</v>
      </c>
      <c r="Q7220" t="n">
        <v>0.07435253501267036</v>
      </c>
      <c r="R7220" t="n">
        <v>-0.00282212168313538</v>
      </c>
    </row>
    <row r="7221">
      <c r="F7221" t="n">
        <v>0.08450887785033792</v>
      </c>
      <c r="G7221" t="n">
        <v>0.06710091779227258</v>
      </c>
      <c r="H7221" t="n">
        <v>-0.003666544732099175</v>
      </c>
      <c r="J7221" t="n">
        <v>0.0581379130955474</v>
      </c>
      <c r="K7221" t="n">
        <v>0.07292390702746926</v>
      </c>
      <c r="L7221" t="n">
        <v>-0.002686245983538561</v>
      </c>
      <c r="M7221" t="n">
        <v>0.1507794052740086</v>
      </c>
      <c r="N7221" t="n">
        <v>0.07188211814036707</v>
      </c>
      <c r="O7221" t="n">
        <v>-0.002299258554807799</v>
      </c>
      <c r="P7221" t="n">
        <v>0.2510714083456946</v>
      </c>
      <c r="Q7221" t="n">
        <v>0.07436295583047173</v>
      </c>
      <c r="R7221" t="n">
        <v>-0.002822686107472007</v>
      </c>
    </row>
    <row r="7222">
      <c r="F7222" t="n">
        <v>0.08454693669883855</v>
      </c>
      <c r="G7222" t="n">
        <v>0.06711032094779279</v>
      </c>
      <c r="H7222" t="n">
        <v>-0.003667278114383823</v>
      </c>
      <c r="J7222" t="n">
        <v>0.05812797052453754</v>
      </c>
      <c r="K7222" t="n">
        <v>0.07293412618484418</v>
      </c>
      <c r="L7222" t="n">
        <v>-0.002686514608136915</v>
      </c>
      <c r="M7222" t="n">
        <v>0.1507519510036119</v>
      </c>
      <c r="N7222" t="n">
        <v>0.07189219130714682</v>
      </c>
      <c r="O7222" t="n">
        <v>-0.002299258554807799</v>
      </c>
      <c r="P7222" t="n">
        <v>0.2512268989601832</v>
      </c>
      <c r="Q7222" t="n">
        <v>0.07437337664827308</v>
      </c>
      <c r="R7222" t="n">
        <v>-0.00282212168313538</v>
      </c>
    </row>
    <row r="7223">
      <c r="F7223" t="n">
        <v>0.08452587299434949</v>
      </c>
      <c r="G7223" t="n">
        <v>0.06711972410331302</v>
      </c>
      <c r="H7223" t="n">
        <v>-0.003666544732099175</v>
      </c>
      <c r="J7223" t="n">
        <v>0.05813965125808997</v>
      </c>
      <c r="K7223" t="n">
        <v>0.07294434534221911</v>
      </c>
      <c r="L7223" t="n">
        <v>-0.002686514608136915</v>
      </c>
      <c r="M7223" t="n">
        <v>0.1508147219012369</v>
      </c>
      <c r="N7223" t="n">
        <v>0.07190226447392659</v>
      </c>
      <c r="O7223" t="n">
        <v>-0.002299028674928294</v>
      </c>
      <c r="P7223" t="n">
        <v>0.2510817094563993</v>
      </c>
      <c r="Q7223" t="n">
        <v>0.07438379746607443</v>
      </c>
      <c r="R7223" t="n">
        <v>-0.002822686107472007</v>
      </c>
    </row>
    <row r="7224">
      <c r="F7224" t="n">
        <v>0.0845402828987933</v>
      </c>
      <c r="G7224" t="n">
        <v>0.06712912725883323</v>
      </c>
      <c r="H7224" t="n">
        <v>-0.00366920281423797</v>
      </c>
      <c r="J7224" t="n">
        <v>0.05810808447987063</v>
      </c>
      <c r="K7224" t="n">
        <v>0.07295456449959403</v>
      </c>
      <c r="L7224" t="n">
        <v>-0.002683081937567153</v>
      </c>
      <c r="M7224" t="n">
        <v>0.1508173417293496</v>
      </c>
      <c r="N7224" t="n">
        <v>0.07191233764070634</v>
      </c>
      <c r="O7224" t="n">
        <v>-0.002295811154295282</v>
      </c>
      <c r="P7224" t="n">
        <v>0.2511369675353918</v>
      </c>
      <c r="Q7224" t="n">
        <v>0.07439421828387578</v>
      </c>
      <c r="R7224" t="n">
        <v>-0.002822413261166313</v>
      </c>
    </row>
    <row r="7225">
      <c r="F7225" t="n">
        <v>0.08453104242058852</v>
      </c>
      <c r="G7225" t="n">
        <v>0.06713853041435344</v>
      </c>
      <c r="H7225" t="n">
        <v>-0.003669569697831035</v>
      </c>
      <c r="J7225" t="n">
        <v>0.05813057693621627</v>
      </c>
      <c r="K7225" t="n">
        <v>0.07296478365696896</v>
      </c>
      <c r="L7225" t="n">
        <v>-0.002683081937567153</v>
      </c>
      <c r="M7225" t="n">
        <v>0.1507898848972938</v>
      </c>
      <c r="N7225" t="n">
        <v>0.07192241080748611</v>
      </c>
      <c r="O7225" t="n">
        <v>-0.002295811154295282</v>
      </c>
      <c r="P7225" t="n">
        <v>0.2512423367353396</v>
      </c>
      <c r="Q7225" t="n">
        <v>0.07440463910167715</v>
      </c>
      <c r="R7225" t="n">
        <v>-0.002821848891388035</v>
      </c>
    </row>
    <row r="7226">
      <c r="F7226" t="n">
        <v>0.08454545209614138</v>
      </c>
      <c r="G7226" t="n">
        <v>0.06714793356987366</v>
      </c>
      <c r="H7226" t="n">
        <v>-0.003668835930644906</v>
      </c>
      <c r="J7226" t="n">
        <v>0.05812063342341695</v>
      </c>
      <c r="K7226" t="n">
        <v>0.07297500281434388</v>
      </c>
      <c r="L7226" t="n">
        <v>-0.002683081937567153</v>
      </c>
      <c r="M7226" t="n">
        <v>0.1508225793477787</v>
      </c>
      <c r="N7226" t="n">
        <v>0.07193248397426587</v>
      </c>
      <c r="O7226" t="n">
        <v>-0.002296270362446956</v>
      </c>
      <c r="P7226" t="n">
        <v>0.2511973596960478</v>
      </c>
      <c r="Q7226" t="n">
        <v>0.0744150599194785</v>
      </c>
      <c r="R7226" t="n">
        <v>-0.002821848891388035</v>
      </c>
    </row>
    <row r="7227">
      <c r="F7227" t="n">
        <v>0.08452438457398609</v>
      </c>
      <c r="G7227" t="n">
        <v>0.06715733672539388</v>
      </c>
      <c r="H7227" t="n">
        <v>-0.003668835930644906</v>
      </c>
      <c r="J7227" t="n">
        <v>0.0581215017608168</v>
      </c>
      <c r="K7227" t="n">
        <v>0.07298522197171882</v>
      </c>
      <c r="L7227" t="n">
        <v>-0.002683081937567153</v>
      </c>
      <c r="M7227" t="n">
        <v>0.1507951206337508</v>
      </c>
      <c r="N7227" t="n">
        <v>0.07194255714104562</v>
      </c>
      <c r="O7227" t="n">
        <v>-0.002293739953824347</v>
      </c>
      <c r="P7227" t="n">
        <v>0.2512024927447967</v>
      </c>
      <c r="Q7227" t="n">
        <v>0.07442548073727985</v>
      </c>
      <c r="R7227" t="n">
        <v>-0.002821858005848128</v>
      </c>
    </row>
    <row r="7228">
      <c r="F7228" t="n">
        <v>0.08455061979864092</v>
      </c>
      <c r="G7228" t="n">
        <v>0.06716673988091411</v>
      </c>
      <c r="H7228" t="n">
        <v>-0.003671133317445511</v>
      </c>
      <c r="J7228" t="n">
        <v>0.05814399444613358</v>
      </c>
      <c r="K7228" t="n">
        <v>0.07299544112909373</v>
      </c>
      <c r="L7228" t="n">
        <v>-0.002680726331226999</v>
      </c>
      <c r="M7228" t="n">
        <v>0.1507977374833033</v>
      </c>
      <c r="N7228" t="n">
        <v>0.07195263030782539</v>
      </c>
      <c r="O7228" t="n">
        <v>-0.002293739953824347</v>
      </c>
      <c r="P7228" t="n">
        <v>0.2511575059181947</v>
      </c>
      <c r="Q7228" t="n">
        <v>0.0744359015550812</v>
      </c>
      <c r="R7228" t="n">
        <v>-0.002822140163432955</v>
      </c>
    </row>
    <row r="7229">
      <c r="F7229" t="n">
        <v>0.08455320308799689</v>
      </c>
      <c r="G7229" t="n">
        <v>0.06717614303643432</v>
      </c>
      <c r="H7229" t="n">
        <v>-0.003670399164197348</v>
      </c>
      <c r="J7229" t="n">
        <v>0.05812323805760329</v>
      </c>
      <c r="K7229" t="n">
        <v>0.07300566028646865</v>
      </c>
      <c r="L7229" t="n">
        <v>-0.002680994377055539</v>
      </c>
      <c r="M7229" t="n">
        <v>0.1508003536537844</v>
      </c>
      <c r="N7229" t="n">
        <v>0.07196270347460514</v>
      </c>
      <c r="O7229" t="n">
        <v>-0.002293281297564834</v>
      </c>
      <c r="P7229" t="n">
        <v>0.2512628627290705</v>
      </c>
      <c r="Q7229" t="n">
        <v>0.07444632237288257</v>
      </c>
      <c r="R7229" t="n">
        <v>-0.002821293690678476</v>
      </c>
    </row>
    <row r="7230">
      <c r="F7230" t="n">
        <v>0.08454395944687758</v>
      </c>
      <c r="G7230" t="n">
        <v>0.06718554619195453</v>
      </c>
      <c r="H7230" t="n">
        <v>-0.003670399164197348</v>
      </c>
      <c r="J7230" t="n">
        <v>0.05814573083863196</v>
      </c>
      <c r="K7230" t="n">
        <v>0.07301587944384359</v>
      </c>
      <c r="L7230" t="n">
        <v>-0.002680726331226999</v>
      </c>
      <c r="M7230" t="n">
        <v>0.1507428145668571</v>
      </c>
      <c r="N7230" t="n">
        <v>0.07197277664138491</v>
      </c>
      <c r="O7230" t="n">
        <v>-0.002293051969435077</v>
      </c>
      <c r="P7230" t="n">
        <v>0.2511677503595835</v>
      </c>
      <c r="Q7230" t="n">
        <v>0.07445674319068392</v>
      </c>
      <c r="R7230" t="n">
        <v>-0.002821858005848128</v>
      </c>
    </row>
    <row r="7231">
      <c r="F7231" t="n">
        <v>0.08453471491346919</v>
      </c>
      <c r="G7231" t="n">
        <v>0.06719494934747475</v>
      </c>
      <c r="H7231" t="n">
        <v>-0.003671133317445511</v>
      </c>
      <c r="J7231" t="n">
        <v>0.05813578634921927</v>
      </c>
      <c r="K7231" t="n">
        <v>0.07302609860121852</v>
      </c>
      <c r="L7231" t="n">
        <v>-0.002680994377055539</v>
      </c>
      <c r="M7231" t="n">
        <v>0.1507454288563882</v>
      </c>
      <c r="N7231" t="n">
        <v>0.07198284980816468</v>
      </c>
      <c r="O7231" t="n">
        <v>-0.002293739953824347</v>
      </c>
      <c r="P7231" t="n">
        <v>0.251222983672527</v>
      </c>
      <c r="Q7231" t="n">
        <v>0.07446716400848527</v>
      </c>
      <c r="R7231" t="n">
        <v>-0.002821858005848128</v>
      </c>
    </row>
    <row r="7232">
      <c r="F7232" t="n">
        <v>0.08454912363053588</v>
      </c>
      <c r="G7232" t="n">
        <v>0.06720435250299497</v>
      </c>
      <c r="H7232" t="n">
        <v>-0.003673069603974103</v>
      </c>
      <c r="J7232" t="n">
        <v>0.05813665414519543</v>
      </c>
      <c r="K7232" t="n">
        <v>0.07303631775859344</v>
      </c>
      <c r="L7232" t="n">
        <v>-0.002677302301665061</v>
      </c>
      <c r="M7232" t="n">
        <v>0.1507781202791147</v>
      </c>
      <c r="N7232" t="n">
        <v>0.07199292297494442</v>
      </c>
      <c r="O7232" t="n">
        <v>-0.002290291399978433</v>
      </c>
      <c r="P7232" t="n">
        <v>0.251177978279977</v>
      </c>
      <c r="Q7232" t="n">
        <v>0.07447758482628664</v>
      </c>
      <c r="R7232" t="n">
        <v>-0.002821584685042233</v>
      </c>
    </row>
    <row r="7233">
      <c r="F7233" t="n">
        <v>0.08457535981683315</v>
      </c>
      <c r="G7233" t="n">
        <v>0.06721375565851519</v>
      </c>
      <c r="H7233" t="n">
        <v>-0.003672335063507355</v>
      </c>
      <c r="J7233" t="n">
        <v>0.05812670914526355</v>
      </c>
      <c r="K7233" t="n">
        <v>0.07304653691596837</v>
      </c>
      <c r="L7233" t="n">
        <v>-0.002677302301665061</v>
      </c>
      <c r="M7233" t="n">
        <v>0.1507506553989872</v>
      </c>
      <c r="N7233" t="n">
        <v>0.07200299614172419</v>
      </c>
      <c r="O7233" t="n">
        <v>-0.002290749504068837</v>
      </c>
      <c r="P7233" t="n">
        <v>0.2512332043484856</v>
      </c>
      <c r="Q7233" t="n">
        <v>0.07448800564408799</v>
      </c>
      <c r="R7233" t="n">
        <v>-0.002821020424531276</v>
      </c>
    </row>
    <row r="7234">
      <c r="F7234" t="n">
        <v>0.08457794148248735</v>
      </c>
      <c r="G7234" t="n">
        <v>0.0672231588140354</v>
      </c>
      <c r="H7234" t="n">
        <v>-0.003672335063507355</v>
      </c>
      <c r="J7234" t="n">
        <v>0.05813838936238649</v>
      </c>
      <c r="K7234" t="n">
        <v>0.07305675607334329</v>
      </c>
      <c r="L7234" t="n">
        <v>-0.002677837815676796</v>
      </c>
      <c r="M7234" t="n">
        <v>0.1507833459867226</v>
      </c>
      <c r="N7234" t="n">
        <v>0.07201306930850394</v>
      </c>
      <c r="O7234" t="n">
        <v>-0.002290749504068837</v>
      </c>
      <c r="P7234" t="n">
        <v>0.2511881896636348</v>
      </c>
      <c r="Q7234" t="n">
        <v>0.07449842646188935</v>
      </c>
      <c r="R7234" t="n">
        <v>-0.002821584685042233</v>
      </c>
    </row>
    <row r="7235">
      <c r="F7235" t="n">
        <v>0.08455686707827861</v>
      </c>
      <c r="G7235" t="n">
        <v>0.06723256196955563</v>
      </c>
      <c r="H7235" t="n">
        <v>-0.003672702333740729</v>
      </c>
      <c r="J7235" t="n">
        <v>0.05813925678403999</v>
      </c>
      <c r="K7235" t="n">
        <v>0.07306697523071821</v>
      </c>
      <c r="L7235" t="n">
        <v>-0.002677570058670929</v>
      </c>
      <c r="M7235" t="n">
        <v>0.1507558792265313</v>
      </c>
      <c r="N7235" t="n">
        <v>0.0720231424752837</v>
      </c>
      <c r="O7235" t="n">
        <v>-0.002287529485315111</v>
      </c>
      <c r="P7235" t="n">
        <v>0.251193289149269</v>
      </c>
      <c r="Q7235" t="n">
        <v>0.07450884727969069</v>
      </c>
      <c r="R7235" t="n">
        <v>-0.002821584685042233</v>
      </c>
    </row>
    <row r="7236">
      <c r="F7236" t="n">
        <v>0.08458310367928989</v>
      </c>
      <c r="G7236" t="n">
        <v>0.06724196512507584</v>
      </c>
      <c r="H7236" t="n">
        <v>-0.003674276724953525</v>
      </c>
      <c r="J7236" t="n">
        <v>0.05811849821912787</v>
      </c>
      <c r="K7236" t="n">
        <v>0.07307719438809314</v>
      </c>
      <c r="L7236" t="n">
        <v>-0.002674953097694961</v>
      </c>
      <c r="M7236" t="n">
        <v>0.1507584901222437</v>
      </c>
      <c r="N7236" t="n">
        <v>0.07203321564206346</v>
      </c>
      <c r="O7236" t="n">
        <v>-0.002287758261141225</v>
      </c>
      <c r="P7236" t="n">
        <v>0.2511983844948168</v>
      </c>
      <c r="Q7236" t="n">
        <v>0.07451926809749206</v>
      </c>
      <c r="R7236" t="n">
        <v>-0.00282074690908277</v>
      </c>
    </row>
    <row r="7237">
      <c r="F7237" t="n">
        <v>0.08455019912344885</v>
      </c>
      <c r="G7237" t="n">
        <v>0.06725136828059607</v>
      </c>
      <c r="H7237" t="n">
        <v>-0.0036750116537914</v>
      </c>
      <c r="J7237" t="n">
        <v>0.05813017823673586</v>
      </c>
      <c r="K7237" t="n">
        <v>0.07308741354546806</v>
      </c>
      <c r="L7237" t="n">
        <v>-0.002674685629132048</v>
      </c>
      <c r="M7237" t="n">
        <v>0.1507911794572413</v>
      </c>
      <c r="N7237" t="n">
        <v>0.07204328880884323</v>
      </c>
      <c r="O7237" t="n">
        <v>-0.002288215812793453</v>
      </c>
      <c r="P7237" t="n">
        <v>0.2512535960458805</v>
      </c>
      <c r="Q7237" t="n">
        <v>0.07452968891529341</v>
      </c>
      <c r="R7237" t="n">
        <v>-0.002821593217786365</v>
      </c>
    </row>
    <row r="7238">
      <c r="F7238" t="n">
        <v>0.0845527785000635</v>
      </c>
      <c r="G7238" t="n">
        <v>0.06726077143611628</v>
      </c>
      <c r="H7238" t="n">
        <v>-0.003674644189372463</v>
      </c>
      <c r="J7238" t="n">
        <v>0.05812023209482434</v>
      </c>
      <c r="K7238" t="n">
        <v>0.073097632702843</v>
      </c>
      <c r="L7238" t="n">
        <v>-0.002674418160569134</v>
      </c>
      <c r="M7238" t="n">
        <v>0.1508539480144983</v>
      </c>
      <c r="N7238" t="n">
        <v>0.072053361975623</v>
      </c>
      <c r="O7238" t="n">
        <v>-0.002288215812793453</v>
      </c>
      <c r="P7238" t="n">
        <v>0.2512586836140588</v>
      </c>
      <c r="Q7238" t="n">
        <v>0.07454010973309477</v>
      </c>
      <c r="R7238" t="n">
        <v>-0.00282074690908277</v>
      </c>
    </row>
    <row r="7239">
      <c r="F7239" t="n">
        <v>0.08459084413027465</v>
      </c>
      <c r="G7239" t="n">
        <v>0.06727017459163649</v>
      </c>
      <c r="H7239" t="n">
        <v>-0.003674644189372463</v>
      </c>
      <c r="J7239" t="n">
        <v>0.05814272522949124</v>
      </c>
      <c r="K7239" t="n">
        <v>0.07310785186021791</v>
      </c>
      <c r="L7239" t="n">
        <v>-0.002675220566257874</v>
      </c>
      <c r="M7239" t="n">
        <v>0.1507963983773928</v>
      </c>
      <c r="N7239" t="n">
        <v>0.07206343514240274</v>
      </c>
      <c r="O7239" t="n">
        <v>-0.002287987036967338</v>
      </c>
      <c r="P7239" t="n">
        <v>0.2511635243066991</v>
      </c>
      <c r="Q7239" t="n">
        <v>0.07455053055089611</v>
      </c>
      <c r="R7239" t="n">
        <v>-0.00282074690908277</v>
      </c>
    </row>
    <row r="7240">
      <c r="F7240" t="n">
        <v>0.08455793611276562</v>
      </c>
      <c r="G7240" t="n">
        <v>0.0672795777471567</v>
      </c>
      <c r="H7240" t="n">
        <v>-0.003676959446865059</v>
      </c>
      <c r="J7240" t="n">
        <v>0.05815440530953528</v>
      </c>
      <c r="K7240" t="n">
        <v>0.07311807101759284</v>
      </c>
      <c r="L7240" t="n">
        <v>-0.002672339394508744</v>
      </c>
      <c r="M7240" t="n">
        <v>0.1508290867201955</v>
      </c>
      <c r="N7240" t="n">
        <v>0.07207350830918251</v>
      </c>
      <c r="O7240" t="n">
        <v>-0.002285451763264167</v>
      </c>
      <c r="P7240" t="n">
        <v>0.2512688463092366</v>
      </c>
      <c r="Q7240" t="n">
        <v>0.07456095136869748</v>
      </c>
      <c r="R7240" t="n">
        <v>-0.00282075522088052</v>
      </c>
    </row>
    <row r="7241">
      <c r="F7241" t="n">
        <v>0.08456051434779281</v>
      </c>
      <c r="G7241" t="n">
        <v>0.06728898090267693</v>
      </c>
      <c r="H7241" t="n">
        <v>-0.003676224128507522</v>
      </c>
      <c r="J7241" t="n">
        <v>0.05814445871058958</v>
      </c>
      <c r="K7241" t="n">
        <v>0.07312829017496777</v>
      </c>
      <c r="L7241" t="n">
        <v>-0.002672072214005393</v>
      </c>
      <c r="M7241" t="n">
        <v>0.15086177490596</v>
      </c>
      <c r="N7241" t="n">
        <v>0.07208358147596226</v>
      </c>
      <c r="O7241" t="n">
        <v>-0.002285451763264167</v>
      </c>
      <c r="P7241" t="n">
        <v>0.2511736766724906</v>
      </c>
      <c r="Q7241" t="n">
        <v>0.07457137218649883</v>
      </c>
      <c r="R7241" t="n">
        <v>-0.002821037296402608</v>
      </c>
    </row>
    <row r="7242">
      <c r="F7242" t="n">
        <v>0.08458675150405655</v>
      </c>
      <c r="G7242" t="n">
        <v>0.06729838405819714</v>
      </c>
      <c r="H7242" t="n">
        <v>-0.003676224128507522</v>
      </c>
      <c r="J7242" t="n">
        <v>0.05812369836413646</v>
      </c>
      <c r="K7242" t="n">
        <v>0.0731385093323427</v>
      </c>
      <c r="L7242" t="n">
        <v>-0.002672072214005393</v>
      </c>
      <c r="M7242" t="n">
        <v>0.1508343020901834</v>
      </c>
      <c r="N7242" t="n">
        <v>0.07209365464274202</v>
      </c>
      <c r="O7242" t="n">
        <v>-0.002284994764311305</v>
      </c>
      <c r="P7242" t="n">
        <v>0.2511787466291552</v>
      </c>
      <c r="Q7242" t="n">
        <v>0.07458179300430019</v>
      </c>
      <c r="R7242" t="n">
        <v>-0.002821319371924696</v>
      </c>
    </row>
    <row r="7243">
      <c r="F7243" t="n">
        <v>0.08457749958173472</v>
      </c>
      <c r="G7243" t="n">
        <v>0.06730778721371737</v>
      </c>
      <c r="H7243" t="n">
        <v>-0.003676224128507522</v>
      </c>
      <c r="J7243" t="n">
        <v>0.05812456462397676</v>
      </c>
      <c r="K7243" t="n">
        <v>0.07314872848971761</v>
      </c>
      <c r="L7243" t="n">
        <v>-0.002671537852998693</v>
      </c>
      <c r="M7243" t="n">
        <v>0.1508669894400828</v>
      </c>
      <c r="N7243" t="n">
        <v>0.07210372780952179</v>
      </c>
      <c r="O7243" t="n">
        <v>-0.002282001777927483</v>
      </c>
      <c r="P7243" t="n">
        <v>0.2512339358259588</v>
      </c>
      <c r="Q7243" t="n">
        <v>0.07459221382210153</v>
      </c>
      <c r="R7243" t="n">
        <v>-0.002820473145358432</v>
      </c>
    </row>
    <row r="7244">
      <c r="F7244" t="n">
        <v>0.08459190709505841</v>
      </c>
      <c r="G7244" t="n">
        <v>0.06731719036923758</v>
      </c>
      <c r="H7244" t="n">
        <v>-0.003678177254141006</v>
      </c>
      <c r="J7244" t="n">
        <v>0.05815787163457617</v>
      </c>
      <c r="K7244" t="n">
        <v>0.07315894764709255</v>
      </c>
      <c r="L7244" t="n">
        <v>-0.002669195201331992</v>
      </c>
      <c r="M7244" t="n">
        <v>0.1508695956891919</v>
      </c>
      <c r="N7244" t="n">
        <v>0.07211380097630155</v>
      </c>
      <c r="O7244" t="n">
        <v>-0.002282458223927669</v>
      </c>
      <c r="P7244" t="n">
        <v>0.2511888740801861</v>
      </c>
      <c r="Q7244" t="n">
        <v>0.0746026346399029</v>
      </c>
      <c r="R7244" t="n">
        <v>-0.002821045278738485</v>
      </c>
    </row>
    <row r="7245">
      <c r="F7245" t="n">
        <v>0.08460631474055662</v>
      </c>
      <c r="G7245" t="n">
        <v>0.0673265935247578</v>
      </c>
      <c r="H7245" t="n">
        <v>-0.003678545108651871</v>
      </c>
      <c r="J7245" t="n">
        <v>0.05813711048725562</v>
      </c>
      <c r="K7245" t="n">
        <v>0.07316916680446747</v>
      </c>
      <c r="L7245" t="n">
        <v>-0.002669462094162842</v>
      </c>
      <c r="M7245" t="n">
        <v>0.1508722012597121</v>
      </c>
      <c r="N7245" t="n">
        <v>0.0721238741430813</v>
      </c>
      <c r="O7245" t="n">
        <v>-0.002282001777927483</v>
      </c>
      <c r="P7245" t="n">
        <v>0.2511939315706175</v>
      </c>
      <c r="Q7245" t="n">
        <v>0.07461305545770425</v>
      </c>
      <c r="R7245" t="n">
        <v>-0.002820763230620235</v>
      </c>
    </row>
    <row r="7246">
      <c r="F7246" t="n">
        <v>0.08459706115303442</v>
      </c>
      <c r="G7246" t="n">
        <v>0.06733599668027802</v>
      </c>
      <c r="H7246" t="n">
        <v>-0.003678545108651871</v>
      </c>
      <c r="J7246" t="n">
        <v>0.0581271626690353</v>
      </c>
      <c r="K7246" t="n">
        <v>0.07317938596184241</v>
      </c>
      <c r="L7246" t="n">
        <v>-0.002668661415670291</v>
      </c>
      <c r="M7246" t="n">
        <v>0.1507845617587107</v>
      </c>
      <c r="N7246" t="n">
        <v>0.07213394730986106</v>
      </c>
      <c r="O7246" t="n">
        <v>-0.002282230000927576</v>
      </c>
      <c r="P7246" t="n">
        <v>0.251299234723666</v>
      </c>
      <c r="Q7246" t="n">
        <v>0.07462347627550561</v>
      </c>
      <c r="R7246" t="n">
        <v>-0.002820481182501985</v>
      </c>
    </row>
    <row r="7247">
      <c r="F7247" t="n">
        <v>0.08458780666591784</v>
      </c>
      <c r="G7247" t="n">
        <v>0.06734539983579824</v>
      </c>
      <c r="H7247" t="n">
        <v>-0.003678177254141006</v>
      </c>
      <c r="J7247" t="n">
        <v>0.0581496562084298</v>
      </c>
      <c r="K7247" t="n">
        <v>0.07318960511921732</v>
      </c>
      <c r="L7247" t="n">
        <v>-0.002669195201331992</v>
      </c>
      <c r="M7247" t="n">
        <v>0.1507871651910482</v>
      </c>
      <c r="N7247" t="n">
        <v>0.07214402047664083</v>
      </c>
      <c r="O7247" t="n">
        <v>-0.002282458223927669</v>
      </c>
      <c r="P7247" t="n">
        <v>0.2513042849033738</v>
      </c>
      <c r="Q7247" t="n">
        <v>0.07463389709330696</v>
      </c>
      <c r="R7247" t="n">
        <v>-0.002821045278738485</v>
      </c>
    </row>
    <row r="7248">
      <c r="F7248" t="n">
        <v>0.08457855127879198</v>
      </c>
      <c r="G7248" t="n">
        <v>0.06735480299131845</v>
      </c>
      <c r="H7248" t="n">
        <v>-0.003680504132238864</v>
      </c>
      <c r="J7248" t="n">
        <v>0.05815052203082711</v>
      </c>
      <c r="K7248" t="n">
        <v>0.07319982427659225</v>
      </c>
      <c r="L7248" t="n">
        <v>-0.002666588701947739</v>
      </c>
      <c r="M7248" t="n">
        <v>0.1508198499300965</v>
      </c>
      <c r="N7248" t="n">
        <v>0.07215409364342058</v>
      </c>
      <c r="O7248" t="n">
        <v>-0.002279919903185817</v>
      </c>
      <c r="P7248" t="n">
        <v>0.2512090790779686</v>
      </c>
      <c r="Q7248" t="n">
        <v>0.07464431791110832</v>
      </c>
      <c r="R7248" t="n">
        <v>-0.002820488918563725</v>
      </c>
    </row>
    <row r="7249">
      <c r="F7249" t="n">
        <v>0.08459295790127792</v>
      </c>
      <c r="G7249" t="n">
        <v>0.06736420614683866</v>
      </c>
      <c r="H7249" t="n">
        <v>-0.003680136081825641</v>
      </c>
      <c r="J7249" t="n">
        <v>0.05812975961700508</v>
      </c>
      <c r="K7249" t="n">
        <v>0.07321004343396718</v>
      </c>
      <c r="L7249" t="n">
        <v>-0.002666322096398654</v>
      </c>
      <c r="M7249" t="n">
        <v>0.1508525345113639</v>
      </c>
      <c r="N7249" t="n">
        <v>0.07216416681020034</v>
      </c>
      <c r="O7249" t="n">
        <v>-0.002279464010383741</v>
      </c>
      <c r="P7249" t="n">
        <v>0.2513143727684822</v>
      </c>
      <c r="Q7249" t="n">
        <v>0.07465473872890967</v>
      </c>
      <c r="R7249" t="n">
        <v>-0.00281992487718415</v>
      </c>
    </row>
    <row r="7250">
      <c r="F7250" t="n">
        <v>0.08460736465294121</v>
      </c>
      <c r="G7250" t="n">
        <v>0.06737360930235888</v>
      </c>
      <c r="H7250" t="n">
        <v>-0.003680504132238864</v>
      </c>
      <c r="J7250" t="n">
        <v>0.05813062502355412</v>
      </c>
      <c r="K7250" t="n">
        <v>0.07322026259134211</v>
      </c>
      <c r="L7250" t="n">
        <v>-0.002665788885300484</v>
      </c>
      <c r="M7250" t="n">
        <v>0.1508551364292893</v>
      </c>
      <c r="N7250" t="n">
        <v>0.07217423997698011</v>
      </c>
      <c r="O7250" t="n">
        <v>-0.002279464010383741</v>
      </c>
      <c r="P7250" t="n">
        <v>0.2513695373782996</v>
      </c>
      <c r="Q7250" t="n">
        <v>0.07466515954671103</v>
      </c>
      <c r="R7250" t="n">
        <v>-0.00281992487718415</v>
      </c>
    </row>
    <row r="7251">
      <c r="F7251" t="n">
        <v>0.08458627562317469</v>
      </c>
      <c r="G7251" t="n">
        <v>0.0673830124578791</v>
      </c>
      <c r="H7251" t="n">
        <v>-0.003680136081825641</v>
      </c>
      <c r="J7251" t="n">
        <v>0.05814230453953544</v>
      </c>
      <c r="K7251" t="n">
        <v>0.07323048174871702</v>
      </c>
      <c r="L7251" t="n">
        <v>-0.002665788885300484</v>
      </c>
      <c r="M7251" t="n">
        <v>0.1508878204343902</v>
      </c>
      <c r="N7251" t="n">
        <v>0.07218431314375987</v>
      </c>
      <c r="O7251" t="n">
        <v>-0.002277152171439916</v>
      </c>
      <c r="P7251" t="n">
        <v>0.2513244439613965</v>
      </c>
      <c r="Q7251" t="n">
        <v>0.07467558036451238</v>
      </c>
      <c r="R7251" t="n">
        <v>-0.002820206897873938</v>
      </c>
    </row>
    <row r="7252">
      <c r="F7252" t="n">
        <v>0.08462434631380174</v>
      </c>
      <c r="G7252" t="n">
        <v>0.06739241561339933</v>
      </c>
      <c r="H7252" t="n">
        <v>-0.003682468838416929</v>
      </c>
      <c r="J7252" t="n">
        <v>0.05815398410776462</v>
      </c>
      <c r="K7252" t="n">
        <v>0.07324070090609196</v>
      </c>
      <c r="L7252" t="n">
        <v>-0.002663186617267554</v>
      </c>
      <c r="M7252" t="n">
        <v>0.1508904212557505</v>
      </c>
      <c r="N7252" t="n">
        <v>0.07219438631053962</v>
      </c>
      <c r="O7252" t="n">
        <v>-0.002276469162390294</v>
      </c>
      <c r="P7252" t="n">
        <v>0.2513796012353982</v>
      </c>
      <c r="Q7252" t="n">
        <v>0.07468600118231374</v>
      </c>
      <c r="R7252" t="n">
        <v>-0.002820214361258757</v>
      </c>
    </row>
    <row r="7253">
      <c r="F7253" t="n">
        <v>0.08462692070693056</v>
      </c>
      <c r="G7253" t="n">
        <v>0.06740181876891954</v>
      </c>
      <c r="H7253" t="n">
        <v>-0.003682100591533087</v>
      </c>
      <c r="J7253" t="n">
        <v>0.05816566372842474</v>
      </c>
      <c r="K7253" t="n">
        <v>0.07325092006346688</v>
      </c>
      <c r="L7253" t="n">
        <v>-0.00266345293592928</v>
      </c>
      <c r="M7253" t="n">
        <v>0.1508629381133141</v>
      </c>
      <c r="N7253" t="n">
        <v>0.07220445947731939</v>
      </c>
      <c r="O7253" t="n">
        <v>-0.002276469162390294</v>
      </c>
      <c r="P7253" t="n">
        <v>0.2513344984663749</v>
      </c>
      <c r="Q7253" t="n">
        <v>0.07469642200011509</v>
      </c>
      <c r="R7253" t="n">
        <v>-0.002820496354495559</v>
      </c>
    </row>
    <row r="7254">
      <c r="F7254" t="n">
        <v>0.08460582922769101</v>
      </c>
      <c r="G7254" t="n">
        <v>0.06741122192443975</v>
      </c>
      <c r="H7254" t="n">
        <v>-0.003682100591533087</v>
      </c>
      <c r="J7254" t="n">
        <v>0.05814489993171947</v>
      </c>
      <c r="K7254" t="n">
        <v>0.07326113922084181</v>
      </c>
      <c r="L7254" t="n">
        <v>-0.00266345293592928</v>
      </c>
      <c r="M7254" t="n">
        <v>0.1508354537728094</v>
      </c>
      <c r="N7254" t="n">
        <v>0.07221453264409915</v>
      </c>
      <c r="O7254" t="n">
        <v>-0.002277152171439916</v>
      </c>
      <c r="P7254" t="n">
        <v>0.2512392615778654</v>
      </c>
      <c r="Q7254" t="n">
        <v>0.07470684281791645</v>
      </c>
      <c r="R7254" t="n">
        <v>-0.002820496354495559</v>
      </c>
    </row>
    <row r="7255">
      <c r="F7255" t="n">
        <v>0.08463206832845568</v>
      </c>
      <c r="G7255" t="n">
        <v>0.06742062507995998</v>
      </c>
      <c r="H7255" t="n">
        <v>-0.003682100591533087</v>
      </c>
      <c r="J7255" t="n">
        <v>0.05815657939832408</v>
      </c>
      <c r="K7255" t="n">
        <v>0.07327135837821673</v>
      </c>
      <c r="L7255" t="n">
        <v>-0.002662920298605827</v>
      </c>
      <c r="M7255" t="n">
        <v>0.1508681358448821</v>
      </c>
      <c r="N7255" t="n">
        <v>0.0722246058108789</v>
      </c>
      <c r="O7255" t="n">
        <v>-0.002276696832073502</v>
      </c>
      <c r="P7255" t="n">
        <v>0.2512944068269928</v>
      </c>
      <c r="Q7255" t="n">
        <v>0.0747172636357178</v>
      </c>
      <c r="R7255" t="n">
        <v>-0.002820214361258757</v>
      </c>
    </row>
    <row r="7256">
      <c r="F7256" t="n">
        <v>0.08463464155579135</v>
      </c>
      <c r="G7256" t="n">
        <v>0.06743002823548019</v>
      </c>
      <c r="H7256" t="n">
        <v>-0.003685176094997155</v>
      </c>
      <c r="J7256" t="n">
        <v>0.05816825891794543</v>
      </c>
      <c r="K7256" t="n">
        <v>0.07328157753559165</v>
      </c>
      <c r="L7256" t="n">
        <v>-0.002660853788820216</v>
      </c>
      <c r="M7256" t="n">
        <v>0.1508406496284718</v>
      </c>
      <c r="N7256" t="n">
        <v>0.07223467897765866</v>
      </c>
      <c r="O7256" t="n">
        <v>-0.002273701112540019</v>
      </c>
      <c r="P7256" t="n">
        <v>0.2513495488995274</v>
      </c>
      <c r="Q7256" t="n">
        <v>0.07472768445351916</v>
      </c>
      <c r="R7256" t="n">
        <v>-0.002819939559731009</v>
      </c>
    </row>
    <row r="7257">
      <c r="F7257" t="n">
        <v>0.08460171385157594</v>
      </c>
      <c r="G7257" t="n">
        <v>0.06743943139100041</v>
      </c>
      <c r="H7257" t="n">
        <v>-0.003685176094997155</v>
      </c>
      <c r="J7257" t="n">
        <v>0.05814749424249414</v>
      </c>
      <c r="K7257" t="n">
        <v>0.07329179669296658</v>
      </c>
      <c r="L7257" t="n">
        <v>-0.002660055692302873</v>
      </c>
      <c r="M7257" t="n">
        <v>0.1508432465392249</v>
      </c>
      <c r="N7257" t="n">
        <v>0.07224475214443843</v>
      </c>
      <c r="O7257" t="n">
        <v>-0.002273701112540019</v>
      </c>
      <c r="P7257" t="n">
        <v>0.2513044269068662</v>
      </c>
      <c r="Q7257" t="n">
        <v>0.07473810527132051</v>
      </c>
      <c r="R7257" t="n">
        <v>-0.002820221525490406</v>
      </c>
    </row>
    <row r="7258">
      <c r="F7258" t="n">
        <v>0.08462795306979994</v>
      </c>
      <c r="G7258" t="n">
        <v>0.06744883454652062</v>
      </c>
      <c r="H7258" t="n">
        <v>-0.003685176094997155</v>
      </c>
      <c r="J7258" t="n">
        <v>0.05815917360933988</v>
      </c>
      <c r="K7258" t="n">
        <v>0.0733020158503415</v>
      </c>
      <c r="L7258" t="n">
        <v>-0.002660321724475321</v>
      </c>
      <c r="M7258" t="n">
        <v>0.1509060119405261</v>
      </c>
      <c r="N7258" t="n">
        <v>0.07225482531121818</v>
      </c>
      <c r="O7258" t="n">
        <v>-0.002274383291091636</v>
      </c>
      <c r="P7258" t="n">
        <v>0.2513595616157959</v>
      </c>
      <c r="Q7258" t="n">
        <v>0.07474852608912187</v>
      </c>
      <c r="R7258" t="n">
        <v>-0.002819375628212214</v>
      </c>
    </row>
    <row r="7259">
      <c r="F7259" t="n">
        <v>0.08461869084110377</v>
      </c>
      <c r="G7259" t="n">
        <v>0.06745823770204085</v>
      </c>
      <c r="H7259" t="n">
        <v>-0.003685176094997155</v>
      </c>
      <c r="J7259" t="n">
        <v>0.05817085302978854</v>
      </c>
      <c r="K7259" t="n">
        <v>0.07331223500771643</v>
      </c>
      <c r="L7259" t="n">
        <v>-0.002660853788820216</v>
      </c>
      <c r="M7259" t="n">
        <v>0.1508183534829142</v>
      </c>
      <c r="N7259" t="n">
        <v>0.07226489847799794</v>
      </c>
      <c r="O7259" t="n">
        <v>-0.002274383291091636</v>
      </c>
      <c r="P7259" t="n">
        <v>0.2513645616962769</v>
      </c>
      <c r="Q7259" t="n">
        <v>0.07475894690692322</v>
      </c>
      <c r="R7259" t="n">
        <v>-0.002819657593971612</v>
      </c>
    </row>
    <row r="7260">
      <c r="F7260" t="n">
        <v>0.08462126199239423</v>
      </c>
      <c r="G7260" t="n">
        <v>0.06746764085756107</v>
      </c>
      <c r="H7260" t="n">
        <v>-0.003686415218424909</v>
      </c>
      <c r="J7260" t="n">
        <v>0.05813927246903257</v>
      </c>
      <c r="K7260" t="n">
        <v>0.07332245416509135</v>
      </c>
      <c r="L7260" t="n">
        <v>-0.002657460849193097</v>
      </c>
      <c r="M7260" t="n">
        <v>0.1509112034102251</v>
      </c>
      <c r="N7260" t="n">
        <v>0.07227497164477771</v>
      </c>
      <c r="O7260" t="n">
        <v>-0.002271159069728615</v>
      </c>
      <c r="P7260" t="n">
        <v>0.2512692937039028</v>
      </c>
      <c r="Q7260" t="n">
        <v>0.07476936772472458</v>
      </c>
      <c r="R7260" t="n">
        <v>-0.002819946453263833</v>
      </c>
    </row>
    <row r="7261">
      <c r="F7261" t="n">
        <v>0.08462383275198354</v>
      </c>
      <c r="G7261" t="n">
        <v>0.06747704401308129</v>
      </c>
      <c r="H7261" t="n">
        <v>-0.003686783859946752</v>
      </c>
      <c r="J7261" t="n">
        <v>0.0581617667467335</v>
      </c>
      <c r="K7261" t="n">
        <v>0.07333267332246629</v>
      </c>
      <c r="L7261" t="n">
        <v>-0.002657460849193097</v>
      </c>
      <c r="M7261" t="n">
        <v>0.1509137981279994</v>
      </c>
      <c r="N7261" t="n">
        <v>0.07228504481155747</v>
      </c>
      <c r="O7261" t="n">
        <v>-0.002270931953821642</v>
      </c>
      <c r="P7261" t="n">
        <v>0.2514246817337791</v>
      </c>
      <c r="Q7261" t="n">
        <v>0.07477978854252593</v>
      </c>
      <c r="R7261" t="n">
        <v>-0.002819664515006158</v>
      </c>
    </row>
    <row r="7262">
      <c r="F7262" t="n">
        <v>0.08463823791888117</v>
      </c>
      <c r="G7262" t="n">
        <v>0.0674864471686015</v>
      </c>
      <c r="H7262" t="n">
        <v>-0.003687152501468594</v>
      </c>
      <c r="J7262" t="n">
        <v>0.05816263088830545</v>
      </c>
      <c r="K7262" t="n">
        <v>0.0733428924798412</v>
      </c>
      <c r="L7262" t="n">
        <v>-0.002657460849193097</v>
      </c>
      <c r="M7262" t="n">
        <v>0.1508562209235849</v>
      </c>
      <c r="N7262" t="n">
        <v>0.07229511797833722</v>
      </c>
      <c r="O7262" t="n">
        <v>-0.00227161330154256</v>
      </c>
      <c r="P7262" t="n">
        <v>0.2513294038631084</v>
      </c>
      <c r="Q7262" t="n">
        <v>0.07479020936032729</v>
      </c>
      <c r="R7262" t="n">
        <v>-0.002819382576748484</v>
      </c>
    </row>
    <row r="7263">
      <c r="F7263" t="n">
        <v>0.0846171380374009</v>
      </c>
      <c r="G7263" t="n">
        <v>0.06749585032412171</v>
      </c>
      <c r="H7263" t="n">
        <v>-0.003686415218424909</v>
      </c>
      <c r="J7263" t="n">
        <v>0.05817431017942767</v>
      </c>
      <c r="K7263" t="n">
        <v>0.07335311163721614</v>
      </c>
      <c r="L7263" t="n">
        <v>-0.002657460849193097</v>
      </c>
      <c r="M7263" t="n">
        <v>0.1508888996481931</v>
      </c>
      <c r="N7263" t="n">
        <v>0.07230519114511698</v>
      </c>
      <c r="O7263" t="n">
        <v>-0.002270931953821642</v>
      </c>
      <c r="P7263" t="n">
        <v>0.2513845201212664</v>
      </c>
      <c r="Q7263" t="n">
        <v>0.07480063017812866</v>
      </c>
      <c r="R7263" t="n">
        <v>-0.002819100638490809</v>
      </c>
    </row>
    <row r="7264">
      <c r="F7264" t="n">
        <v>0.0846315426752428</v>
      </c>
      <c r="G7264" t="n">
        <v>0.06750525347964192</v>
      </c>
      <c r="H7264" t="n">
        <v>-0.003688028012508923</v>
      </c>
      <c r="J7264" t="n">
        <v>0.05817517417077263</v>
      </c>
      <c r="K7264" t="n">
        <v>0.07336333079459106</v>
      </c>
      <c r="L7264" t="n">
        <v>-0.002654869488543925</v>
      </c>
      <c r="M7264" t="n">
        <v>0.1508614059322482</v>
      </c>
      <c r="N7264" t="n">
        <v>0.07231526431189675</v>
      </c>
      <c r="O7264" t="n">
        <v>-0.002268388564481372</v>
      </c>
      <c r="P7264" t="n">
        <v>0.2512892313703803</v>
      </c>
      <c r="Q7264" t="n">
        <v>0.07481105099593</v>
      </c>
      <c r="R7264" t="n">
        <v>-0.002819671138841622</v>
      </c>
    </row>
    <row r="7265">
      <c r="F7265" t="n">
        <v>0.08465778300355367</v>
      </c>
      <c r="G7265" t="n">
        <v>0.06751465663516215</v>
      </c>
      <c r="H7265" t="n">
        <v>-0.003688765691879362</v>
      </c>
      <c r="J7265" t="n">
        <v>0.05814359172198151</v>
      </c>
      <c r="K7265" t="n">
        <v>0.07337354995196599</v>
      </c>
      <c r="L7265" t="n">
        <v>-0.002654338567738296</v>
      </c>
      <c r="M7265" t="n">
        <v>0.1508940838196566</v>
      </c>
      <c r="N7265" t="n">
        <v>0.0723253374786765</v>
      </c>
      <c r="O7265" t="n">
        <v>-0.002268842242194269</v>
      </c>
      <c r="P7265" t="n">
        <v>0.2514446086020258</v>
      </c>
      <c r="Q7265" t="n">
        <v>0.07482147181373136</v>
      </c>
      <c r="R7265" t="n">
        <v>-0.002818825406646408</v>
      </c>
    </row>
    <row r="7266">
      <c r="F7266" t="n">
        <v>0.08466035231044311</v>
      </c>
      <c r="G7266" t="n">
        <v>0.06752405979068236</v>
      </c>
      <c r="H7266" t="n">
        <v>-0.003688396852194143</v>
      </c>
      <c r="J7266" t="n">
        <v>0.05814445521849641</v>
      </c>
      <c r="K7266" t="n">
        <v>0.07338376910934091</v>
      </c>
      <c r="L7266" t="n">
        <v>-0.002654604028141111</v>
      </c>
      <c r="M7266" t="n">
        <v>0.1508665882298498</v>
      </c>
      <c r="N7266" t="n">
        <v>0.07233541064545626</v>
      </c>
      <c r="O7266" t="n">
        <v>-0.002268388564481372</v>
      </c>
      <c r="P7266" t="n">
        <v>0.2512991750311387</v>
      </c>
      <c r="Q7266" t="n">
        <v>0.07483189263153271</v>
      </c>
      <c r="R7266" t="n">
        <v>-0.002818825406646408</v>
      </c>
    </row>
    <row r="7267">
      <c r="F7267" t="n">
        <v>0.08466292122237133</v>
      </c>
      <c r="G7267" t="n">
        <v>0.06753346294620259</v>
      </c>
      <c r="H7267" t="n">
        <v>-0.003689134531564582</v>
      </c>
      <c r="J7267" t="n">
        <v>0.05815613421091907</v>
      </c>
      <c r="K7267" t="n">
        <v>0.07339398826671584</v>
      </c>
      <c r="L7267" t="n">
        <v>-0.002655134948946739</v>
      </c>
      <c r="M7267" t="n">
        <v>0.1508992652799245</v>
      </c>
      <c r="N7267" t="n">
        <v>0.07234548381223603</v>
      </c>
      <c r="O7267" t="n">
        <v>-0.002268161725624924</v>
      </c>
      <c r="P7267" t="n">
        <v>0.2513542759891112</v>
      </c>
      <c r="Q7267" t="n">
        <v>0.07484231344933408</v>
      </c>
      <c r="R7267" t="n">
        <v>-0.002819395583249553</v>
      </c>
    </row>
    <row r="7268">
      <c r="F7268" t="n">
        <v>0.0846299807160078</v>
      </c>
      <c r="G7268" t="n">
        <v>0.0675428661017228</v>
      </c>
      <c r="H7268" t="n">
        <v>-0.003691122165250772</v>
      </c>
      <c r="J7268" t="n">
        <v>0.0581461818592055</v>
      </c>
      <c r="K7268" t="n">
        <v>0.07340420742409076</v>
      </c>
      <c r="L7268" t="n">
        <v>-0.00265201647316939</v>
      </c>
      <c r="M7268" t="n">
        <v>0.1509018549934462</v>
      </c>
      <c r="N7268" t="n">
        <v>0.07235555697901579</v>
      </c>
      <c r="O7268" t="n">
        <v>-0.002265617029042532</v>
      </c>
      <c r="P7268" t="n">
        <v>0.2513592378130405</v>
      </c>
      <c r="Q7268" t="n">
        <v>0.07485273426713542</v>
      </c>
      <c r="R7268" t="n">
        <v>-0.002818831816886175</v>
      </c>
    </row>
    <row r="7269">
      <c r="F7269" t="n">
        <v>0.08463254806614059</v>
      </c>
      <c r="G7269" t="n">
        <v>0.06755226925724303</v>
      </c>
      <c r="H7269" t="n">
        <v>-0.003690015050024242</v>
      </c>
      <c r="J7269" t="n">
        <v>0.05814704500383823</v>
      </c>
      <c r="K7269" t="n">
        <v>0.07341442658146569</v>
      </c>
      <c r="L7269" t="n">
        <v>-0.00265201647316939</v>
      </c>
      <c r="M7269" t="n">
        <v>0.1509345314649315</v>
      </c>
      <c r="N7269" t="n">
        <v>0.07236563014579554</v>
      </c>
      <c r="O7269" t="n">
        <v>-0.00226607015244834</v>
      </c>
      <c r="P7269" t="n">
        <v>0.2513140590124116</v>
      </c>
      <c r="Q7269" t="n">
        <v>0.07486315508493678</v>
      </c>
      <c r="R7269" t="n">
        <v>-0.002819113700067864</v>
      </c>
    </row>
    <row r="7270">
      <c r="F7270" t="n">
        <v>0.08467062558308562</v>
      </c>
      <c r="G7270" t="n">
        <v>0.06756167241276324</v>
      </c>
      <c r="H7270" t="n">
        <v>-0.003690015050024242</v>
      </c>
      <c r="J7270" t="n">
        <v>0.05816953977639622</v>
      </c>
      <c r="K7270" t="n">
        <v>0.07342464573884061</v>
      </c>
      <c r="L7270" t="n">
        <v>-0.00265201647316939</v>
      </c>
      <c r="M7270" t="n">
        <v>0.1509371200819063</v>
      </c>
      <c r="N7270" t="n">
        <v>0.07237570331257531</v>
      </c>
      <c r="O7270" t="n">
        <v>-0.002265617029042532</v>
      </c>
      <c r="P7270" t="n">
        <v>0.2514192857587713</v>
      </c>
      <c r="Q7270" t="n">
        <v>0.07487357590273813</v>
      </c>
      <c r="R7270" t="n">
        <v>-0.002818831816886175</v>
      </c>
    </row>
    <row r="7271">
      <c r="F7271" t="n">
        <v>0.08464951868767299</v>
      </c>
      <c r="G7271" t="n">
        <v>0.06757107556828346</v>
      </c>
      <c r="H7271" t="n">
        <v>-0.003692376907111394</v>
      </c>
      <c r="J7271" t="n">
        <v>0.05814877094275639</v>
      </c>
      <c r="K7271" t="n">
        <v>0.07343486489621553</v>
      </c>
      <c r="L7271" t="n">
        <v>-0.002652281648299194</v>
      </c>
      <c r="M7271" t="n">
        <v>0.1508494441615519</v>
      </c>
      <c r="N7271" t="n">
        <v>0.07238577647935507</v>
      </c>
      <c r="O7271" t="n">
        <v>-0.002265843590745436</v>
      </c>
      <c r="P7271" t="n">
        <v>0.2514743728664788</v>
      </c>
      <c r="Q7271" t="n">
        <v>0.0748839967205395</v>
      </c>
      <c r="R7271" t="n">
        <v>-0.002819113700067864</v>
      </c>
    </row>
    <row r="7272">
      <c r="F7272" t="n">
        <v>0.08466392247129555</v>
      </c>
      <c r="G7272" t="n">
        <v>0.06758047872380367</v>
      </c>
      <c r="H7272" t="n">
        <v>-0.003692007669420684</v>
      </c>
      <c r="J7272" t="n">
        <v>0.05817126582743685</v>
      </c>
      <c r="K7272" t="n">
        <v>0.07344508405359047</v>
      </c>
      <c r="L7272" t="n">
        <v>-0.002648902695608751</v>
      </c>
      <c r="M7272" t="n">
        <v>0.1508520306471484</v>
      </c>
      <c r="N7272" t="n">
        <v>0.07239584964613482</v>
      </c>
      <c r="O7272" t="n">
        <v>-0.002262844502805795</v>
      </c>
      <c r="P7272" t="n">
        <v>0.2513790430389344</v>
      </c>
      <c r="Q7272" t="n">
        <v>0.07489441753834085</v>
      </c>
      <c r="R7272" t="n">
        <v>-0.002818556076298146</v>
      </c>
    </row>
    <row r="7273">
      <c r="F7273" t="n">
        <v>0.08467832637005826</v>
      </c>
      <c r="G7273" t="n">
        <v>0.06758988187932388</v>
      </c>
      <c r="H7273" t="n">
        <v>-0.003692376907111394</v>
      </c>
      <c r="J7273" t="n">
        <v>0.05817212867851611</v>
      </c>
      <c r="K7273" t="n">
        <v>0.07345530321096538</v>
      </c>
      <c r="L7273" t="n">
        <v>-0.00264863780533919</v>
      </c>
      <c r="M7273" t="n">
        <v>0.1509147933963075</v>
      </c>
      <c r="N7273" t="n">
        <v>0.07240592281291458</v>
      </c>
      <c r="O7273" t="n">
        <v>-0.002263070787256076</v>
      </c>
      <c r="P7273" t="n">
        <v>0.2513839838181148</v>
      </c>
      <c r="Q7273" t="n">
        <v>0.0749048383561422</v>
      </c>
      <c r="R7273" t="n">
        <v>-0.002818274220690516</v>
      </c>
    </row>
    <row r="7274">
      <c r="F7274" t="n">
        <v>0.08465721674060607</v>
      </c>
      <c r="G7274" t="n">
        <v>0.06759928503484411</v>
      </c>
      <c r="H7274" t="n">
        <v>-0.003693115382492817</v>
      </c>
      <c r="J7274" t="n">
        <v>0.05815135897855449</v>
      </c>
      <c r="K7274" t="n">
        <v>0.07346552236834031</v>
      </c>
      <c r="L7274" t="n">
        <v>-0.002648902695608751</v>
      </c>
      <c r="M7274" t="n">
        <v>0.1508872903151395</v>
      </c>
      <c r="N7274" t="n">
        <v>0.07241599597969435</v>
      </c>
      <c r="O7274" t="n">
        <v>-0.002262618218355515</v>
      </c>
      <c r="P7274" t="n">
        <v>0.251439059274481</v>
      </c>
      <c r="Q7274" t="n">
        <v>0.07491525917394355</v>
      </c>
      <c r="R7274" t="n">
        <v>-0.002818837931905776</v>
      </c>
    </row>
    <row r="7275">
      <c r="F7275" t="n">
        <v>0.08468345823555738</v>
      </c>
      <c r="G7275" t="n">
        <v>0.06760868819036432</v>
      </c>
      <c r="H7275" t="n">
        <v>-0.003693115382492817</v>
      </c>
      <c r="J7275" t="n">
        <v>0.05817385403288901</v>
      </c>
      <c r="K7275" t="n">
        <v>0.07347574152571525</v>
      </c>
      <c r="L7275" t="n">
        <v>-0.002648902695608751</v>
      </c>
      <c r="M7275" t="n">
        <v>0.1508898750270426</v>
      </c>
      <c r="N7275" t="n">
        <v>0.07242606914647409</v>
      </c>
      <c r="O7275" t="n">
        <v>-0.002263297071706356</v>
      </c>
      <c r="P7275" t="n">
        <v>0.2514941315004969</v>
      </c>
      <c r="Q7275" t="n">
        <v>0.07492567999174492</v>
      </c>
      <c r="R7275" t="n">
        <v>-0.002818556076298146</v>
      </c>
    </row>
    <row r="7276">
      <c r="F7276" t="n">
        <v>0.08465050838725381</v>
      </c>
      <c r="G7276" t="n">
        <v>0.06761809134588455</v>
      </c>
      <c r="H7276" t="n">
        <v>-0.003694005850669911</v>
      </c>
      <c r="J7276" t="n">
        <v>0.05816390014660663</v>
      </c>
      <c r="K7276" t="n">
        <v>0.07348596068309017</v>
      </c>
      <c r="L7276" t="n">
        <v>-0.002646058257568833</v>
      </c>
      <c r="M7276" t="n">
        <v>0.1509225483074647</v>
      </c>
      <c r="N7276" t="n">
        <v>0.07243614231325386</v>
      </c>
      <c r="O7276" t="n">
        <v>-0.002259845018062349</v>
      </c>
      <c r="P7276" t="n">
        <v>0.2514990606148436</v>
      </c>
      <c r="Q7276" t="n">
        <v>0.07493610080954627</v>
      </c>
      <c r="R7276" t="n">
        <v>-0.002818280096639635</v>
      </c>
    </row>
    <row r="7277">
      <c r="F7277" t="n">
        <v>0.08467674985177318</v>
      </c>
      <c r="G7277" t="n">
        <v>0.06762749450140476</v>
      </c>
      <c r="H7277" t="n">
        <v>-0.003694005850669911</v>
      </c>
      <c r="J7277" t="n">
        <v>0.05818639540125475</v>
      </c>
      <c r="K7277" t="n">
        <v>0.0734961798404651</v>
      </c>
      <c r="L7277" t="n">
        <v>-0.002646587469220346</v>
      </c>
      <c r="M7277" t="n">
        <v>0.1508649529144798</v>
      </c>
      <c r="N7277" t="n">
        <v>0.07244621548003363</v>
      </c>
      <c r="O7277" t="n">
        <v>-0.002260071025164866</v>
      </c>
      <c r="P7277" t="n">
        <v>0.2514538451371143</v>
      </c>
      <c r="Q7277" t="n">
        <v>0.07494652162734762</v>
      </c>
      <c r="R7277" t="n">
        <v>-0.002817998268629971</v>
      </c>
    </row>
    <row r="7278">
      <c r="F7278" t="n">
        <v>0.08469115303447629</v>
      </c>
      <c r="G7278" t="n">
        <v>0.06763689765692497</v>
      </c>
      <c r="H7278" t="n">
        <v>-0.003694005850669911</v>
      </c>
      <c r="J7278" t="n">
        <v>0.0581872577607377</v>
      </c>
      <c r="K7278" t="n">
        <v>0.07350639899784002</v>
      </c>
      <c r="L7278" t="n">
        <v>-0.00264632286339459</v>
      </c>
      <c r="M7278" t="n">
        <v>0.1508675353360565</v>
      </c>
      <c r="N7278" t="n">
        <v>0.07245628864681337</v>
      </c>
      <c r="O7278" t="n">
        <v>-0.002260071025164866</v>
      </c>
      <c r="P7278" t="n">
        <v>0.2513584835894359</v>
      </c>
      <c r="Q7278" t="n">
        <v>0.07495694244514897</v>
      </c>
      <c r="R7278" t="n">
        <v>-0.002818280096639635</v>
      </c>
    </row>
    <row r="7279">
      <c r="F7279" t="n">
        <v>0.08468187800239516</v>
      </c>
      <c r="G7279" t="n">
        <v>0.0676463008124452</v>
      </c>
      <c r="H7279" t="n">
        <v>-0.003694375288198731</v>
      </c>
      <c r="J7279" t="n">
        <v>0.0581664867079625</v>
      </c>
      <c r="K7279" t="n">
        <v>0.07351661815521494</v>
      </c>
      <c r="L7279" t="n">
        <v>-0.002646058257568833</v>
      </c>
      <c r="M7279" t="n">
        <v>0.1509002071011272</v>
      </c>
      <c r="N7279" t="n">
        <v>0.07246636181359314</v>
      </c>
      <c r="O7279" t="n">
        <v>-0.002260071025164866</v>
      </c>
      <c r="P7279" t="n">
        <v>0.2514135399124346</v>
      </c>
      <c r="Q7279" t="n">
        <v>0.07496736326295034</v>
      </c>
      <c r="R7279" t="n">
        <v>-0.002818003878936216</v>
      </c>
    </row>
    <row r="7280">
      <c r="F7280" t="n">
        <v>0.08468444147524899</v>
      </c>
      <c r="G7280" t="n">
        <v>0.06765570396796541</v>
      </c>
      <c r="H7280" t="n">
        <v>-0.003696379211664753</v>
      </c>
      <c r="J7280" t="n">
        <v>0.05816734866544018</v>
      </c>
      <c r="K7280" t="n">
        <v>0.07352683731258987</v>
      </c>
      <c r="L7280" t="n">
        <v>-0.002642953698837993</v>
      </c>
      <c r="M7280" t="n">
        <v>0.1509629689841236</v>
      </c>
      <c r="N7280" t="n">
        <v>0.0724764349803729</v>
      </c>
      <c r="O7280" t="n">
        <v>-0.002257296635513443</v>
      </c>
      <c r="P7280" t="n">
        <v>0.2514685929914453</v>
      </c>
      <c r="Q7280" t="n">
        <v>0.07497778408075169</v>
      </c>
      <c r="R7280" t="n">
        <v>-0.00281828567932411</v>
      </c>
    </row>
    <row r="7281">
      <c r="F7281" t="n">
        <v>0.0846870045457577</v>
      </c>
      <c r="G7281" t="n">
        <v>0.06766510712348563</v>
      </c>
      <c r="H7281" t="n">
        <v>-0.003696009573743586</v>
      </c>
      <c r="J7281" t="n">
        <v>0.05816821050846288</v>
      </c>
      <c r="K7281" t="n">
        <v>0.07353705646996479</v>
      </c>
      <c r="L7281" t="n">
        <v>-0.002642953698837993</v>
      </c>
      <c r="M7281" t="n">
        <v>0.1509655501483492</v>
      </c>
      <c r="N7281" t="n">
        <v>0.07248650814715267</v>
      </c>
      <c r="O7281" t="n">
        <v>-0.002257296635513443</v>
      </c>
      <c r="P7281" t="n">
        <v>0.2515236428232321</v>
      </c>
      <c r="Q7281" t="n">
        <v>0.07498820489855304</v>
      </c>
      <c r="R7281" t="n">
        <v>-0.002818567479712003</v>
      </c>
    </row>
    <row r="7282">
      <c r="F7282" t="n">
        <v>0.08470140714534691</v>
      </c>
      <c r="G7282" t="n">
        <v>0.06767451027900584</v>
      </c>
      <c r="H7282" t="n">
        <v>-0.003696379211664753</v>
      </c>
      <c r="J7282" t="n">
        <v>0.05815825533002617</v>
      </c>
      <c r="K7282" t="n">
        <v>0.07354727562733972</v>
      </c>
      <c r="L7282" t="n">
        <v>-0.002643746664244185</v>
      </c>
      <c r="M7282" t="n">
        <v>0.150938039840354</v>
      </c>
      <c r="N7282" t="n">
        <v>0.07249658131393243</v>
      </c>
      <c r="O7282" t="n">
        <v>-0.002257522365176994</v>
      </c>
      <c r="P7282" t="n">
        <v>0.2514282609262803</v>
      </c>
      <c r="Q7282" t="n">
        <v>0.07499862571635439</v>
      </c>
      <c r="R7282" t="n">
        <v>-0.002818567479712003</v>
      </c>
    </row>
    <row r="7283">
      <c r="F7283" t="n">
        <v>0.08466844910130548</v>
      </c>
      <c r="G7283" t="n">
        <v>0.06768391343452607</v>
      </c>
      <c r="H7283" t="n">
        <v>-0.003697118487507086</v>
      </c>
      <c r="J7283" t="n">
        <v>0.0581915678387909</v>
      </c>
      <c r="K7283" t="n">
        <v>0.07355749478471466</v>
      </c>
      <c r="L7283" t="n">
        <v>-0.002642953698837993</v>
      </c>
      <c r="M7283" t="n">
        <v>0.1508804372863842</v>
      </c>
      <c r="N7283" t="n">
        <v>0.07250665448071218</v>
      </c>
      <c r="O7283" t="n">
        <v>-0.002257748094840546</v>
      </c>
      <c r="P7283" t="n">
        <v>0.2513830161524521</v>
      </c>
      <c r="Q7283" t="n">
        <v>0.07500904653415576</v>
      </c>
      <c r="R7283" t="n">
        <v>-0.002818567479712003</v>
      </c>
    </row>
    <row r="7284">
      <c r="F7284" t="n">
        <v>0.08470653178222783</v>
      </c>
      <c r="G7284" t="n">
        <v>0.06769331659004629</v>
      </c>
      <c r="H7284" t="n">
        <v>-0.003699128335210616</v>
      </c>
      <c r="J7284" t="n">
        <v>0.05819242951206459</v>
      </c>
      <c r="K7284" t="n">
        <v>0.07356771394208957</v>
      </c>
      <c r="L7284" t="n">
        <v>-0.002640382021542651</v>
      </c>
      <c r="M7284" t="n">
        <v>0.1508830156451793</v>
      </c>
      <c r="N7284" t="n">
        <v>0.07251672764749195</v>
      </c>
      <c r="O7284" t="n">
        <v>-0.002254295921107905</v>
      </c>
      <c r="P7284" t="n">
        <v>0.2513879099706123</v>
      </c>
      <c r="Q7284" t="n">
        <v>0.07501946735195711</v>
      </c>
      <c r="R7284" t="n">
        <v>-0.002817445651471046</v>
      </c>
    </row>
    <row r="7285">
      <c r="F7285" t="n">
        <v>0.08467357139286254</v>
      </c>
      <c r="G7285" t="n">
        <v>0.06770271974556651</v>
      </c>
      <c r="H7285" t="n">
        <v>-0.003699128335210616</v>
      </c>
      <c r="J7285" t="n">
        <v>0.0581716567403897</v>
      </c>
      <c r="K7285" t="n">
        <v>0.07357793309946449</v>
      </c>
      <c r="L7285" t="n">
        <v>-0.002640382021542651</v>
      </c>
      <c r="M7285" t="n">
        <v>0.1509457764639434</v>
      </c>
      <c r="N7285" t="n">
        <v>0.07252680081427169</v>
      </c>
      <c r="O7285" t="n">
        <v>-0.002254521373245229</v>
      </c>
      <c r="P7285" t="n">
        <v>0.2514930881414706</v>
      </c>
      <c r="Q7285" t="n">
        <v>0.07502988816975846</v>
      </c>
      <c r="R7285" t="n">
        <v>-0.002818009196955888</v>
      </c>
    </row>
    <row r="7286">
      <c r="F7286" t="n">
        <v>0.08468797288804965</v>
      </c>
      <c r="G7286" t="n">
        <v>0.06771212290108672</v>
      </c>
      <c r="H7286" t="n">
        <v>-0.003699128335210616</v>
      </c>
      <c r="J7286" t="n">
        <v>0.05817251801442687</v>
      </c>
      <c r="K7286" t="n">
        <v>0.07358815225683943</v>
      </c>
      <c r="L7286" t="n">
        <v>-0.002640646059744805</v>
      </c>
      <c r="M7286" t="n">
        <v>0.1509182621579896</v>
      </c>
      <c r="N7286" t="n">
        <v>0.07253687398105146</v>
      </c>
      <c r="O7286" t="n">
        <v>-0.002254295921107905</v>
      </c>
      <c r="P7286" t="n">
        <v>0.2513976848967513</v>
      </c>
      <c r="Q7286" t="n">
        <v>0.07504030898755981</v>
      </c>
      <c r="R7286" t="n">
        <v>-0.002818009196955888</v>
      </c>
    </row>
    <row r="7287">
      <c r="F7287" t="n">
        <v>0.08470237448986916</v>
      </c>
      <c r="G7287" t="n">
        <v>0.06772152605660693</v>
      </c>
      <c r="H7287" t="n">
        <v>-0.003698018818613372</v>
      </c>
      <c r="J7287" t="n">
        <v>0.0581950138511599</v>
      </c>
      <c r="K7287" t="n">
        <v>0.07359837141421435</v>
      </c>
      <c r="L7287" t="n">
        <v>-0.002640382021542651</v>
      </c>
      <c r="M7287" t="n">
        <v>0.1509509308273909</v>
      </c>
      <c r="N7287" t="n">
        <v>0.07254694714783123</v>
      </c>
      <c r="O7287" t="n">
        <v>-0.002254521373245229</v>
      </c>
      <c r="P7287" t="n">
        <v>0.2515028565430497</v>
      </c>
      <c r="Q7287" t="n">
        <v>0.07505072980536118</v>
      </c>
      <c r="R7287" t="n">
        <v>-0.002817727424213467</v>
      </c>
    </row>
    <row r="7288">
      <c r="F7288" t="n">
        <v>0.08468125179200785</v>
      </c>
      <c r="G7288" t="n">
        <v>0.06773092921212716</v>
      </c>
      <c r="H7288" t="n">
        <v>-0.003700773645972053</v>
      </c>
      <c r="J7288" t="n">
        <v>0.05817424022330284</v>
      </c>
      <c r="K7288" t="n">
        <v>0.07360859057158926</v>
      </c>
      <c r="L7288" t="n">
        <v>-0.002637550296996841</v>
      </c>
      <c r="M7288" t="n">
        <v>0.150923414652069</v>
      </c>
      <c r="N7288" t="n">
        <v>0.07255702031461098</v>
      </c>
      <c r="O7288" t="n">
        <v>-0.002252195626809479</v>
      </c>
      <c r="P7288" t="n">
        <v>0.2514575886217281</v>
      </c>
      <c r="Q7288" t="n">
        <v>0.07506115062316253</v>
      </c>
      <c r="R7288" t="n">
        <v>-0.002817168988423612</v>
      </c>
    </row>
    <row r="7289">
      <c r="F7289" t="n">
        <v>0.08468381111275169</v>
      </c>
      <c r="G7289" t="n">
        <v>0.06774033236764737</v>
      </c>
      <c r="H7289" t="n">
        <v>-0.003701143686332614</v>
      </c>
      <c r="J7289" t="n">
        <v>0.05818591866869609</v>
      </c>
      <c r="K7289" t="n">
        <v>0.0736188097289642</v>
      </c>
      <c r="L7289" t="n">
        <v>-0.002637286541967141</v>
      </c>
      <c r="M7289" t="n">
        <v>0.150895897284693</v>
      </c>
      <c r="N7289" t="n">
        <v>0.07256709348139075</v>
      </c>
      <c r="O7289" t="n">
        <v>-0.002252195626809479</v>
      </c>
      <c r="P7289" t="n">
        <v>0.2515627542195138</v>
      </c>
      <c r="Q7289" t="n">
        <v>0.07507157144096388</v>
      </c>
      <c r="R7289" t="n">
        <v>-0.002818014223643661</v>
      </c>
    </row>
    <row r="7290">
      <c r="F7290" t="n">
        <v>0.08472189596774488</v>
      </c>
      <c r="G7290" t="n">
        <v>0.06774973552316758</v>
      </c>
      <c r="H7290" t="n">
        <v>-0.00370003356525093</v>
      </c>
      <c r="J7290" t="n">
        <v>0.05819759717377253</v>
      </c>
      <c r="K7290" t="n">
        <v>0.07362902888633913</v>
      </c>
      <c r="L7290" t="n">
        <v>-0.002637286541967141</v>
      </c>
      <c r="M7290" t="n">
        <v>0.1509586572948319</v>
      </c>
      <c r="N7290" t="n">
        <v>0.0725771666481705</v>
      </c>
      <c r="O7290" t="n">
        <v>-0.002252195626809479</v>
      </c>
      <c r="P7290" t="n">
        <v>0.2514673305862761</v>
      </c>
      <c r="Q7290" t="n">
        <v>0.07508199225876523</v>
      </c>
      <c r="R7290" t="n">
        <v>-0.002817450733496962</v>
      </c>
    </row>
    <row r="7291">
      <c r="F7291" t="n">
        <v>0.08472445524151546</v>
      </c>
      <c r="G7291" t="n">
        <v>0.06775913867868781</v>
      </c>
      <c r="H7291" t="n">
        <v>-0.003700773645972053</v>
      </c>
      <c r="J7291" t="n">
        <v>0.05818764037417942</v>
      </c>
      <c r="K7291" t="n">
        <v>0.07363924804371405</v>
      </c>
      <c r="L7291" t="n">
        <v>-0.002637286541967141</v>
      </c>
      <c r="M7291" t="n">
        <v>0.1509311383162234</v>
      </c>
      <c r="N7291" t="n">
        <v>0.07258723981495026</v>
      </c>
      <c r="O7291" t="n">
        <v>-0.002252195626809479</v>
      </c>
      <c r="P7291" t="n">
        <v>0.2514220479775638</v>
      </c>
      <c r="Q7291" t="n">
        <v>0.0750924130765666</v>
      </c>
      <c r="R7291" t="n">
        <v>-0.002817450733496962</v>
      </c>
    </row>
    <row r="7292">
      <c r="F7292" t="n">
        <v>0.08469148663064752</v>
      </c>
      <c r="G7292" t="n">
        <v>0.06776854183420802</v>
      </c>
      <c r="H7292" t="n">
        <v>-0.003703164520838732</v>
      </c>
      <c r="J7292" t="n">
        <v>0.05816686552207241</v>
      </c>
      <c r="K7292" t="n">
        <v>0.07364946720108898</v>
      </c>
      <c r="L7292" t="n">
        <v>-0.002634459411434481</v>
      </c>
      <c r="M7292" t="n">
        <v>0.150933711517222</v>
      </c>
      <c r="N7292" t="n">
        <v>0.07259731298173001</v>
      </c>
      <c r="O7292" t="n">
        <v>-0.002248968388433239</v>
      </c>
      <c r="P7292" t="n">
        <v>0.2514770555576233</v>
      </c>
      <c r="Q7292" t="n">
        <v>0.07510283389436795</v>
      </c>
      <c r="R7292" t="n">
        <v>-0.002817737242573838</v>
      </c>
    </row>
    <row r="7293">
      <c r="F7293" t="n">
        <v>0.08470588706800165</v>
      </c>
      <c r="G7293" t="n">
        <v>0.06777794498972825</v>
      </c>
      <c r="H7293" t="n">
        <v>-0.003702424036031526</v>
      </c>
      <c r="J7293" t="n">
        <v>0.05820017948582459</v>
      </c>
      <c r="K7293" t="n">
        <v>0.0736596863584639</v>
      </c>
      <c r="L7293" t="n">
        <v>-0.002634722883722854</v>
      </c>
      <c r="M7293" t="n">
        <v>0.1509964712982261</v>
      </c>
      <c r="N7293" t="n">
        <v>0.07260738614850978</v>
      </c>
      <c r="O7293" t="n">
        <v>-0.002249193285272082</v>
      </c>
      <c r="P7293" t="n">
        <v>0.2514317634747613</v>
      </c>
      <c r="Q7293" t="n">
        <v>0.0751132547121693</v>
      </c>
      <c r="R7293" t="n">
        <v>-0.002817455525193057</v>
      </c>
    </row>
    <row r="7294">
      <c r="F7294" t="n">
        <v>0.08469660160033035</v>
      </c>
      <c r="G7294" t="n">
        <v>0.06778734814524846</v>
      </c>
      <c r="H7294" t="n">
        <v>-0.00370279427843513</v>
      </c>
      <c r="J7294" t="n">
        <v>0.05819022209254798</v>
      </c>
      <c r="K7294" t="n">
        <v>0.07366990551583884</v>
      </c>
      <c r="L7294" t="n">
        <v>-0.002635249828299598</v>
      </c>
      <c r="M7294" t="n">
        <v>0.1509087620032569</v>
      </c>
      <c r="N7294" t="n">
        <v>0.07261745931528955</v>
      </c>
      <c r="O7294" t="n">
        <v>-0.002249193285272082</v>
      </c>
      <c r="P7294" t="n">
        <v>0.2514867635200295</v>
      </c>
      <c r="Q7294" t="n">
        <v>0.07512367552997067</v>
      </c>
      <c r="R7294" t="n">
        <v>-0.002816892090431494</v>
      </c>
    </row>
    <row r="7295">
      <c r="F7295" t="n">
        <v>0.08471100173030779</v>
      </c>
      <c r="G7295" t="n">
        <v>0.06779675130076868</v>
      </c>
      <c r="H7295" t="n">
        <v>-0.003702424036031526</v>
      </c>
      <c r="J7295" t="n">
        <v>0.05820190046869461</v>
      </c>
      <c r="K7295" t="n">
        <v>0.07368012467321376</v>
      </c>
      <c r="L7295" t="n">
        <v>-0.002635249828299598</v>
      </c>
      <c r="M7295" t="n">
        <v>0.1509715212022459</v>
      </c>
      <c r="N7295" t="n">
        <v>0.0726275324820693</v>
      </c>
      <c r="O7295" t="n">
        <v>-0.002249418182110926</v>
      </c>
      <c r="P7295" t="n">
        <v>0.2515919094401846</v>
      </c>
      <c r="Q7295" t="n">
        <v>0.07513409634777202</v>
      </c>
      <c r="R7295" t="n">
        <v>-0.002817455525193057</v>
      </c>
    </row>
    <row r="7296">
      <c r="F7296" t="n">
        <v>0.08473724547648412</v>
      </c>
      <c r="G7296" t="n">
        <v>0.06780615445628889</v>
      </c>
      <c r="H7296" t="n">
        <v>-0.003705190818694625</v>
      </c>
      <c r="J7296" t="n">
        <v>0.05820276079323823</v>
      </c>
      <c r="K7296" t="n">
        <v>0.07369034383058867</v>
      </c>
      <c r="L7296" t="n">
        <v>-0.002632426198404604</v>
      </c>
      <c r="M7296" t="n">
        <v>0.15097409195329</v>
      </c>
      <c r="N7296" t="n">
        <v>0.07263760564884907</v>
      </c>
      <c r="O7296" t="n">
        <v>-0.0022466399828258</v>
      </c>
      <c r="P7296" t="n">
        <v>0.2515466041032005</v>
      </c>
      <c r="Q7296" t="n">
        <v>0.07514451716557338</v>
      </c>
      <c r="R7296" t="n">
        <v>-0.002816614958520167</v>
      </c>
    </row>
    <row r="7297">
      <c r="F7297" t="n">
        <v>0.08473980229298893</v>
      </c>
      <c r="G7297" t="n">
        <v>0.06781555761180912</v>
      </c>
      <c r="H7297" t="n">
        <v>-0.003705190818694625</v>
      </c>
      <c r="J7297" t="n">
        <v>0.05817116641143036</v>
      </c>
      <c r="K7297" t="n">
        <v>0.07370056298796361</v>
      </c>
      <c r="L7297" t="n">
        <v>-0.002631636628459072</v>
      </c>
      <c r="M7297" t="n">
        <v>0.1510067566843387</v>
      </c>
      <c r="N7297" t="n">
        <v>0.07264767881562882</v>
      </c>
      <c r="O7297" t="n">
        <v>-0.002245966125602397</v>
      </c>
      <c r="P7297" t="n">
        <v>0.2514511434080892</v>
      </c>
      <c r="Q7297" t="n">
        <v>0.07515493798337473</v>
      </c>
      <c r="R7297" t="n">
        <v>-0.002817178337849803</v>
      </c>
    </row>
    <row r="7298">
      <c r="F7298" t="n">
        <v>0.08471867064550888</v>
      </c>
      <c r="G7298" t="n">
        <v>0.06782496076732933</v>
      </c>
      <c r="H7298" t="n">
        <v>-0.003704820373701754</v>
      </c>
      <c r="J7298" t="n">
        <v>0.05819366282518522</v>
      </c>
      <c r="K7298" t="n">
        <v>0.07371078214533854</v>
      </c>
      <c r="L7298" t="n">
        <v>-0.002631899818440916</v>
      </c>
      <c r="M7298" t="n">
        <v>0.1510093263388662</v>
      </c>
      <c r="N7298" t="n">
        <v>0.07265775198240858</v>
      </c>
      <c r="O7298" t="n">
        <v>-0.002246415363751332</v>
      </c>
      <c r="P7298" t="n">
        <v>0.2515562789678938</v>
      </c>
      <c r="Q7298" t="n">
        <v>0.07516535880117609</v>
      </c>
      <c r="R7298" t="n">
        <v>-0.002817460027514622</v>
      </c>
    </row>
    <row r="7299">
      <c r="F7299" t="n">
        <v>0.08470938184574583</v>
      </c>
      <c r="G7299" t="n">
        <v>0.06783436392284954</v>
      </c>
      <c r="H7299" t="n">
        <v>-0.003705190818694625</v>
      </c>
      <c r="J7299" t="n">
        <v>0.05819452273149936</v>
      </c>
      <c r="K7299" t="n">
        <v>0.07372100130271346</v>
      </c>
      <c r="L7299" t="n">
        <v>-0.002631899818440916</v>
      </c>
      <c r="M7299" t="n">
        <v>0.1509216098051694</v>
      </c>
      <c r="N7299" t="n">
        <v>0.07266782514918835</v>
      </c>
      <c r="O7299" t="n">
        <v>-0.002246415363751332</v>
      </c>
      <c r="P7299" t="n">
        <v>0.2516112611004149</v>
      </c>
      <c r="Q7299" t="n">
        <v>0.07517577961897744</v>
      </c>
      <c r="R7299" t="n">
        <v>-0.002816614958520167</v>
      </c>
    </row>
    <row r="7300">
      <c r="F7300" t="n">
        <v>0.08472378119728534</v>
      </c>
      <c r="G7300" t="n">
        <v>0.06784376707836977</v>
      </c>
      <c r="H7300" t="n">
        <v>-0.003706481263613223</v>
      </c>
      <c r="J7300" t="n">
        <v>0.05819538252751402</v>
      </c>
      <c r="K7300" t="n">
        <v>0.07373122046008838</v>
      </c>
      <c r="L7300" t="n">
        <v>-0.002629081137871255</v>
      </c>
      <c r="M7300" t="n">
        <v>0.1509843681904846</v>
      </c>
      <c r="N7300" t="n">
        <v>0.0726778983159681</v>
      </c>
      <c r="O7300" t="n">
        <v>-0.00224318804463992</v>
      </c>
      <c r="P7300" t="n">
        <v>0.2515659367747199</v>
      </c>
      <c r="Q7300" t="n">
        <v>0.0751862004367788</v>
      </c>
      <c r="R7300" t="n">
        <v>-0.002817182579491793</v>
      </c>
    </row>
    <row r="7301">
      <c r="F7301" t="n">
        <v>0.08472633585407574</v>
      </c>
      <c r="G7301" t="n">
        <v>0.06785317023388998</v>
      </c>
      <c r="H7301" t="n">
        <v>-0.003706110615486862</v>
      </c>
      <c r="J7301" t="n">
        <v>0.05817460512871436</v>
      </c>
      <c r="K7301" t="n">
        <v>0.07374143961746331</v>
      </c>
      <c r="L7301" t="n">
        <v>-0.002629606954098829</v>
      </c>
      <c r="M7301" t="n">
        <v>0.1510170312421972</v>
      </c>
      <c r="N7301" t="n">
        <v>0.07268797148274786</v>
      </c>
      <c r="O7301" t="n">
        <v>-0.002243636727117096</v>
      </c>
      <c r="P7301" t="n">
        <v>0.2515206072157919</v>
      </c>
      <c r="Q7301" t="n">
        <v>0.07519662125458015</v>
      </c>
      <c r="R7301" t="n">
        <v>-0.002816337593715101</v>
      </c>
    </row>
    <row r="7302">
      <c r="F7302" t="n">
        <v>0.08474073514566476</v>
      </c>
      <c r="G7302" t="n">
        <v>0.06786257338941021</v>
      </c>
      <c r="H7302" t="n">
        <v>-0.003706851911739584</v>
      </c>
      <c r="J7302" t="n">
        <v>0.05818628316120616</v>
      </c>
      <c r="K7302" t="n">
        <v>0.07375165877483823</v>
      </c>
      <c r="L7302" t="n">
        <v>-0.002629344045985042</v>
      </c>
      <c r="M7302" t="n">
        <v>0.1509293103681125</v>
      </c>
      <c r="N7302" t="n">
        <v>0.07269804464952762</v>
      </c>
      <c r="O7302" t="n">
        <v>-0.002243636727117096</v>
      </c>
      <c r="P7302" t="n">
        <v>0.251475272422944</v>
      </c>
      <c r="Q7302" t="n">
        <v>0.07520704207238151</v>
      </c>
      <c r="R7302" t="n">
        <v>-0.002816619255640665</v>
      </c>
    </row>
    <row r="7303">
      <c r="F7303" t="n">
        <v>0.08471959862318951</v>
      </c>
      <c r="G7303" t="n">
        <v>0.06787197654493042</v>
      </c>
      <c r="H7303" t="n">
        <v>-0.003706481263613223</v>
      </c>
      <c r="J7303" t="n">
        <v>0.05820877997020867</v>
      </c>
      <c r="K7303" t="n">
        <v>0.07376187793221316</v>
      </c>
      <c r="L7303" t="n">
        <v>-0.002628818229757468</v>
      </c>
      <c r="M7303" t="n">
        <v>0.1510221644612191</v>
      </c>
      <c r="N7303" t="n">
        <v>0.07270811781630739</v>
      </c>
      <c r="O7303" t="n">
        <v>-0.00224318804463992</v>
      </c>
      <c r="P7303" t="n">
        <v>0.2514800854193344</v>
      </c>
      <c r="Q7303" t="n">
        <v>0.07521746289018286</v>
      </c>
      <c r="R7303" t="n">
        <v>-0.002817182579491793</v>
      </c>
    </row>
    <row r="7304">
      <c r="F7304" t="n">
        <v>0.08474584290065518</v>
      </c>
      <c r="G7304" t="n">
        <v>0.06788137970045063</v>
      </c>
      <c r="H7304" t="n">
        <v>-0.003708147168912131</v>
      </c>
      <c r="J7304" t="n">
        <v>0.05818800181278326</v>
      </c>
      <c r="K7304" t="n">
        <v>0.07377209708958808</v>
      </c>
      <c r="L7304" t="n">
        <v>-0.002626266878734096</v>
      </c>
      <c r="M7304" t="n">
        <v>0.1509645371484439</v>
      </c>
      <c r="N7304" t="n">
        <v>0.07271819098308714</v>
      </c>
      <c r="O7304" t="n">
        <v>-0.002240409288096725</v>
      </c>
      <c r="P7304" t="n">
        <v>0.2515852011518035</v>
      </c>
      <c r="Q7304" t="n">
        <v>0.07522788370798422</v>
      </c>
      <c r="R7304" t="n">
        <v>-0.002816904899531133</v>
      </c>
    </row>
    <row r="7305">
      <c r="F7305" t="n">
        <v>0.0847483961558092</v>
      </c>
      <c r="G7305" t="n">
        <v>0.06789078285597085</v>
      </c>
      <c r="H7305" t="n">
        <v>-0.003708518020714203</v>
      </c>
      <c r="J7305" t="n">
        <v>0.05821049874686916</v>
      </c>
      <c r="K7305" t="n">
        <v>0.07378231624696301</v>
      </c>
      <c r="L7305" t="n">
        <v>-0.002626004252046223</v>
      </c>
      <c r="M7305" t="n">
        <v>0.1509671015536923</v>
      </c>
      <c r="N7305" t="n">
        <v>0.0727282641498669</v>
      </c>
      <c r="O7305" t="n">
        <v>-0.002240633351431868</v>
      </c>
      <c r="P7305" t="n">
        <v>0.251489698589796</v>
      </c>
      <c r="Q7305" t="n">
        <v>0.07523830452578557</v>
      </c>
      <c r="R7305" t="n">
        <v>-0.002816341631204892</v>
      </c>
    </row>
    <row r="7306">
      <c r="F7306" t="n">
        <v>0.08476279506488239</v>
      </c>
      <c r="G7306" t="n">
        <v>0.06790018601149107</v>
      </c>
      <c r="H7306" t="n">
        <v>-0.003708147168912131</v>
      </c>
      <c r="J7306" t="n">
        <v>0.05818972002759254</v>
      </c>
      <c r="K7306" t="n">
        <v>0.07379253540433794</v>
      </c>
      <c r="L7306" t="n">
        <v>-0.002626004252046223</v>
      </c>
      <c r="M7306" t="n">
        <v>0.150939568316057</v>
      </c>
      <c r="N7306" t="n">
        <v>0.07273833731664667</v>
      </c>
      <c r="O7306" t="n">
        <v>-0.002240409288096725</v>
      </c>
      <c r="P7306" t="n">
        <v>0.2516449621559002</v>
      </c>
      <c r="Q7306" t="n">
        <v>0.07524872534358693</v>
      </c>
      <c r="R7306" t="n">
        <v>-0.002816059997041772</v>
      </c>
    </row>
    <row r="7307">
      <c r="F7307" t="n">
        <v>0.08474165509404652</v>
      </c>
      <c r="G7307" t="n">
        <v>0.06790958916701129</v>
      </c>
      <c r="H7307" t="n">
        <v>-0.003709259724318346</v>
      </c>
      <c r="J7307" t="n">
        <v>0.05820139802965466</v>
      </c>
      <c r="K7307" t="n">
        <v>0.07380275456171285</v>
      </c>
      <c r="L7307" t="n">
        <v>-0.002626792132109843</v>
      </c>
      <c r="M7307" t="n">
        <v>0.1509421311123237</v>
      </c>
      <c r="N7307" t="n">
        <v>0.07274841048342642</v>
      </c>
      <c r="O7307" t="n">
        <v>-0.002240633351431868</v>
      </c>
      <c r="P7307" t="n">
        <v>0.251549449595676</v>
      </c>
      <c r="Q7307" t="n">
        <v>0.07525914616138828</v>
      </c>
      <c r="R7307" t="n">
        <v>-0.002816623265368013</v>
      </c>
    </row>
    <row r="7308">
      <c r="F7308" t="n">
        <v>0.08476790000545587</v>
      </c>
      <c r="G7308" t="n">
        <v>0.06791899232253151</v>
      </c>
      <c r="H7308" t="n">
        <v>-0.003710189123963485</v>
      </c>
      <c r="J7308" t="n">
        <v>0.05820225695116908</v>
      </c>
      <c r="K7308" t="n">
        <v>0.07381297371908778</v>
      </c>
      <c r="L7308" t="n">
        <v>-0.002623194732041893</v>
      </c>
      <c r="M7308" t="n">
        <v>0.1509446932323714</v>
      </c>
      <c r="N7308" t="n">
        <v>0.07275848365020618</v>
      </c>
      <c r="O7308" t="n">
        <v>-0.002238077466098722</v>
      </c>
      <c r="P7308" t="n">
        <v>0.2516043971085173</v>
      </c>
      <c r="Q7308" t="n">
        <v>0.07526956697918964</v>
      </c>
      <c r="R7308" t="n">
        <v>-0.002816626988658422</v>
      </c>
    </row>
    <row r="7309">
      <c r="F7309" t="n">
        <v>0.08475860501511172</v>
      </c>
      <c r="G7309" t="n">
        <v>0.06792839547805173</v>
      </c>
      <c r="H7309" t="n">
        <v>-0.003710189123963485</v>
      </c>
      <c r="J7309" t="n">
        <v>0.05819229653470442</v>
      </c>
      <c r="K7309" t="n">
        <v>0.07382319287646272</v>
      </c>
      <c r="L7309" t="n">
        <v>-0.002623981769165218</v>
      </c>
      <c r="M7309" t="n">
        <v>0.1510375478819579</v>
      </c>
      <c r="N7309" t="n">
        <v>0.07276855681698594</v>
      </c>
      <c r="O7309" t="n">
        <v>-0.002238077466098722</v>
      </c>
      <c r="P7309" t="n">
        <v>0.251659341295204</v>
      </c>
      <c r="Q7309" t="n">
        <v>0.07527998779699099</v>
      </c>
      <c r="R7309" t="n">
        <v>-0.002816626988658422</v>
      </c>
    </row>
    <row r="7310">
      <c r="F7310" t="n">
        <v>0.08477300327709514</v>
      </c>
      <c r="G7310" t="n">
        <v>0.06793779863357194</v>
      </c>
      <c r="H7310" t="n">
        <v>-0.003711302292017479</v>
      </c>
      <c r="J7310" t="n">
        <v>0.05819315515392502</v>
      </c>
      <c r="K7310" t="n">
        <v>0.07383341203383764</v>
      </c>
      <c r="L7310" t="n">
        <v>-0.002623981769165218</v>
      </c>
      <c r="M7310" t="n">
        <v>0.1510100114266344</v>
      </c>
      <c r="N7310" t="n">
        <v>0.07277862998376571</v>
      </c>
      <c r="O7310" t="n">
        <v>-0.002237629895362576</v>
      </c>
      <c r="P7310" t="n">
        <v>0.2515638130085803</v>
      </c>
      <c r="Q7310" t="n">
        <v>0.07529040861479235</v>
      </c>
      <c r="R7310" t="n">
        <v>-0.002816345382280832</v>
      </c>
    </row>
    <row r="7311">
      <c r="F7311" t="n">
        <v>0.08476370694055146</v>
      </c>
      <c r="G7311" t="n">
        <v>0.06794720178909217</v>
      </c>
      <c r="H7311" t="n">
        <v>-0.003710189123963485</v>
      </c>
      <c r="J7311" t="n">
        <v>0.05819401366526941</v>
      </c>
      <c r="K7311" t="n">
        <v>0.07384363119121257</v>
      </c>
      <c r="L7311" t="n">
        <v>-0.002623981769165218</v>
      </c>
      <c r="M7311" t="n">
        <v>0.1510426702776792</v>
      </c>
      <c r="N7311" t="n">
        <v>0.07278870315054546</v>
      </c>
      <c r="O7311" t="n">
        <v>-0.002235296920509869</v>
      </c>
      <c r="P7311" t="n">
        <v>0.2515184353809798</v>
      </c>
      <c r="Q7311" t="n">
        <v>0.0753008294325937</v>
      </c>
      <c r="R7311" t="n">
        <v>-0.002816345382280832</v>
      </c>
    </row>
    <row r="7312">
      <c r="F7312" t="n">
        <v>0.08475440967516741</v>
      </c>
      <c r="G7312" t="n">
        <v>0.06795660494461238</v>
      </c>
      <c r="H7312" t="n">
        <v>-0.003712607721384723</v>
      </c>
      <c r="J7312" t="n">
        <v>0.05819487206895692</v>
      </c>
      <c r="K7312" t="n">
        <v>0.07385385034858749</v>
      </c>
      <c r="L7312" t="n">
        <v>-0.002620389706461031</v>
      </c>
      <c r="M7312" t="n">
        <v>0.1510452304610962</v>
      </c>
      <c r="N7312" t="n">
        <v>0.07279877631732522</v>
      </c>
      <c r="O7312" t="n">
        <v>-0.002235073413168552</v>
      </c>
      <c r="P7312" t="n">
        <v>0.2516235245189272</v>
      </c>
      <c r="Q7312" t="n">
        <v>0.07531125025039506</v>
      </c>
      <c r="R7312" t="n">
        <v>-0.002815504112192211</v>
      </c>
    </row>
    <row r="7313">
      <c r="F7313" t="n">
        <v>0.08475695933569974</v>
      </c>
      <c r="G7313" t="n">
        <v>0.06796600810013259</v>
      </c>
      <c r="H7313" t="n">
        <v>-0.003713350242929</v>
      </c>
      <c r="J7313" t="n">
        <v>0.05819573036520678</v>
      </c>
      <c r="K7313" t="n">
        <v>0.07386406950596242</v>
      </c>
      <c r="L7313" t="n">
        <v>-0.002620389706461031</v>
      </c>
      <c r="M7313" t="n">
        <v>0.1509875924497733</v>
      </c>
      <c r="N7313" t="n">
        <v>0.07280884948410499</v>
      </c>
      <c r="O7313" t="n">
        <v>-0.002235520427851186</v>
      </c>
      <c r="P7313" t="n">
        <v>0.2516784534601951</v>
      </c>
      <c r="Q7313" t="n">
        <v>0.07532167106819641</v>
      </c>
      <c r="R7313" t="n">
        <v>-0.002815785690761287</v>
      </c>
    </row>
    <row r="7314">
      <c r="F7314" t="n">
        <v>0.08477135668651636</v>
      </c>
      <c r="G7314" t="n">
        <v>0.0679754112556528</v>
      </c>
      <c r="H7314" t="n">
        <v>-0.003713350242929</v>
      </c>
      <c r="J7314" t="n">
        <v>0.05818576889538292</v>
      </c>
      <c r="K7314" t="n">
        <v>0.07387428866333734</v>
      </c>
      <c r="L7314" t="n">
        <v>-0.002620389706461031</v>
      </c>
      <c r="M7314" t="n">
        <v>0.1510503487992148</v>
      </c>
      <c r="N7314" t="n">
        <v>0.07281892265088474</v>
      </c>
      <c r="O7314" t="n">
        <v>-0.002235073413168552</v>
      </c>
      <c r="P7314" t="n">
        <v>0.2516832207703328</v>
      </c>
      <c r="Q7314" t="n">
        <v>0.07533209188599777</v>
      </c>
      <c r="R7314" t="n">
        <v>-0.002816067269330364</v>
      </c>
    </row>
    <row r="7315">
      <c r="F7315" t="n">
        <v>0.08478575412676582</v>
      </c>
      <c r="G7315" t="n">
        <v>0.06798481441117303</v>
      </c>
      <c r="H7315" t="n">
        <v>-0.003712978982156862</v>
      </c>
      <c r="J7315" t="n">
        <v>0.05818662689160727</v>
      </c>
      <c r="K7315" t="n">
        <v>0.07388450782071226</v>
      </c>
      <c r="L7315" t="n">
        <v>-0.002620913836815359</v>
      </c>
      <c r="M7315" t="n">
        <v>0.1510228076831441</v>
      </c>
      <c r="N7315" t="n">
        <v>0.0728289958176645</v>
      </c>
      <c r="O7315" t="n">
        <v>-0.002235520427851186</v>
      </c>
      <c r="P7315" t="n">
        <v>0.2516378250174656</v>
      </c>
      <c r="Q7315" t="n">
        <v>0.07534251270379912</v>
      </c>
      <c r="R7315" t="n">
        <v>-0.002816067269330364</v>
      </c>
    </row>
    <row r="7316">
      <c r="F7316" t="n">
        <v>0.08478830303598432</v>
      </c>
      <c r="G7316" t="n">
        <v>0.06799421756669326</v>
      </c>
      <c r="H7316" t="n">
        <v>-0.003715032090956071</v>
      </c>
      <c r="J7316" t="n">
        <v>0.05818748478106253</v>
      </c>
      <c r="K7316" t="n">
        <v>0.07389472697808719</v>
      </c>
      <c r="L7316" t="n">
        <v>-0.002617850997119905</v>
      </c>
      <c r="M7316" t="n">
        <v>0.1510253649060711</v>
      </c>
      <c r="N7316" t="n">
        <v>0.07283906898444427</v>
      </c>
      <c r="O7316" t="n">
        <v>-0.002232515817398092</v>
      </c>
      <c r="P7316" t="n">
        <v>0.2516425832570993</v>
      </c>
      <c r="Q7316" t="n">
        <v>0.07535293352160048</v>
      </c>
      <c r="R7316" t="n">
        <v>-0.002815507376804608</v>
      </c>
    </row>
    <row r="7317">
      <c r="F7317" t="n">
        <v>0.08475530489991144</v>
      </c>
      <c r="G7317" t="n">
        <v>0.06800362072221347</v>
      </c>
      <c r="H7317" t="n">
        <v>-0.00371540355701856</v>
      </c>
      <c r="J7317" t="n">
        <v>0.05818834256396804</v>
      </c>
      <c r="K7317" t="n">
        <v>0.07390494613546213</v>
      </c>
      <c r="L7317" t="n">
        <v>-0.002618374567319329</v>
      </c>
      <c r="M7317" t="n">
        <v>0.1509677218886193</v>
      </c>
      <c r="N7317" t="n">
        <v>0.07284914215122403</v>
      </c>
      <c r="O7317" t="n">
        <v>-0.002232069358880464</v>
      </c>
      <c r="P7317" t="n">
        <v>0.2515470177613514</v>
      </c>
      <c r="Q7317" t="n">
        <v>0.07536335433940183</v>
      </c>
      <c r="R7317" t="n">
        <v>-0.002816070478279969</v>
      </c>
    </row>
    <row r="7318">
      <c r="F7318" t="n">
        <v>0.08476970133074177</v>
      </c>
      <c r="G7318" t="n">
        <v>0.06801302387773368</v>
      </c>
      <c r="H7318" t="n">
        <v>-0.003714660624893582</v>
      </c>
      <c r="J7318" t="n">
        <v>0.05820002024256726</v>
      </c>
      <c r="K7318" t="n">
        <v>0.07391516529283704</v>
      </c>
      <c r="L7318" t="n">
        <v>-0.002617850997119905</v>
      </c>
      <c r="M7318" t="n">
        <v>0.1510605773615541</v>
      </c>
      <c r="N7318" t="n">
        <v>0.07285921531800378</v>
      </c>
      <c r="O7318" t="n">
        <v>-0.002232515817398092</v>
      </c>
      <c r="P7318" t="n">
        <v>0.2517022470274057</v>
      </c>
      <c r="Q7318" t="n">
        <v>0.07537377515720318</v>
      </c>
      <c r="R7318" t="n">
        <v>-0.002815788927542288</v>
      </c>
    </row>
    <row r="7319">
      <c r="F7319" t="n">
        <v>0.08477224846451495</v>
      </c>
      <c r="G7319" t="n">
        <v>0.0680224270332539</v>
      </c>
      <c r="H7319" t="n">
        <v>-0.003714289158831092</v>
      </c>
      <c r="J7319" t="n">
        <v>0.05819005781100675</v>
      </c>
      <c r="K7319" t="n">
        <v>0.07392538445021196</v>
      </c>
      <c r="L7319" t="n">
        <v>-0.002617589212020193</v>
      </c>
      <c r="M7319" t="n">
        <v>0.1510631328119441</v>
      </c>
      <c r="N7319" t="n">
        <v>0.07286928848478354</v>
      </c>
      <c r="O7319" t="n">
        <v>-0.00222951124503653</v>
      </c>
      <c r="P7319" t="n">
        <v>0.2516066715016646</v>
      </c>
      <c r="Q7319" t="n">
        <v>0.07538419597500454</v>
      </c>
      <c r="R7319" t="n">
        <v>-0.002815228835058776</v>
      </c>
    </row>
    <row r="7320">
      <c r="F7320" t="n">
        <v>0.08479849445279644</v>
      </c>
      <c r="G7320" t="n">
        <v>0.06803183018877412</v>
      </c>
      <c r="H7320" t="n">
        <v>-0.003716347198590669</v>
      </c>
      <c r="J7320" t="n">
        <v>0.05821255562266835</v>
      </c>
      <c r="K7320" t="n">
        <v>0.0739356036075869</v>
      </c>
      <c r="L7320" t="n">
        <v>-0.002615577801873208</v>
      </c>
      <c r="M7320" t="n">
        <v>0.1509753859403784</v>
      </c>
      <c r="N7320" t="n">
        <v>0.07287936165156331</v>
      </c>
      <c r="O7320" t="n">
        <v>-0.002229288293912026</v>
      </c>
      <c r="P7320" t="n">
        <v>0.2517117343383048</v>
      </c>
      <c r="Q7320" t="n">
        <v>0.0753946167928059</v>
      </c>
      <c r="R7320" t="n">
        <v>-0.00281494731217527</v>
      </c>
    </row>
    <row r="7321">
      <c r="F7321" t="n">
        <v>0.08480104124933253</v>
      </c>
      <c r="G7321" t="n">
        <v>0.06804123334429434</v>
      </c>
      <c r="H7321" t="n">
        <v>-0.003716347198590669</v>
      </c>
      <c r="J7321" t="n">
        <v>0.05822423341234571</v>
      </c>
      <c r="K7321" t="n">
        <v>0.07394582276496182</v>
      </c>
      <c r="L7321" t="n">
        <v>-0.002615054790915025</v>
      </c>
      <c r="M7321" t="n">
        <v>0.1510682416847313</v>
      </c>
      <c r="N7321" t="n">
        <v>0.07288943481834306</v>
      </c>
      <c r="O7321" t="n">
        <v>-0.002229734196161033</v>
      </c>
      <c r="P7321" t="n">
        <v>0.2516161483027967</v>
      </c>
      <c r="Q7321" t="n">
        <v>0.07540503761060725</v>
      </c>
      <c r="R7321" t="n">
        <v>-0.002815228835058776</v>
      </c>
    </row>
    <row r="7322">
      <c r="F7322" t="n">
        <v>0.08477988732582067</v>
      </c>
      <c r="G7322" t="n">
        <v>0.06805063649981455</v>
      </c>
      <c r="H7322" t="n">
        <v>-0.003716347198590669</v>
      </c>
      <c r="J7322" t="n">
        <v>0.05820345023294654</v>
      </c>
      <c r="K7322" t="n">
        <v>0.07395604192233673</v>
      </c>
      <c r="L7322" t="n">
        <v>-0.002615054790915025</v>
      </c>
      <c r="M7322" t="n">
        <v>0.1510707951071972</v>
      </c>
      <c r="N7322" t="n">
        <v>0.07289950798512282</v>
      </c>
      <c r="O7322" t="n">
        <v>-0.002229957147285537</v>
      </c>
      <c r="P7322" t="n">
        <v>0.2515707181523822</v>
      </c>
      <c r="Q7322" t="n">
        <v>0.07541545842840862</v>
      </c>
      <c r="R7322" t="n">
        <v>-0.002815228835058776</v>
      </c>
    </row>
    <row r="7323">
      <c r="F7323" t="n">
        <v>0.08478243276448401</v>
      </c>
      <c r="G7323" t="n">
        <v>0.06806003965533476</v>
      </c>
      <c r="H7323" t="n">
        <v>-0.003716718870477717</v>
      </c>
      <c r="J7323" t="n">
        <v>0.05820430746688141</v>
      </c>
      <c r="K7323" t="n">
        <v>0.07396626107971167</v>
      </c>
      <c r="L7323" t="n">
        <v>-0.002615316296394116</v>
      </c>
      <c r="M7323" t="n">
        <v>0.1509830439101898</v>
      </c>
      <c r="N7323" t="n">
        <v>0.07290958115190259</v>
      </c>
      <c r="O7323" t="n">
        <v>-0.00222951124503653</v>
      </c>
      <c r="P7323" t="n">
        <v>0.2515754453059681</v>
      </c>
      <c r="Q7323" t="n">
        <v>0.07542587924620996</v>
      </c>
      <c r="R7323" t="n">
        <v>-0.00281494731217527</v>
      </c>
    </row>
    <row r="7324">
      <c r="F7324" t="n">
        <v>0.0847731271210389</v>
      </c>
      <c r="G7324" t="n">
        <v>0.06806944281085499</v>
      </c>
      <c r="H7324" t="n">
        <v>-0.0037191543163506</v>
      </c>
      <c r="J7324" t="n">
        <v>0.05820516459579089</v>
      </c>
      <c r="K7324" t="n">
        <v>0.0739764802370866</v>
      </c>
      <c r="L7324" t="n">
        <v>-0.002612524416062755</v>
      </c>
      <c r="M7324" t="n">
        <v>0.1510156967850886</v>
      </c>
      <c r="N7324" t="n">
        <v>0.07291965431868234</v>
      </c>
      <c r="O7324" t="n">
        <v>-0.002226952096196334</v>
      </c>
      <c r="P7324" t="n">
        <v>0.2516804942129931</v>
      </c>
      <c r="Q7324" t="n">
        <v>0.07543630006401132</v>
      </c>
      <c r="R7324" t="n">
        <v>-0.002814950066549369</v>
      </c>
    </row>
    <row r="7325">
      <c r="F7325" t="n">
        <v>0.08481122418890036</v>
      </c>
      <c r="G7325" t="n">
        <v>0.06807884596637521</v>
      </c>
      <c r="H7325" t="n">
        <v>-0.003719526194594411</v>
      </c>
      <c r="J7325" t="n">
        <v>0.05820602161989427</v>
      </c>
      <c r="K7325" t="n">
        <v>0.07398669939446152</v>
      </c>
      <c r="L7325" t="n">
        <v>-0.002612001963424806</v>
      </c>
      <c r="M7325" t="n">
        <v>0.1509881458449961</v>
      </c>
      <c r="N7325" t="n">
        <v>0.0729297274854621</v>
      </c>
      <c r="O7325" t="n">
        <v>-0.002226729423254008</v>
      </c>
      <c r="P7325" t="n">
        <v>0.251685213682817</v>
      </c>
      <c r="Q7325" t="n">
        <v>0.07544672088181267</v>
      </c>
      <c r="R7325" t="n">
        <v>-0.002814668571542714</v>
      </c>
    </row>
    <row r="7326">
      <c r="F7326" t="n">
        <v>0.08479006652773574</v>
      </c>
      <c r="G7326" t="n">
        <v>0.06808824912189543</v>
      </c>
      <c r="H7326" t="n">
        <v>-0.003719526194594411</v>
      </c>
      <c r="J7326" t="n">
        <v>0.05820687853941087</v>
      </c>
      <c r="K7326" t="n">
        <v>0.07399691855183645</v>
      </c>
      <c r="L7326" t="n">
        <v>-0.002612263189743781</v>
      </c>
      <c r="M7326" t="n">
        <v>0.1510810020383457</v>
      </c>
      <c r="N7326" t="n">
        <v>0.07293980065224186</v>
      </c>
      <c r="O7326" t="n">
        <v>-0.002226729423254008</v>
      </c>
      <c r="P7326" t="n">
        <v>0.2515896008820742</v>
      </c>
      <c r="Q7326" t="n">
        <v>0.07545714169961404</v>
      </c>
      <c r="R7326" t="n">
        <v>-0.002815231561556024</v>
      </c>
    </row>
    <row r="7327">
      <c r="F7327" t="n">
        <v>0.08481631310331422</v>
      </c>
      <c r="G7327" t="n">
        <v>0.06809765227741564</v>
      </c>
      <c r="H7327" t="n">
        <v>-0.00371878243810679</v>
      </c>
      <c r="J7327" t="n">
        <v>0.05821855612809537</v>
      </c>
      <c r="K7327" t="n">
        <v>0.07400713770921137</v>
      </c>
      <c r="L7327" t="n">
        <v>-0.002612524416062755</v>
      </c>
      <c r="M7327" t="n">
        <v>0.1510835520816259</v>
      </c>
      <c r="N7327" t="n">
        <v>0.07294987381902163</v>
      </c>
      <c r="O7327" t="n">
        <v>-0.002224169556901635</v>
      </c>
      <c r="P7327" t="n">
        <v>0.2516946396677117</v>
      </c>
      <c r="Q7327" t="n">
        <v>0.07546756251741539</v>
      </c>
      <c r="R7327" t="n">
        <v>-0.002815231561556024</v>
      </c>
    </row>
    <row r="7328">
      <c r="F7328" t="n">
        <v>0.08480700524523786</v>
      </c>
      <c r="G7328" t="n">
        <v>0.06810705543293585</v>
      </c>
      <c r="H7328" t="n">
        <v>-0.003721595478012009</v>
      </c>
      <c r="J7328" t="n">
        <v>0.05823023378397391</v>
      </c>
      <c r="K7328" t="n">
        <v>0.07401735686658631</v>
      </c>
      <c r="L7328" t="n">
        <v>-0.002609737177949433</v>
      </c>
      <c r="M7328" t="n">
        <v>0.1510258962699184</v>
      </c>
      <c r="N7328" t="n">
        <v>0.07295994698580138</v>
      </c>
      <c r="O7328" t="n">
        <v>-0.002223724767469197</v>
      </c>
      <c r="P7328" t="n">
        <v>0.2517495110969729</v>
      </c>
      <c r="Q7328" t="n">
        <v>0.07547798333521674</v>
      </c>
      <c r="R7328" t="n">
        <v>-0.002814671072301961</v>
      </c>
    </row>
    <row r="7329">
      <c r="F7329" t="n">
        <v>0.08478584452187327</v>
      </c>
      <c r="G7329" t="n">
        <v>0.06811645858845607</v>
      </c>
      <c r="H7329" t="n">
        <v>-0.003721595478012009</v>
      </c>
      <c r="J7329" t="n">
        <v>0.05823109056236724</v>
      </c>
      <c r="K7329" t="n">
        <v>0.07402757602396122</v>
      </c>
      <c r="L7329" t="n">
        <v>-0.0026094762303264</v>
      </c>
      <c r="M7329" t="n">
        <v>0.1510284444521288</v>
      </c>
      <c r="N7329" t="n">
        <v>0.07297002015258114</v>
      </c>
      <c r="O7329" t="n">
        <v>-0.002223947162185416</v>
      </c>
      <c r="P7329" t="n">
        <v>0.2517040483664836</v>
      </c>
      <c r="Q7329" t="n">
        <v>0.07548840415301811</v>
      </c>
      <c r="R7329" t="n">
        <v>-0.002814671072301961</v>
      </c>
    </row>
    <row r="7330">
      <c r="F7330" t="n">
        <v>0.08482394326879093</v>
      </c>
      <c r="G7330" t="n">
        <v>0.06812586174397629</v>
      </c>
      <c r="H7330" t="n">
        <v>-0.003720851307750459</v>
      </c>
      <c r="J7330" t="n">
        <v>0.05821030517599501</v>
      </c>
      <c r="K7330" t="n">
        <v>0.07403779518133614</v>
      </c>
      <c r="L7330" t="n">
        <v>-0.002609998125572465</v>
      </c>
      <c r="M7330" t="n">
        <v>0.1510911981572009</v>
      </c>
      <c r="N7330" t="n">
        <v>0.07298009331936091</v>
      </c>
      <c r="O7330" t="n">
        <v>-0.002223724767469197</v>
      </c>
      <c r="P7330" t="n">
        <v>0.2517087462286544</v>
      </c>
      <c r="Q7330" t="n">
        <v>0.07549882497081946</v>
      </c>
      <c r="R7330" t="n">
        <v>-0.002814389605194731</v>
      </c>
    </row>
    <row r="7331">
      <c r="F7331" t="n">
        <v>0.08480278092554967</v>
      </c>
      <c r="G7331" t="n">
        <v>0.06813526489949651</v>
      </c>
      <c r="H7331" t="n">
        <v>-0.003720851307750459</v>
      </c>
      <c r="J7331" t="n">
        <v>0.05820034045970938</v>
      </c>
      <c r="K7331" t="n">
        <v>0.07404801433871108</v>
      </c>
      <c r="L7331" t="n">
        <v>-0.0026094762303264</v>
      </c>
      <c r="M7331" t="n">
        <v>0.1510937454977519</v>
      </c>
      <c r="N7331" t="n">
        <v>0.07299016648614065</v>
      </c>
      <c r="O7331" t="n">
        <v>-0.002223724767469197</v>
      </c>
      <c r="P7331" t="n">
        <v>0.2517636060907348</v>
      </c>
      <c r="Q7331" t="n">
        <v>0.07550924578862081</v>
      </c>
      <c r="R7331" t="n">
        <v>-0.002814110414156795</v>
      </c>
    </row>
    <row r="7332">
      <c r="F7332" t="n">
        <v>0.08479346982772029</v>
      </c>
      <c r="G7332" t="n">
        <v>0.06814466805501673</v>
      </c>
      <c r="H7332" t="n">
        <v>-0.003722925459378384</v>
      </c>
      <c r="J7332" t="n">
        <v>0.05820119667068062</v>
      </c>
      <c r="K7332" t="n">
        <v>0.07405823349608601</v>
      </c>
      <c r="L7332" t="n">
        <v>-0.002606954618778046</v>
      </c>
      <c r="M7332" t="n">
        <v>0.1510962921627066</v>
      </c>
      <c r="N7332" t="n">
        <v>0.07300023965292042</v>
      </c>
      <c r="O7332" t="n">
        <v>-0.002221164501224454</v>
      </c>
      <c r="P7332" t="n">
        <v>0.2516177953762919</v>
      </c>
      <c r="Q7332" t="n">
        <v>0.07551966660642216</v>
      </c>
      <c r="R7332" t="n">
        <v>-0.002814110414156795</v>
      </c>
    </row>
    <row r="7333">
      <c r="F7333" t="n">
        <v>0.08479601073737957</v>
      </c>
      <c r="G7333" t="n">
        <v>0.06815407121053695</v>
      </c>
      <c r="H7333" t="n">
        <v>-0.003723297751924321</v>
      </c>
      <c r="J7333" t="n">
        <v>0.05822369535342364</v>
      </c>
      <c r="K7333" t="n">
        <v>0.07406845265346092</v>
      </c>
      <c r="L7333" t="n">
        <v>-0.002606954618778046</v>
      </c>
      <c r="M7333" t="n">
        <v>0.1510988381520993</v>
      </c>
      <c r="N7333" t="n">
        <v>0.07301031281970019</v>
      </c>
      <c r="O7333" t="n">
        <v>-0.002221164501224454</v>
      </c>
      <c r="P7333" t="n">
        <v>0.2516726465780347</v>
      </c>
      <c r="Q7333" t="n">
        <v>0.07553008742422353</v>
      </c>
      <c r="R7333" t="n">
        <v>-0.002814391853342129</v>
      </c>
    </row>
    <row r="7334">
      <c r="F7334" t="n">
        <v>0.08481040441634642</v>
      </c>
      <c r="G7334" t="n">
        <v>0.06816347436605717</v>
      </c>
      <c r="H7334" t="n">
        <v>-0.003723670044470259</v>
      </c>
      <c r="J7334" t="n">
        <v>0.05821373015673373</v>
      </c>
      <c r="K7334" t="n">
        <v>0.07407867181083586</v>
      </c>
      <c r="L7334" t="n">
        <v>-0.002606954618778046</v>
      </c>
      <c r="M7334" t="n">
        <v>0.1510110711133953</v>
      </c>
      <c r="N7334" t="n">
        <v>0.07302038598647993</v>
      </c>
      <c r="O7334" t="n">
        <v>-0.002221386617674577</v>
      </c>
      <c r="P7334" t="n">
        <v>0.2517776621159866</v>
      </c>
      <c r="Q7334" t="n">
        <v>0.07554050824202488</v>
      </c>
      <c r="R7334" t="n">
        <v>-0.002814673292527464</v>
      </c>
    </row>
    <row r="7335">
      <c r="F7335" t="n">
        <v>0.08483665162618147</v>
      </c>
      <c r="G7335" t="n">
        <v>0.06817287752157739</v>
      </c>
      <c r="H7335" t="n">
        <v>-0.003722553166832446</v>
      </c>
      <c r="J7335" t="n">
        <v>0.05822540760345175</v>
      </c>
      <c r="K7335" t="n">
        <v>0.07408889096821078</v>
      </c>
      <c r="L7335" t="n">
        <v>-0.00260643327998817</v>
      </c>
      <c r="M7335" t="n">
        <v>0.1510738237324006</v>
      </c>
      <c r="N7335" t="n">
        <v>0.0730304591532597</v>
      </c>
      <c r="O7335" t="n">
        <v>-0.002218159641616849</v>
      </c>
      <c r="P7335" t="n">
        <v>0.2517823387888848</v>
      </c>
      <c r="Q7335" t="n">
        <v>0.07555092905982623</v>
      </c>
      <c r="R7335" t="n">
        <v>-0.002814391853342129</v>
      </c>
    </row>
    <row r="7336">
      <c r="F7336" t="n">
        <v>0.08483919200512635</v>
      </c>
      <c r="G7336" t="n">
        <v>0.0681822806770976</v>
      </c>
      <c r="H7336" t="n">
        <v>-0.003725749873934814</v>
      </c>
      <c r="J7336" t="n">
        <v>0.05822626357474996</v>
      </c>
      <c r="K7336" t="n">
        <v>0.0740991101255857</v>
      </c>
      <c r="L7336" t="n">
        <v>-0.002603655991995769</v>
      </c>
      <c r="M7336" t="n">
        <v>0.151046262814687</v>
      </c>
      <c r="N7336" t="n">
        <v>0.07304053232003946</v>
      </c>
      <c r="O7336" t="n">
        <v>-0.002218381479764825</v>
      </c>
      <c r="P7336" t="n">
        <v>0.2517368424566978</v>
      </c>
      <c r="Q7336" t="n">
        <v>0.07556134987762758</v>
      </c>
      <c r="R7336" t="n">
        <v>-0.002814675233177588</v>
      </c>
    </row>
    <row r="7337">
      <c r="F7337" t="n">
        <v>0.08484173195198948</v>
      </c>
      <c r="G7337" t="n">
        <v>0.06819168383261781</v>
      </c>
      <c r="H7337" t="n">
        <v>-0.003725004872960222</v>
      </c>
      <c r="J7337" t="n">
        <v>0.0582379410736448</v>
      </c>
      <c r="K7337" t="n">
        <v>0.07410932928296063</v>
      </c>
      <c r="L7337" t="n">
        <v>-0.002603655991995769</v>
      </c>
      <c r="M7337" t="n">
        <v>0.1510187007130609</v>
      </c>
      <c r="N7337" t="n">
        <v>0.07305060548681923</v>
      </c>
      <c r="O7337" t="n">
        <v>-0.002218159641616849</v>
      </c>
      <c r="P7337" t="n">
        <v>0.2517415099855096</v>
      </c>
      <c r="Q7337" t="n">
        <v>0.07557177069542895</v>
      </c>
      <c r="R7337" t="n">
        <v>-0.002814112410695449</v>
      </c>
    </row>
    <row r="7338">
      <c r="F7338" t="n">
        <v>0.08484427146624057</v>
      </c>
      <c r="G7338" t="n">
        <v>0.06820108698813802</v>
      </c>
      <c r="H7338" t="n">
        <v>-0.003725004872960222</v>
      </c>
      <c r="J7338" t="n">
        <v>0.05820633178031219</v>
      </c>
      <c r="K7338" t="n">
        <v>0.07411954844033555</v>
      </c>
      <c r="L7338" t="n">
        <v>-0.002604176775272496</v>
      </c>
      <c r="M7338" t="n">
        <v>0.1510513476972986</v>
      </c>
      <c r="N7338" t="n">
        <v>0.07306067865359898</v>
      </c>
      <c r="O7338" t="n">
        <v>-0.002218381479764825</v>
      </c>
      <c r="P7338" t="n">
        <v>0.2516458339723989</v>
      </c>
      <c r="Q7338" t="n">
        <v>0.0755821915132303</v>
      </c>
      <c r="R7338" t="n">
        <v>-0.002814112410695449</v>
      </c>
    </row>
    <row r="7339">
      <c r="F7339" t="n">
        <v>0.08481124713918359</v>
      </c>
      <c r="G7339" t="n">
        <v>0.06821049014365825</v>
      </c>
      <c r="H7339" t="n">
        <v>-0.003725377373447518</v>
      </c>
      <c r="J7339" t="n">
        <v>0.05823965267732063</v>
      </c>
      <c r="K7339" t="n">
        <v>0.07412976759771048</v>
      </c>
      <c r="L7339" t="n">
        <v>-0.002603916383634133</v>
      </c>
      <c r="M7339" t="n">
        <v>0.151083994514669</v>
      </c>
      <c r="N7339" t="n">
        <v>0.07307075182037874</v>
      </c>
      <c r="O7339" t="n">
        <v>-0.002218603317912801</v>
      </c>
      <c r="P7339" t="n">
        <v>0.251801002083737</v>
      </c>
      <c r="Q7339" t="n">
        <v>0.07559261233103165</v>
      </c>
      <c r="R7339" t="n">
        <v>-0.002814112410695449</v>
      </c>
    </row>
    <row r="7340">
      <c r="F7340" t="n">
        <v>0.08483749447158283</v>
      </c>
      <c r="G7340" t="n">
        <v>0.06821989329917848</v>
      </c>
      <c r="H7340" t="n">
        <v>-0.003727462237418482</v>
      </c>
      <c r="J7340" t="n">
        <v>0.05820804266737725</v>
      </c>
      <c r="K7340" t="n">
        <v>0.07413998675508542</v>
      </c>
      <c r="L7340" t="n">
        <v>-0.00260166379851366</v>
      </c>
      <c r="M7340" t="n">
        <v>0.1510263242360402</v>
      </c>
      <c r="N7340" t="n">
        <v>0.07308082498715851</v>
      </c>
      <c r="O7340" t="n">
        <v>-0.00221559813720023</v>
      </c>
      <c r="P7340" t="n">
        <v>0.2517053159852285</v>
      </c>
      <c r="Q7340" t="n">
        <v>0.075603033148833</v>
      </c>
      <c r="R7340" t="n">
        <v>-0.002813551362112956</v>
      </c>
    </row>
    <row r="7341">
      <c r="F7341" t="n">
        <v>0.0848281774540723</v>
      </c>
      <c r="G7341" t="n">
        <v>0.06822929645469869</v>
      </c>
      <c r="H7341" t="n">
        <v>-0.003726716819512789</v>
      </c>
      <c r="J7341" t="n">
        <v>0.05823054190285537</v>
      </c>
      <c r="K7341" t="n">
        <v>0.07415020591246033</v>
      </c>
      <c r="L7341" t="n">
        <v>-0.00260140368415668</v>
      </c>
      <c r="M7341" t="n">
        <v>0.1511191817511395</v>
      </c>
      <c r="N7341" t="n">
        <v>0.07309089815393825</v>
      </c>
      <c r="O7341" t="n">
        <v>-0.00221604125682767</v>
      </c>
      <c r="P7341" t="n">
        <v>0.2518103076655682</v>
      </c>
      <c r="Q7341" t="n">
        <v>0.07561345396663437</v>
      </c>
      <c r="R7341" t="n">
        <v>-0.002814114128662034</v>
      </c>
    </row>
    <row r="7342">
      <c r="F7342" t="n">
        <v>0.08481885949441779</v>
      </c>
      <c r="G7342" t="n">
        <v>0.0682386996102189</v>
      </c>
      <c r="H7342" t="n">
        <v>-0.003727834946371328</v>
      </c>
      <c r="J7342" t="n">
        <v>0.05822057520681384</v>
      </c>
      <c r="K7342" t="n">
        <v>0.07416042506983526</v>
      </c>
      <c r="L7342" t="n">
        <v>-0.00260140368415668</v>
      </c>
      <c r="M7342" t="n">
        <v>0.1510615093601508</v>
      </c>
      <c r="N7342" t="n">
        <v>0.07310097132071802</v>
      </c>
      <c r="O7342" t="n">
        <v>-0.00221581969701395</v>
      </c>
      <c r="P7342" t="n">
        <v>0.251664439549894</v>
      </c>
      <c r="Q7342" t="n">
        <v>0.07562387478443572</v>
      </c>
      <c r="R7342" t="n">
        <v>-0.002814395511936572</v>
      </c>
    </row>
    <row r="7343">
      <c r="F7343" t="n">
        <v>0.08485696252975489</v>
      </c>
      <c r="G7343" t="n">
        <v>0.06824810276573912</v>
      </c>
      <c r="H7343" t="n">
        <v>-0.003727834946371328</v>
      </c>
      <c r="J7343" t="n">
        <v>0.05823225252494474</v>
      </c>
      <c r="K7343" t="n">
        <v>0.07417064422721019</v>
      </c>
      <c r="L7343" t="n">
        <v>-0.00260140368415668</v>
      </c>
      <c r="M7343" t="n">
        <v>0.1510339416832618</v>
      </c>
      <c r="N7343" t="n">
        <v>0.07311104448749778</v>
      </c>
      <c r="O7343" t="n">
        <v>-0.002213257075826956</v>
      </c>
      <c r="P7343" t="n">
        <v>0.2516690800737452</v>
      </c>
      <c r="Q7343" t="n">
        <v>0.07563429560223707</v>
      </c>
      <c r="R7343" t="n">
        <v>-0.002813832745387495</v>
      </c>
    </row>
    <row r="7344">
      <c r="F7344" t="n">
        <v>0.08482393222312601</v>
      </c>
      <c r="G7344" t="n">
        <v>0.06825750592125934</v>
      </c>
      <c r="H7344" t="n">
        <v>-0.003728806487923695</v>
      </c>
      <c r="J7344" t="n">
        <v>0.05821146322781411</v>
      </c>
      <c r="K7344" t="n">
        <v>0.07418086338458511</v>
      </c>
      <c r="L7344" t="n">
        <v>-0.002598375544600036</v>
      </c>
      <c r="M7344" t="n">
        <v>0.1510665861409418</v>
      </c>
      <c r="N7344" t="n">
        <v>0.07312111765427753</v>
      </c>
      <c r="O7344" t="n">
        <v>-0.002213257075826956</v>
      </c>
      <c r="P7344" t="n">
        <v>0.2518242334120432</v>
      </c>
      <c r="Q7344" t="n">
        <v>0.07564471642003842</v>
      </c>
      <c r="R7344" t="n">
        <v>-0.002814115569015532</v>
      </c>
    </row>
    <row r="7345">
      <c r="F7345" t="n">
        <v>0.08482646793345533</v>
      </c>
      <c r="G7345" t="n">
        <v>0.06826690907677956</v>
      </c>
      <c r="H7345" t="n">
        <v>-0.003729179405864281</v>
      </c>
      <c r="J7345" t="n">
        <v>0.05821231811634967</v>
      </c>
      <c r="K7345" t="n">
        <v>0.07419108254196004</v>
      </c>
      <c r="L7345" t="n">
        <v>-0.002598375544600036</v>
      </c>
      <c r="M7345" t="n">
        <v>0.1511293373435027</v>
      </c>
      <c r="N7345" t="n">
        <v>0.0731311908210573</v>
      </c>
      <c r="O7345" t="n">
        <v>-0.002212814512924371</v>
      </c>
      <c r="P7345" t="n">
        <v>0.2516783480630495</v>
      </c>
      <c r="Q7345" t="n">
        <v>0.07565513723783979</v>
      </c>
      <c r="R7345" t="n">
        <v>-0.002813552858443843</v>
      </c>
    </row>
    <row r="7346">
      <c r="F7346" t="n">
        <v>0.08484085945223423</v>
      </c>
      <c r="G7346" t="n">
        <v>0.06827631223229977</v>
      </c>
      <c r="H7346" t="n">
        <v>-0.003729179405864281</v>
      </c>
      <c r="J7346" t="n">
        <v>0.0582348177037551</v>
      </c>
      <c r="K7346" t="n">
        <v>0.07420130169933496</v>
      </c>
      <c r="L7346" t="n">
        <v>-0.002598895219708956</v>
      </c>
      <c r="M7346" t="n">
        <v>0.1510415530556541</v>
      </c>
      <c r="N7346" t="n">
        <v>0.07314126398783706</v>
      </c>
      <c r="O7346" t="n">
        <v>-0.002212593231473078</v>
      </c>
      <c r="P7346" t="n">
        <v>0.2518334954692195</v>
      </c>
      <c r="Q7346" t="n">
        <v>0.07566555805564114</v>
      </c>
      <c r="R7346" t="n">
        <v>-0.002814115569015532</v>
      </c>
    </row>
    <row r="7347">
      <c r="F7347" t="n">
        <v>0.08485525104077757</v>
      </c>
      <c r="G7347" t="n">
        <v>0.06828571538781998</v>
      </c>
      <c r="H7347" t="n">
        <v>-0.003729552323804867</v>
      </c>
      <c r="J7347" t="n">
        <v>0.05821402759306725</v>
      </c>
      <c r="K7347" t="n">
        <v>0.07421152085670989</v>
      </c>
      <c r="L7347" t="n">
        <v>-0.002598895219708956</v>
      </c>
      <c r="M7347" t="n">
        <v>0.1510440888299832</v>
      </c>
      <c r="N7347" t="n">
        <v>0.07315133715461682</v>
      </c>
      <c r="O7347" t="n">
        <v>-0.002213035794375663</v>
      </c>
      <c r="P7347" t="n">
        <v>0.2518381199597619</v>
      </c>
      <c r="Q7347" t="n">
        <v>0.0756759788734425</v>
      </c>
      <c r="R7347" t="n">
        <v>-0.002814115569015532</v>
      </c>
    </row>
    <row r="7348">
      <c r="F7348" t="n">
        <v>0.08483407244198254</v>
      </c>
      <c r="G7348" t="n">
        <v>0.06829511854334021</v>
      </c>
      <c r="H7348" t="n">
        <v>-0.003731647612574331</v>
      </c>
      <c r="J7348" t="n">
        <v>0.05823652732263825</v>
      </c>
      <c r="K7348" t="n">
        <v>0.07422174001408481</v>
      </c>
      <c r="L7348" t="n">
        <v>-0.002595352783520894</v>
      </c>
      <c r="M7348" t="n">
        <v>0.1511369469489497</v>
      </c>
      <c r="N7348" t="n">
        <v>0.07316141032139657</v>
      </c>
      <c r="O7348" t="n">
        <v>-0.002210030646330949</v>
      </c>
      <c r="P7348" t="n">
        <v>0.2517925658498221</v>
      </c>
      <c r="Q7348" t="n">
        <v>0.07568639969124384</v>
      </c>
      <c r="R7348" t="n">
        <v>-0.002813835405440247</v>
      </c>
    </row>
    <row r="7349">
      <c r="F7349" t="n">
        <v>0.08483660640223759</v>
      </c>
      <c r="G7349" t="n">
        <v>0.06830452169886043</v>
      </c>
      <c r="H7349" t="n">
        <v>-0.003730901357677306</v>
      </c>
      <c r="J7349" t="n">
        <v>0.05822655932670798</v>
      </c>
      <c r="K7349" t="n">
        <v>0.07423195917145974</v>
      </c>
      <c r="L7349" t="n">
        <v>-0.002596131467224321</v>
      </c>
      <c r="M7349" t="n">
        <v>0.1511093742074016</v>
      </c>
      <c r="N7349" t="n">
        <v>0.07317148348817634</v>
      </c>
      <c r="O7349" t="n">
        <v>-0.002210251649395582</v>
      </c>
      <c r="P7349" t="n">
        <v>0.2517470064536248</v>
      </c>
      <c r="Q7349" t="n">
        <v>0.07569682050904521</v>
      </c>
      <c r="R7349" t="n">
        <v>-0.002813835405440247</v>
      </c>
    </row>
    <row r="7350">
      <c r="F7350" t="n">
        <v>0.08487471170048665</v>
      </c>
      <c r="G7350" t="n">
        <v>0.06831392485438065</v>
      </c>
      <c r="H7350" t="n">
        <v>-0.003732020740022844</v>
      </c>
      <c r="J7350" t="n">
        <v>0.0582382365433093</v>
      </c>
      <c r="K7350" t="n">
        <v>0.07424217832883466</v>
      </c>
      <c r="L7350" t="n">
        <v>-0.002595352783520894</v>
      </c>
      <c r="M7350" t="n">
        <v>0.1510516921040474</v>
      </c>
      <c r="N7350" t="n">
        <v>0.07318155665495611</v>
      </c>
      <c r="O7350" t="n">
        <v>-0.002210472652460215</v>
      </c>
      <c r="P7350" t="n">
        <v>0.2518519672555908</v>
      </c>
      <c r="Q7350" t="n">
        <v>0.07570724132684656</v>
      </c>
      <c r="R7350" t="n">
        <v>-0.002813272750890069</v>
      </c>
    </row>
    <row r="7351">
      <c r="F7351" t="n">
        <v>0.08485353051796535</v>
      </c>
      <c r="G7351" t="n">
        <v>0.06832332800990086</v>
      </c>
      <c r="H7351" t="n">
        <v>-0.003731647612574331</v>
      </c>
      <c r="J7351" t="n">
        <v>0.05822826817804576</v>
      </c>
      <c r="K7351" t="n">
        <v>0.0742523974862096</v>
      </c>
      <c r="L7351" t="n">
        <v>-0.002595871905989845</v>
      </c>
      <c r="M7351" t="n">
        <v>0.1510843336125702</v>
      </c>
      <c r="N7351" t="n">
        <v>0.07319162982173585</v>
      </c>
      <c r="O7351" t="n">
        <v>-0.00220768802612903</v>
      </c>
      <c r="P7351" t="n">
        <v>0.2517060474221279</v>
      </c>
      <c r="Q7351" t="n">
        <v>0.07571766214464792</v>
      </c>
      <c r="R7351" t="n">
        <v>-0.00281299142361498</v>
      </c>
    </row>
    <row r="7352">
      <c r="F7352" t="n">
        <v>0.0848797789445259</v>
      </c>
      <c r="G7352" t="n">
        <v>0.06833273116542107</v>
      </c>
      <c r="H7352" t="n">
        <v>-0.003733374746219908</v>
      </c>
      <c r="J7352" t="n">
        <v>0.05821829954303172</v>
      </c>
      <c r="K7352" t="n">
        <v>0.07426261664358451</v>
      </c>
      <c r="L7352" t="n">
        <v>-0.002593113292386624</v>
      </c>
      <c r="M7352" t="n">
        <v>0.1511470836395444</v>
      </c>
      <c r="N7352" t="n">
        <v>0.07320170298851562</v>
      </c>
      <c r="O7352" t="n">
        <v>-0.002207025852155986</v>
      </c>
      <c r="P7352" t="n">
        <v>0.2518611769532989</v>
      </c>
      <c r="Q7352" t="n">
        <v>0.07572808296244926</v>
      </c>
      <c r="R7352" t="n">
        <v>-0.002813555022236498</v>
      </c>
    </row>
    <row r="7353">
      <c r="F7353" t="n">
        <v>0.08484673784951738</v>
      </c>
      <c r="G7353" t="n">
        <v>0.0683421343209413</v>
      </c>
      <c r="H7353" t="n">
        <v>-0.003733001408745286</v>
      </c>
      <c r="J7353" t="n">
        <v>0.05821915363617942</v>
      </c>
      <c r="K7353" t="n">
        <v>0.07427283580095943</v>
      </c>
      <c r="L7353" t="n">
        <v>-0.002592594721585227</v>
      </c>
      <c r="M7353" t="n">
        <v>0.1510592893054488</v>
      </c>
      <c r="N7353" t="n">
        <v>0.07321177615529538</v>
      </c>
      <c r="O7353" t="n">
        <v>-0.002207246576813667</v>
      </c>
      <c r="P7353" t="n">
        <v>0.2518155987041797</v>
      </c>
      <c r="Q7353" t="n">
        <v>0.07573850378025063</v>
      </c>
      <c r="R7353" t="n">
        <v>-0.002813555022236498</v>
      </c>
    </row>
    <row r="7354">
      <c r="F7354" t="n">
        <v>0.08487298615428346</v>
      </c>
      <c r="G7354" t="n">
        <v>0.06835153747646151</v>
      </c>
      <c r="H7354" t="n">
        <v>-0.003734121421169152</v>
      </c>
      <c r="J7354" t="n">
        <v>0.0582308307139618</v>
      </c>
      <c r="K7354" t="n">
        <v>0.07428305495833437</v>
      </c>
      <c r="L7354" t="n">
        <v>-0.002592594721585227</v>
      </c>
      <c r="M7354" t="n">
        <v>0.1511521479354606</v>
      </c>
      <c r="N7354" t="n">
        <v>0.07322184932207514</v>
      </c>
      <c r="O7354" t="n">
        <v>-0.002207025852155986</v>
      </c>
      <c r="P7354" t="n">
        <v>0.2517198381618155</v>
      </c>
      <c r="Q7354" t="n">
        <v>0.07574892459805198</v>
      </c>
      <c r="R7354" t="n">
        <v>-0.002813273722994122</v>
      </c>
    </row>
    <row r="7355">
      <c r="F7355" t="n">
        <v>0.08486365945466436</v>
      </c>
      <c r="G7355" t="n">
        <v>0.06836094063198173</v>
      </c>
      <c r="H7355" t="n">
        <v>-0.003734121421169152</v>
      </c>
      <c r="J7355" t="n">
        <v>0.05824250786432303</v>
      </c>
      <c r="K7355" t="n">
        <v>0.0742932741157093</v>
      </c>
      <c r="L7355" t="n">
        <v>-0.002593372577787322</v>
      </c>
      <c r="M7355" t="n">
        <v>0.1510944601791577</v>
      </c>
      <c r="N7355" t="n">
        <v>0.07323192248885491</v>
      </c>
      <c r="O7355" t="n">
        <v>-0.002207467301471349</v>
      </c>
      <c r="P7355" t="n">
        <v>0.2518247812508573</v>
      </c>
      <c r="Q7355" t="n">
        <v>0.07575934541585334</v>
      </c>
      <c r="R7355" t="n">
        <v>-0.002812992423751747</v>
      </c>
    </row>
    <row r="7356">
      <c r="F7356" t="n">
        <v>0.0848899081415647</v>
      </c>
      <c r="G7356" t="n">
        <v>0.06837034378750195</v>
      </c>
      <c r="H7356" t="n">
        <v>-0.003735106621099296</v>
      </c>
      <c r="J7356" t="n">
        <v>0.05822171532587914</v>
      </c>
      <c r="K7356" t="n">
        <v>0.07430349327308422</v>
      </c>
      <c r="L7356" t="n">
        <v>-0.002589841557955129</v>
      </c>
      <c r="M7356" t="n">
        <v>0.1510668804351157</v>
      </c>
      <c r="N7356" t="n">
        <v>0.07324199565563466</v>
      </c>
      <c r="O7356" t="n">
        <v>-0.002204241897531849</v>
      </c>
      <c r="P7356" t="n">
        <v>0.2518293659602396</v>
      </c>
      <c r="Q7356" t="n">
        <v>0.07576976623365468</v>
      </c>
      <c r="R7356" t="n">
        <v>-0.002813274420430066</v>
      </c>
    </row>
    <row r="7357">
      <c r="F7357" t="n">
        <v>0.08485686224136611</v>
      </c>
      <c r="G7357" t="n">
        <v>0.06837974694302217</v>
      </c>
      <c r="H7357" t="n">
        <v>-0.003735853717133119</v>
      </c>
      <c r="J7357" t="n">
        <v>0.05825503904430518</v>
      </c>
      <c r="K7357" t="n">
        <v>0.07431371243045914</v>
      </c>
      <c r="L7357" t="n">
        <v>-0.002590618588125533</v>
      </c>
      <c r="M7357" t="n">
        <v>0.1511597393183818</v>
      </c>
      <c r="N7357" t="n">
        <v>0.07325206882241442</v>
      </c>
      <c r="O7357" t="n">
        <v>-0.002204241897531849</v>
      </c>
      <c r="P7357" t="n">
        <v>0.2517335895374445</v>
      </c>
      <c r="Q7357" t="n">
        <v>0.07578018705145605</v>
      </c>
      <c r="R7357" t="n">
        <v>-0.002812711878054455</v>
      </c>
    </row>
    <row r="7358">
      <c r="F7358" t="n">
        <v>0.08485939223294121</v>
      </c>
      <c r="G7358" t="n">
        <v>0.06838915009854239</v>
      </c>
      <c r="H7358" t="n">
        <v>-0.003735106621099296</v>
      </c>
      <c r="J7358" t="n">
        <v>0.05824506947896294</v>
      </c>
      <c r="K7358" t="n">
        <v>0.07432393158783407</v>
      </c>
      <c r="L7358" t="n">
        <v>-0.002589841557955129</v>
      </c>
      <c r="M7358" t="n">
        <v>0.1511321582251038</v>
      </c>
      <c r="N7358" t="n">
        <v>0.07326214198919417</v>
      </c>
      <c r="O7358" t="n">
        <v>-0.002204462343766226</v>
      </c>
      <c r="P7358" t="n">
        <v>0.251838522241253</v>
      </c>
      <c r="Q7358" t="n">
        <v>0.0757906078692574</v>
      </c>
      <c r="R7358" t="n">
        <v>-0.002813274420430066</v>
      </c>
    </row>
    <row r="7359">
      <c r="F7359" t="n">
        <v>0.08488564085562024</v>
      </c>
      <c r="G7359" t="n">
        <v>0.06839855325406261</v>
      </c>
      <c r="H7359" t="n">
        <v>-0.003735106621099296</v>
      </c>
      <c r="J7359" t="n">
        <v>0.0582242761355683</v>
      </c>
      <c r="K7359" t="n">
        <v>0.07433415074520899</v>
      </c>
      <c r="L7359" t="n">
        <v>-0.002589841557955129</v>
      </c>
      <c r="M7359" t="n">
        <v>0.1511045759515719</v>
      </c>
      <c r="N7359" t="n">
        <v>0.07327221515597394</v>
      </c>
      <c r="O7359" t="n">
        <v>-0.002204462343766226</v>
      </c>
      <c r="P7359" t="n">
        <v>0.251792914517497</v>
      </c>
      <c r="Q7359" t="n">
        <v>0.07580102868705876</v>
      </c>
      <c r="R7359" t="n">
        <v>-0.00281243060686665</v>
      </c>
    </row>
    <row r="7360">
      <c r="F7360" t="n">
        <v>0.08488817046530629</v>
      </c>
      <c r="G7360" t="n">
        <v>0.06840795640958282</v>
      </c>
      <c r="H7360" t="n">
        <v>-0.003737590733784377</v>
      </c>
      <c r="J7360" t="n">
        <v>0.05825760033020524</v>
      </c>
      <c r="K7360" t="n">
        <v>0.07434436990258392</v>
      </c>
      <c r="L7360" t="n">
        <v>-0.002587869534966523</v>
      </c>
      <c r="M7360" t="n">
        <v>0.1511673246289855</v>
      </c>
      <c r="N7360" t="n">
        <v>0.0732822883227537</v>
      </c>
      <c r="O7360" t="n">
        <v>-0.002201457818783669</v>
      </c>
      <c r="P7360" t="n">
        <v>0.2518476609921466</v>
      </c>
      <c r="Q7360" t="n">
        <v>0.07581144950486012</v>
      </c>
      <c r="R7360" t="n">
        <v>-0.002812431114823767</v>
      </c>
    </row>
    <row r="7361">
      <c r="F7361" t="n">
        <v>0.08490255967341445</v>
      </c>
      <c r="G7361" t="n">
        <v>0.06841735956510303</v>
      </c>
      <c r="H7361" t="n">
        <v>-0.003737964492857756</v>
      </c>
      <c r="J7361" t="n">
        <v>0.05822598285605662</v>
      </c>
      <c r="K7361" t="n">
        <v>0.07435458905995884</v>
      </c>
      <c r="L7361" t="n">
        <v>-0.002587610799760067</v>
      </c>
      <c r="M7361" t="n">
        <v>0.1511397407536309</v>
      </c>
      <c r="N7361" t="n">
        <v>0.07329236148953346</v>
      </c>
      <c r="O7361" t="n">
        <v>-0.002201457818783669</v>
      </c>
      <c r="P7361" t="n">
        <v>0.2518522237888792</v>
      </c>
      <c r="Q7361" t="n">
        <v>0.07582187032266147</v>
      </c>
      <c r="R7361" t="n">
        <v>-0.002812431114823767</v>
      </c>
    </row>
    <row r="7362">
      <c r="F7362" t="n">
        <v>0.08489322834985523</v>
      </c>
      <c r="G7362" t="n">
        <v>0.06842676272062326</v>
      </c>
      <c r="H7362" t="n">
        <v>-0.003737964492857756</v>
      </c>
      <c r="J7362" t="n">
        <v>0.05825930736911838</v>
      </c>
      <c r="K7362" t="n">
        <v>0.07436480821733378</v>
      </c>
      <c r="L7362" t="n">
        <v>-0.002587869534966523</v>
      </c>
      <c r="M7362" t="n">
        <v>0.15117237812967</v>
      </c>
      <c r="N7362" t="n">
        <v>0.07330243465631323</v>
      </c>
      <c r="O7362" t="n">
        <v>-0.002201677986582327</v>
      </c>
      <c r="P7362" t="n">
        <v>0.2518567821971786</v>
      </c>
      <c r="Q7362" t="n">
        <v>0.07583229114046283</v>
      </c>
      <c r="R7362" t="n">
        <v>-0.00281271235793525</v>
      </c>
    </row>
    <row r="7363">
      <c r="F7363" t="n">
        <v>0.08488389607482241</v>
      </c>
      <c r="G7363" t="n">
        <v>0.06843616587614347</v>
      </c>
      <c r="H7363" t="n">
        <v>-0.003737964492857756</v>
      </c>
      <c r="J7363" t="n">
        <v>0.0582493368924228</v>
      </c>
      <c r="K7363" t="n">
        <v>0.07437502737470869</v>
      </c>
      <c r="L7363" t="n">
        <v>-0.002587352064553612</v>
      </c>
      <c r="M7363" t="n">
        <v>0.1510845694639205</v>
      </c>
      <c r="N7363" t="n">
        <v>0.07331250782309298</v>
      </c>
      <c r="O7363" t="n">
        <v>-0.002201898154380985</v>
      </c>
      <c r="P7363" t="n">
        <v>0.251811155099567</v>
      </c>
      <c r="Q7363" t="n">
        <v>0.07584271195826418</v>
      </c>
      <c r="R7363" t="n">
        <v>-0.002812431114823767</v>
      </c>
    </row>
    <row r="7364">
      <c r="F7364" t="n">
        <v>0.08487456284791961</v>
      </c>
      <c r="G7364" t="n">
        <v>0.0684455690316637</v>
      </c>
      <c r="H7364" t="n">
        <v>-0.003739706420194075</v>
      </c>
      <c r="J7364" t="n">
        <v>0.05825019008544759</v>
      </c>
      <c r="K7364" t="n">
        <v>0.07438524653208362</v>
      </c>
      <c r="L7364" t="n">
        <v>-0.002584350072477864</v>
      </c>
      <c r="M7364" t="n">
        <v>0.1510870937705873</v>
      </c>
      <c r="N7364" t="n">
        <v>0.07332258098987274</v>
      </c>
      <c r="O7364" t="n">
        <v>-0.002198893544655674</v>
      </c>
      <c r="P7364" t="n">
        <v>0.2518157042701801</v>
      </c>
      <c r="Q7364" t="n">
        <v>0.07585313277606553</v>
      </c>
      <c r="R7364" t="n">
        <v>-0.002812712565112277</v>
      </c>
    </row>
    <row r="7365">
      <c r="F7365" t="n">
        <v>0.08488895077736154</v>
      </c>
      <c r="G7365" t="n">
        <v>0.06845497218718391</v>
      </c>
      <c r="H7365" t="n">
        <v>-0.003740080390836095</v>
      </c>
      <c r="J7365" t="n">
        <v>0.05826186720434448</v>
      </c>
      <c r="K7365" t="n">
        <v>0.07439546568945855</v>
      </c>
      <c r="L7365" t="n">
        <v>-0.002584350072477864</v>
      </c>
      <c r="M7365" t="n">
        <v>0.1511498413488704</v>
      </c>
      <c r="N7365" t="n">
        <v>0.07333265415665249</v>
      </c>
      <c r="O7365" t="n">
        <v>-0.002198673655301209</v>
      </c>
      <c r="P7365" t="n">
        <v>0.2518704310718007</v>
      </c>
      <c r="Q7365" t="n">
        <v>0.07586355359386689</v>
      </c>
      <c r="R7365" t="n">
        <v>-0.00281215013508526</v>
      </c>
    </row>
    <row r="7366">
      <c r="F7366" t="n">
        <v>0.0849033387648135</v>
      </c>
      <c r="G7366" t="n">
        <v>0.06846437534270412</v>
      </c>
      <c r="H7366" t="n">
        <v>-0.003740080390836095</v>
      </c>
      <c r="J7366" t="n">
        <v>0.05824107207637695</v>
      </c>
      <c r="K7366" t="n">
        <v>0.07440568484683348</v>
      </c>
      <c r="L7366" t="n">
        <v>-0.002584350072477864</v>
      </c>
      <c r="M7366" t="n">
        <v>0.1511523648116959</v>
      </c>
      <c r="N7366" t="n">
        <v>0.07334272732343226</v>
      </c>
      <c r="O7366" t="n">
        <v>-0.002199333323364605</v>
      </c>
      <c r="P7366" t="n">
        <v>0.2518247894277477</v>
      </c>
      <c r="Q7366" t="n">
        <v>0.07587397441166825</v>
      </c>
      <c r="R7366" t="n">
        <v>-0.002811868920071752</v>
      </c>
    </row>
    <row r="7367">
      <c r="F7367" t="n">
        <v>0.08491772680961102</v>
      </c>
      <c r="G7367" t="n">
        <v>0.06847377849822435</v>
      </c>
      <c r="H7367" t="n">
        <v>-0.003740454361478114</v>
      </c>
      <c r="J7367" t="n">
        <v>0.05823110070415605</v>
      </c>
      <c r="K7367" t="n">
        <v>0.07441590400420839</v>
      </c>
      <c r="L7367" t="n">
        <v>-0.002584608533331197</v>
      </c>
      <c r="M7367" t="n">
        <v>0.151094662645172</v>
      </c>
      <c r="N7367" t="n">
        <v>0.07335280049021202</v>
      </c>
      <c r="O7367" t="n">
        <v>-0.002199333323364605</v>
      </c>
      <c r="P7367" t="n">
        <v>0.2518795083433083</v>
      </c>
      <c r="Q7367" t="n">
        <v>0.0758843952294696</v>
      </c>
      <c r="R7367" t="n">
        <v>-0.002812431350098768</v>
      </c>
    </row>
    <row r="7368">
      <c r="F7368" t="n">
        <v>0.08492025309891418</v>
      </c>
      <c r="G7368" t="n">
        <v>0.06848318165374456</v>
      </c>
      <c r="H7368" t="n">
        <v>-0.00374145302559413</v>
      </c>
      <c r="J7368" t="n">
        <v>0.05826442617706229</v>
      </c>
      <c r="K7368" t="n">
        <v>0.07442612316158333</v>
      </c>
      <c r="L7368" t="n">
        <v>-0.002582386385067123</v>
      </c>
      <c r="M7368" t="n">
        <v>0.1511574097144065</v>
      </c>
      <c r="N7368" t="n">
        <v>0.07336287365699178</v>
      </c>
      <c r="O7368" t="n">
        <v>-0.002196328668285705</v>
      </c>
      <c r="P7368" t="n">
        <v>0.2519342237653863</v>
      </c>
      <c r="Q7368" t="n">
        <v>0.07589481604727095</v>
      </c>
      <c r="R7368" t="n">
        <v>-0.002812431313652481</v>
      </c>
    </row>
    <row r="7369">
      <c r="F7369" t="n">
        <v>0.08488719274504015</v>
      </c>
      <c r="G7369" t="n">
        <v>0.06849258480926478</v>
      </c>
      <c r="H7369" t="n">
        <v>-0.003742575573756625</v>
      </c>
      <c r="J7369" t="n">
        <v>0.05825445461429818</v>
      </c>
      <c r="K7369" t="n">
        <v>0.07443634231895825</v>
      </c>
      <c r="L7369" t="n">
        <v>-0.002582128198066017</v>
      </c>
      <c r="M7369" t="n">
        <v>0.1511900441361775</v>
      </c>
      <c r="N7369" t="n">
        <v>0.07337294682377155</v>
      </c>
      <c r="O7369" t="n">
        <v>-0.002196548279191443</v>
      </c>
      <c r="P7369" t="n">
        <v>0.2519387518522758</v>
      </c>
      <c r="Q7369" t="n">
        <v>0.07590523686507231</v>
      </c>
      <c r="R7369" t="n">
        <v>-0.002812431313652481</v>
      </c>
    </row>
    <row r="7370">
      <c r="F7370" t="n">
        <v>0.08488971737824504</v>
      </c>
      <c r="G7370" t="n">
        <v>0.06850198796478499</v>
      </c>
      <c r="H7370" t="n">
        <v>-0.00374145302559413</v>
      </c>
      <c r="J7370" t="n">
        <v>0.05824448278607018</v>
      </c>
      <c r="K7370" t="n">
        <v>0.07444656147633318</v>
      </c>
      <c r="L7370" t="n">
        <v>-0.002582386385067123</v>
      </c>
      <c r="M7370" t="n">
        <v>0.1511022254523551</v>
      </c>
      <c r="N7370" t="n">
        <v>0.0733830199905513</v>
      </c>
      <c r="O7370" t="n">
        <v>-0.002196328668285705</v>
      </c>
      <c r="P7370" t="n">
        <v>0.2518429069531593</v>
      </c>
      <c r="Q7370" t="n">
        <v>0.07591565768287367</v>
      </c>
      <c r="R7370" t="n">
        <v>-0.002811868939864508</v>
      </c>
    </row>
    <row r="7371">
      <c r="F7371" t="n">
        <v>0.08489224156147321</v>
      </c>
      <c r="G7371" t="n">
        <v>0.0685113911203052</v>
      </c>
      <c r="H7371" t="n">
        <v>-0.003741827208314962</v>
      </c>
      <c r="J7371" t="n">
        <v>0.05826698429319391</v>
      </c>
      <c r="K7371" t="n">
        <v>0.0744567806337081</v>
      </c>
      <c r="L7371" t="n">
        <v>-0.002582128198066017</v>
      </c>
      <c r="M7371" t="n">
        <v>0.1511047450399318</v>
      </c>
      <c r="N7371" t="n">
        <v>0.07339309315733106</v>
      </c>
      <c r="O7371" t="n">
        <v>-0.002196328668285705</v>
      </c>
      <c r="P7371" t="n">
        <v>0.2518474253251759</v>
      </c>
      <c r="Q7371" t="n">
        <v>0.07592607850067502</v>
      </c>
      <c r="R7371" t="n">
        <v>-0.002812149847693124</v>
      </c>
    </row>
    <row r="7372">
      <c r="F7372" t="n">
        <v>0.08491849093827318</v>
      </c>
      <c r="G7372" t="n">
        <v>0.06852079427582543</v>
      </c>
      <c r="H7372" t="n">
        <v>-0.003744327473424506</v>
      </c>
      <c r="J7372" t="n">
        <v>0.05823536295297069</v>
      </c>
      <c r="K7372" t="n">
        <v>0.07446699979108302</v>
      </c>
      <c r="L7372" t="n">
        <v>-0.002579652361781876</v>
      </c>
      <c r="M7372" t="n">
        <v>0.1511373776912596</v>
      </c>
      <c r="N7372" t="n">
        <v>0.07340316632411083</v>
      </c>
      <c r="O7372" t="n">
        <v>-0.002193543896605324</v>
      </c>
      <c r="P7372" t="n">
        <v>0.251801754095594</v>
      </c>
      <c r="Q7372" t="n">
        <v>0.07593649931847639</v>
      </c>
      <c r="R7372" t="n">
        <v>-0.002812149847693124</v>
      </c>
    </row>
    <row r="7373">
      <c r="F7373" t="n">
        <v>0.08489728857587883</v>
      </c>
      <c r="G7373" t="n">
        <v>0.06853019743134565</v>
      </c>
      <c r="H7373" t="n">
        <v>-0.003743578682808883</v>
      </c>
      <c r="J7373" t="n">
        <v>0.05823621511904471</v>
      </c>
      <c r="K7373" t="n">
        <v>0.07447721894845796</v>
      </c>
      <c r="L7373" t="n">
        <v>-0.002579394448128429</v>
      </c>
      <c r="M7373" t="n">
        <v>0.1512001241619201</v>
      </c>
      <c r="N7373" t="n">
        <v>0.07341323949089058</v>
      </c>
      <c r="O7373" t="n">
        <v>-0.002193324564148909</v>
      </c>
      <c r="P7373" t="n">
        <v>0.2519568201340018</v>
      </c>
      <c r="Q7373" t="n">
        <v>0.07594692013627773</v>
      </c>
      <c r="R7373" t="n">
        <v>-0.002811306371434068</v>
      </c>
    </row>
    <row r="7374">
      <c r="F7374" t="n">
        <v>0.08493540138609897</v>
      </c>
      <c r="G7374" t="n">
        <v>0.06853960058686587</v>
      </c>
      <c r="H7374" t="n">
        <v>-0.003743578682808883</v>
      </c>
      <c r="J7374" t="n">
        <v>0.05824789198026539</v>
      </c>
      <c r="K7374" t="n">
        <v>0.07448743810583287</v>
      </c>
      <c r="L7374" t="n">
        <v>-0.002579394448128429</v>
      </c>
      <c r="M7374" t="n">
        <v>0.1512026424828907</v>
      </c>
      <c r="N7374" t="n">
        <v>0.07342331265767034</v>
      </c>
      <c r="O7374" t="n">
        <v>-0.002193324564148909</v>
      </c>
      <c r="P7374" t="n">
        <v>0.2519111400827372</v>
      </c>
      <c r="Q7374" t="n">
        <v>0.07595734095407909</v>
      </c>
      <c r="R7374" t="n">
        <v>-0.002811306371434068</v>
      </c>
    </row>
    <row r="7375">
      <c r="F7375" t="n">
        <v>0.08490233378401595</v>
      </c>
      <c r="G7375" t="n">
        <v>0.06854900374238608</v>
      </c>
      <c r="H7375" t="n">
        <v>-0.003744701868732318</v>
      </c>
      <c r="J7375" t="n">
        <v>0.05824874404366234</v>
      </c>
      <c r="K7375" t="n">
        <v>0.0744976572632078</v>
      </c>
      <c r="L7375" t="n">
        <v>-0.002579136534474981</v>
      </c>
      <c r="M7375" t="n">
        <v>0.1512051601297443</v>
      </c>
      <c r="N7375" t="n">
        <v>0.0734333858244501</v>
      </c>
      <c r="O7375" t="n">
        <v>-0.002193105231692494</v>
      </c>
      <c r="P7375" t="n">
        <v>0.2518152681713999</v>
      </c>
      <c r="Q7375" t="n">
        <v>0.07596776177188044</v>
      </c>
      <c r="R7375" t="n">
        <v>-0.002811868688940105</v>
      </c>
    </row>
    <row r="7376">
      <c r="F7376" t="n">
        <v>0.08492858337177205</v>
      </c>
      <c r="G7376" t="n">
        <v>0.06855840689790631</v>
      </c>
      <c r="H7376" t="n">
        <v>-0.003746084009568934</v>
      </c>
      <c r="J7376" t="n">
        <v>0.05826042097303846</v>
      </c>
      <c r="K7376" t="n">
        <v>0.07450787642058274</v>
      </c>
      <c r="L7376" t="n">
        <v>-0.002576408140281634</v>
      </c>
      <c r="M7376" t="n">
        <v>0.1511775623577536</v>
      </c>
      <c r="N7376" t="n">
        <v>0.07344345899122987</v>
      </c>
      <c r="O7376" t="n">
        <v>-0.002190759158366637</v>
      </c>
      <c r="P7376" t="n">
        <v>0.2518197640357621</v>
      </c>
      <c r="Q7376" t="n">
        <v>0.07597818258968181</v>
      </c>
      <c r="R7376" t="n">
        <v>-0.002811868168259989</v>
      </c>
    </row>
    <row r="7377">
      <c r="F7377" t="n">
        <v>0.08493110534835195</v>
      </c>
      <c r="G7377" t="n">
        <v>0.06856781005342652</v>
      </c>
      <c r="H7377" t="n">
        <v>-0.003746458617969891</v>
      </c>
      <c r="J7377" t="n">
        <v>0.05825044788980903</v>
      </c>
      <c r="K7377" t="n">
        <v>0.07451809557795766</v>
      </c>
      <c r="L7377" t="n">
        <v>-0.002576408140281634</v>
      </c>
      <c r="M7377" t="n">
        <v>0.1511198484122147</v>
      </c>
      <c r="N7377" t="n">
        <v>0.07345353215800961</v>
      </c>
      <c r="O7377" t="n">
        <v>-0.002190540104356202</v>
      </c>
      <c r="P7377" t="n">
        <v>0.2518242554830589</v>
      </c>
      <c r="Q7377" t="n">
        <v>0.07598860340748315</v>
      </c>
      <c r="R7377" t="n">
        <v>-0.002811868168259989</v>
      </c>
    </row>
    <row r="7378">
      <c r="F7378" t="n">
        <v>0.08492176253567216</v>
      </c>
      <c r="G7378" t="n">
        <v>0.06857721320894673</v>
      </c>
      <c r="H7378" t="n">
        <v>-0.003746458617969891</v>
      </c>
      <c r="J7378" t="n">
        <v>0.05826212480296467</v>
      </c>
      <c r="K7378" t="n">
        <v>0.07452831473533257</v>
      </c>
      <c r="L7378" t="n">
        <v>-0.002576665781095662</v>
      </c>
      <c r="M7378" t="n">
        <v>0.1511524785302394</v>
      </c>
      <c r="N7378" t="n">
        <v>0.07346360532478938</v>
      </c>
      <c r="O7378" t="n">
        <v>-0.002190978212377073</v>
      </c>
      <c r="P7378" t="n">
        <v>0.2519793061904443</v>
      </c>
      <c r="Q7378" t="n">
        <v>0.07599902422528451</v>
      </c>
      <c r="R7378" t="n">
        <v>-0.002811024776487865</v>
      </c>
    </row>
    <row r="7379">
      <c r="F7379" t="n">
        <v>0.08493614793964628</v>
      </c>
      <c r="G7379" t="n">
        <v>0.06858661636446695</v>
      </c>
      <c r="H7379" t="n">
        <v>-0.003746084009568934</v>
      </c>
      <c r="J7379" t="n">
        <v>0.0582413261480851</v>
      </c>
      <c r="K7379" t="n">
        <v>0.07453853389270751</v>
      </c>
      <c r="L7379" t="n">
        <v>-0.00257692342190969</v>
      </c>
      <c r="M7379" t="n">
        <v>0.1511851084773764</v>
      </c>
      <c r="N7379" t="n">
        <v>0.07347367849156915</v>
      </c>
      <c r="O7379" t="n">
        <v>-0.002190321050345766</v>
      </c>
      <c r="P7379" t="n">
        <v>0.2518834134599328</v>
      </c>
      <c r="Q7379" t="n">
        <v>0.07600944504308586</v>
      </c>
      <c r="R7379" t="n">
        <v>-0.002811868168259989</v>
      </c>
    </row>
    <row r="7380">
      <c r="F7380" t="n">
        <v>0.08495053339289933</v>
      </c>
      <c r="G7380" t="n">
        <v>0.06859601951998717</v>
      </c>
      <c r="H7380" t="n">
        <v>-0.00374821998264134</v>
      </c>
      <c r="J7380" t="n">
        <v>0.05827465356129263</v>
      </c>
      <c r="K7380" t="n">
        <v>0.07454875305008243</v>
      </c>
      <c r="L7380" t="n">
        <v>-0.002573942233691616</v>
      </c>
      <c r="M7380" t="n">
        <v>0.1511575067521072</v>
      </c>
      <c r="N7380" t="n">
        <v>0.0734837516583489</v>
      </c>
      <c r="O7380" t="n">
        <v>-0.002187755717395544</v>
      </c>
      <c r="P7380" t="n">
        <v>0.251988269670511</v>
      </c>
      <c r="Q7380" t="n">
        <v>0.07601986586088723</v>
      </c>
      <c r="R7380" t="n">
        <v>-0.002811305173971698</v>
      </c>
    </row>
    <row r="7381">
      <c r="F7381" t="n">
        <v>0.08491745852840565</v>
      </c>
      <c r="G7381" t="n">
        <v>0.0686054226755074</v>
      </c>
      <c r="H7381" t="n">
        <v>-0.00374821998264134</v>
      </c>
      <c r="J7381" t="n">
        <v>0.05827550523654697</v>
      </c>
      <c r="K7381" t="n">
        <v>0.07455897220745736</v>
      </c>
      <c r="L7381" t="n">
        <v>-0.002573427496718576</v>
      </c>
      <c r="M7381" t="n">
        <v>0.1511600198523599</v>
      </c>
      <c r="N7381" t="n">
        <v>0.07349382482512866</v>
      </c>
      <c r="O7381" t="n">
        <v>-0.002187755717395544</v>
      </c>
      <c r="P7381" t="n">
        <v>0.2518923662988751</v>
      </c>
      <c r="Q7381" t="n">
        <v>0.07603028667868857</v>
      </c>
      <c r="R7381" t="n">
        <v>-0.002811586276378854</v>
      </c>
    </row>
    <row r="7382">
      <c r="F7382" t="n">
        <v>0.08494370841397053</v>
      </c>
      <c r="G7382" t="n">
        <v>0.06861482583102761</v>
      </c>
      <c r="H7382" t="n">
        <v>-0.003748969626637869</v>
      </c>
      <c r="J7382" t="n">
        <v>0.05825470587830081</v>
      </c>
      <c r="K7382" t="n">
        <v>0.07456919136483228</v>
      </c>
      <c r="L7382" t="n">
        <v>-0.002573942233691616</v>
      </c>
      <c r="M7382" t="n">
        <v>0.1511625322788708</v>
      </c>
      <c r="N7382" t="n">
        <v>0.07350389799190842</v>
      </c>
      <c r="O7382" t="n">
        <v>-0.002188193268539024</v>
      </c>
      <c r="P7382" t="n">
        <v>0.2518968360783128</v>
      </c>
      <c r="Q7382" t="n">
        <v>0.07604070749648993</v>
      </c>
      <c r="R7382" t="n">
        <v>-0.002811586276378854</v>
      </c>
    </row>
    <row r="7383">
      <c r="F7383" t="n">
        <v>0.08493436206449223</v>
      </c>
      <c r="G7383" t="n">
        <v>0.06862422898654782</v>
      </c>
      <c r="H7383" t="n">
        <v>-0.00374821998264134</v>
      </c>
      <c r="J7383" t="n">
        <v>0.05827720831030042</v>
      </c>
      <c r="K7383" t="n">
        <v>0.07457941052220721</v>
      </c>
      <c r="L7383" t="n">
        <v>-0.002574199602178137</v>
      </c>
      <c r="M7383" t="n">
        <v>0.1511951605360777</v>
      </c>
      <c r="N7383" t="n">
        <v>0.07351397115868818</v>
      </c>
      <c r="O7383" t="n">
        <v>-0.002187536941823805</v>
      </c>
      <c r="P7383" t="n">
        <v>0.2518511112982953</v>
      </c>
      <c r="Q7383" t="n">
        <v>0.07605112831429128</v>
      </c>
      <c r="R7383" t="n">
        <v>-0.002810742024670567</v>
      </c>
    </row>
    <row r="7384">
      <c r="F7384" t="n">
        <v>0.08492501475434663</v>
      </c>
      <c r="G7384" t="n">
        <v>0.06863363214206804</v>
      </c>
      <c r="H7384" t="n">
        <v>-0.003750360977303572</v>
      </c>
      <c r="J7384" t="n">
        <v>0.0582780597092382</v>
      </c>
      <c r="K7384" t="n">
        <v>0.07458962967958213</v>
      </c>
      <c r="L7384" t="n">
        <v>-0.002570709649290998</v>
      </c>
      <c r="M7384" t="n">
        <v>0.1511675551108053</v>
      </c>
      <c r="N7384" t="n">
        <v>0.07352404432546794</v>
      </c>
      <c r="O7384" t="n">
        <v>-0.002184752945516376</v>
      </c>
      <c r="P7384" t="n">
        <v>0.2518555717710492</v>
      </c>
      <c r="Q7384" t="n">
        <v>0.07606154913209265</v>
      </c>
      <c r="R7384" t="n">
        <v>-0.0028104609504681</v>
      </c>
    </row>
    <row r="7385">
      <c r="F7385" t="n">
        <v>0.08496313087952417</v>
      </c>
      <c r="G7385" t="n">
        <v>0.06864303529758825</v>
      </c>
      <c r="H7385" t="n">
        <v>-0.003749985941205842</v>
      </c>
      <c r="J7385" t="n">
        <v>0.05826808529055265</v>
      </c>
      <c r="K7385" t="n">
        <v>0.07459984883695707</v>
      </c>
      <c r="L7385" t="n">
        <v>-0.002571223842640191</v>
      </c>
      <c r="M7385" t="n">
        <v>0.1512001825228493</v>
      </c>
      <c r="N7385" t="n">
        <v>0.0735341174922477</v>
      </c>
      <c r="O7385" t="n">
        <v>-0.002185189939804908</v>
      </c>
      <c r="P7385" t="n">
        <v>0.2519604098547654</v>
      </c>
      <c r="Q7385" t="n">
        <v>0.076071969949894</v>
      </c>
      <c r="R7385" t="n">
        <v>-0.002810742024670567</v>
      </c>
    </row>
    <row r="7386">
      <c r="F7386" t="n">
        <v>0.08496564900477192</v>
      </c>
      <c r="G7386" t="n">
        <v>0.06865243845310848</v>
      </c>
      <c r="H7386" t="n">
        <v>-0.003750360977303572</v>
      </c>
      <c r="J7386" t="n">
        <v>0.05824728479914945</v>
      </c>
      <c r="K7386" t="n">
        <v>0.07461006799433198</v>
      </c>
      <c r="L7386" t="n">
        <v>-0.002571480939314788</v>
      </c>
      <c r="M7386" t="n">
        <v>0.1511424579906611</v>
      </c>
      <c r="N7386" t="n">
        <v>0.07354419065902747</v>
      </c>
      <c r="O7386" t="n">
        <v>-0.002185189939804908</v>
      </c>
      <c r="P7386" t="n">
        <v>0.2520150538174422</v>
      </c>
      <c r="Q7386" t="n">
        <v>0.07608239076769535</v>
      </c>
      <c r="R7386" t="n">
        <v>-0.002811023098873034</v>
      </c>
    </row>
    <row r="7387">
      <c r="F7387" t="n">
        <v>0.08493256686370027</v>
      </c>
      <c r="G7387" t="n">
        <v>0.06866184160862869</v>
      </c>
      <c r="H7387" t="n">
        <v>-0.003750736013401302</v>
      </c>
      <c r="J7387" t="n">
        <v>0.05824813566845835</v>
      </c>
      <c r="K7387" t="n">
        <v>0.07462028715170692</v>
      </c>
      <c r="L7387" t="n">
        <v>-0.002571480939314788</v>
      </c>
      <c r="M7387" t="n">
        <v>0.1511750843065045</v>
      </c>
      <c r="N7387" t="n">
        <v>0.07355426382580721</v>
      </c>
      <c r="O7387" t="n">
        <v>-0.002185189939804908</v>
      </c>
      <c r="P7387" t="n">
        <v>0.2518689265846167</v>
      </c>
      <c r="Q7387" t="n">
        <v>0.0760928115854967</v>
      </c>
      <c r="R7387" t="n">
        <v>-0.002810742024670567</v>
      </c>
    </row>
    <row r="7388">
      <c r="F7388" t="n">
        <v>0.08497068387894791</v>
      </c>
      <c r="G7388" t="n">
        <v>0.06867124476414892</v>
      </c>
      <c r="H7388" t="n">
        <v>-0.003753257474919992</v>
      </c>
      <c r="J7388" t="n">
        <v>0.05825981242802848</v>
      </c>
      <c r="K7388" t="n">
        <v>0.07463050630908184</v>
      </c>
      <c r="L7388" t="n">
        <v>-0.002568767470047213</v>
      </c>
      <c r="M7388" t="n">
        <v>0.1511775926912877</v>
      </c>
      <c r="N7388" t="n">
        <v>0.07356433699258698</v>
      </c>
      <c r="O7388" t="n">
        <v>-0.002182405538277149</v>
      </c>
      <c r="P7388" t="n">
        <v>0.2519235616705174</v>
      </c>
      <c r="Q7388" t="n">
        <v>0.07610323240329807</v>
      </c>
      <c r="R7388" t="n">
        <v>-0.002810178721445484</v>
      </c>
    </row>
    <row r="7389">
      <c r="F7389" t="n">
        <v>0.08493759930920788</v>
      </c>
      <c r="G7389" t="n">
        <v>0.06868064791966913</v>
      </c>
      <c r="H7389" t="n">
        <v>-0.003753257474919992</v>
      </c>
      <c r="J7389" t="n">
        <v>0.05826066320067083</v>
      </c>
      <c r="K7389" t="n">
        <v>0.07464072546645677</v>
      </c>
      <c r="L7389" t="n">
        <v>-0.002568253819283356</v>
      </c>
      <c r="M7389" t="n">
        <v>0.1512403364226506</v>
      </c>
      <c r="N7389" t="n">
        <v>0.07357441015936675</v>
      </c>
      <c r="O7389" t="n">
        <v>-0.002182187319545194</v>
      </c>
      <c r="P7389" t="n">
        <v>0.2520283860035316</v>
      </c>
      <c r="Q7389" t="n">
        <v>0.07611365322109942</v>
      </c>
      <c r="R7389" t="n">
        <v>-0.002810740813398969</v>
      </c>
    </row>
    <row r="7390">
      <c r="F7390" t="n">
        <v>0.08497571691449586</v>
      </c>
      <c r="G7390" t="n">
        <v>0.06869005107518936</v>
      </c>
      <c r="H7390" t="n">
        <v>-0.003753257474919992</v>
      </c>
      <c r="J7390" t="n">
        <v>0.05828316618553764</v>
      </c>
      <c r="K7390" t="n">
        <v>0.07465094462383169</v>
      </c>
      <c r="L7390" t="n">
        <v>-0.002568767470047213</v>
      </c>
      <c r="M7390" t="n">
        <v>0.1512428439618739</v>
      </c>
      <c r="N7390" t="n">
        <v>0.07358448332614649</v>
      </c>
      <c r="O7390" t="n">
        <v>-0.002182187319545194</v>
      </c>
      <c r="P7390" t="n">
        <v>0.2519826279367688</v>
      </c>
      <c r="Q7390" t="n">
        <v>0.07612407403890077</v>
      </c>
      <c r="R7390" t="n">
        <v>-0.002811021859375711</v>
      </c>
    </row>
    <row r="7391">
      <c r="F7391" t="n">
        <v>0.0849782327414586</v>
      </c>
      <c r="G7391" t="n">
        <v>0.06869945423070957</v>
      </c>
      <c r="H7391" t="n">
        <v>-0.003752131722827934</v>
      </c>
      <c r="J7391" t="n">
        <v>0.05828401694741352</v>
      </c>
      <c r="K7391" t="n">
        <v>0.07466116378120662</v>
      </c>
      <c r="L7391" t="n">
        <v>-0.002568767470047213</v>
      </c>
      <c r="M7391" t="n">
        <v>0.15121523231615</v>
      </c>
      <c r="N7391" t="n">
        <v>0.07359455649292626</v>
      </c>
      <c r="O7391" t="n">
        <v>-0.00218196910081324</v>
      </c>
      <c r="P7391" t="n">
        <v>0.2519870582245495</v>
      </c>
      <c r="Q7391" t="n">
        <v>0.07613449485670212</v>
      </c>
      <c r="R7391" t="n">
        <v>-0.002810459767422227</v>
      </c>
    </row>
    <row r="7392">
      <c r="F7392" t="n">
        <v>0.08495701238624079</v>
      </c>
      <c r="G7392" t="n">
        <v>0.06870885738622978</v>
      </c>
      <c r="H7392" t="n">
        <v>-0.003755033417071272</v>
      </c>
      <c r="J7392" t="n">
        <v>0.05825238865466502</v>
      </c>
      <c r="K7392" t="n">
        <v>0.07467138293858154</v>
      </c>
      <c r="L7392" t="n">
        <v>-0.002565802676490795</v>
      </c>
      <c r="M7392" t="n">
        <v>0.1511876194957555</v>
      </c>
      <c r="N7392" t="n">
        <v>0.07360462965970602</v>
      </c>
      <c r="O7392" t="n">
        <v>-0.002179839268120392</v>
      </c>
      <c r="P7392" t="n">
        <v>0.2519412899358717</v>
      </c>
      <c r="Q7392" t="n">
        <v>0.07614491567450349</v>
      </c>
      <c r="R7392" t="n">
        <v>-0.002810458318575179</v>
      </c>
    </row>
    <row r="7393">
      <c r="F7393" t="n">
        <v>0.08497139489920369</v>
      </c>
      <c r="G7393" t="n">
        <v>0.06871826054175</v>
      </c>
      <c r="H7393" t="n">
        <v>-0.003754282485481017</v>
      </c>
      <c r="J7393" t="n">
        <v>0.0582532389813737</v>
      </c>
      <c r="K7393" t="n">
        <v>0.07468160209595646</v>
      </c>
      <c r="L7393" t="n">
        <v>-0.002566059231102983</v>
      </c>
      <c r="M7393" t="n">
        <v>0.1511600055009268</v>
      </c>
      <c r="N7393" t="n">
        <v>0.07361470282648579</v>
      </c>
      <c r="O7393" t="n">
        <v>-0.002179621327781648</v>
      </c>
      <c r="P7393" t="n">
        <v>0.2519959054557488</v>
      </c>
      <c r="Q7393" t="n">
        <v>0.07615533649230484</v>
      </c>
      <c r="R7393" t="n">
        <v>-0.002810739336305264</v>
      </c>
    </row>
    <row r="7394">
      <c r="F7394" t="n">
        <v>0.08496204072613768</v>
      </c>
      <c r="G7394" t="n">
        <v>0.06872766369727021</v>
      </c>
      <c r="H7394" t="n">
        <v>-0.003754282485481017</v>
      </c>
      <c r="J7394" t="n">
        <v>0.05825408921841645</v>
      </c>
      <c r="K7394" t="n">
        <v>0.07469182125333139</v>
      </c>
      <c r="L7394" t="n">
        <v>-0.002565802676490795</v>
      </c>
      <c r="M7394" t="n">
        <v>0.1512528673834432</v>
      </c>
      <c r="N7394" t="n">
        <v>0.07362477599326553</v>
      </c>
      <c r="O7394" t="n">
        <v>-0.002179839268120392</v>
      </c>
      <c r="P7394" t="n">
        <v>0.2520003223952322</v>
      </c>
      <c r="Q7394" t="n">
        <v>0.07616575731010619</v>
      </c>
      <c r="R7394" t="n">
        <v>-0.002810458318575179</v>
      </c>
    </row>
    <row r="7395">
      <c r="F7395" t="n">
        <v>0.08495268558758397</v>
      </c>
      <c r="G7395" t="n">
        <v>0.06873706685279043</v>
      </c>
      <c r="H7395" t="n">
        <v>-0.0037554088828664</v>
      </c>
      <c r="J7395" t="n">
        <v>0.05825493936601253</v>
      </c>
      <c r="K7395" t="n">
        <v>0.07470204041070631</v>
      </c>
      <c r="L7395" t="n">
        <v>-0.002565546121878607</v>
      </c>
      <c r="M7395" t="n">
        <v>0.1512553715551765</v>
      </c>
      <c r="N7395" t="n">
        <v>0.0736348491600453</v>
      </c>
      <c r="O7395" t="n">
        <v>-0.002179185447104159</v>
      </c>
      <c r="P7395" t="n">
        <v>0.2520549303352903</v>
      </c>
      <c r="Q7395" t="n">
        <v>0.07617617812790756</v>
      </c>
      <c r="R7395" t="n">
        <v>-0.002810739336305264</v>
      </c>
    </row>
    <row r="7396">
      <c r="F7396" t="n">
        <v>0.08497893608099895</v>
      </c>
      <c r="G7396" t="n">
        <v>0.06874647000831065</v>
      </c>
      <c r="H7396" t="n">
        <v>-0.003756813890525804</v>
      </c>
      <c r="J7396" t="n">
        <v>0.05828826940920706</v>
      </c>
      <c r="K7396" t="n">
        <v>0.07471225956808125</v>
      </c>
      <c r="L7396" t="n">
        <v>-0.002562587406102526</v>
      </c>
      <c r="M7396" t="n">
        <v>0.1511976355264096</v>
      </c>
      <c r="N7396" t="n">
        <v>0.07364492232682507</v>
      </c>
      <c r="O7396" t="n">
        <v>-0.002177055009684621</v>
      </c>
      <c r="P7396" t="n">
        <v>0.2519087511227238</v>
      </c>
      <c r="Q7396" t="n">
        <v>0.07618659894570891</v>
      </c>
      <c r="R7396" t="n">
        <v>-0.002810456604889941</v>
      </c>
    </row>
    <row r="7397">
      <c r="F7397" t="n">
        <v>0.08499331799846919</v>
      </c>
      <c r="G7397" t="n">
        <v>0.06875587316383087</v>
      </c>
      <c r="H7397" t="n">
        <v>-0.003756813890525804</v>
      </c>
      <c r="J7397" t="n">
        <v>0.05826746614035591</v>
      </c>
      <c r="K7397" t="n">
        <v>0.07472247872545616</v>
      </c>
      <c r="L7397" t="n">
        <v>-0.002563099974840621</v>
      </c>
      <c r="M7397" t="n">
        <v>0.1512302578647079</v>
      </c>
      <c r="N7397" t="n">
        <v>0.07365499549360481</v>
      </c>
      <c r="O7397" t="n">
        <v>-0.002177055009684621</v>
      </c>
      <c r="P7397" t="n">
        <v>0.2519633501505887</v>
      </c>
      <c r="Q7397" t="n">
        <v>0.07619701976351027</v>
      </c>
      <c r="R7397" t="n">
        <v>-0.002809613636502152</v>
      </c>
    </row>
    <row r="7398">
      <c r="F7398" t="n">
        <v>0.08499583058556058</v>
      </c>
      <c r="G7398" t="n">
        <v>0.06876527631935109</v>
      </c>
      <c r="H7398" t="n">
        <v>-0.003756813890525804</v>
      </c>
      <c r="J7398" t="n">
        <v>0.05827914293753483</v>
      </c>
      <c r="K7398" t="n">
        <v>0.07473269788283109</v>
      </c>
      <c r="L7398" t="n">
        <v>-0.002563356259209668</v>
      </c>
      <c r="M7398" t="n">
        <v>0.1511725192382943</v>
      </c>
      <c r="N7398" t="n">
        <v>0.07366506866038458</v>
      </c>
      <c r="O7398" t="n">
        <v>-0.002176837347716047</v>
      </c>
      <c r="P7398" t="n">
        <v>0.2520179455998093</v>
      </c>
      <c r="Q7398" t="n">
        <v>0.07620744058131161</v>
      </c>
      <c r="R7398" t="n">
        <v>-0.002810456604889941</v>
      </c>
    </row>
    <row r="7399">
      <c r="F7399" t="n">
        <v>0.08497460346854289</v>
      </c>
      <c r="G7399" t="n">
        <v>0.0687746794748713</v>
      </c>
      <c r="H7399" t="n">
        <v>-0.003756438209136752</v>
      </c>
      <c r="J7399" t="n">
        <v>0.05829081981611071</v>
      </c>
      <c r="K7399" t="n">
        <v>0.07474291704020603</v>
      </c>
      <c r="L7399" t="n">
        <v>-0.002563099974840621</v>
      </c>
      <c r="M7399" t="n">
        <v>0.1512653815085053</v>
      </c>
      <c r="N7399" t="n">
        <v>0.07367514182716434</v>
      </c>
      <c r="O7399" t="n">
        <v>-0.002176837347716047</v>
      </c>
      <c r="P7399" t="n">
        <v>0.251972143038472</v>
      </c>
      <c r="Q7399" t="n">
        <v>0.07621786139911298</v>
      </c>
      <c r="R7399" t="n">
        <v>-0.002809894625964748</v>
      </c>
    </row>
    <row r="7400">
      <c r="F7400" t="n">
        <v>0.08496524475226323</v>
      </c>
      <c r="G7400" t="n">
        <v>0.06878408263039153</v>
      </c>
      <c r="H7400" t="n">
        <v>-0.003759726566198175</v>
      </c>
      <c r="J7400" t="n">
        <v>0.05829166977469921</v>
      </c>
      <c r="K7400" t="n">
        <v>0.07475313619758095</v>
      </c>
      <c r="L7400" t="n">
        <v>-0.002560146561782484</v>
      </c>
      <c r="M7400" t="n">
        <v>0.1512678823136084</v>
      </c>
      <c r="N7400" t="n">
        <v>0.07368521499394409</v>
      </c>
      <c r="O7400" t="n">
        <v>-0.002174271021103371</v>
      </c>
      <c r="P7400" t="n">
        <v>0.2520769280958151</v>
      </c>
      <c r="Q7400" t="n">
        <v>0.07622828221691433</v>
      </c>
      <c r="R7400" t="n">
        <v>-0.002809611743806761</v>
      </c>
    </row>
    <row r="7401">
      <c r="F7401" t="n">
        <v>0.08496775518967738</v>
      </c>
      <c r="G7401" t="n">
        <v>0.06879348578591174</v>
      </c>
      <c r="H7401" t="n">
        <v>-0.003759726566198175</v>
      </c>
      <c r="J7401" t="n">
        <v>0.05827086547203585</v>
      </c>
      <c r="K7401" t="n">
        <v>0.07476335535495586</v>
      </c>
      <c r="L7401" t="n">
        <v>-0.002559890547126306</v>
      </c>
      <c r="M7401" t="n">
        <v>0.1511800194033635</v>
      </c>
      <c r="N7401" t="n">
        <v>0.07369528816072386</v>
      </c>
      <c r="O7401" t="n">
        <v>-0.002174271021103371</v>
      </c>
      <c r="P7401" t="n">
        <v>0.2520311161671221</v>
      </c>
      <c r="Q7401" t="n">
        <v>0.07623870303471569</v>
      </c>
      <c r="R7401" t="n">
        <v>-0.002809611743806761</v>
      </c>
    </row>
    <row r="7402">
      <c r="F7402" t="n">
        <v>0.08499400590624276</v>
      </c>
      <c r="G7402" t="n">
        <v>0.06880288894143195</v>
      </c>
      <c r="H7402" t="n">
        <v>-0.003758974771243927</v>
      </c>
      <c r="J7402" t="n">
        <v>0.05829336942762313</v>
      </c>
      <c r="K7402" t="n">
        <v>0.0747735745123308</v>
      </c>
      <c r="L7402" t="n">
        <v>-0.002560658591094841</v>
      </c>
      <c r="M7402" t="n">
        <v>0.1512728819041805</v>
      </c>
      <c r="N7402" t="n">
        <v>0.07370536132750362</v>
      </c>
      <c r="O7402" t="n">
        <v>-0.002173618870227216</v>
      </c>
      <c r="P7402" t="n">
        <v>0.2519852988946768</v>
      </c>
      <c r="Q7402" t="n">
        <v>0.07624912385251703</v>
      </c>
      <c r="R7402" t="n">
        <v>-0.00280933078263238</v>
      </c>
    </row>
    <row r="7403">
      <c r="F7403" t="n">
        <v>0.08498464528849946</v>
      </c>
      <c r="G7403" t="n">
        <v>0.06881229209695217</v>
      </c>
      <c r="H7403" t="n">
        <v>-0.003758598873766803</v>
      </c>
      <c r="J7403" t="n">
        <v>0.0582833918659363</v>
      </c>
      <c r="K7403" t="n">
        <v>0.07478379366970572</v>
      </c>
      <c r="L7403" t="n">
        <v>-0.002560146561782484</v>
      </c>
      <c r="M7403" t="n">
        <v>0.1512452591759522</v>
      </c>
      <c r="N7403" t="n">
        <v>0.07371543449428337</v>
      </c>
      <c r="O7403" t="n">
        <v>-0.002173836253852601</v>
      </c>
      <c r="P7403" t="n">
        <v>0.2519896752453763</v>
      </c>
      <c r="Q7403" t="n">
        <v>0.0762595446703184</v>
      </c>
      <c r="R7403" t="n">
        <v>-0.002810173666155522</v>
      </c>
    </row>
    <row r="7404">
      <c r="F7404" t="n">
        <v>0.08498715457601934</v>
      </c>
      <c r="G7404" t="n">
        <v>0.06882169525247239</v>
      </c>
      <c r="H7404" t="n">
        <v>-0.00376114057340017</v>
      </c>
      <c r="J7404" t="n">
        <v>0.05827341404686252</v>
      </c>
      <c r="K7404" t="n">
        <v>0.07479401282708065</v>
      </c>
      <c r="L7404" t="n">
        <v>-0.00255719902705431</v>
      </c>
      <c r="M7404" t="n">
        <v>0.151187513511554</v>
      </c>
      <c r="N7404" t="n">
        <v>0.07372550766106313</v>
      </c>
      <c r="O7404" t="n">
        <v>-0.002171270236465108</v>
      </c>
      <c r="P7404" t="n">
        <v>0.252044246530158</v>
      </c>
      <c r="Q7404" t="n">
        <v>0.07626996548811975</v>
      </c>
      <c r="R7404" t="n">
        <v>-0.00280932865539671</v>
      </c>
    </row>
    <row r="7405">
      <c r="F7405" t="n">
        <v>0.08501340564662563</v>
      </c>
      <c r="G7405" t="n">
        <v>0.06883109840799262</v>
      </c>
      <c r="H7405" t="n">
        <v>-0.00376114057340017</v>
      </c>
      <c r="J7405" t="n">
        <v>0.05828509082332672</v>
      </c>
      <c r="K7405" t="n">
        <v>0.07480423198445557</v>
      </c>
      <c r="L7405" t="n">
        <v>-0.00255719902705431</v>
      </c>
      <c r="M7405" t="n">
        <v>0.151250254228248</v>
      </c>
      <c r="N7405" t="n">
        <v>0.0737355808278429</v>
      </c>
      <c r="O7405" t="n">
        <v>-0.002171487341778223</v>
      </c>
      <c r="P7405" t="n">
        <v>0.25204861437437</v>
      </c>
      <c r="Q7405" t="n">
        <v>0.07628038630592111</v>
      </c>
      <c r="R7405" t="n">
        <v>-0.00280932865539671</v>
      </c>
    </row>
    <row r="7406">
      <c r="F7406" t="n">
        <v>0.08499217174638461</v>
      </c>
      <c r="G7406" t="n">
        <v>0.06884050156351283</v>
      </c>
      <c r="H7406" t="n">
        <v>-0.00376076445934283</v>
      </c>
      <c r="J7406" t="n">
        <v>0.05828594017133415</v>
      </c>
      <c r="K7406" t="n">
        <v>0.0748144511418305</v>
      </c>
      <c r="L7406" t="n">
        <v>-0.002557454772531563</v>
      </c>
      <c r="M7406" t="n">
        <v>0.1512828730077516</v>
      </c>
      <c r="N7406" t="n">
        <v>0.07374565399462267</v>
      </c>
      <c r="O7406" t="n">
        <v>-0.002171053131151993</v>
      </c>
      <c r="P7406" t="n">
        <v>0.2521031780213159</v>
      </c>
      <c r="Q7406" t="n">
        <v>0.07629080712372245</v>
      </c>
      <c r="R7406" t="n">
        <v>-0.002809890521127789</v>
      </c>
    </row>
    <row r="7407">
      <c r="F7407" t="n">
        <v>0.08501842288255071</v>
      </c>
      <c r="G7407" t="n">
        <v>0.06884990471903304</v>
      </c>
      <c r="H7407" t="n">
        <v>-0.00376189280151485</v>
      </c>
      <c r="J7407" t="n">
        <v>0.05826513424014157</v>
      </c>
      <c r="K7407" t="n">
        <v>0.07482467029920543</v>
      </c>
      <c r="L7407" t="n">
        <v>-0.002557710518008816</v>
      </c>
      <c r="M7407" t="n">
        <v>0.1512853691010172</v>
      </c>
      <c r="N7407" t="n">
        <v>0.07375572716140241</v>
      </c>
      <c r="O7407" t="n">
        <v>-0.002171053131151993</v>
      </c>
      <c r="P7407" t="n">
        <v>0.2520071359221958</v>
      </c>
      <c r="Q7407" t="n">
        <v>0.07630122794152382</v>
      </c>
      <c r="R7407" t="n">
        <v>-0.002809890521127789</v>
      </c>
    </row>
    <row r="7408">
      <c r="F7408" t="n">
        <v>0.08502093079617955</v>
      </c>
      <c r="G7408" t="n">
        <v>0.06885930787455326</v>
      </c>
      <c r="H7408" t="n">
        <v>-0.003763311276964193</v>
      </c>
      <c r="J7408" t="n">
        <v>0.05829846628816264</v>
      </c>
      <c r="K7408" t="n">
        <v>0.07483488945658034</v>
      </c>
      <c r="L7408" t="n">
        <v>-0.002555279313110927</v>
      </c>
      <c r="M7408" t="n">
        <v>0.1512577417594011</v>
      </c>
      <c r="N7408" t="n">
        <v>0.07376580032818218</v>
      </c>
      <c r="O7408" t="n">
        <v>-0.002168487184075052</v>
      </c>
      <c r="P7408" t="n">
        <v>0.2519612887510786</v>
      </c>
      <c r="Q7408" t="n">
        <v>0.07631164875932517</v>
      </c>
      <c r="R7408" t="n">
        <v>-0.002809607170832523</v>
      </c>
    </row>
    <row r="7409">
      <c r="F7409" t="n">
        <v>0.08502343823954549</v>
      </c>
      <c r="G7409" t="n">
        <v>0.06886871103007348</v>
      </c>
      <c r="H7409" t="n">
        <v>-0.003763311276964193</v>
      </c>
      <c r="J7409" t="n">
        <v>0.05826683216325128</v>
      </c>
      <c r="K7409" t="n">
        <v>0.07484510861395527</v>
      </c>
      <c r="L7409" t="n">
        <v>-0.002555279313110927</v>
      </c>
      <c r="M7409" t="n">
        <v>0.1512602362573122</v>
      </c>
      <c r="N7409" t="n">
        <v>0.07377587349496194</v>
      </c>
      <c r="O7409" t="n">
        <v>-0.002168270357039348</v>
      </c>
      <c r="P7409" t="n">
        <v>0.2519656378135336</v>
      </c>
      <c r="Q7409" t="n">
        <v>0.07632206957712653</v>
      </c>
      <c r="R7409" t="n">
        <v>-0.002809326266296347</v>
      </c>
    </row>
    <row r="7410">
      <c r="F7410" t="n">
        <v>0.08501407283284521</v>
      </c>
      <c r="G7410" t="n">
        <v>0.0688781141855937</v>
      </c>
      <c r="H7410" t="n">
        <v>-0.003763311276964193</v>
      </c>
      <c r="J7410" t="n">
        <v>0.05830016454811401</v>
      </c>
      <c r="K7410" t="n">
        <v>0.07485532777133021</v>
      </c>
      <c r="L7410" t="n">
        <v>-0.002554768359439039</v>
      </c>
      <c r="M7410" t="n">
        <v>0.151202483561013</v>
      </c>
      <c r="N7410" t="n">
        <v>0.07378594666174169</v>
      </c>
      <c r="O7410" t="n">
        <v>-0.002168270357039348</v>
      </c>
      <c r="P7410" t="n">
        <v>0.2521205884493254</v>
      </c>
      <c r="Q7410" t="n">
        <v>0.07633249039492788</v>
      </c>
      <c r="R7410" t="n">
        <v>-0.002809326266296347</v>
      </c>
    </row>
    <row r="7411">
      <c r="F7411" t="n">
        <v>0.08502845171336761</v>
      </c>
      <c r="G7411" t="n">
        <v>0.06888751734111391</v>
      </c>
      <c r="H7411" t="n">
        <v>-0.003762934945836497</v>
      </c>
      <c r="J7411" t="n">
        <v>0.05827935767749839</v>
      </c>
      <c r="K7411" t="n">
        <v>0.07486554692870513</v>
      </c>
      <c r="L7411" t="n">
        <v>-0.002555023836274983</v>
      </c>
      <c r="M7411" t="n">
        <v>0.1512350997246585</v>
      </c>
      <c r="N7411" t="n">
        <v>0.07379601982852145</v>
      </c>
      <c r="O7411" t="n">
        <v>-0.002168053530003644</v>
      </c>
      <c r="P7411" t="n">
        <v>0.2520245249430093</v>
      </c>
      <c r="Q7411" t="n">
        <v>0.07634291121272924</v>
      </c>
      <c r="R7411" t="n">
        <v>-0.002808764457223994</v>
      </c>
    </row>
    <row r="7412">
      <c r="F7412" t="n">
        <v>0.08499533910148549</v>
      </c>
      <c r="G7412" t="n">
        <v>0.06889692049663414</v>
      </c>
      <c r="H7412" t="n">
        <v>-0.003765110313219465</v>
      </c>
      <c r="J7412" t="n">
        <v>0.05829103444356673</v>
      </c>
      <c r="K7412" t="n">
        <v>0.07487576608608004</v>
      </c>
      <c r="L7412" t="n">
        <v>-0.002551832150489215</v>
      </c>
      <c r="M7412" t="n">
        <v>0.1512375919549118</v>
      </c>
      <c r="N7412" t="n">
        <v>0.07380609299530122</v>
      </c>
      <c r="O7412" t="n">
        <v>-0.002165921068502551</v>
      </c>
      <c r="P7412" t="n">
        <v>0.2520288609872052</v>
      </c>
      <c r="Q7412" t="n">
        <v>0.07635333203053059</v>
      </c>
      <c r="R7412" t="n">
        <v>-0.002808480987736325</v>
      </c>
    </row>
    <row r="7413">
      <c r="F7413" t="n">
        <v>0.08500971703791174</v>
      </c>
      <c r="G7413" t="n">
        <v>0.06890632365215435</v>
      </c>
      <c r="H7413" t="n">
        <v>-0.003766239959278037</v>
      </c>
      <c r="J7413" t="n">
        <v>0.05829188318835041</v>
      </c>
      <c r="K7413" t="n">
        <v>0.07488598524345498</v>
      </c>
      <c r="L7413" t="n">
        <v>-0.002552597776696982</v>
      </c>
      <c r="M7413" t="n">
        <v>0.1512702075208409</v>
      </c>
      <c r="N7413" t="n">
        <v>0.07381616616208098</v>
      </c>
      <c r="O7413" t="n">
        <v>-0.00216570451970546</v>
      </c>
      <c r="P7413" t="n">
        <v>0.251982989223809</v>
      </c>
      <c r="Q7413" t="n">
        <v>0.07636375284833195</v>
      </c>
      <c r="R7413" t="n">
        <v>-0.002809323616295502</v>
      </c>
    </row>
    <row r="7414">
      <c r="F7414" t="n">
        <v>0.08503596838387198</v>
      </c>
      <c r="G7414" t="n">
        <v>0.06891572680767458</v>
      </c>
      <c r="H7414" t="n">
        <v>-0.003766239959278037</v>
      </c>
      <c r="J7414" t="n">
        <v>0.0582819036574708</v>
      </c>
      <c r="K7414" t="n">
        <v>0.0748962044008299</v>
      </c>
      <c r="L7414" t="n">
        <v>-0.002551832150489215</v>
      </c>
      <c r="M7414" t="n">
        <v>0.1512726986548662</v>
      </c>
      <c r="N7414" t="n">
        <v>0.07382623932886073</v>
      </c>
      <c r="O7414" t="n">
        <v>-0.002165271422111279</v>
      </c>
      <c r="P7414" t="n">
        <v>0.2520375196086158</v>
      </c>
      <c r="Q7414" t="n">
        <v>0.0763741736661333</v>
      </c>
      <c r="R7414" t="n">
        <v>-0.002808480987736325</v>
      </c>
    </row>
    <row r="7415">
      <c r="F7415" t="n">
        <v>0.08501472573092293</v>
      </c>
      <c r="G7415" t="n">
        <v>0.06892512996319479</v>
      </c>
      <c r="H7415" t="n">
        <v>-0.003765110313219465</v>
      </c>
      <c r="J7415" t="n">
        <v>0.05828275214702971</v>
      </c>
      <c r="K7415" t="n">
        <v>0.07490642355820483</v>
      </c>
      <c r="L7415" t="n">
        <v>-0.002551832150489215</v>
      </c>
      <c r="M7415" t="n">
        <v>0.1512751891162173</v>
      </c>
      <c r="N7415" t="n">
        <v>0.0738363124956405</v>
      </c>
      <c r="O7415" t="n">
        <v>-0.002165921068502551</v>
      </c>
      <c r="P7415" t="n">
        <v>0.2520418421818952</v>
      </c>
      <c r="Q7415" t="n">
        <v>0.07638459448393466</v>
      </c>
      <c r="R7415" t="n">
        <v>-0.002809323616295502</v>
      </c>
    </row>
    <row r="7416">
      <c r="F7416" t="n">
        <v>0.08504097713120221</v>
      </c>
      <c r="G7416" t="n">
        <v>0.068934533118715</v>
      </c>
      <c r="H7416" t="n">
        <v>-0.003767290541463397</v>
      </c>
      <c r="J7416" t="n">
        <v>0.05829442891179337</v>
      </c>
      <c r="K7416" t="n">
        <v>0.07491664271557975</v>
      </c>
      <c r="L7416" t="n">
        <v>-0.002549156867429224</v>
      </c>
      <c r="M7416" t="n">
        <v>0.151247554149514</v>
      </c>
      <c r="N7416" t="n">
        <v>0.07384638566242026</v>
      </c>
      <c r="O7416" t="n">
        <v>-0.002162489741551543</v>
      </c>
      <c r="P7416" t="n">
        <v>0.2521465694929862</v>
      </c>
      <c r="Q7416" t="n">
        <v>0.07639501530173601</v>
      </c>
      <c r="R7416" t="n">
        <v>-0.002809039858542509</v>
      </c>
    </row>
    <row r="7417">
      <c r="F7417" t="n">
        <v>0.08503160666089409</v>
      </c>
      <c r="G7417" t="n">
        <v>0.06894393627423522</v>
      </c>
      <c r="H7417" t="n">
        <v>-0.003768420841655855</v>
      </c>
      <c r="J7417" t="n">
        <v>0.05827362042692834</v>
      </c>
      <c r="K7417" t="n">
        <v>0.07492686187295468</v>
      </c>
      <c r="L7417" t="n">
        <v>-0.002549921690971807</v>
      </c>
      <c r="M7417" t="n">
        <v>0.1512500430167338</v>
      </c>
      <c r="N7417" t="n">
        <v>0.07385645882920001</v>
      </c>
      <c r="O7417" t="n">
        <v>-0.002162489741551543</v>
      </c>
      <c r="P7417" t="n">
        <v>0.2521508839385336</v>
      </c>
      <c r="Q7417" t="n">
        <v>0.07640543611953737</v>
      </c>
      <c r="R7417" t="n">
        <v>-0.002808759010726217</v>
      </c>
    </row>
    <row r="7418">
      <c r="F7418" t="n">
        <v>0.08504598398051159</v>
      </c>
      <c r="G7418" t="n">
        <v>0.06895333942975544</v>
      </c>
      <c r="H7418" t="n">
        <v>-0.003767667308194216</v>
      </c>
      <c r="J7418" t="n">
        <v>0.05830695416690249</v>
      </c>
      <c r="K7418" t="n">
        <v>0.0749370810303296</v>
      </c>
      <c r="L7418" t="n">
        <v>-0.002549921690971807</v>
      </c>
      <c r="M7418" t="n">
        <v>0.151282656464571</v>
      </c>
      <c r="N7418" t="n">
        <v>0.07386653199597978</v>
      </c>
      <c r="O7418" t="n">
        <v>-0.002163138553355189</v>
      </c>
      <c r="P7418" t="n">
        <v>0.2520045774501273</v>
      </c>
      <c r="Q7418" t="n">
        <v>0.07641585693733872</v>
      </c>
      <c r="R7418" t="n">
        <v>-0.002808759010726217</v>
      </c>
    </row>
    <row r="7419">
      <c r="F7419" t="n">
        <v>0.08501286279317175</v>
      </c>
      <c r="G7419" t="n">
        <v>0.06896274258527565</v>
      </c>
      <c r="H7419" t="n">
        <v>-0.003768044074925035</v>
      </c>
      <c r="J7419" t="n">
        <v>0.0582861452589539</v>
      </c>
      <c r="K7419" t="n">
        <v>0.07494730018770453</v>
      </c>
      <c r="L7419" t="n">
        <v>-0.002549156867429224</v>
      </c>
      <c r="M7419" t="n">
        <v>0.1512851442355703</v>
      </c>
      <c r="N7419" t="n">
        <v>0.07387660516275954</v>
      </c>
      <c r="O7419" t="n">
        <v>-0.002160140512618234</v>
      </c>
      <c r="P7419" t="n">
        <v>0.2521594993304347</v>
      </c>
      <c r="Q7419" t="n">
        <v>0.07642627775514008</v>
      </c>
      <c r="R7419" t="n">
        <v>-0.002808197315093636</v>
      </c>
    </row>
    <row r="7420">
      <c r="F7420" t="n">
        <v>0.08501536427812625</v>
      </c>
      <c r="G7420" t="n">
        <v>0.06897214574079587</v>
      </c>
      <c r="H7420" t="n">
        <v>-0.003769475610539954</v>
      </c>
      <c r="J7420" t="n">
        <v>0.0583086507251188</v>
      </c>
      <c r="K7420" t="n">
        <v>0.07495751934507945</v>
      </c>
      <c r="L7420" t="n">
        <v>-0.002546487070139678</v>
      </c>
      <c r="M7420" t="n">
        <v>0.1512273798329508</v>
      </c>
      <c r="N7420" t="n">
        <v>0.0738866783295393</v>
      </c>
      <c r="O7420" t="n">
        <v>-0.002159708527714201</v>
      </c>
      <c r="P7420" t="n">
        <v>0.252113593934093</v>
      </c>
      <c r="Q7420" t="n">
        <v>0.07643669857294143</v>
      </c>
      <c r="R7420" t="n">
        <v>-0.002808194259747375</v>
      </c>
    </row>
    <row r="7421">
      <c r="F7421" t="n">
        <v>0.08505349068640643</v>
      </c>
      <c r="G7421" t="n">
        <v>0.06898154889631609</v>
      </c>
      <c r="H7421" t="n">
        <v>-0.003769475610539954</v>
      </c>
      <c r="J7421" t="n">
        <v>0.05830949887846121</v>
      </c>
      <c r="K7421" t="n">
        <v>0.07496773850245439</v>
      </c>
      <c r="L7421" t="n">
        <v>-0.002546741744314109</v>
      </c>
      <c r="M7421" t="n">
        <v>0.1512298657617448</v>
      </c>
      <c r="N7421" t="n">
        <v>0.07389675149631905</v>
      </c>
      <c r="O7421" t="n">
        <v>-0.002159708527714201</v>
      </c>
      <c r="P7421" t="n">
        <v>0.2520676831736568</v>
      </c>
      <c r="Q7421" t="n">
        <v>0.07644711939074279</v>
      </c>
      <c r="R7421" t="n">
        <v>-0.002808194259747375</v>
      </c>
    </row>
    <row r="7422">
      <c r="F7422" t="n">
        <v>0.08504411658475054</v>
      </c>
      <c r="G7422" t="n">
        <v>0.06899095205183631</v>
      </c>
      <c r="H7422" t="n">
        <v>-0.003770606566318693</v>
      </c>
      <c r="J7422" t="n">
        <v>0.05827786034148907</v>
      </c>
      <c r="K7422" t="n">
        <v>0.07497795765982931</v>
      </c>
      <c r="L7422" t="n">
        <v>-0.002546741744314109</v>
      </c>
      <c r="M7422" t="n">
        <v>0.1512624772659667</v>
      </c>
      <c r="N7422" t="n">
        <v>0.07390682466309882</v>
      </c>
      <c r="O7422" t="n">
        <v>-0.002160140512618234</v>
      </c>
      <c r="P7422" t="n">
        <v>0.2520217670485096</v>
      </c>
      <c r="Q7422" t="n">
        <v>0.07645754020854414</v>
      </c>
      <c r="R7422" t="n">
        <v>-0.0028079134403214</v>
      </c>
    </row>
    <row r="7423">
      <c r="F7423" t="n">
        <v>0.08505849277210341</v>
      </c>
      <c r="G7423" t="n">
        <v>0.06900035520735653</v>
      </c>
      <c r="H7423" t="n">
        <v>-0.003769852595799534</v>
      </c>
      <c r="J7423" t="n">
        <v>0.05827870807360291</v>
      </c>
      <c r="K7423" t="n">
        <v>0.07498817681720422</v>
      </c>
      <c r="L7423" t="n">
        <v>-0.00254699641848854</v>
      </c>
      <c r="M7423" t="n">
        <v>0.151264962098681</v>
      </c>
      <c r="N7423" t="n">
        <v>0.07391689782987858</v>
      </c>
      <c r="O7423" t="n">
        <v>-0.002159924520166217</v>
      </c>
      <c r="P7423" t="n">
        <v>0.2520260531841176</v>
      </c>
      <c r="Q7423" t="n">
        <v>0.0764679610263455</v>
      </c>
      <c r="R7423" t="n">
        <v>-0.002808471737491727</v>
      </c>
    </row>
    <row r="7424">
      <c r="F7424" t="n">
        <v>0.08506099309789115</v>
      </c>
      <c r="G7424" t="n">
        <v>0.06900975836287675</v>
      </c>
      <c r="H7424" t="n">
        <v>-0.003771665500420799</v>
      </c>
      <c r="J7424" t="n">
        <v>0.05830121379958123</v>
      </c>
      <c r="K7424" t="n">
        <v>0.07499839597457916</v>
      </c>
      <c r="L7424" t="n">
        <v>-0.002544586018498047</v>
      </c>
      <c r="M7424" t="n">
        <v>0.1512674462590979</v>
      </c>
      <c r="N7424" t="n">
        <v>0.07392697099665833</v>
      </c>
      <c r="O7424" t="n">
        <v>-0.002156927819989013</v>
      </c>
      <c r="P7424" t="n">
        <v>0.2520303348101958</v>
      </c>
      <c r="Q7424" t="n">
        <v>0.07647838184414685</v>
      </c>
      <c r="R7424" t="n">
        <v>-0.002808190946476181</v>
      </c>
    </row>
    <row r="7425">
      <c r="F7425" t="n">
        <v>0.08502786454504467</v>
      </c>
      <c r="G7425" t="n">
        <v>0.06901916151839696</v>
      </c>
      <c r="H7425" t="n">
        <v>-0.003771665500420799</v>
      </c>
      <c r="J7425" t="n">
        <v>0.05831289065851014</v>
      </c>
      <c r="K7425" t="n">
        <v>0.07500861513195409</v>
      </c>
      <c r="L7425" t="n">
        <v>-0.00254382279533713</v>
      </c>
      <c r="M7425" t="n">
        <v>0.1512398027542774</v>
      </c>
      <c r="N7425" t="n">
        <v>0.0739370441634381</v>
      </c>
      <c r="O7425" t="n">
        <v>-0.002157359248695881</v>
      </c>
      <c r="P7425" t="n">
        <v>0.2521350288888581</v>
      </c>
      <c r="Q7425" t="n">
        <v>0.07648880266194821</v>
      </c>
      <c r="R7425" t="n">
        <v>-0.002807910155460635</v>
      </c>
    </row>
    <row r="7426">
      <c r="F7426" t="n">
        <v>0.08505411592951129</v>
      </c>
      <c r="G7426" t="n">
        <v>0.06902856467391717</v>
      </c>
      <c r="H7426" t="n">
        <v>-0.003772042704691269</v>
      </c>
      <c r="J7426" t="n">
        <v>0.05829207998029287</v>
      </c>
      <c r="K7426" t="n">
        <v>0.07501883428932901</v>
      </c>
      <c r="L7426" t="n">
        <v>-0.002544586018498047</v>
      </c>
      <c r="M7426" t="n">
        <v>0.1512724125631779</v>
      </c>
      <c r="N7426" t="n">
        <v>0.07394711733021786</v>
      </c>
      <c r="O7426" t="n">
        <v>-0.002156927819989013</v>
      </c>
      <c r="P7426" t="n">
        <v>0.2520388845258934</v>
      </c>
      <c r="Q7426" t="n">
        <v>0.07649922347974958</v>
      </c>
      <c r="R7426" t="n">
        <v>-0.002807629364445089</v>
      </c>
    </row>
    <row r="7427">
      <c r="F7427" t="n">
        <v>0.08504473793460547</v>
      </c>
      <c r="G7427" t="n">
        <v>0.06903796782943739</v>
      </c>
      <c r="H7427" t="n">
        <v>-0.003772797113232207</v>
      </c>
      <c r="J7427" t="n">
        <v>0.05831458605161298</v>
      </c>
      <c r="K7427" t="n">
        <v>0.07502905344670394</v>
      </c>
      <c r="L7427" t="n">
        <v>-0.002544331610777742</v>
      </c>
      <c r="M7427" t="n">
        <v>0.1513050221963803</v>
      </c>
      <c r="N7427" t="n">
        <v>0.07395719049699762</v>
      </c>
      <c r="O7427" t="n">
        <v>-0.00215436309407515</v>
      </c>
      <c r="P7427" t="n">
        <v>0.2521937806201627</v>
      </c>
      <c r="Q7427" t="n">
        <v>0.07650964429755092</v>
      </c>
      <c r="R7427" t="n">
        <v>-0.002807910155460635</v>
      </c>
    </row>
    <row r="7428">
      <c r="F7428" t="n">
        <v>0.08507098960826355</v>
      </c>
      <c r="G7428" t="n">
        <v>0.06904737098495761</v>
      </c>
      <c r="H7428" t="n">
        <v>-0.003774992462362048</v>
      </c>
      <c r="J7428" t="n">
        <v>0.05831543362470168</v>
      </c>
      <c r="K7428" t="n">
        <v>0.07503927260407886</v>
      </c>
      <c r="L7428" t="n">
        <v>-0.002541926505204604</v>
      </c>
      <c r="M7428" t="n">
        <v>0.1513075039160996</v>
      </c>
      <c r="N7428" t="n">
        <v>0.07396726366377737</v>
      </c>
      <c r="O7428" t="n">
        <v>-0.002154578530384557</v>
      </c>
      <c r="P7428" t="n">
        <v>0.2520976259424585</v>
      </c>
      <c r="Q7428" t="n">
        <v>0.07652006511535228</v>
      </c>
      <c r="R7428" t="n">
        <v>-0.002807906613660393</v>
      </c>
    </row>
    <row r="7429">
      <c r="F7429" t="n">
        <v>0.08504973326990115</v>
      </c>
      <c r="G7429" t="n">
        <v>0.06905677414047784</v>
      </c>
      <c r="H7429" t="n">
        <v>-0.003773860191077596</v>
      </c>
      <c r="J7429" t="n">
        <v>0.05831628111577432</v>
      </c>
      <c r="K7429" t="n">
        <v>0.07504949176145378</v>
      </c>
      <c r="L7429" t="n">
        <v>-0.002541672363382448</v>
      </c>
      <c r="M7429" t="n">
        <v>0.1512497289922308</v>
      </c>
      <c r="N7429" t="n">
        <v>0.07397733683055714</v>
      </c>
      <c r="O7429" t="n">
        <v>-0.00215436309407515</v>
      </c>
      <c r="P7429" t="n">
        <v>0.2520516752287838</v>
      </c>
      <c r="Q7429" t="n">
        <v>0.07653048593315363</v>
      </c>
      <c r="R7429" t="n">
        <v>-0.002807625851075285</v>
      </c>
    </row>
    <row r="7430">
      <c r="F7430" t="n">
        <v>0.08507598498035852</v>
      </c>
      <c r="G7430" t="n">
        <v>0.06906617729599805</v>
      </c>
      <c r="H7430" t="n">
        <v>-0.003773860191077596</v>
      </c>
      <c r="J7430" t="n">
        <v>0.05829546943116404</v>
      </c>
      <c r="K7430" t="n">
        <v>0.07505971091882872</v>
      </c>
      <c r="L7430" t="n">
        <v>-0.002541164079738136</v>
      </c>
      <c r="M7430" t="n">
        <v>0.1512823371052846</v>
      </c>
      <c r="N7430" t="n">
        <v>0.0739874099973369</v>
      </c>
      <c r="O7430" t="n">
        <v>-0.002154578530384557</v>
      </c>
      <c r="P7430" t="n">
        <v>0.2520559297563697</v>
      </c>
      <c r="Q7430" t="n">
        <v>0.076540906750955</v>
      </c>
      <c r="R7430" t="n">
        <v>-0.002807906613660393</v>
      </c>
    </row>
    <row r="7431">
      <c r="F7431" t="n">
        <v>0.08504284904809005</v>
      </c>
      <c r="G7431" t="n">
        <v>0.06907558045151826</v>
      </c>
      <c r="H7431" t="n">
        <v>-0.003774615038600564</v>
      </c>
      <c r="J7431" t="n">
        <v>0.05831797585274885</v>
      </c>
      <c r="K7431" t="n">
        <v>0.07506993007620363</v>
      </c>
      <c r="L7431" t="n">
        <v>-0.002541926505204604</v>
      </c>
      <c r="M7431" t="n">
        <v>0.1513149450422401</v>
      </c>
      <c r="N7431" t="n">
        <v>0.07399748316411665</v>
      </c>
      <c r="O7431" t="n">
        <v>-0.002154147657765742</v>
      </c>
      <c r="P7431" t="n">
        <v>0.2522108128778942</v>
      </c>
      <c r="Q7431" t="n">
        <v>0.07655132756875634</v>
      </c>
      <c r="R7431" t="n">
        <v>-0.002807625851075285</v>
      </c>
    </row>
    <row r="7432">
      <c r="F7432" t="n">
        <v>0.08504534478025458</v>
      </c>
      <c r="G7432" t="n">
        <v>0.06908498360703849</v>
      </c>
      <c r="H7432" t="n">
        <v>-0.003776059662482005</v>
      </c>
      <c r="J7432" t="n">
        <v>0.05831882309908938</v>
      </c>
      <c r="K7432" t="n">
        <v>0.07508014923357856</v>
      </c>
      <c r="L7432" t="n">
        <v>-0.002539018713026559</v>
      </c>
      <c r="M7432" t="n">
        <v>0.1512872953438615</v>
      </c>
      <c r="N7432" t="n">
        <v>0.07400755633089642</v>
      </c>
      <c r="O7432" t="n">
        <v>-0.002151583238758027</v>
      </c>
      <c r="P7432" t="n">
        <v>0.2520644252396708</v>
      </c>
      <c r="Q7432" t="n">
        <v>0.0765617483865577</v>
      </c>
      <c r="R7432" t="n">
        <v>-0.0028073413476169</v>
      </c>
    </row>
    <row r="7433">
      <c r="F7433" t="n">
        <v>0.08505971816061782</v>
      </c>
      <c r="G7433" t="n">
        <v>0.0690943867625587</v>
      </c>
      <c r="H7433" t="n">
        <v>-0.003776437306212627</v>
      </c>
      <c r="J7433" t="n">
        <v>0.05830884046322504</v>
      </c>
      <c r="K7433" t="n">
        <v>0.0750903683909535</v>
      </c>
      <c r="L7433" t="n">
        <v>-0.002538764836542905</v>
      </c>
      <c r="M7433" t="n">
        <v>0.1512596444778058</v>
      </c>
      <c r="N7433" t="n">
        <v>0.07401762949767617</v>
      </c>
      <c r="O7433" t="n">
        <v>-0.002152013555405779</v>
      </c>
      <c r="P7433" t="n">
        <v>0.2521188780792594</v>
      </c>
      <c r="Q7433" t="n">
        <v>0.07657216920435905</v>
      </c>
      <c r="R7433" t="n">
        <v>-0.002807060613482138</v>
      </c>
    </row>
    <row r="7434">
      <c r="F7434" t="n">
        <v>0.08505033479551835</v>
      </c>
      <c r="G7434" t="n">
        <v>0.06910378991807892</v>
      </c>
      <c r="H7434" t="n">
        <v>-0.003777192593673869</v>
      </c>
      <c r="J7434" t="n">
        <v>0.05829885757705833</v>
      </c>
      <c r="K7434" t="n">
        <v>0.07510058754832842</v>
      </c>
      <c r="L7434" t="n">
        <v>-0.002539018713026559</v>
      </c>
      <c r="M7434" t="n">
        <v>0.1513525093446667</v>
      </c>
      <c r="N7434" t="n">
        <v>0.07402770266445594</v>
      </c>
      <c r="O7434" t="n">
        <v>-0.002151798397081903</v>
      </c>
      <c r="P7434" t="n">
        <v>0.2521733272370142</v>
      </c>
      <c r="Q7434" t="n">
        <v>0.07658259002216042</v>
      </c>
      <c r="R7434" t="n">
        <v>-0.002807902815886424</v>
      </c>
    </row>
    <row r="7435">
      <c r="F7435" t="n">
        <v>0.08506470770755581</v>
      </c>
      <c r="G7435" t="n">
        <v>0.06911319307359913</v>
      </c>
      <c r="H7435" t="n">
        <v>-0.003776814949943248</v>
      </c>
      <c r="J7435" t="n">
        <v>0.05832136435215624</v>
      </c>
      <c r="K7435" t="n">
        <v>0.07511080670570335</v>
      </c>
      <c r="L7435" t="n">
        <v>-0.002539272589510213</v>
      </c>
      <c r="M7435" t="n">
        <v>0.1513248571346715</v>
      </c>
      <c r="N7435" t="n">
        <v>0.07403777583123571</v>
      </c>
      <c r="O7435" t="n">
        <v>-0.002149018888185559</v>
      </c>
      <c r="P7435" t="n">
        <v>0.2521273472401606</v>
      </c>
      <c r="Q7435" t="n">
        <v>0.07659301083996177</v>
      </c>
      <c r="R7435" t="n">
        <v>-0.002807056646111055</v>
      </c>
    </row>
    <row r="7436">
      <c r="F7436" t="n">
        <v>0.08507908063396724</v>
      </c>
      <c r="G7436" t="n">
        <v>0.06912259622911936</v>
      </c>
      <c r="H7436" t="n">
        <v>-0.003778263894605689</v>
      </c>
      <c r="J7436" t="n">
        <v>0.05831138122014151</v>
      </c>
      <c r="K7436" t="n">
        <v>0.07512102586307827</v>
      </c>
      <c r="L7436" t="n">
        <v>-0.0025361170847255</v>
      </c>
      <c r="M7436" t="n">
        <v>0.1513574631981899</v>
      </c>
      <c r="N7436" t="n">
        <v>0.07404784899801546</v>
      </c>
      <c r="O7436" t="n">
        <v>-0.002149018888185559</v>
      </c>
      <c r="P7436" t="n">
        <v>0.2520813618637063</v>
      </c>
      <c r="Q7436" t="n">
        <v>0.07660343165776312</v>
      </c>
      <c r="R7436" t="n">
        <v>-0.002807056646111055</v>
      </c>
    </row>
    <row r="7437">
      <c r="F7437" t="n">
        <v>0.0850578161877989</v>
      </c>
      <c r="G7437" t="n">
        <v>0.06913199938463958</v>
      </c>
      <c r="H7437" t="n">
        <v>-0.003778641758781567</v>
      </c>
      <c r="J7437" t="n">
        <v>0.05831222797831463</v>
      </c>
      <c r="K7437" t="n">
        <v>0.07513124502045319</v>
      </c>
      <c r="L7437" t="n">
        <v>-0.002536624308142445</v>
      </c>
      <c r="M7437" t="n">
        <v>0.1512695492132032</v>
      </c>
      <c r="N7437" t="n">
        <v>0.07405792216479522</v>
      </c>
      <c r="O7437" t="n">
        <v>-0.002149233768586338</v>
      </c>
      <c r="P7437" t="n">
        <v>0.2521860118465246</v>
      </c>
      <c r="Q7437" t="n">
        <v>0.07661385247556447</v>
      </c>
      <c r="R7437" t="n">
        <v>-0.002807056646111055</v>
      </c>
    </row>
    <row r="7438">
      <c r="F7438" t="n">
        <v>0.08506030901494117</v>
      </c>
      <c r="G7438" t="n">
        <v>0.0691414025401598</v>
      </c>
      <c r="H7438" t="n">
        <v>-0.003779397487133324</v>
      </c>
      <c r="J7438" t="n">
        <v>0.05829141420756731</v>
      </c>
      <c r="K7438" t="n">
        <v>0.07514146417782812</v>
      </c>
      <c r="L7438" t="n">
        <v>-0.0025361170847255</v>
      </c>
      <c r="M7438" t="n">
        <v>0.1513624143637751</v>
      </c>
      <c r="N7438" t="n">
        <v>0.07406799533157497</v>
      </c>
      <c r="O7438" t="n">
        <v>-0.002149018888185559</v>
      </c>
      <c r="P7438" t="n">
        <v>0.252140016974661</v>
      </c>
      <c r="Q7438" t="n">
        <v>0.07662427329336584</v>
      </c>
      <c r="R7438" t="n">
        <v>-0.002807056646111055</v>
      </c>
    </row>
    <row r="7439">
      <c r="F7439" t="n">
        <v>0.08507468098338365</v>
      </c>
      <c r="G7439" t="n">
        <v>0.06915080569568001</v>
      </c>
      <c r="H7439" t="n">
        <v>-0.003778263894605689</v>
      </c>
      <c r="J7439" t="n">
        <v>0.05830309094568355</v>
      </c>
      <c r="K7439" t="n">
        <v>0.07515168333520304</v>
      </c>
      <c r="L7439" t="n">
        <v>-0.002536370696433973</v>
      </c>
      <c r="M7439" t="n">
        <v>0.1513046280130744</v>
      </c>
      <c r="N7439" t="n">
        <v>0.07407806849835474</v>
      </c>
      <c r="O7439" t="n">
        <v>-0.002149233768586338</v>
      </c>
      <c r="P7439" t="n">
        <v>0.2522446599893593</v>
      </c>
      <c r="Q7439" t="n">
        <v>0.07663469411116719</v>
      </c>
      <c r="R7439" t="n">
        <v>-0.002806775940446444</v>
      </c>
    </row>
    <row r="7440">
      <c r="F7440" t="n">
        <v>0.0850771730871545</v>
      </c>
      <c r="G7440" t="n">
        <v>0.06916020885120022</v>
      </c>
      <c r="H7440" t="n">
        <v>-0.00378047286742031</v>
      </c>
      <c r="J7440" t="n">
        <v>0.05832559816724513</v>
      </c>
      <c r="K7440" t="n">
        <v>0.07516190249257797</v>
      </c>
      <c r="L7440" t="n">
        <v>-0.002533475002828305</v>
      </c>
      <c r="M7440" t="n">
        <v>0.1512769707112712</v>
      </c>
      <c r="N7440" t="n">
        <v>0.0740881416651345</v>
      </c>
      <c r="O7440" t="n">
        <v>-0.002146454645637223</v>
      </c>
      <c r="P7440" t="n">
        <v>0.2521484407701392</v>
      </c>
      <c r="Q7440" t="n">
        <v>0.07664511492896854</v>
      </c>
      <c r="R7440" t="n">
        <v>-0.002807052424758084</v>
      </c>
    </row>
    <row r="7441">
      <c r="F7441" t="n">
        <v>0.08506778457809241</v>
      </c>
      <c r="G7441" t="n">
        <v>0.06916961200672044</v>
      </c>
      <c r="H7441" t="n">
        <v>-0.003781607122706065</v>
      </c>
      <c r="J7441" t="n">
        <v>0.05829395325611322</v>
      </c>
      <c r="K7441" t="n">
        <v>0.07517212164995291</v>
      </c>
      <c r="L7441" t="n">
        <v>-0.002533221655328022</v>
      </c>
      <c r="M7441" t="n">
        <v>0.1513698360728714</v>
      </c>
      <c r="N7441" t="n">
        <v>0.07409821483191426</v>
      </c>
      <c r="O7441" t="n">
        <v>-0.002146240043093168</v>
      </c>
      <c r="P7441" t="n">
        <v>0.2522530763828899</v>
      </c>
      <c r="Q7441" t="n">
        <v>0.07665553574676989</v>
      </c>
      <c r="R7441" t="n">
        <v>-0.002806491070408568</v>
      </c>
    </row>
    <row r="7442">
      <c r="F7442" t="n">
        <v>0.08508215583276151</v>
      </c>
      <c r="G7442" t="n">
        <v>0.06917901516224066</v>
      </c>
      <c r="H7442" t="n">
        <v>-0.00378047286742031</v>
      </c>
      <c r="J7442" t="n">
        <v>0.05830563001005534</v>
      </c>
      <c r="K7442" t="n">
        <v>0.07518234080732782</v>
      </c>
      <c r="L7442" t="n">
        <v>-0.002533221655328022</v>
      </c>
      <c r="M7442" t="n">
        <v>0.1513723086322326</v>
      </c>
      <c r="N7442" t="n">
        <v>0.07410828799869403</v>
      </c>
      <c r="O7442" t="n">
        <v>-0.002146454645637223</v>
      </c>
      <c r="P7442" t="n">
        <v>0.2521066307072637</v>
      </c>
      <c r="Q7442" t="n">
        <v>0.07666595656457126</v>
      </c>
      <c r="R7442" t="n">
        <v>-0.002807333101932843</v>
      </c>
    </row>
    <row r="7443">
      <c r="F7443" t="n">
        <v>0.08507276584966224</v>
      </c>
      <c r="G7443" t="n">
        <v>0.06918841831776087</v>
      </c>
      <c r="H7443" t="n">
        <v>-0.003780850952515562</v>
      </c>
      <c r="J7443" t="n">
        <v>0.05829564555907378</v>
      </c>
      <c r="K7443" t="n">
        <v>0.07519255996470274</v>
      </c>
      <c r="L7443" t="n">
        <v>-0.00253398169782887</v>
      </c>
      <c r="M7443" t="n">
        <v>0.1513145176162924</v>
      </c>
      <c r="N7443" t="n">
        <v>0.07411836116547377</v>
      </c>
      <c r="O7443" t="n">
        <v>-0.002143676225960014</v>
      </c>
      <c r="P7443" t="n">
        <v>0.252161042382723</v>
      </c>
      <c r="Q7443" t="n">
        <v>0.07667637738237261</v>
      </c>
      <c r="R7443" t="n">
        <v>-0.002806771747583326</v>
      </c>
    </row>
    <row r="7444">
      <c r="F7444" t="n">
        <v>0.08511089837136826</v>
      </c>
      <c r="G7444" t="n">
        <v>0.06919782147328109</v>
      </c>
      <c r="H7444" t="n">
        <v>-0.003783064867384269</v>
      </c>
      <c r="J7444" t="n">
        <v>0.05830732232462334</v>
      </c>
      <c r="K7444" t="n">
        <v>0.07520277912207768</v>
      </c>
      <c r="L7444" t="n">
        <v>-0.002531091711434303</v>
      </c>
      <c r="M7444" t="n">
        <v>0.1513169883379875</v>
      </c>
      <c r="N7444" t="n">
        <v>0.07412843433225354</v>
      </c>
      <c r="O7444" t="n">
        <v>-0.002143033251687081</v>
      </c>
      <c r="P7444" t="n">
        <v>0.2522154503475942</v>
      </c>
      <c r="Q7444" t="n">
        <v>0.07668679820017396</v>
      </c>
      <c r="R7444" t="n">
        <v>-0.0028070479503899</v>
      </c>
    </row>
    <row r="7445">
      <c r="F7445" t="n">
        <v>0.08507774516652601</v>
      </c>
      <c r="G7445" t="n">
        <v>0.06920722462880131</v>
      </c>
      <c r="H7445" t="n">
        <v>-0.003783064867384269</v>
      </c>
      <c r="J7445" t="n">
        <v>0.05829733754722484</v>
      </c>
      <c r="K7445" t="n">
        <v>0.0752129982794526</v>
      </c>
      <c r="L7445" t="n">
        <v>-0.002530838627571546</v>
      </c>
      <c r="M7445" t="n">
        <v>0.1512893264422688</v>
      </c>
      <c r="N7445" t="n">
        <v>0.07413850749903329</v>
      </c>
      <c r="O7445" t="n">
        <v>-0.00214346190120237</v>
      </c>
      <c r="P7445" t="n">
        <v>0.2522698545985448</v>
      </c>
      <c r="Q7445" t="n">
        <v>0.07669721901797531</v>
      </c>
      <c r="R7445" t="n">
        <v>-0.002806767301724594</v>
      </c>
    </row>
    <row r="7446">
      <c r="F7446" t="n">
        <v>0.08510399683216549</v>
      </c>
      <c r="G7446" t="n">
        <v>0.06921662778432154</v>
      </c>
      <c r="H7446" t="n">
        <v>-0.003783064867384269</v>
      </c>
      <c r="J7446" t="n">
        <v>0.05829818342379499</v>
      </c>
      <c r="K7446" t="n">
        <v>0.07522321743682751</v>
      </c>
      <c r="L7446" t="n">
        <v>-0.00253134479529706</v>
      </c>
      <c r="M7446" t="n">
        <v>0.1513520599594637</v>
      </c>
      <c r="N7446" t="n">
        <v>0.07414858066581305</v>
      </c>
      <c r="O7446" t="n">
        <v>-0.002143247576444725</v>
      </c>
      <c r="P7446" t="n">
        <v>0.2522238204116308</v>
      </c>
      <c r="Q7446" t="n">
        <v>0.07670763983577668</v>
      </c>
      <c r="R7446" t="n">
        <v>-0.0028070479503899</v>
      </c>
    </row>
    <row r="7447">
      <c r="F7447" t="n">
        <v>0.08508272252444266</v>
      </c>
      <c r="G7447" t="n">
        <v>0.06922603093984175</v>
      </c>
      <c r="H7447" t="n">
        <v>-0.00378268656089753</v>
      </c>
      <c r="J7447" t="n">
        <v>0.05830986020834139</v>
      </c>
      <c r="K7447" t="n">
        <v>0.07523343659420245</v>
      </c>
      <c r="L7447" t="n">
        <v>-0.002530838627571546</v>
      </c>
      <c r="M7447" t="n">
        <v>0.1512942640341129</v>
      </c>
      <c r="N7447" t="n">
        <v>0.07415865383259282</v>
      </c>
      <c r="O7447" t="n">
        <v>-0.002143676225960014</v>
      </c>
      <c r="P7447" t="n">
        <v>0.2522279986110992</v>
      </c>
      <c r="Q7447" t="n">
        <v>0.07671806065357803</v>
      </c>
      <c r="R7447" t="n">
        <v>-0.0028070479503899</v>
      </c>
    </row>
    <row r="7448">
      <c r="F7448" t="n">
        <v>0.08508521046747046</v>
      </c>
      <c r="G7448" t="n">
        <v>0.06923543409536197</v>
      </c>
      <c r="H7448" t="n">
        <v>-0.00378604054005402</v>
      </c>
      <c r="J7448" t="n">
        <v>0.05829987494302086</v>
      </c>
      <c r="K7448" t="n">
        <v>0.07524365575157738</v>
      </c>
      <c r="L7448" t="n">
        <v>-0.002528713637274584</v>
      </c>
      <c r="M7448" t="n">
        <v>0.1513871298822637</v>
      </c>
      <c r="N7448" t="n">
        <v>0.07416872699937258</v>
      </c>
      <c r="O7448" t="n">
        <v>-0.002140898548956292</v>
      </c>
      <c r="P7448" t="n">
        <v>0.2522823904483162</v>
      </c>
      <c r="Q7448" t="n">
        <v>0.07672848147137938</v>
      </c>
      <c r="R7448" t="n">
        <v>-0.002806481983700874</v>
      </c>
    </row>
    <row r="7449">
      <c r="F7449" t="n">
        <v>0.08509958003640246</v>
      </c>
      <c r="G7449" t="n">
        <v>0.06924483725088218</v>
      </c>
      <c r="H7449" t="n">
        <v>-0.003785662011705684</v>
      </c>
      <c r="J7449" t="n">
        <v>0.05832238289646338</v>
      </c>
      <c r="K7449" t="n">
        <v>0.0752538749089523</v>
      </c>
      <c r="L7449" t="n">
        <v>-0.002528207995675449</v>
      </c>
      <c r="M7449" t="n">
        <v>0.1512991989403386</v>
      </c>
      <c r="N7449" t="n">
        <v>0.07417880016615234</v>
      </c>
      <c r="O7449" t="n">
        <v>-0.002140470454865319</v>
      </c>
      <c r="P7449" t="n">
        <v>0.2521359041105525</v>
      </c>
      <c r="Q7449" t="n">
        <v>0.07673890228918073</v>
      </c>
      <c r="R7449" t="n">
        <v>-0.002806481983700874</v>
      </c>
    </row>
    <row r="7450">
      <c r="F7450" t="n">
        <v>0.08509018487901443</v>
      </c>
      <c r="G7450" t="n">
        <v>0.06925424040640239</v>
      </c>
      <c r="H7450" t="n">
        <v>-0.003785662011705684</v>
      </c>
      <c r="J7450" t="n">
        <v>0.05833405987104011</v>
      </c>
      <c r="K7450" t="n">
        <v>0.07526409406632723</v>
      </c>
      <c r="L7450" t="n">
        <v>-0.002528207995675449</v>
      </c>
      <c r="M7450" t="n">
        <v>0.1513920649260002</v>
      </c>
      <c r="N7450" t="n">
        <v>0.07418887333293209</v>
      </c>
      <c r="O7450" t="n">
        <v>-0.002140256407819833</v>
      </c>
      <c r="P7450" t="n">
        <v>0.2521400677983257</v>
      </c>
      <c r="Q7450" t="n">
        <v>0.0767493231069821</v>
      </c>
      <c r="R7450" t="n">
        <v>-0.002806201363564517</v>
      </c>
    </row>
    <row r="7451">
      <c r="F7451" t="n">
        <v>0.08509267134647028</v>
      </c>
      <c r="G7451" t="n">
        <v>0.06926364356192262</v>
      </c>
      <c r="H7451" t="n">
        <v>-0.00378604054005402</v>
      </c>
      <c r="J7451" t="n">
        <v>0.05831324296465916</v>
      </c>
      <c r="K7451" t="n">
        <v>0.07527431322370215</v>
      </c>
      <c r="L7451" t="n">
        <v>-0.002528207995675449</v>
      </c>
      <c r="M7451" t="n">
        <v>0.1513342645876793</v>
      </c>
      <c r="N7451" t="n">
        <v>0.07419894649971186</v>
      </c>
      <c r="O7451" t="n">
        <v>-0.002137480345793077</v>
      </c>
      <c r="P7451" t="n">
        <v>0.2522446658127251</v>
      </c>
      <c r="Q7451" t="n">
        <v>0.07675974392478345</v>
      </c>
      <c r="R7451" t="n">
        <v>-0.002805920743428161</v>
      </c>
    </row>
    <row r="7452">
      <c r="F7452" t="n">
        <v>0.08509515732100856</v>
      </c>
      <c r="G7452" t="n">
        <v>0.06927304671744283</v>
      </c>
      <c r="H7452" t="n">
        <v>-0.003788264281760539</v>
      </c>
      <c r="J7452" t="n">
        <v>0.05831408846080059</v>
      </c>
      <c r="K7452" t="n">
        <v>0.07528453238107709</v>
      </c>
      <c r="L7452" t="n">
        <v>-0.002525330585545856</v>
      </c>
      <c r="M7452" t="n">
        <v>0.1513065962647439</v>
      </c>
      <c r="N7452" t="n">
        <v>0.07420901966649163</v>
      </c>
      <c r="O7452" t="n">
        <v>-0.002137907884616117</v>
      </c>
      <c r="P7452" t="n">
        <v>0.2521483814839623</v>
      </c>
      <c r="Q7452" t="n">
        <v>0.0767701647425848</v>
      </c>
      <c r="R7452" t="n">
        <v>-0.002806196471712602</v>
      </c>
    </row>
    <row r="7453">
      <c r="F7453" t="n">
        <v>0.08509764280209914</v>
      </c>
      <c r="G7453" t="n">
        <v>0.06928244987296306</v>
      </c>
      <c r="H7453" t="n">
        <v>-0.003787128029726418</v>
      </c>
      <c r="J7453" t="n">
        <v>0.05831493388020542</v>
      </c>
      <c r="K7453" t="n">
        <v>0.075294751538452</v>
      </c>
      <c r="L7453" t="n">
        <v>-0.002525330585545856</v>
      </c>
      <c r="M7453" t="n">
        <v>0.1513090606970342</v>
      </c>
      <c r="N7453" t="n">
        <v>0.07421909283327137</v>
      </c>
      <c r="O7453" t="n">
        <v>-0.002137480345793077</v>
      </c>
      <c r="P7453" t="n">
        <v>0.2522529720282417</v>
      </c>
      <c r="Q7453" t="n">
        <v>0.07678058556038615</v>
      </c>
      <c r="R7453" t="n">
        <v>-0.002805915880124589</v>
      </c>
    </row>
    <row r="7454">
      <c r="F7454" t="n">
        <v>0.08513577787023983</v>
      </c>
      <c r="G7454" t="n">
        <v>0.06929185302848327</v>
      </c>
      <c r="H7454" t="n">
        <v>-0.003788264281760539</v>
      </c>
      <c r="J7454" t="n">
        <v>0.05830494764517062</v>
      </c>
      <c r="K7454" t="n">
        <v>0.07530497069582692</v>
      </c>
      <c r="L7454" t="n">
        <v>-0.002525583143860242</v>
      </c>
      <c r="M7454" t="n">
        <v>0.1514019269557135</v>
      </c>
      <c r="N7454" t="n">
        <v>0.07422916600005114</v>
      </c>
      <c r="O7454" t="n">
        <v>-0.002137694115204597</v>
      </c>
      <c r="P7454" t="n">
        <v>0.2522068975930294</v>
      </c>
      <c r="Q7454" t="n">
        <v>0.07679100637818752</v>
      </c>
      <c r="R7454" t="n">
        <v>-0.002805635288536577</v>
      </c>
    </row>
    <row r="7455">
      <c r="F7455" t="n">
        <v>0.08511449589063332</v>
      </c>
      <c r="G7455" t="n">
        <v>0.06930125618400348</v>
      </c>
      <c r="H7455" t="n">
        <v>-0.003787885531082499</v>
      </c>
      <c r="J7455" t="n">
        <v>0.05833828781458036</v>
      </c>
      <c r="K7455" t="n">
        <v>0.07531518985320186</v>
      </c>
      <c r="L7455" t="n">
        <v>-0.002525330585545856</v>
      </c>
      <c r="M7455" t="n">
        <v>0.1513139875480545</v>
      </c>
      <c r="N7455" t="n">
        <v>0.07423923916683089</v>
      </c>
      <c r="O7455" t="n">
        <v>-0.002137907884616117</v>
      </c>
      <c r="P7455" t="n">
        <v>0.2522612599659046</v>
      </c>
      <c r="Q7455" t="n">
        <v>0.07680142719598887</v>
      </c>
      <c r="R7455" t="n">
        <v>-0.002806477063300614</v>
      </c>
    </row>
    <row r="7456">
      <c r="F7456" t="n">
        <v>0.08514074785110724</v>
      </c>
      <c r="G7456" t="n">
        <v>0.06931065933952371</v>
      </c>
      <c r="H7456" t="n">
        <v>-0.00378935576502141</v>
      </c>
      <c r="J7456" t="n">
        <v>0.05832830142716122</v>
      </c>
      <c r="K7456" t="n">
        <v>0.07532540901057679</v>
      </c>
      <c r="L7456" t="n">
        <v>-0.002522711812435267</v>
      </c>
      <c r="M7456" t="n">
        <v>0.1513767192837781</v>
      </c>
      <c r="N7456" t="n">
        <v>0.07424931233361065</v>
      </c>
      <c r="O7456" t="n">
        <v>-0.002134705104996574</v>
      </c>
      <c r="P7456" t="n">
        <v>0.2523156185931777</v>
      </c>
      <c r="Q7456" t="n">
        <v>0.07681184801379022</v>
      </c>
      <c r="R7456" t="n">
        <v>-0.002805630203765079</v>
      </c>
    </row>
    <row r="7457">
      <c r="F7457" t="n">
        <v>0.08514323209823071</v>
      </c>
      <c r="G7457" t="n">
        <v>0.06932006249504392</v>
      </c>
      <c r="H7457" t="n">
        <v>-0.003790113711969109</v>
      </c>
      <c r="J7457" t="n">
        <v>0.05831831479484451</v>
      </c>
      <c r="K7457" t="n">
        <v>0.0753356281679517</v>
      </c>
      <c r="L7457" t="n">
        <v>-0.002522711812435267</v>
      </c>
      <c r="M7457" t="n">
        <v>0.1514093164285422</v>
      </c>
      <c r="N7457" t="n">
        <v>0.07425938550039042</v>
      </c>
      <c r="O7457" t="n">
        <v>-0.002135132088715945</v>
      </c>
      <c r="P7457" t="n">
        <v>0.2521690857484371</v>
      </c>
      <c r="Q7457" t="n">
        <v>0.07682226883159157</v>
      </c>
      <c r="R7457" t="n">
        <v>-0.002805349640744703</v>
      </c>
    </row>
    <row r="7458">
      <c r="F7458" t="n">
        <v>0.08511006278728141</v>
      </c>
      <c r="G7458" t="n">
        <v>0.06932946565056414</v>
      </c>
      <c r="H7458" t="n">
        <v>-0.003790113711969109</v>
      </c>
      <c r="J7458" t="n">
        <v>0.05832999174983908</v>
      </c>
      <c r="K7458" t="n">
        <v>0.07534584732532663</v>
      </c>
      <c r="L7458" t="n">
        <v>-0.002522964108846152</v>
      </c>
      <c r="M7458" t="n">
        <v>0.1513515079419934</v>
      </c>
      <c r="N7458" t="n">
        <v>0.07426945866717018</v>
      </c>
      <c r="O7458" t="n">
        <v>-0.00213491859685626</v>
      </c>
      <c r="P7458" t="n">
        <v>0.2523238799105118</v>
      </c>
      <c r="Q7458" t="n">
        <v>0.07683268964939294</v>
      </c>
      <c r="R7458" t="n">
        <v>-0.002806191329805832</v>
      </c>
    </row>
    <row r="7459">
      <c r="F7459" t="n">
        <v>0.08512442989877041</v>
      </c>
      <c r="G7459" t="n">
        <v>0.06933886880608435</v>
      </c>
      <c r="H7459" t="n">
        <v>-0.003790492685442958</v>
      </c>
      <c r="J7459" t="n">
        <v>0.05832000479744599</v>
      </c>
      <c r="K7459" t="n">
        <v>0.07535606648270156</v>
      </c>
      <c r="L7459" t="n">
        <v>-0.002523468701667921</v>
      </c>
      <c r="M7459" t="n">
        <v>0.1513841039905341</v>
      </c>
      <c r="N7459" t="n">
        <v>0.07427953183394993</v>
      </c>
      <c r="O7459" t="n">
        <v>-0.002132357153607931</v>
      </c>
      <c r="P7459" t="n">
        <v>0.2522275581888851</v>
      </c>
      <c r="Q7459" t="n">
        <v>0.0768431104671943</v>
      </c>
      <c r="R7459" t="n">
        <v>-0.002806191329805832</v>
      </c>
    </row>
    <row r="7460">
      <c r="F7460" t="n">
        <v>0.08513879700955282</v>
      </c>
      <c r="G7460" t="n">
        <v>0.06934827196160458</v>
      </c>
      <c r="H7460" t="n">
        <v>-0.00379158814086565</v>
      </c>
      <c r="J7460" t="n">
        <v>0.05833168177080333</v>
      </c>
      <c r="K7460" t="n">
        <v>0.07536628564007648</v>
      </c>
      <c r="L7460" t="n">
        <v>-0.002520350927353404</v>
      </c>
      <c r="M7460" t="n">
        <v>0.1513564285742971</v>
      </c>
      <c r="N7460" t="n">
        <v>0.07428960500072969</v>
      </c>
      <c r="O7460" t="n">
        <v>-0.002132357153607931</v>
      </c>
      <c r="P7460" t="n">
        <v>0.2522316765734917</v>
      </c>
      <c r="Q7460" t="n">
        <v>0.07685353128499565</v>
      </c>
      <c r="R7460" t="n">
        <v>-0.002805624869945114</v>
      </c>
    </row>
    <row r="7461">
      <c r="F7461" t="n">
        <v>0.0851531641189492</v>
      </c>
      <c r="G7461" t="n">
        <v>0.0693576751171248</v>
      </c>
      <c r="H7461" t="n">
        <v>-0.00379158814086565</v>
      </c>
      <c r="J7461" t="n">
        <v>0.05834335883814108</v>
      </c>
      <c r="K7461" t="n">
        <v>0.07537650479745141</v>
      </c>
      <c r="L7461" t="n">
        <v>-0.002520854997538875</v>
      </c>
      <c r="M7461" t="n">
        <v>0.1514191596614715</v>
      </c>
      <c r="N7461" t="n">
        <v>0.07429967816750946</v>
      </c>
      <c r="O7461" t="n">
        <v>-0.002132357153607931</v>
      </c>
      <c r="P7461" t="n">
        <v>0.2522860139543568</v>
      </c>
      <c r="Q7461" t="n">
        <v>0.07686395210279701</v>
      </c>
      <c r="R7461" t="n">
        <v>-0.002805344335511563</v>
      </c>
    </row>
    <row r="7462">
      <c r="F7462" t="n">
        <v>0.0851318751860409</v>
      </c>
      <c r="G7462" t="n">
        <v>0.06936707827264502</v>
      </c>
      <c r="H7462" t="n">
        <v>-0.00379234653433317</v>
      </c>
      <c r="J7462" t="n">
        <v>0.05834420374573233</v>
      </c>
      <c r="K7462" t="n">
        <v>0.07538672395482633</v>
      </c>
      <c r="L7462" t="n">
        <v>-0.002520098892260669</v>
      </c>
      <c r="M7462" t="n">
        <v>0.1513312103878497</v>
      </c>
      <c r="N7462" t="n">
        <v>0.07430975133428921</v>
      </c>
      <c r="O7462" t="n">
        <v>-0.002132357153607931</v>
      </c>
      <c r="P7462" t="n">
        <v>0.2522398995924</v>
      </c>
      <c r="Q7462" t="n">
        <v>0.07687437292059836</v>
      </c>
      <c r="R7462" t="n">
        <v>-0.002805905404378665</v>
      </c>
    </row>
    <row r="7463">
      <c r="F7463" t="n">
        <v>0.08515812714121915</v>
      </c>
      <c r="G7463" t="n">
        <v>0.06937648142816523</v>
      </c>
      <c r="H7463" t="n">
        <v>-0.00379234653433317</v>
      </c>
      <c r="J7463" t="n">
        <v>0.0583233839019846</v>
      </c>
      <c r="K7463" t="n">
        <v>0.07539694311220126</v>
      </c>
      <c r="L7463" t="n">
        <v>-0.002520350927353404</v>
      </c>
      <c r="M7463" t="n">
        <v>0.1513336681097042</v>
      </c>
      <c r="N7463" t="n">
        <v>0.07431982450106897</v>
      </c>
      <c r="O7463" t="n">
        <v>-0.002132357153607931</v>
      </c>
      <c r="P7463" t="n">
        <v>0.2521937798223445</v>
      </c>
      <c r="Q7463" t="n">
        <v>0.07688479373839972</v>
      </c>
      <c r="R7463" t="n">
        <v>-0.002805905404378665</v>
      </c>
    </row>
    <row r="7464">
      <c r="F7464" t="n">
        <v>0.08513683621777682</v>
      </c>
      <c r="G7464" t="n">
        <v>0.06938588458368544</v>
      </c>
      <c r="H7464" t="n">
        <v>-0.003794963398598106</v>
      </c>
      <c r="J7464" t="n">
        <v>0.05832422849176004</v>
      </c>
      <c r="K7464" t="n">
        <v>0.07540716226957618</v>
      </c>
      <c r="L7464" t="n">
        <v>-0.002517743636102226</v>
      </c>
      <c r="M7464" t="n">
        <v>0.1513963984130617</v>
      </c>
      <c r="N7464" t="n">
        <v>0.07432989766784874</v>
      </c>
      <c r="O7464" t="n">
        <v>-0.002129583118689716</v>
      </c>
      <c r="P7464" t="n">
        <v>0.2523485538853046</v>
      </c>
      <c r="Q7464" t="n">
        <v>0.07689521455620107</v>
      </c>
      <c r="R7464" t="n">
        <v>-0.002804777770561977</v>
      </c>
    </row>
    <row r="7465">
      <c r="F7465" t="n">
        <v>0.08516308816577317</v>
      </c>
      <c r="G7465" t="n">
        <v>0.06939528773920567</v>
      </c>
      <c r="H7465" t="n">
        <v>-0.0037938251372308</v>
      </c>
      <c r="J7465" t="n">
        <v>0.05831424050012965</v>
      </c>
      <c r="K7465" t="n">
        <v>0.07541738142695111</v>
      </c>
      <c r="L7465" t="n">
        <v>-0.002517995410465836</v>
      </c>
      <c r="M7465" t="n">
        <v>0.1514289921564083</v>
      </c>
      <c r="N7465" t="n">
        <v>0.0743399708346285</v>
      </c>
      <c r="O7465" t="n">
        <v>-0.002129157244653382</v>
      </c>
      <c r="P7465" t="n">
        <v>0.2522019744955161</v>
      </c>
      <c r="Q7465" t="n">
        <v>0.07690563537400243</v>
      </c>
      <c r="R7465" t="n">
        <v>-0.002804777770561977</v>
      </c>
    </row>
    <row r="7466">
      <c r="F7466" t="n">
        <v>0.08515368158882822</v>
      </c>
      <c r="G7466" t="n">
        <v>0.06940469089472588</v>
      </c>
      <c r="H7466" t="n">
        <v>-0.003794583978142337</v>
      </c>
      <c r="J7466" t="n">
        <v>0.05831508485747</v>
      </c>
      <c r="K7466" t="n">
        <v>0.07542760058432604</v>
      </c>
      <c r="L7466" t="n">
        <v>-0.002517995410465836</v>
      </c>
      <c r="M7466" t="n">
        <v>0.1514013114851523</v>
      </c>
      <c r="N7466" t="n">
        <v>0.07435004400140825</v>
      </c>
      <c r="O7466" t="n">
        <v>-0.002129583118689716</v>
      </c>
      <c r="P7466" t="n">
        <v>0.2523567418320217</v>
      </c>
      <c r="Q7466" t="n">
        <v>0.07691605619180378</v>
      </c>
      <c r="R7466" t="n">
        <v>-0.002805619288044894</v>
      </c>
    </row>
    <row r="7467">
      <c r="F7467" t="n">
        <v>0.0851561606017396</v>
      </c>
      <c r="G7467" t="n">
        <v>0.06941409405024609</v>
      </c>
      <c r="H7467" t="n">
        <v>-0.003796446378726395</v>
      </c>
      <c r="J7467" t="n">
        <v>0.05834842716969643</v>
      </c>
      <c r="K7467" t="n">
        <v>0.07543781974170097</v>
      </c>
      <c r="L7467" t="n">
        <v>-0.002518247184829446</v>
      </c>
      <c r="M7467" t="n">
        <v>0.1513736296518871</v>
      </c>
      <c r="N7467" t="n">
        <v>0.07436011716818801</v>
      </c>
      <c r="O7467" t="n">
        <v>-0.002129157244653382</v>
      </c>
      <c r="P7467" t="n">
        <v>0.2523608289131094</v>
      </c>
      <c r="Q7467" t="n">
        <v>0.07692647700960514</v>
      </c>
      <c r="R7467" t="n">
        <v>-0.002805619288044894</v>
      </c>
    </row>
    <row r="7468">
      <c r="F7468" t="n">
        <v>0.08515863911315097</v>
      </c>
      <c r="G7468" t="n">
        <v>0.06942349720576631</v>
      </c>
      <c r="H7468" t="n">
        <v>-0.00379720566800214</v>
      </c>
      <c r="J7468" t="n">
        <v>0.05831677335139258</v>
      </c>
      <c r="K7468" t="n">
        <v>0.07544803889907588</v>
      </c>
      <c r="L7468" t="n">
        <v>-0.002514890757585662</v>
      </c>
      <c r="M7468" t="n">
        <v>0.1514363594821276</v>
      </c>
      <c r="N7468" t="n">
        <v>0.07437019033496778</v>
      </c>
      <c r="O7468" t="n">
        <v>-0.00212681002335894</v>
      </c>
      <c r="P7468" t="n">
        <v>0.2523146849508755</v>
      </c>
      <c r="Q7468" t="n">
        <v>0.07693689782740649</v>
      </c>
      <c r="R7468" t="n">
        <v>-0.002804772027424814</v>
      </c>
    </row>
    <row r="7469">
      <c r="F7469" t="n">
        <v>0.08514923004030035</v>
      </c>
      <c r="G7469" t="n">
        <v>0.06943290036128653</v>
      </c>
      <c r="H7469" t="n">
        <v>-0.003796446378726395</v>
      </c>
      <c r="J7469" t="n">
        <v>0.05831761748841333</v>
      </c>
      <c r="K7469" t="n">
        <v>0.07545825805645082</v>
      </c>
      <c r="L7469" t="n">
        <v>-0.002514890757585662</v>
      </c>
      <c r="M7469" t="n">
        <v>0.1514086760617334</v>
      </c>
      <c r="N7469" t="n">
        <v>0.07438026350174753</v>
      </c>
      <c r="O7469" t="n">
        <v>-0.002126384703886215</v>
      </c>
      <c r="P7469" t="n">
        <v>0.2522685355737889</v>
      </c>
      <c r="Q7469" t="n">
        <v>0.07694731864520785</v>
      </c>
      <c r="R7469" t="n">
        <v>-0.002804491550222072</v>
      </c>
    </row>
    <row r="7470">
      <c r="F7470" t="n">
        <v>0.08513981996943738</v>
      </c>
      <c r="G7470" t="n">
        <v>0.06944230351680676</v>
      </c>
      <c r="H7470" t="n">
        <v>-0.003796826023364268</v>
      </c>
      <c r="J7470" t="n">
        <v>0.0583509603407773</v>
      </c>
      <c r="K7470" t="n">
        <v>0.07546847721382574</v>
      </c>
      <c r="L7470" t="n">
        <v>-0.002515393786040025</v>
      </c>
      <c r="M7470" t="n">
        <v>0.1513508533806873</v>
      </c>
      <c r="N7470" t="n">
        <v>0.07439033666852729</v>
      </c>
      <c r="O7470" t="n">
        <v>-0.002126597363622577</v>
      </c>
      <c r="P7470" t="n">
        <v>0.2522223807812618</v>
      </c>
      <c r="Q7470" t="n">
        <v>0.0769577394630092</v>
      </c>
      <c r="R7470" t="n">
        <v>-0.002804772027424814</v>
      </c>
    </row>
    <row r="7471">
      <c r="F7471" t="n">
        <v>0.08516607163308255</v>
      </c>
      <c r="G7471" t="n">
        <v>0.06945170667232697</v>
      </c>
      <c r="H7471" t="n">
        <v>-0.003796826023364268</v>
      </c>
      <c r="J7471" t="n">
        <v>0.05831930554367008</v>
      </c>
      <c r="K7471" t="n">
        <v>0.07547869637120067</v>
      </c>
      <c r="L7471" t="n">
        <v>-0.002513049380579726</v>
      </c>
      <c r="M7471" t="n">
        <v>0.1514135824254854</v>
      </c>
      <c r="N7471" t="n">
        <v>0.07440040983530706</v>
      </c>
      <c r="O7471" t="n">
        <v>-0.002126597363622577</v>
      </c>
      <c r="P7471" t="n">
        <v>0.2523771312430704</v>
      </c>
      <c r="Q7471" t="n">
        <v>0.07696816028081056</v>
      </c>
      <c r="R7471" t="n">
        <v>-0.002805052504627556</v>
      </c>
    </row>
    <row r="7472">
      <c r="F7472" t="n">
        <v>0.08516854813319143</v>
      </c>
      <c r="G7472" t="n">
        <v>0.06946110982784719</v>
      </c>
      <c r="H7472" t="n">
        <v>-0.003799072649966618</v>
      </c>
      <c r="J7472" t="n">
        <v>0.05835264875711284</v>
      </c>
      <c r="K7472" t="n">
        <v>0.07548891552857559</v>
      </c>
      <c r="L7472" t="n">
        <v>-0.002512295616518364</v>
      </c>
      <c r="M7472" t="n">
        <v>0.1514461731908751</v>
      </c>
      <c r="N7472" t="n">
        <v>0.07441048300208682</v>
      </c>
      <c r="O7472" t="n">
        <v>-0.002124250289565691</v>
      </c>
      <c r="P7472" t="n">
        <v>0.2523309672432068</v>
      </c>
      <c r="Q7472" t="n">
        <v>0.07697858109861191</v>
      </c>
      <c r="R7472" t="n">
        <v>-0.002804766038201696</v>
      </c>
    </row>
    <row r="7473">
      <c r="F7473" t="n">
        <v>0.0851472479834824</v>
      </c>
      <c r="G7473" t="n">
        <v>0.0694705129833674</v>
      </c>
      <c r="H7473" t="n">
        <v>-0.003799452519244687</v>
      </c>
      <c r="J7473" t="n">
        <v>0.05834265967397397</v>
      </c>
      <c r="K7473" t="n">
        <v>0.07549913468595051</v>
      </c>
      <c r="L7473" t="n">
        <v>-0.002513049380579726</v>
      </c>
      <c r="M7473" t="n">
        <v>0.1514184861063835</v>
      </c>
      <c r="N7473" t="n">
        <v>0.07442055616886657</v>
      </c>
      <c r="O7473" t="n">
        <v>-0.002124250289565691</v>
      </c>
      <c r="P7473" t="n">
        <v>0.2522847978243015</v>
      </c>
      <c r="Q7473" t="n">
        <v>0.07698900191641327</v>
      </c>
      <c r="R7473" t="n">
        <v>-0.002804766038201696</v>
      </c>
    </row>
    <row r="7474">
      <c r="F7474" t="n">
        <v>0.08517349962042528</v>
      </c>
      <c r="G7474" t="n">
        <v>0.06947991613888763</v>
      </c>
      <c r="H7474" t="n">
        <v>-0.003798312911410481</v>
      </c>
      <c r="J7474" t="n">
        <v>0.05832183708288249</v>
      </c>
      <c r="K7474" t="n">
        <v>0.07550935384332544</v>
      </c>
      <c r="L7474" t="n">
        <v>-0.002512546871205485</v>
      </c>
      <c r="M7474" t="n">
        <v>0.1513606587812761</v>
      </c>
      <c r="N7474" t="n">
        <v>0.07443062933564634</v>
      </c>
      <c r="O7474" t="n">
        <v>-0.002123825524460799</v>
      </c>
      <c r="P7474" t="n">
        <v>0.2523390807561433</v>
      </c>
      <c r="Q7474" t="n">
        <v>0.07699942273421462</v>
      </c>
      <c r="R7474" t="n">
        <v>-0.002804205141083767</v>
      </c>
    </row>
    <row r="7475">
      <c r="F7475" t="n">
        <v>0.08515219747082661</v>
      </c>
      <c r="G7475" t="n">
        <v>0.06948931929440784</v>
      </c>
      <c r="H7475" t="n">
        <v>-0.003799072649966618</v>
      </c>
      <c r="J7475" t="n">
        <v>0.05832268078518432</v>
      </c>
      <c r="K7475" t="n">
        <v>0.07551957300070038</v>
      </c>
      <c r="L7475" t="n">
        <v>-0.002512295616518364</v>
      </c>
      <c r="M7475" t="n">
        <v>0.1513631084551469</v>
      </c>
      <c r="N7475" t="n">
        <v>0.0744407025024261</v>
      </c>
      <c r="O7475" t="n">
        <v>-0.002124250289565691</v>
      </c>
      <c r="P7475" t="n">
        <v>0.2523431305974173</v>
      </c>
      <c r="Q7475" t="n">
        <v>0.07700984355201598</v>
      </c>
      <c r="R7475" t="n">
        <v>-0.002804479383965352</v>
      </c>
    </row>
    <row r="7476">
      <c r="F7476" t="n">
        <v>0.08515467145630258</v>
      </c>
      <c r="G7476" t="n">
        <v>0.06949872244992805</v>
      </c>
      <c r="H7476" t="n">
        <v>-0.003801323837917044</v>
      </c>
      <c r="J7476" t="n">
        <v>0.0583560247231559</v>
      </c>
      <c r="K7476" t="n">
        <v>0.07552979215807529</v>
      </c>
      <c r="L7476" t="n">
        <v>-0.002510208466747474</v>
      </c>
      <c r="M7476" t="n">
        <v>0.1514258365979815</v>
      </c>
      <c r="N7476" t="n">
        <v>0.07445077566920585</v>
      </c>
      <c r="O7476" t="n">
        <v>-0.002121478914520631</v>
      </c>
      <c r="P7476" t="n">
        <v>0.2523974055205511</v>
      </c>
      <c r="Q7476" t="n">
        <v>0.07702026436981733</v>
      </c>
      <c r="R7476" t="n">
        <v>-0.002804479383965352</v>
      </c>
    </row>
    <row r="7477">
      <c r="F7477" t="n">
        <v>0.08518092306086268</v>
      </c>
      <c r="G7477" t="n">
        <v>0.06950812560544828</v>
      </c>
      <c r="H7477" t="n">
        <v>-0.003800563649168336</v>
      </c>
      <c r="J7477" t="n">
        <v>0.05834603501524914</v>
      </c>
      <c r="K7477" t="n">
        <v>0.07554001131545021</v>
      </c>
      <c r="L7477" t="n">
        <v>-0.002509957471000374</v>
      </c>
      <c r="M7477" t="n">
        <v>0.1514584252352792</v>
      </c>
      <c r="N7477" t="n">
        <v>0.07446084883598561</v>
      </c>
      <c r="O7477" t="n">
        <v>-0.002121054703579915</v>
      </c>
      <c r="P7477" t="n">
        <v>0.252351216439738</v>
      </c>
      <c r="Q7477" t="n">
        <v>0.07703068518761869</v>
      </c>
      <c r="R7477" t="n">
        <v>-0.002804759803861759</v>
      </c>
    </row>
    <row r="7478">
      <c r="F7478" t="n">
        <v>0.08518339652811062</v>
      </c>
      <c r="G7478" t="n">
        <v>0.06951752876096849</v>
      </c>
      <c r="H7478" t="n">
        <v>-0.003801323837917044</v>
      </c>
      <c r="J7478" t="n">
        <v>0.05835771227637285</v>
      </c>
      <c r="K7478" t="n">
        <v>0.07555023047282515</v>
      </c>
      <c r="L7478" t="n">
        <v>-0.002510208466747474</v>
      </c>
      <c r="M7478" t="n">
        <v>0.1513704534542459</v>
      </c>
      <c r="N7478" t="n">
        <v>0.07447092200276538</v>
      </c>
      <c r="O7478" t="n">
        <v>-0.002121266809050273</v>
      </c>
      <c r="P7478" t="n">
        <v>0.2523552524368493</v>
      </c>
      <c r="Q7478" t="n">
        <v>0.07704110600542004</v>
      </c>
      <c r="R7478" t="n">
        <v>-0.002804198964068946</v>
      </c>
    </row>
    <row r="7479">
      <c r="F7479" t="n">
        <v>0.0851620903735843</v>
      </c>
      <c r="G7479" t="n">
        <v>0.06952693191648872</v>
      </c>
      <c r="H7479" t="n">
        <v>-0.003801703932291399</v>
      </c>
      <c r="J7479" t="n">
        <v>0.05832605487972725</v>
      </c>
      <c r="K7479" t="n">
        <v>0.07556044963020007</v>
      </c>
      <c r="L7479" t="n">
        <v>-0.002510459462494574</v>
      </c>
      <c r="M7479" t="n">
        <v>0.151463321358781</v>
      </c>
      <c r="N7479" t="n">
        <v>0.07448099516954514</v>
      </c>
      <c r="O7479" t="n">
        <v>-0.002121266809050273</v>
      </c>
      <c r="P7479" t="n">
        <v>0.2523090529100133</v>
      </c>
      <c r="Q7479" t="n">
        <v>0.0770515268232214</v>
      </c>
      <c r="R7479" t="n">
        <v>-0.002804198964068946</v>
      </c>
    </row>
    <row r="7480">
      <c r="F7480" t="n">
        <v>0.08520023174451954</v>
      </c>
      <c r="G7480" t="n">
        <v>0.06953633507200893</v>
      </c>
      <c r="H7480" t="n">
        <v>-0.003803579567183202</v>
      </c>
      <c r="J7480" t="n">
        <v>0.05835939954539295</v>
      </c>
      <c r="K7480" t="n">
        <v>0.07557066878757498</v>
      </c>
      <c r="L7480" t="n">
        <v>-0.002507123370506949</v>
      </c>
      <c r="M7480" t="n">
        <v>0.1514657684147567</v>
      </c>
      <c r="N7480" t="n">
        <v>0.07449106833632489</v>
      </c>
      <c r="O7480" t="n">
        <v>-0.002118496768867664</v>
      </c>
      <c r="P7480" t="n">
        <v>0.2522628479572822</v>
      </c>
      <c r="Q7480" t="n">
        <v>0.07706194764102275</v>
      </c>
      <c r="R7480" t="n">
        <v>-0.002804192542944204</v>
      </c>
    </row>
    <row r="7481">
      <c r="F7481" t="n">
        <v>0.08519081388373748</v>
      </c>
      <c r="G7481" t="n">
        <v>0.06954573822752914</v>
      </c>
      <c r="H7481" t="n">
        <v>-0.003803199247258476</v>
      </c>
      <c r="J7481" t="n">
        <v>0.05836024307387754</v>
      </c>
      <c r="K7481" t="n">
        <v>0.07558088794494992</v>
      </c>
      <c r="L7481" t="n">
        <v>-0.002507374107917741</v>
      </c>
      <c r="M7481" t="n">
        <v>0.1513777924202974</v>
      </c>
      <c r="N7481" t="n">
        <v>0.07450114150310466</v>
      </c>
      <c r="O7481" t="n">
        <v>-0.002118073111879589</v>
      </c>
      <c r="P7481" t="n">
        <v>0.2522668692881749</v>
      </c>
      <c r="Q7481" t="n">
        <v>0.07707236845882411</v>
      </c>
      <c r="R7481" t="n">
        <v>-0.002803912151729031</v>
      </c>
    </row>
    <row r="7482">
      <c r="F7482" t="n">
        <v>0.08516950472101395</v>
      </c>
      <c r="G7482" t="n">
        <v>0.06955514138304936</v>
      </c>
      <c r="H7482" t="n">
        <v>-0.003803579567183202</v>
      </c>
      <c r="J7482" t="n">
        <v>0.05836108653197095</v>
      </c>
      <c r="K7482" t="n">
        <v>0.07559110710232485</v>
      </c>
      <c r="L7482" t="n">
        <v>-0.002507624845328532</v>
      </c>
      <c r="M7482" t="n">
        <v>0.1514706605153296</v>
      </c>
      <c r="N7482" t="n">
        <v>0.07451121466988442</v>
      </c>
      <c r="O7482" t="n">
        <v>-0.002118284940373626</v>
      </c>
      <c r="P7482" t="n">
        <v>0.2522708859954327</v>
      </c>
      <c r="Q7482" t="n">
        <v>0.07708278927662546</v>
      </c>
      <c r="R7482" t="n">
        <v>-0.002804192542944204</v>
      </c>
    </row>
    <row r="7483">
      <c r="F7483" t="n">
        <v>0.08518386569795804</v>
      </c>
      <c r="G7483" t="n">
        <v>0.06956454453856958</v>
      </c>
      <c r="H7483" t="n">
        <v>-0.00380281892733375</v>
      </c>
      <c r="J7483" t="n">
        <v>0.05835109589370573</v>
      </c>
      <c r="K7483" t="n">
        <v>0.07560132625969977</v>
      </c>
      <c r="L7483" t="n">
        <v>-0.002507123370506949</v>
      </c>
      <c r="M7483" t="n">
        <v>0.1514128229953965</v>
      </c>
      <c r="N7483" t="n">
        <v>0.07452128783666417</v>
      </c>
      <c r="O7483" t="n">
        <v>-0.002118073111879589</v>
      </c>
      <c r="P7483" t="n">
        <v>0.2524255956162658</v>
      </c>
      <c r="Q7483" t="n">
        <v>0.07709321009442682</v>
      </c>
      <c r="R7483" t="n">
        <v>-0.002804192542944204</v>
      </c>
    </row>
    <row r="7484">
      <c r="F7484" t="n">
        <v>0.08521011745186821</v>
      </c>
      <c r="G7484" t="n">
        <v>0.0695739476940898</v>
      </c>
      <c r="H7484" t="n">
        <v>-0.003805459271805567</v>
      </c>
      <c r="J7484" t="n">
        <v>0.05836277323786151</v>
      </c>
      <c r="K7484" t="n">
        <v>0.0756115454170747</v>
      </c>
      <c r="L7484" t="n">
        <v>-0.002504546338995942</v>
      </c>
      <c r="M7484" t="n">
        <v>0.1514152668809177</v>
      </c>
      <c r="N7484" t="n">
        <v>0.07453136100344393</v>
      </c>
      <c r="O7484" t="n">
        <v>-0.002115939377490483</v>
      </c>
      <c r="P7484" t="n">
        <v>0.2523291384450198</v>
      </c>
      <c r="Q7484" t="n">
        <v>0.07710363091222817</v>
      </c>
      <c r="R7484" t="n">
        <v>-0.002803905516163929</v>
      </c>
    </row>
    <row r="7485">
      <c r="F7485" t="n">
        <v>0.08521258760361825</v>
      </c>
      <c r="G7485" t="n">
        <v>0.06958335084961002</v>
      </c>
      <c r="H7485" t="n">
        <v>-0.003805459271805567</v>
      </c>
      <c r="J7485" t="n">
        <v>0.05835278229128769</v>
      </c>
      <c r="K7485" t="n">
        <v>0.07562176457444962</v>
      </c>
      <c r="L7485" t="n">
        <v>-0.002504546338995942</v>
      </c>
      <c r="M7485" t="n">
        <v>0.1514478518672491</v>
      </c>
      <c r="N7485" t="n">
        <v>0.0745414341702237</v>
      </c>
      <c r="O7485" t="n">
        <v>-0.002115727825863059</v>
      </c>
      <c r="P7485" t="n">
        <v>0.2523833749840593</v>
      </c>
      <c r="Q7485" t="n">
        <v>0.07711405173002954</v>
      </c>
      <c r="R7485" t="n">
        <v>-0.002804185878679294</v>
      </c>
    </row>
    <row r="7486">
      <c r="F7486" t="n">
        <v>0.08520316595757804</v>
      </c>
      <c r="G7486" t="n">
        <v>0.06959275400513024</v>
      </c>
      <c r="H7486" t="n">
        <v>-0.003805459271805567</v>
      </c>
      <c r="J7486" t="n">
        <v>0.05836445966481935</v>
      </c>
      <c r="K7486" t="n">
        <v>0.07563198373182456</v>
      </c>
      <c r="L7486" t="n">
        <v>-0.002504546338995942</v>
      </c>
      <c r="M7486" t="n">
        <v>0.1514201526413964</v>
      </c>
      <c r="N7486" t="n">
        <v>0.07455150733700346</v>
      </c>
      <c r="O7486" t="n">
        <v>-0.002115304722608213</v>
      </c>
      <c r="P7486" t="n">
        <v>0.2523873739768239</v>
      </c>
      <c r="Q7486" t="n">
        <v>0.07712447254783088</v>
      </c>
      <c r="R7486" t="n">
        <v>-0.002804185878679294</v>
      </c>
    </row>
    <row r="7487">
      <c r="F7487" t="n">
        <v>0.08518185177262669</v>
      </c>
      <c r="G7487" t="n">
        <v>0.06960215716065045</v>
      </c>
      <c r="H7487" t="n">
        <v>-0.003805839817732748</v>
      </c>
      <c r="J7487" t="n">
        <v>0.05836530277424683</v>
      </c>
      <c r="K7487" t="n">
        <v>0.07564220288919947</v>
      </c>
      <c r="L7487" t="n">
        <v>-0.00250479681867781</v>
      </c>
      <c r="M7487" t="n">
        <v>0.1514527367758744</v>
      </c>
      <c r="N7487" t="n">
        <v>0.07456158050378321</v>
      </c>
      <c r="O7487" t="n">
        <v>-0.002115727825863059</v>
      </c>
      <c r="P7487" t="n">
        <v>0.2524416024486126</v>
      </c>
      <c r="Q7487" t="n">
        <v>0.07713489336563224</v>
      </c>
      <c r="R7487" t="n">
        <v>-0.00280389863844729</v>
      </c>
    </row>
    <row r="7488">
      <c r="F7488" t="n">
        <v>0.08520810320980383</v>
      </c>
      <c r="G7488" t="n">
        <v>0.06961156031617068</v>
      </c>
      <c r="H7488" t="n">
        <v>-0.003808485341913053</v>
      </c>
      <c r="J7488" t="n">
        <v>0.05836614581459915</v>
      </c>
      <c r="K7488" t="n">
        <v>0.07565242204657439</v>
      </c>
      <c r="L7488" t="n">
        <v>-0.002502726085128808</v>
      </c>
      <c r="M7488" t="n">
        <v>0.1514551782249252</v>
      </c>
      <c r="N7488" t="n">
        <v>0.07457165367056298</v>
      </c>
      <c r="O7488" t="n">
        <v>-0.002112960019434101</v>
      </c>
      <c r="P7488" t="n">
        <v>0.2523953580571913</v>
      </c>
      <c r="Q7488" t="n">
        <v>0.07714531418343359</v>
      </c>
      <c r="R7488" t="n">
        <v>-0.00280389863844729</v>
      </c>
    </row>
    <row r="7489">
      <c r="F7489" t="n">
        <v>0.08521057106722925</v>
      </c>
      <c r="G7489" t="n">
        <v>0.06962096347169089</v>
      </c>
      <c r="H7489" t="n">
        <v>-0.003807343024773907</v>
      </c>
      <c r="J7489" t="n">
        <v>0.05833448519017896</v>
      </c>
      <c r="K7489" t="n">
        <v>0.07566264120394933</v>
      </c>
      <c r="L7489" t="n">
        <v>-0.002502225640000808</v>
      </c>
      <c r="M7489" t="n">
        <v>0.1514274762562214</v>
      </c>
      <c r="N7489" t="n">
        <v>0.07458172683734272</v>
      </c>
      <c r="O7489" t="n">
        <v>-0.002112537469685189</v>
      </c>
      <c r="P7489" t="n">
        <v>0.2523491082300353</v>
      </c>
      <c r="Q7489" t="n">
        <v>0.07715573500123496</v>
      </c>
      <c r="R7489" t="n">
        <v>-0.002803337970853119</v>
      </c>
    </row>
    <row r="7490">
      <c r="F7490" t="n">
        <v>0.08518925386380642</v>
      </c>
      <c r="G7490" t="n">
        <v>0.0696303666272111</v>
      </c>
      <c r="H7490" t="n">
        <v>-0.003807723797153622</v>
      </c>
      <c r="J7490" t="n">
        <v>0.05836783168895558</v>
      </c>
      <c r="K7490" t="n">
        <v>0.07567286036132426</v>
      </c>
      <c r="L7490" t="n">
        <v>-0.002502475862564808</v>
      </c>
      <c r="M7490" t="n">
        <v>0.1513997731294504</v>
      </c>
      <c r="N7490" t="n">
        <v>0.07459180000412249</v>
      </c>
      <c r="O7490" t="n">
        <v>-0.002112960019434101</v>
      </c>
      <c r="P7490" t="n">
        <v>0.2524535588930519</v>
      </c>
      <c r="Q7490" t="n">
        <v>0.0771661558190363</v>
      </c>
      <c r="R7490" t="n">
        <v>-0.00280389863844729</v>
      </c>
    </row>
    <row r="7491">
      <c r="F7491" t="n">
        <v>0.08521550524205394</v>
      </c>
      <c r="G7491" t="n">
        <v>0.06963976978273131</v>
      </c>
      <c r="H7491" t="n">
        <v>-0.003807723797153622</v>
      </c>
      <c r="J7491" t="n">
        <v>0.05834700512237394</v>
      </c>
      <c r="K7491" t="n">
        <v>0.07568307951869917</v>
      </c>
      <c r="L7491" t="n">
        <v>-0.002502726085128808</v>
      </c>
      <c r="M7491" t="n">
        <v>0.1514624985514423</v>
      </c>
      <c r="N7491" t="n">
        <v>0.07460187317090226</v>
      </c>
      <c r="O7491" t="n">
        <v>-0.002113171294308557</v>
      </c>
      <c r="P7491" t="n">
        <v>0.2523068279725857</v>
      </c>
      <c r="Q7491" t="n">
        <v>0.07717657663683766</v>
      </c>
      <c r="R7491" t="n">
        <v>-0.002803618304650204</v>
      </c>
    </row>
    <row r="7492">
      <c r="F7492" t="n">
        <v>0.08522986432549956</v>
      </c>
      <c r="G7492" t="n">
        <v>0.06964917293825153</v>
      </c>
      <c r="H7492" t="n">
        <v>-0.0038099928032723</v>
      </c>
      <c r="J7492" t="n">
        <v>0.05834784772009936</v>
      </c>
      <c r="K7492" t="n">
        <v>0.07569329867607411</v>
      </c>
      <c r="L7492" t="n">
        <v>-0.002500160540728684</v>
      </c>
      <c r="M7492" t="n">
        <v>0.1514347938408002</v>
      </c>
      <c r="N7492" t="n">
        <v>0.07461194633768202</v>
      </c>
      <c r="O7492" t="n">
        <v>-0.002109982390739355</v>
      </c>
      <c r="P7492" t="n">
        <v>0.2524112705421818</v>
      </c>
      <c r="Q7492" t="n">
        <v>0.07718699745463903</v>
      </c>
      <c r="R7492" t="n">
        <v>-0.002803611214489146</v>
      </c>
    </row>
    <row r="7493">
      <c r="F7493" t="n">
        <v>0.08522043735997548</v>
      </c>
      <c r="G7493" t="n">
        <v>0.06965857609377175</v>
      </c>
      <c r="H7493" t="n">
        <v>-0.0038099928032723</v>
      </c>
      <c r="J7493" t="n">
        <v>0.05837035998790989</v>
      </c>
      <c r="K7493" t="n">
        <v>0.07570351783344903</v>
      </c>
      <c r="L7493" t="n">
        <v>-0.002499410642546102</v>
      </c>
      <c r="M7493" t="n">
        <v>0.151407087972596</v>
      </c>
      <c r="N7493" t="n">
        <v>0.07462201950446178</v>
      </c>
      <c r="O7493" t="n">
        <v>-0.002110193388978429</v>
      </c>
      <c r="P7493" t="n">
        <v>0.2523650005527825</v>
      </c>
      <c r="Q7493" t="n">
        <v>0.07719741827244038</v>
      </c>
      <c r="R7493" t="n">
        <v>-0.002803050604368273</v>
      </c>
    </row>
    <row r="7494">
      <c r="F7494" t="n">
        <v>0.08519911612593933</v>
      </c>
      <c r="G7494" t="n">
        <v>0.06966797924929198</v>
      </c>
      <c r="H7494" t="n">
        <v>-0.003809611803991973</v>
      </c>
      <c r="J7494" t="n">
        <v>0.05833869775860366</v>
      </c>
      <c r="K7494" t="n">
        <v>0.07571373699082395</v>
      </c>
      <c r="L7494" t="n">
        <v>-0.002499410642546102</v>
      </c>
      <c r="M7494" t="n">
        <v>0.1514698128477293</v>
      </c>
      <c r="N7494" t="n">
        <v>0.07463209267124153</v>
      </c>
      <c r="O7494" t="n">
        <v>-0.002110193388978429</v>
      </c>
      <c r="P7494" t="n">
        <v>0.2524191989153216</v>
      </c>
      <c r="Q7494" t="n">
        <v>0.07720783909024173</v>
      </c>
      <c r="R7494" t="n">
        <v>-0.002803330909428709</v>
      </c>
    </row>
    <row r="7495">
      <c r="F7495" t="n">
        <v>0.08522536741675195</v>
      </c>
      <c r="G7495" t="n">
        <v>0.06967738240481219</v>
      </c>
      <c r="H7495" t="n">
        <v>-0.003809611803991973</v>
      </c>
      <c r="J7495" t="n">
        <v>0.0583503751063635</v>
      </c>
      <c r="K7495" t="n">
        <v>0.07572395614819888</v>
      </c>
      <c r="L7495" t="n">
        <v>-0.002499910574667823</v>
      </c>
      <c r="M7495" t="n">
        <v>0.1514722496066009</v>
      </c>
      <c r="N7495" t="n">
        <v>0.0746421658380213</v>
      </c>
      <c r="O7495" t="n">
        <v>-0.002109982390739355</v>
      </c>
      <c r="P7495" t="n">
        <v>0.2524733934195492</v>
      </c>
      <c r="Q7495" t="n">
        <v>0.07721825990804308</v>
      </c>
      <c r="R7495" t="n">
        <v>-0.002803330909428709</v>
      </c>
    </row>
    <row r="7496">
      <c r="F7496" t="n">
        <v>0.08520404416484618</v>
      </c>
      <c r="G7496" t="n">
        <v>0.06968678556033241</v>
      </c>
      <c r="H7496" t="n">
        <v>-0.003811885043504247</v>
      </c>
      <c r="J7496" t="n">
        <v>0.0583728876770318</v>
      </c>
      <c r="K7496" t="n">
        <v>0.0757341753055738</v>
      </c>
      <c r="L7496" t="n">
        <v>-0.0024971017612165</v>
      </c>
      <c r="M7496" t="n">
        <v>0.1514445412414604</v>
      </c>
      <c r="N7496" t="n">
        <v>0.07465223900480104</v>
      </c>
      <c r="O7496" t="n">
        <v>-0.002107638695618901</v>
      </c>
      <c r="P7496" t="n">
        <v>0.2523768710008021</v>
      </c>
      <c r="Q7496" t="n">
        <v>0.07722868072584445</v>
      </c>
      <c r="R7496" t="n">
        <v>-0.0028027630552196</v>
      </c>
    </row>
    <row r="7497">
      <c r="F7497" t="n">
        <v>0.08523029540814142</v>
      </c>
      <c r="G7497" t="n">
        <v>0.06969618871585263</v>
      </c>
      <c r="H7497" t="n">
        <v>-0.00381226627013126</v>
      </c>
      <c r="J7497" t="n">
        <v>0.05836289489960834</v>
      </c>
      <c r="K7497" t="n">
        <v>0.07574439446294873</v>
      </c>
      <c r="L7497" t="n">
        <v>-0.002496852051040378</v>
      </c>
      <c r="M7497" t="n">
        <v>0.151446976417073</v>
      </c>
      <c r="N7497" t="n">
        <v>0.07466231217158081</v>
      </c>
      <c r="O7497" t="n">
        <v>-0.002107427973893685</v>
      </c>
      <c r="P7497" t="n">
        <v>0.2524310565940635</v>
      </c>
      <c r="Q7497" t="n">
        <v>0.0772391015436458</v>
      </c>
      <c r="R7497" t="n">
        <v>-0.002803043331525122</v>
      </c>
    </row>
    <row r="7498">
      <c r="F7498" t="n">
        <v>0.08523275862799044</v>
      </c>
      <c r="G7498" t="n">
        <v>0.06970559187137285</v>
      </c>
      <c r="H7498" t="n">
        <v>-0.00381226627013126</v>
      </c>
      <c r="J7498" t="n">
        <v>0.05835290188686444</v>
      </c>
      <c r="K7498" t="n">
        <v>0.07575461362032365</v>
      </c>
      <c r="L7498" t="n">
        <v>-0.0024971017612165</v>
      </c>
      <c r="M7498" t="n">
        <v>0.151419265981841</v>
      </c>
      <c r="N7498" t="n">
        <v>0.07467238533836058</v>
      </c>
      <c r="O7498" t="n">
        <v>-0.002107217252168468</v>
      </c>
      <c r="P7498" t="n">
        <v>0.2523345228919079</v>
      </c>
      <c r="Q7498" t="n">
        <v>0.07724952236144715</v>
      </c>
      <c r="R7498" t="n">
        <v>-0.002803323607830644</v>
      </c>
    </row>
    <row r="7499">
      <c r="F7499" t="n">
        <v>0.08522332683799048</v>
      </c>
      <c r="G7499" t="n">
        <v>0.06971499502689306</v>
      </c>
      <c r="H7499" t="n">
        <v>-0.003811885043504247</v>
      </c>
      <c r="J7499" t="n">
        <v>0.05837541476224345</v>
      </c>
      <c r="K7499" t="n">
        <v>0.07576483277769858</v>
      </c>
      <c r="L7499" t="n">
        <v>-0.0024971017612165</v>
      </c>
      <c r="M7499" t="n">
        <v>0.1514518447590757</v>
      </c>
      <c r="N7499" t="n">
        <v>0.07468245850514033</v>
      </c>
      <c r="O7499" t="n">
        <v>-0.002107217252168468</v>
      </c>
      <c r="P7499" t="n">
        <v>0.2524389384362891</v>
      </c>
      <c r="Q7499" t="n">
        <v>0.0772599431792485</v>
      </c>
      <c r="R7499" t="n">
        <v>-0.002802482778914078</v>
      </c>
    </row>
    <row r="7500">
      <c r="F7500" t="n">
        <v>0.08521389403713536</v>
      </c>
      <c r="G7500" t="n">
        <v>0.06972439818241327</v>
      </c>
      <c r="H7500" t="n">
        <v>-0.003815307086535702</v>
      </c>
      <c r="J7500" t="n">
        <v>0.05835458607358723</v>
      </c>
      <c r="K7500" t="n">
        <v>0.07577505193507351</v>
      </c>
      <c r="L7500" t="n">
        <v>-0.002494549134549647</v>
      </c>
      <c r="M7500" t="n">
        <v>0.1514542779255347</v>
      </c>
      <c r="N7500" t="n">
        <v>0.0746925316719201</v>
      </c>
      <c r="O7500" t="n">
        <v>-0.00210466381357751</v>
      </c>
      <c r="P7500" t="n">
        <v>0.2524931116317286</v>
      </c>
      <c r="Q7500" t="n">
        <v>0.07727036399704987</v>
      </c>
      <c r="R7500" t="n">
        <v>-0.002802195076900234</v>
      </c>
    </row>
    <row r="7501">
      <c r="F7501" t="n">
        <v>0.0852520401620388</v>
      </c>
      <c r="G7501" t="n">
        <v>0.0697338013379335</v>
      </c>
      <c r="H7501" t="n">
        <v>-0.003814162723282392</v>
      </c>
      <c r="J7501" t="n">
        <v>0.05837709915313664</v>
      </c>
      <c r="K7501" t="n">
        <v>0.07578527109244844</v>
      </c>
      <c r="L7501" t="n">
        <v>-0.002494549134549647</v>
      </c>
      <c r="M7501" t="n">
        <v>0.1514567104223447</v>
      </c>
      <c r="N7501" t="n">
        <v>0.07470260483869985</v>
      </c>
      <c r="O7501" t="n">
        <v>-0.002104242922903862</v>
      </c>
      <c r="P7501" t="n">
        <v>0.2524468016386012</v>
      </c>
      <c r="Q7501" t="n">
        <v>0.07728078481485122</v>
      </c>
      <c r="R7501" t="n">
        <v>-0.00280275557196512</v>
      </c>
    </row>
    <row r="7502">
      <c r="F7502" t="n">
        <v>0.0852307110923725</v>
      </c>
      <c r="G7502" t="n">
        <v>0.06974320449345373</v>
      </c>
      <c r="H7502" t="n">
        <v>-0.003814162723282392</v>
      </c>
      <c r="J7502" t="n">
        <v>0.05835626999546781</v>
      </c>
      <c r="K7502" t="n">
        <v>0.07579549024982335</v>
      </c>
      <c r="L7502" t="n">
        <v>-0.002494549134549647</v>
      </c>
      <c r="M7502" t="n">
        <v>0.15151943407799</v>
      </c>
      <c r="N7502" t="n">
        <v>0.07471267800547961</v>
      </c>
      <c r="O7502" t="n">
        <v>-0.002104242922903862</v>
      </c>
      <c r="P7502" t="n">
        <v>0.2524507262448702</v>
      </c>
      <c r="Q7502" t="n">
        <v>0.07729120563265257</v>
      </c>
      <c r="R7502" t="n">
        <v>-0.002802475324432677</v>
      </c>
    </row>
    <row r="7503">
      <c r="F7503" t="n">
        <v>0.08524506694756873</v>
      </c>
      <c r="G7503" t="n">
        <v>0.06975260764897394</v>
      </c>
      <c r="H7503" t="n">
        <v>-0.003814162723282392</v>
      </c>
      <c r="J7503" t="n">
        <v>0.05836794756882625</v>
      </c>
      <c r="K7503" t="n">
        <v>0.07580570940719829</v>
      </c>
      <c r="L7503" t="n">
        <v>-0.002494299679636192</v>
      </c>
      <c r="M7503" t="n">
        <v>0.151461573407155</v>
      </c>
      <c r="N7503" t="n">
        <v>0.07472275117225938</v>
      </c>
      <c r="O7503" t="n">
        <v>-0.002104874258914334</v>
      </c>
      <c r="P7503" t="n">
        <v>0.2523541653041088</v>
      </c>
      <c r="Q7503" t="n">
        <v>0.07730162645045392</v>
      </c>
      <c r="R7503" t="n">
        <v>-0.002802475324432677</v>
      </c>
    </row>
    <row r="7504">
      <c r="F7504" t="n">
        <v>0.08522373560711802</v>
      </c>
      <c r="G7504" t="n">
        <v>0.06976201080449415</v>
      </c>
      <c r="H7504" t="n">
        <v>-0.003816826505948665</v>
      </c>
      <c r="J7504" t="n">
        <v>0.05836878944962592</v>
      </c>
      <c r="K7504" t="n">
        <v>0.07581592856457321</v>
      </c>
      <c r="L7504" t="n">
        <v>-0.002491753565050097</v>
      </c>
      <c r="M7504" t="n">
        <v>0.1515242966960032</v>
      </c>
      <c r="N7504" t="n">
        <v>0.07473282433903913</v>
      </c>
      <c r="O7504" t="n">
        <v>-0.002101480609271875</v>
      </c>
      <c r="P7504" t="n">
        <v>0.2525088022898584</v>
      </c>
      <c r="Q7504" t="n">
        <v>0.07731204726825529</v>
      </c>
      <c r="R7504" t="n">
        <v>-0.002802747850515686</v>
      </c>
    </row>
    <row r="7505">
      <c r="F7505" t="n">
        <v>0.08522619469840226</v>
      </c>
      <c r="G7505" t="n">
        <v>0.06977141396001436</v>
      </c>
      <c r="H7505" t="n">
        <v>-0.003817589871249854</v>
      </c>
      <c r="J7505" t="n">
        <v>0.05835879538554713</v>
      </c>
      <c r="K7505" t="n">
        <v>0.07582614772194814</v>
      </c>
      <c r="L7505" t="n">
        <v>-0.002492501165879695</v>
      </c>
      <c r="M7505" t="n">
        <v>0.1514965803571532</v>
      </c>
      <c r="N7505" t="n">
        <v>0.0747428975058189</v>
      </c>
      <c r="O7505" t="n">
        <v>-0.002101900947427545</v>
      </c>
      <c r="P7505" t="n">
        <v>0.2525127132836007</v>
      </c>
      <c r="Q7505" t="n">
        <v>0.07732246808605664</v>
      </c>
      <c r="R7505" t="n">
        <v>-0.002802467631774382</v>
      </c>
    </row>
    <row r="7506">
      <c r="F7506" t="n">
        <v>0.08526434191066953</v>
      </c>
      <c r="G7506" t="n">
        <v>0.06978081711553458</v>
      </c>
      <c r="H7506" t="n">
        <v>-0.003817208188599259</v>
      </c>
      <c r="J7506" t="n">
        <v>0.05834880108801449</v>
      </c>
      <c r="K7506" t="n">
        <v>0.07583636687932306</v>
      </c>
      <c r="L7506" t="n">
        <v>-0.002492501165879695</v>
      </c>
      <c r="M7506" t="n">
        <v>0.1514688628628624</v>
      </c>
      <c r="N7506" t="n">
        <v>0.07475297067259865</v>
      </c>
      <c r="O7506" t="n">
        <v>-0.00210169077834971</v>
      </c>
      <c r="P7506" t="n">
        <v>0.2525166196050912</v>
      </c>
      <c r="Q7506" t="n">
        <v>0.07733288890385799</v>
      </c>
      <c r="R7506" t="n">
        <v>-0.002801907194291776</v>
      </c>
    </row>
    <row r="7507">
      <c r="F7507" t="n">
        <v>0.08524300777581147</v>
      </c>
      <c r="G7507" t="n">
        <v>0.0697902202710548</v>
      </c>
      <c r="H7507" t="n">
        <v>-0.003817589871249854</v>
      </c>
      <c r="J7507" t="n">
        <v>0.05837131470086272</v>
      </c>
      <c r="K7507" t="n">
        <v>0.07584658603669799</v>
      </c>
      <c r="L7507" t="n">
        <v>-0.002491753565050097</v>
      </c>
      <c r="M7507" t="n">
        <v>0.1515014384716345</v>
      </c>
      <c r="N7507" t="n">
        <v>0.07476304383937842</v>
      </c>
      <c r="O7507" t="n">
        <v>-0.00210169077834971</v>
      </c>
      <c r="P7507" t="n">
        <v>0.2525205212523619</v>
      </c>
      <c r="Q7507" t="n">
        <v>0.07734330972165934</v>
      </c>
      <c r="R7507" t="n">
        <v>-0.002802187413033079</v>
      </c>
    </row>
    <row r="7508">
      <c r="F7508" t="n">
        <v>0.08526925895821265</v>
      </c>
      <c r="G7508" t="n">
        <v>0.06979962342657502</v>
      </c>
      <c r="H7508" t="n">
        <v>-0.003819877057493397</v>
      </c>
      <c r="J7508" t="n">
        <v>0.05835048405758068</v>
      </c>
      <c r="K7508" t="n">
        <v>0.07585680519407291</v>
      </c>
      <c r="L7508" t="n">
        <v>-0.002489711636536702</v>
      </c>
      <c r="M7508" t="n">
        <v>0.1514737191527298</v>
      </c>
      <c r="N7508" t="n">
        <v>0.07477311700615819</v>
      </c>
      <c r="O7508" t="n">
        <v>-0.00209934930779362</v>
      </c>
      <c r="P7508" t="n">
        <v>0.2524741758301012</v>
      </c>
      <c r="Q7508" t="n">
        <v>0.07735373053946071</v>
      </c>
      <c r="R7508" t="n">
        <v>-0.002801619132114176</v>
      </c>
    </row>
    <row r="7509">
      <c r="F7509" t="n">
        <v>0.08525981974580396</v>
      </c>
      <c r="G7509" t="n">
        <v>0.06980902658209524</v>
      </c>
      <c r="H7509" t="n">
        <v>-0.003819113234846428</v>
      </c>
      <c r="J7509" t="n">
        <v>0.05835132544557953</v>
      </c>
      <c r="K7509" t="n">
        <v>0.07586702435144783</v>
      </c>
      <c r="L7509" t="n">
        <v>-0.002489960582805728</v>
      </c>
      <c r="M7509" t="n">
        <v>0.1515364415228442</v>
      </c>
      <c r="N7509" t="n">
        <v>0.07478319017293793</v>
      </c>
      <c r="O7509" t="n">
        <v>-0.00209934930779362</v>
      </c>
      <c r="P7509" t="n">
        <v>0.2525283105163721</v>
      </c>
      <c r="Q7509" t="n">
        <v>0.07736415135726206</v>
      </c>
      <c r="R7509" t="n">
        <v>-0.00280245970191079</v>
      </c>
    </row>
    <row r="7510">
      <c r="F7510" t="n">
        <v>0.08523848232104843</v>
      </c>
      <c r="G7510" t="n">
        <v>0.06981842973761546</v>
      </c>
      <c r="H7510" t="n">
        <v>-0.003819877057493397</v>
      </c>
      <c r="J7510" t="n">
        <v>0.05838467567026874</v>
      </c>
      <c r="K7510" t="n">
        <v>0.07587724350882276</v>
      </c>
      <c r="L7510" t="n">
        <v>-0.002489213743998648</v>
      </c>
      <c r="M7510" t="n">
        <v>0.1514785727651016</v>
      </c>
      <c r="N7510" t="n">
        <v>0.0747932633397177</v>
      </c>
      <c r="O7510" t="n">
        <v>-0.002099139414841431</v>
      </c>
      <c r="P7510" t="n">
        <v>0.2525321981291758</v>
      </c>
      <c r="Q7510" t="n">
        <v>0.07737457217506342</v>
      </c>
      <c r="R7510" t="n">
        <v>-0.002802179511978585</v>
      </c>
    </row>
    <row r="7511">
      <c r="F7511" t="n">
        <v>0.08526473316071072</v>
      </c>
      <c r="G7511" t="n">
        <v>0.06982783289313568</v>
      </c>
      <c r="H7511" t="n">
        <v>-0.003819877057493397</v>
      </c>
      <c r="J7511" t="n">
        <v>0.05836384441354628</v>
      </c>
      <c r="K7511" t="n">
        <v>0.07588746266619768</v>
      </c>
      <c r="L7511" t="n">
        <v>-0.002489711636536702</v>
      </c>
      <c r="M7511" t="n">
        <v>0.1514809985673125</v>
      </c>
      <c r="N7511" t="n">
        <v>0.07480333650649745</v>
      </c>
      <c r="O7511" t="n">
        <v>-0.002098929521889242</v>
      </c>
      <c r="P7511" t="n">
        <v>0.2523853503817058</v>
      </c>
      <c r="Q7511" t="n">
        <v>0.07738499299286476</v>
      </c>
      <c r="R7511" t="n">
        <v>-0.00280245970191079</v>
      </c>
    </row>
    <row r="7512">
      <c r="F7512" t="n">
        <v>0.08527908676955032</v>
      </c>
      <c r="G7512" t="n">
        <v>0.0698372360486559</v>
      </c>
      <c r="H7512" t="n">
        <v>-0.003821022203928673</v>
      </c>
      <c r="J7512" t="n">
        <v>0.05838635863077817</v>
      </c>
      <c r="K7512" t="n">
        <v>0.07589768182357262</v>
      </c>
      <c r="L7512" t="n">
        <v>-0.002486680253198401</v>
      </c>
      <c r="M7512" t="n">
        <v>0.1514834237002527</v>
      </c>
      <c r="N7512" t="n">
        <v>0.07481340967327721</v>
      </c>
      <c r="O7512" t="n">
        <v>-0.002096588872180635</v>
      </c>
      <c r="P7512" t="n">
        <v>0.2525399593065411</v>
      </c>
      <c r="Q7512" t="n">
        <v>0.07739541381066613</v>
      </c>
      <c r="R7512" t="n">
        <v>-0.002802171374708659</v>
      </c>
    </row>
    <row r="7513">
      <c r="F7513" t="n">
        <v>0.08526964447629511</v>
      </c>
      <c r="G7513" t="n">
        <v>0.06984663920417611</v>
      </c>
      <c r="H7513" t="n">
        <v>-0.003822168625231982</v>
      </c>
      <c r="J7513" t="n">
        <v>0.05836552691015355</v>
      </c>
      <c r="K7513" t="n">
        <v>0.07590790098094753</v>
      </c>
      <c r="L7513" t="n">
        <v>-0.002486680253198401</v>
      </c>
      <c r="M7513" t="n">
        <v>0.1515461453335894</v>
      </c>
      <c r="N7513" t="n">
        <v>0.07482348284005697</v>
      </c>
      <c r="O7513" t="n">
        <v>-0.00209637925521681</v>
      </c>
      <c r="P7513" t="n">
        <v>0.2525438328671666</v>
      </c>
      <c r="Q7513" t="n">
        <v>0.07740583462846748</v>
      </c>
      <c r="R7513" t="n">
        <v>-0.002801891213603409</v>
      </c>
    </row>
    <row r="7514">
      <c r="F7514" t="n">
        <v>0.08527209934551581</v>
      </c>
      <c r="G7514" t="n">
        <v>0.06985604235969632</v>
      </c>
      <c r="H7514" t="n">
        <v>-0.003821022203928673</v>
      </c>
      <c r="J7514" t="n">
        <v>0.0583555314265016</v>
      </c>
      <c r="K7514" t="n">
        <v>0.07591812013832247</v>
      </c>
      <c r="L7514" t="n">
        <v>-0.002487426331882229</v>
      </c>
      <c r="M7514" t="n">
        <v>0.1514882719584584</v>
      </c>
      <c r="N7514" t="n">
        <v>0.07483355600683674</v>
      </c>
      <c r="O7514" t="n">
        <v>-0.002096588872180635</v>
      </c>
      <c r="P7514" t="n">
        <v>0.252396967576108</v>
      </c>
      <c r="Q7514" t="n">
        <v>0.07741625544626884</v>
      </c>
      <c r="R7514" t="n">
        <v>-0.002801330891392909</v>
      </c>
    </row>
    <row r="7515">
      <c r="F7515" t="n">
        <v>0.0852864521130693</v>
      </c>
      <c r="G7515" t="n">
        <v>0.06986544551521653</v>
      </c>
      <c r="H7515" t="n">
        <v>-0.003822168625231982</v>
      </c>
      <c r="J7515" t="n">
        <v>0.05837804587423717</v>
      </c>
      <c r="K7515" t="n">
        <v>0.07592833929569739</v>
      </c>
      <c r="L7515" t="n">
        <v>-0.002486680253198401</v>
      </c>
      <c r="M7515" t="n">
        <v>0.1514906950837928</v>
      </c>
      <c r="N7515" t="n">
        <v>0.07484362917361649</v>
      </c>
      <c r="O7515" t="n">
        <v>-0.002096169638252984</v>
      </c>
      <c r="P7515" t="n">
        <v>0.2525515659224643</v>
      </c>
      <c r="Q7515" t="n">
        <v>0.07742667626407018</v>
      </c>
      <c r="R7515" t="n">
        <v>-0.002801330891392909</v>
      </c>
    </row>
    <row r="7516">
      <c r="F7516" t="n">
        <v>0.08527700750416307</v>
      </c>
      <c r="G7516" t="n">
        <v>0.06987484867073676</v>
      </c>
      <c r="H7516" t="n">
        <v>-0.003824464554431262</v>
      </c>
      <c r="J7516" t="n">
        <v>0.05838972379045068</v>
      </c>
      <c r="K7516" t="n">
        <v>0.07593855845307232</v>
      </c>
      <c r="L7516" t="n">
        <v>-0.00248415312936591</v>
      </c>
      <c r="M7516" t="n">
        <v>0.1515232668517479</v>
      </c>
      <c r="N7516" t="n">
        <v>0.07485370234039625</v>
      </c>
      <c r="O7516" t="n">
        <v>-0.002093829849068005</v>
      </c>
      <c r="P7516" t="n">
        <v>0.2525554254132006</v>
      </c>
      <c r="Q7516" t="n">
        <v>0.07743709708187155</v>
      </c>
      <c r="R7516" t="n">
        <v>-0.002801602737674531</v>
      </c>
    </row>
    <row r="7517">
      <c r="F7517" t="n">
        <v>0.08529135970794458</v>
      </c>
      <c r="G7517" t="n">
        <v>0.06988425182625697</v>
      </c>
      <c r="H7517" t="n">
        <v>-0.003823317444486921</v>
      </c>
      <c r="J7517" t="n">
        <v>0.058358054255691</v>
      </c>
      <c r="K7517" t="n">
        <v>0.07594877761044724</v>
      </c>
      <c r="L7517" t="n">
        <v>-0.002484898449836767</v>
      </c>
      <c r="M7517" t="n">
        <v>0.1515558384349617</v>
      </c>
      <c r="N7517" t="n">
        <v>0.07486377550717602</v>
      </c>
      <c r="O7517" t="n">
        <v>-0.002093201825717955</v>
      </c>
      <c r="P7517" t="n">
        <v>0.2524085425735023</v>
      </c>
      <c r="Q7517" t="n">
        <v>0.0774475178996729</v>
      </c>
      <c r="R7517" t="n">
        <v>-0.002801602737674531</v>
      </c>
    </row>
    <row r="7518">
      <c r="F7518" t="n">
        <v>0.0852938127135501</v>
      </c>
      <c r="G7518" t="n">
        <v>0.0698936549817772</v>
      </c>
      <c r="H7518" t="n">
        <v>-0.003823317444486921</v>
      </c>
      <c r="J7518" t="n">
        <v>0.05836973204671381</v>
      </c>
      <c r="K7518" t="n">
        <v>0.07595899676782217</v>
      </c>
      <c r="L7518" t="n">
        <v>-0.002484650009679814</v>
      </c>
      <c r="M7518" t="n">
        <v>0.1514979604451342</v>
      </c>
      <c r="N7518" t="n">
        <v>0.07487384867395577</v>
      </c>
      <c r="O7518" t="n">
        <v>-0.002093620507951322</v>
      </c>
      <c r="P7518" t="n">
        <v>0.2524123915196733</v>
      </c>
      <c r="Q7518" t="n">
        <v>0.07745793871747426</v>
      </c>
      <c r="R7518" t="n">
        <v>-0.002801602737674531</v>
      </c>
    </row>
    <row r="7519">
      <c r="F7519" t="n">
        <v>0.08527246637882935</v>
      </c>
      <c r="G7519" t="n">
        <v>0.06990305813729741</v>
      </c>
      <c r="H7519" t="n">
        <v>-0.003823317444486921</v>
      </c>
      <c r="J7519" t="n">
        <v>0.0583597358290702</v>
      </c>
      <c r="K7519" t="n">
        <v>0.07596921592519709</v>
      </c>
      <c r="L7519" t="n">
        <v>-0.002484650009679814</v>
      </c>
      <c r="M7519" t="n">
        <v>0.151560680970321</v>
      </c>
      <c r="N7519" t="n">
        <v>0.07488392184073553</v>
      </c>
      <c r="O7519" t="n">
        <v>-0.002093829849068005</v>
      </c>
      <c r="P7519" t="n">
        <v>0.2524162357694189</v>
      </c>
      <c r="Q7519" t="n">
        <v>0.0774683595352756</v>
      </c>
      <c r="R7519" t="n">
        <v>-0.002801322605413989</v>
      </c>
    </row>
    <row r="7520">
      <c r="F7520" t="n">
        <v>0.08527491783642284</v>
      </c>
      <c r="G7520" t="n">
        <v>0.06991246129281763</v>
      </c>
      <c r="H7520" t="n">
        <v>-0.003825999625131865</v>
      </c>
      <c r="J7520" t="n">
        <v>0.05839308794669265</v>
      </c>
      <c r="K7520" t="n">
        <v>0.07597943508257203</v>
      </c>
      <c r="L7520" t="n">
        <v>-0.002481632409217728</v>
      </c>
      <c r="M7520" t="n">
        <v>0.1515028006741545</v>
      </c>
      <c r="N7520" t="n">
        <v>0.0748939950075153</v>
      </c>
      <c r="O7520" t="n">
        <v>-0.002090654147027906</v>
      </c>
      <c r="P7520" t="n">
        <v>0.2525708164174769</v>
      </c>
      <c r="Q7520" t="n">
        <v>0.07747878035307697</v>
      </c>
      <c r="R7520" t="n">
        <v>-0.002801033981819447</v>
      </c>
    </row>
    <row r="7521">
      <c r="F7521" t="n">
        <v>0.08528926866057068</v>
      </c>
      <c r="G7521" t="n">
        <v>0.06992186444833785</v>
      </c>
      <c r="H7521" t="n">
        <v>-0.003825999625131865</v>
      </c>
      <c r="J7521" t="n">
        <v>0.05838309160517419</v>
      </c>
      <c r="K7521" t="n">
        <v>0.07598965423994694</v>
      </c>
      <c r="L7521" t="n">
        <v>-0.002482128785337183</v>
      </c>
      <c r="M7521" t="n">
        <v>0.1515353703071842</v>
      </c>
      <c r="N7521" t="n">
        <v>0.07490406817429505</v>
      </c>
      <c r="O7521" t="n">
        <v>-0.002090863212442609</v>
      </c>
      <c r="P7521" t="n">
        <v>0.2524239101717631</v>
      </c>
      <c r="Q7521" t="n">
        <v>0.07748920117087832</v>
      </c>
      <c r="R7521" t="n">
        <v>-0.002801033981819447</v>
      </c>
    </row>
    <row r="7522">
      <c r="F7522" t="n">
        <v>0.08526791902128626</v>
      </c>
      <c r="G7522" t="n">
        <v>0.06993126760385807</v>
      </c>
      <c r="H7522" t="n">
        <v>-0.003826764825056892</v>
      </c>
      <c r="J7522" t="n">
        <v>0.05838393234341055</v>
      </c>
      <c r="K7522" t="n">
        <v>0.07599987339732187</v>
      </c>
      <c r="L7522" t="n">
        <v>-0.002481880597277456</v>
      </c>
      <c r="M7522" t="n">
        <v>0.15150763822733</v>
      </c>
      <c r="N7522" t="n">
        <v>0.07491414134107481</v>
      </c>
      <c r="O7522" t="n">
        <v>-0.002090445081613203</v>
      </c>
      <c r="P7522" t="n">
        <v>0.2524277403204274</v>
      </c>
      <c r="Q7522" t="n">
        <v>0.07749962198867968</v>
      </c>
      <c r="R7522" t="n">
        <v>-0.002801033981819447</v>
      </c>
    </row>
    <row r="7523">
      <c r="F7523" t="n">
        <v>0.08527036864365309</v>
      </c>
      <c r="G7523" t="n">
        <v>0.06994067075937828</v>
      </c>
      <c r="H7523" t="n">
        <v>-0.003825999625131865</v>
      </c>
      <c r="J7523" t="n">
        <v>0.05837393562669199</v>
      </c>
      <c r="K7523" t="n">
        <v>0.0760100925546968</v>
      </c>
      <c r="L7523" t="n">
        <v>-0.002482128785337183</v>
      </c>
      <c r="M7523" t="n">
        <v>0.1515402070061618</v>
      </c>
      <c r="N7523" t="n">
        <v>0.07492421450785457</v>
      </c>
      <c r="O7523" t="n">
        <v>-0.002091072277857312</v>
      </c>
      <c r="P7523" t="n">
        <v>0.2525320621275857</v>
      </c>
      <c r="Q7523" t="n">
        <v>0.07751004280648104</v>
      </c>
      <c r="R7523" t="n">
        <v>-0.002801314085217629</v>
      </c>
    </row>
    <row r="7524">
      <c r="F7524" t="n">
        <v>0.08529661899706126</v>
      </c>
      <c r="G7524" t="n">
        <v>0.06995007391489849</v>
      </c>
      <c r="H7524" t="n">
        <v>-0.003829069417074524</v>
      </c>
      <c r="J7524" t="n">
        <v>0.05838561363592583</v>
      </c>
      <c r="K7524" t="n">
        <v>0.07602031171207173</v>
      </c>
      <c r="L7524" t="n">
        <v>-0.002479366066077019</v>
      </c>
      <c r="M7524" t="n">
        <v>0.1515426243522461</v>
      </c>
      <c r="N7524" t="n">
        <v>0.07493428767463434</v>
      </c>
      <c r="O7524" t="n">
        <v>-0.002087689828364667</v>
      </c>
      <c r="P7524" t="n">
        <v>0.2525358836299166</v>
      </c>
      <c r="Q7524" t="n">
        <v>0.07752046362428239</v>
      </c>
      <c r="R7524" t="n">
        <v>-0.002800465108221832</v>
      </c>
    </row>
    <row r="7525">
      <c r="F7525" t="n">
        <v>0.08529906804648436</v>
      </c>
      <c r="G7525" t="n">
        <v>0.06995947707041872</v>
      </c>
      <c r="H7525" t="n">
        <v>-0.003828686586698891</v>
      </c>
      <c r="J7525" t="n">
        <v>0.0583647790673176</v>
      </c>
      <c r="K7525" t="n">
        <v>0.07603053086944664</v>
      </c>
      <c r="L7525" t="n">
        <v>-0.002479614002683627</v>
      </c>
      <c r="M7525" t="n">
        <v>0.1515751925183938</v>
      </c>
      <c r="N7525" t="n">
        <v>0.07494436084141409</v>
      </c>
      <c r="O7525" t="n">
        <v>-0.002087898618226489</v>
      </c>
      <c r="P7525" t="n">
        <v>0.2524392025327805</v>
      </c>
      <c r="Q7525" t="n">
        <v>0.07753088444208375</v>
      </c>
      <c r="R7525" t="n">
        <v>-0.002800465108221832</v>
      </c>
    </row>
    <row r="7526">
      <c r="F7526" t="n">
        <v>0.08527771432210948</v>
      </c>
      <c r="G7526" t="n">
        <v>0.06996888022593895</v>
      </c>
      <c r="H7526" t="n">
        <v>-0.003828303756323259</v>
      </c>
      <c r="J7526" t="n">
        <v>0.05838729468462663</v>
      </c>
      <c r="K7526" t="n">
        <v>0.07604075002682158</v>
      </c>
      <c r="L7526" t="n">
        <v>-0.002479614002683627</v>
      </c>
      <c r="M7526" t="n">
        <v>0.1515173053072466</v>
      </c>
      <c r="N7526" t="n">
        <v>0.07495443400819385</v>
      </c>
      <c r="O7526" t="n">
        <v>-0.002088107408088312</v>
      </c>
      <c r="P7526" t="n">
        <v>0.2524932631787787</v>
      </c>
      <c r="Q7526" t="n">
        <v>0.0775413052598851</v>
      </c>
      <c r="R7526" t="n">
        <v>-0.002800465108221832</v>
      </c>
    </row>
    <row r="7527">
      <c r="F7527" t="n">
        <v>0.08528016181694652</v>
      </c>
      <c r="G7527" t="n">
        <v>0.06997828338145916</v>
      </c>
      <c r="H7527" t="n">
        <v>-0.003828686586698891</v>
      </c>
      <c r="J7527" t="n">
        <v>0.05837729738835605</v>
      </c>
      <c r="K7527" t="n">
        <v>0.0760509691841965</v>
      </c>
      <c r="L7527" t="n">
        <v>-0.002479861939290234</v>
      </c>
      <c r="M7527" t="n">
        <v>0.1515197204052526</v>
      </c>
      <c r="N7527" t="n">
        <v>0.07496450717497362</v>
      </c>
      <c r="O7527" t="n">
        <v>-0.002085561648748054</v>
      </c>
      <c r="P7527" t="n">
        <v>0.25254731987401</v>
      </c>
      <c r="Q7527" t="n">
        <v>0.07755172607768646</v>
      </c>
      <c r="R7527" t="n">
        <v>-0.002800176163580624</v>
      </c>
    </row>
    <row r="7528">
      <c r="F7528" t="n">
        <v>0.08528260877857576</v>
      </c>
      <c r="G7528" t="n">
        <v>0.06998768653697937</v>
      </c>
      <c r="H7528" t="n">
        <v>-0.003830612188012209</v>
      </c>
      <c r="J7528" t="n">
        <v>0.05839981330503523</v>
      </c>
      <c r="K7528" t="n">
        <v>0.07606118834157143</v>
      </c>
      <c r="L7528" t="n">
        <v>-0.002476858012641778</v>
      </c>
      <c r="M7528" t="n">
        <v>0.1515221348345381</v>
      </c>
      <c r="N7528" t="n">
        <v>0.07497458034175337</v>
      </c>
      <c r="O7528" t="n">
        <v>-0.002085144619824089</v>
      </c>
      <c r="P7528" t="n">
        <v>0.2525008724406048</v>
      </c>
      <c r="Q7528" t="n">
        <v>0.07756214689548781</v>
      </c>
      <c r="R7528" t="n">
        <v>-0.002800176163580624</v>
      </c>
    </row>
    <row r="7529">
      <c r="F7529" t="n">
        <v>0.08530885891633477</v>
      </c>
      <c r="G7529" t="n">
        <v>0.06999708969249958</v>
      </c>
      <c r="H7529" t="n">
        <v>-0.00383099524923101</v>
      </c>
      <c r="J7529" t="n">
        <v>0.05840065370215435</v>
      </c>
      <c r="K7529" t="n">
        <v>0.07607140749894635</v>
      </c>
      <c r="L7529" t="n">
        <v>-0.002476610326840514</v>
      </c>
      <c r="M7529" t="n">
        <v>0.151554701049997</v>
      </c>
      <c r="N7529" t="n">
        <v>0.07498465350853313</v>
      </c>
      <c r="O7529" t="n">
        <v>-0.002085561648748054</v>
      </c>
      <c r="P7529" t="n">
        <v>0.2525549204646456</v>
      </c>
      <c r="Q7529" t="n">
        <v>0.07757256771328917</v>
      </c>
      <c r="R7529" t="n">
        <v>-0.002800736254822465</v>
      </c>
    </row>
    <row r="7530">
      <c r="F7530" t="n">
        <v>0.08528750110009035</v>
      </c>
      <c r="G7530" t="n">
        <v>0.07000649284801981</v>
      </c>
      <c r="H7530" t="n">
        <v>-0.003830612188012209</v>
      </c>
      <c r="J7530" t="n">
        <v>0.05839065605760288</v>
      </c>
      <c r="K7530" t="n">
        <v>0.07608162665632127</v>
      </c>
      <c r="L7530" t="n">
        <v>-0.002477353384244307</v>
      </c>
      <c r="M7530" t="n">
        <v>0.1515872670794228</v>
      </c>
      <c r="N7530" t="n">
        <v>0.07499472667531289</v>
      </c>
      <c r="O7530" t="n">
        <v>-0.002084936105362107</v>
      </c>
      <c r="P7530" t="n">
        <v>0.2525587136824322</v>
      </c>
      <c r="Q7530" t="n">
        <v>0.07758298853109052</v>
      </c>
      <c r="R7530" t="n">
        <v>-0.002800456209201545</v>
      </c>
    </row>
    <row r="7531">
      <c r="F7531" t="n">
        <v>0.08530184880302347</v>
      </c>
      <c r="G7531" t="n">
        <v>0.07001589600354002</v>
      </c>
      <c r="H7531" t="n">
        <v>-0.003830612188012209</v>
      </c>
      <c r="J7531" t="n">
        <v>0.05839149625120434</v>
      </c>
      <c r="K7531" t="n">
        <v>0.07609184581369621</v>
      </c>
      <c r="L7531" t="n">
        <v>-0.002476858012641778</v>
      </c>
      <c r="M7531" t="n">
        <v>0.1515896799852378</v>
      </c>
      <c r="N7531" t="n">
        <v>0.07500479984209266</v>
      </c>
      <c r="O7531" t="n">
        <v>-0.002085353134286072</v>
      </c>
      <c r="P7531" t="n">
        <v>0.2524619997290504</v>
      </c>
      <c r="Q7531" t="n">
        <v>0.07759340934889188</v>
      </c>
      <c r="R7531" t="n">
        <v>-0.002801016300443385</v>
      </c>
    </row>
    <row r="7532">
      <c r="F7532" t="n">
        <v>0.08532809904825668</v>
      </c>
      <c r="G7532" t="n">
        <v>0.07002529915906024</v>
      </c>
      <c r="H7532" t="n">
        <v>-0.003832541607678358</v>
      </c>
      <c r="J7532" t="n">
        <v>0.05838149823556381</v>
      </c>
      <c r="K7532" t="n">
        <v>0.07610206497107112</v>
      </c>
      <c r="L7532" t="n">
        <v>-0.002474356473691962</v>
      </c>
      <c r="M7532" t="n">
        <v>0.1515317858651633</v>
      </c>
      <c r="N7532" t="n">
        <v>0.07501487300887241</v>
      </c>
      <c r="O7532" t="n">
        <v>-0.002082392191214408</v>
      </c>
      <c r="P7532" t="n">
        <v>0.2525160343496695</v>
      </c>
      <c r="Q7532" t="n">
        <v>0.07760383016669323</v>
      </c>
      <c r="R7532" t="n">
        <v>-0.002799887045523114</v>
      </c>
    </row>
    <row r="7533">
      <c r="F7533" t="n">
        <v>0.08529483557005056</v>
      </c>
      <c r="G7533" t="n">
        <v>0.07003470231458046</v>
      </c>
      <c r="H7533" t="n">
        <v>-0.003832924900168375</v>
      </c>
      <c r="J7533" t="n">
        <v>0.05837149999272598</v>
      </c>
      <c r="K7533" t="n">
        <v>0.07611228412844605</v>
      </c>
      <c r="L7533" t="n">
        <v>-0.002474356473691962</v>
      </c>
      <c r="M7533" t="n">
        <v>0.1515643503710574</v>
      </c>
      <c r="N7533" t="n">
        <v>0.07502494617565217</v>
      </c>
      <c r="O7533" t="n">
        <v>-0.00208260043043353</v>
      </c>
      <c r="P7533" t="n">
        <v>0.2525700650020546</v>
      </c>
      <c r="Q7533" t="n">
        <v>0.07761425098449459</v>
      </c>
      <c r="R7533" t="n">
        <v>-0.002799887045523114</v>
      </c>
    </row>
    <row r="7534">
      <c r="F7534" t="n">
        <v>0.08529727932130028</v>
      </c>
      <c r="G7534" t="n">
        <v>0.07004410547010068</v>
      </c>
      <c r="H7534" t="n">
        <v>-0.003833308192658392</v>
      </c>
      <c r="J7534" t="n">
        <v>0.05839401647637545</v>
      </c>
      <c r="K7534" t="n">
        <v>0.07612250328582099</v>
      </c>
      <c r="L7534" t="n">
        <v>-0.002474603909339331</v>
      </c>
      <c r="M7534" t="n">
        <v>0.151566761029784</v>
      </c>
      <c r="N7534" t="n">
        <v>0.07503501934243194</v>
      </c>
      <c r="O7534" t="n">
        <v>-0.00208260043043353</v>
      </c>
      <c r="P7534" t="n">
        <v>0.2524733346067309</v>
      </c>
      <c r="Q7534" t="n">
        <v>0.07762467180229594</v>
      </c>
      <c r="R7534" t="n">
        <v>-0.00280044707893556</v>
      </c>
    </row>
    <row r="7535">
      <c r="F7535" t="n">
        <v>0.08532352917925824</v>
      </c>
      <c r="G7535" t="n">
        <v>0.0700535086256209</v>
      </c>
      <c r="H7535" t="n">
        <v>-0.003833691485148409</v>
      </c>
      <c r="J7535" t="n">
        <v>0.05837317963001273</v>
      </c>
      <c r="K7535" t="n">
        <v>0.07613272244319591</v>
      </c>
      <c r="L7535" t="n">
        <v>-0.002474109038044593</v>
      </c>
      <c r="M7535" t="n">
        <v>0.1515993249216759</v>
      </c>
      <c r="N7535" t="n">
        <v>0.07504509250921169</v>
      </c>
      <c r="O7535" t="n">
        <v>-0.002079433407653968</v>
      </c>
      <c r="P7535" t="n">
        <v>0.2525273561817267</v>
      </c>
      <c r="Q7535" t="n">
        <v>0.07763509262009731</v>
      </c>
      <c r="R7535" t="n">
        <v>-0.002800727095641783</v>
      </c>
    </row>
    <row r="7536">
      <c r="F7536" t="n">
        <v>0.08530216521251349</v>
      </c>
      <c r="G7536" t="n">
        <v>0.07006291178114112</v>
      </c>
      <c r="H7536" t="n">
        <v>-0.00383562539694869</v>
      </c>
      <c r="J7536" t="n">
        <v>0.0583956963323216</v>
      </c>
      <c r="K7536" t="n">
        <v>0.07614294160057082</v>
      </c>
      <c r="L7536" t="n">
        <v>-0.002472108672096388</v>
      </c>
      <c r="M7536" t="n">
        <v>0.151571580341632</v>
      </c>
      <c r="N7536" t="n">
        <v>0.07505516567599145</v>
      </c>
      <c r="O7536" t="n">
        <v>-0.002079641371791147</v>
      </c>
      <c r="P7536" t="n">
        <v>0.252631626891816</v>
      </c>
      <c r="Q7536" t="n">
        <v>0.07764551343789865</v>
      </c>
      <c r="R7536" t="n">
        <v>-0.002800157730623344</v>
      </c>
    </row>
    <row r="7537">
      <c r="F7537" t="n">
        <v>0.08534031878244833</v>
      </c>
      <c r="G7537" t="n">
        <v>0.07007231493666133</v>
      </c>
      <c r="H7537" t="n">
        <v>-0.003834858348574138</v>
      </c>
      <c r="J7537" t="n">
        <v>0.05837485903318171</v>
      </c>
      <c r="K7537" t="n">
        <v>0.07615316075794576</v>
      </c>
      <c r="L7537" t="n">
        <v>-0.002472108672096388</v>
      </c>
      <c r="M7537" t="n">
        <v>0.1516041433782831</v>
      </c>
      <c r="N7537" t="n">
        <v>0.07506523884277122</v>
      </c>
      <c r="O7537" t="n">
        <v>-0.002080057300065506</v>
      </c>
      <c r="P7537" t="n">
        <v>0.2524846269332853</v>
      </c>
      <c r="Q7537" t="n">
        <v>0.07765593425570001</v>
      </c>
      <c r="R7537" t="n">
        <v>-0.002799597755074774</v>
      </c>
    </row>
    <row r="7538">
      <c r="F7538" t="n">
        <v>0.08534276111539577</v>
      </c>
      <c r="G7538" t="n">
        <v>0.07008171809218154</v>
      </c>
      <c r="H7538" t="n">
        <v>-0.003835241872761414</v>
      </c>
      <c r="J7538" t="n">
        <v>0.05840821460871054</v>
      </c>
      <c r="K7538" t="n">
        <v>0.07616337991532068</v>
      </c>
      <c r="L7538" t="n">
        <v>-0.002471614299799198</v>
      </c>
      <c r="M7538" t="n">
        <v>0.1515763969795687</v>
      </c>
      <c r="N7538" t="n">
        <v>0.07507531200955098</v>
      </c>
      <c r="O7538" t="n">
        <v>-0.002080057300065506</v>
      </c>
      <c r="P7538" t="n">
        <v>0.252538635440694</v>
      </c>
      <c r="Q7538" t="n">
        <v>0.07766635507350136</v>
      </c>
      <c r="R7538" t="n">
        <v>-0.002799597755074774</v>
      </c>
    </row>
    <row r="7539">
      <c r="F7539" t="n">
        <v>0.08533329861048333</v>
      </c>
      <c r="G7539" t="n">
        <v>0.07009112124770177</v>
      </c>
      <c r="H7539" t="n">
        <v>-0.003834858348574138</v>
      </c>
      <c r="J7539" t="n">
        <v>0.0583873769416812</v>
      </c>
      <c r="K7539" t="n">
        <v>0.07617359907269561</v>
      </c>
      <c r="L7539" t="n">
        <v>-0.002471614299799198</v>
      </c>
      <c r="M7539" t="n">
        <v>0.1515788042959063</v>
      </c>
      <c r="N7539" t="n">
        <v>0.07508538517633073</v>
      </c>
      <c r="O7539" t="n">
        <v>-0.002080057300065506</v>
      </c>
      <c r="P7539" t="n">
        <v>0.2524921314852424</v>
      </c>
      <c r="Q7539" t="n">
        <v>0.07767677589130273</v>
      </c>
      <c r="R7539" t="n">
        <v>-0.002799588252086286</v>
      </c>
    </row>
    <row r="7540">
      <c r="F7540" t="n">
        <v>0.0853357396204219</v>
      </c>
      <c r="G7540" t="n">
        <v>0.07010052440322198</v>
      </c>
      <c r="H7540" t="n">
        <v>-0.003837946842069563</v>
      </c>
      <c r="J7540" t="n">
        <v>0.05838821652445396</v>
      </c>
      <c r="K7540" t="n">
        <v>0.07618381823007053</v>
      </c>
      <c r="L7540" t="n">
        <v>-0.002469866960746727</v>
      </c>
      <c r="M7540" t="n">
        <v>0.1515812109438693</v>
      </c>
      <c r="N7540" t="n">
        <v>0.07509545834311049</v>
      </c>
      <c r="O7540" t="n">
        <v>-0.002076684511727914</v>
      </c>
      <c r="P7540" t="n">
        <v>0.2525461312687223</v>
      </c>
      <c r="Q7540" t="n">
        <v>0.07768719670910407</v>
      </c>
      <c r="R7540" t="n">
        <v>-0.002799868210911494</v>
      </c>
    </row>
    <row r="7541">
      <c r="F7541" t="n">
        <v>0.08531437051663682</v>
      </c>
      <c r="G7541" t="n">
        <v>0.07010992755874219</v>
      </c>
      <c r="H7541" t="n">
        <v>-0.003837563085760987</v>
      </c>
      <c r="J7541" t="n">
        <v>0.05841073386099782</v>
      </c>
      <c r="K7541" t="n">
        <v>0.07619403738744546</v>
      </c>
      <c r="L7541" t="n">
        <v>-0.002469620023438114</v>
      </c>
      <c r="M7541" t="n">
        <v>0.1515534615773345</v>
      </c>
      <c r="N7541" t="n">
        <v>0.07510553150989026</v>
      </c>
      <c r="O7541" t="n">
        <v>-0.002076684511727914</v>
      </c>
      <c r="P7541" t="n">
        <v>0.2524996170862414</v>
      </c>
      <c r="Q7541" t="n">
        <v>0.07769761752690543</v>
      </c>
      <c r="R7541" t="n">
        <v>-0.002800148169736703</v>
      </c>
    </row>
    <row r="7542">
      <c r="F7542" t="n">
        <v>0.08535252504987272</v>
      </c>
      <c r="G7542" t="n">
        <v>0.07011933071426242</v>
      </c>
      <c r="H7542" t="n">
        <v>-0.003838330598378139</v>
      </c>
      <c r="J7542" t="n">
        <v>0.05837905652835045</v>
      </c>
      <c r="K7542" t="n">
        <v>0.07620425654482038</v>
      </c>
      <c r="L7542" t="n">
        <v>-0.002469126148820888</v>
      </c>
      <c r="M7542" t="n">
        <v>0.1515257110614795</v>
      </c>
      <c r="N7542" t="n">
        <v>0.07511560467667001</v>
      </c>
      <c r="O7542" t="n">
        <v>-0.002077307579388199</v>
      </c>
      <c r="P7542" t="n">
        <v>0.2526038634968403</v>
      </c>
      <c r="Q7542" t="n">
        <v>0.07770803834470678</v>
      </c>
      <c r="R7542" t="n">
        <v>-0.002799308293261077</v>
      </c>
    </row>
    <row r="7543">
      <c r="F7543" t="n">
        <v>0.08533115413223043</v>
      </c>
      <c r="G7543" t="n">
        <v>0.07012873386978263</v>
      </c>
      <c r="H7543" t="n">
        <v>-0.003838330598378139</v>
      </c>
      <c r="J7543" t="n">
        <v>0.05841241307600215</v>
      </c>
      <c r="K7543" t="n">
        <v>0.07621447570219531</v>
      </c>
      <c r="L7543" t="n">
        <v>-0.002469126148820888</v>
      </c>
      <c r="M7543" t="n">
        <v>0.1515884268778547</v>
      </c>
      <c r="N7543" t="n">
        <v>0.07512567784344977</v>
      </c>
      <c r="O7543" t="n">
        <v>-0.002073937303606888</v>
      </c>
      <c r="P7543" t="n">
        <v>0.2526075951884342</v>
      </c>
      <c r="Q7543" t="n">
        <v>0.07771845916250815</v>
      </c>
      <c r="R7543" t="n">
        <v>-0.002799588252086286</v>
      </c>
    </row>
    <row r="7544">
      <c r="F7544" t="n">
        <v>0.08532168721579601</v>
      </c>
      <c r="G7544" t="n">
        <v>0.07013813702530286</v>
      </c>
      <c r="H7544" t="n">
        <v>-0.003839504530284838</v>
      </c>
      <c r="J7544" t="n">
        <v>0.05839157428334953</v>
      </c>
      <c r="K7544" t="n">
        <v>0.07622469485957023</v>
      </c>
      <c r="L7544" t="n">
        <v>-0.002466891310957312</v>
      </c>
      <c r="M7544" t="n">
        <v>0.1515305187177062</v>
      </c>
      <c r="N7544" t="n">
        <v>0.07513575101022954</v>
      </c>
      <c r="O7544" t="n">
        <v>-0.002074144718078695</v>
      </c>
      <c r="P7544" t="n">
        <v>0.2525610660268673</v>
      </c>
      <c r="Q7544" t="n">
        <v>0.07772887998030949</v>
      </c>
      <c r="R7544" t="n">
        <v>-0.002799578520825689</v>
      </c>
    </row>
    <row r="7545">
      <c r="F7545" t="n">
        <v>0.08534793655639671</v>
      </c>
      <c r="G7545" t="n">
        <v>0.07014754018082307</v>
      </c>
      <c r="H7545" t="n">
        <v>-0.003840656496840579</v>
      </c>
      <c r="J7545" t="n">
        <v>0.05840325282247912</v>
      </c>
      <c r="K7545" t="n">
        <v>0.07623491401694517</v>
      </c>
      <c r="L7545" t="n">
        <v>-0.002467384689219503</v>
      </c>
      <c r="M7545" t="n">
        <v>0.1515329215436989</v>
      </c>
      <c r="N7545" t="n">
        <v>0.07514582417700928</v>
      </c>
      <c r="O7545" t="n">
        <v>-0.002074559547022311</v>
      </c>
      <c r="P7545" t="n">
        <v>0.2526653008087653</v>
      </c>
      <c r="Q7545" t="n">
        <v>0.07773930079811085</v>
      </c>
      <c r="R7545" t="n">
        <v>-0.002799578520825689</v>
      </c>
    </row>
    <row r="7546">
      <c r="F7546" t="n">
        <v>0.08536228032319516</v>
      </c>
      <c r="G7546" t="n">
        <v>0.07015694333634329</v>
      </c>
      <c r="H7546" t="n">
        <v>-0.003840656496840579</v>
      </c>
      <c r="J7546" t="n">
        <v>0.05838241349726786</v>
      </c>
      <c r="K7546" t="n">
        <v>0.07624513317432009</v>
      </c>
      <c r="L7546" t="n">
        <v>-0.002466644621826216</v>
      </c>
      <c r="M7546" t="n">
        <v>0.1515956367977068</v>
      </c>
      <c r="N7546" t="n">
        <v>0.07515589734378905</v>
      </c>
      <c r="O7546" t="n">
        <v>-0.002074144718078695</v>
      </c>
      <c r="P7546" t="n">
        <v>0.2526187617759966</v>
      </c>
      <c r="Q7546" t="n">
        <v>0.0777497216159122</v>
      </c>
      <c r="R7546" t="n">
        <v>-0.002799858450684786</v>
      </c>
    </row>
    <row r="7547">
      <c r="F7547" t="n">
        <v>0.085352811534487</v>
      </c>
      <c r="G7547" t="n">
        <v>0.0701663464918635</v>
      </c>
      <c r="H7547" t="n">
        <v>-0.003839888519136752</v>
      </c>
      <c r="J7547" t="n">
        <v>0.05839409200785615</v>
      </c>
      <c r="K7547" t="n">
        <v>0.076255352331695</v>
      </c>
      <c r="L7547" t="n">
        <v>-0.002466644621826216</v>
      </c>
      <c r="M7547" t="n">
        <v>0.1515678819798126</v>
      </c>
      <c r="N7547" t="n">
        <v>0.07516597051056881</v>
      </c>
      <c r="O7547" t="n">
        <v>-0.002074352132550503</v>
      </c>
      <c r="P7547" t="n">
        <v>0.2525722172478271</v>
      </c>
      <c r="Q7547" t="n">
        <v>0.07776014243371357</v>
      </c>
      <c r="R7547" t="n">
        <v>-0.002799578520825689</v>
      </c>
    </row>
    <row r="7548">
      <c r="F7548" t="n">
        <v>0.0853671547013176</v>
      </c>
      <c r="G7548" t="n">
        <v>0.07017574964738371</v>
      </c>
      <c r="H7548" t="n">
        <v>-0.003842986596488941</v>
      </c>
      <c r="J7548" t="n">
        <v>0.05840577063037213</v>
      </c>
      <c r="K7548" t="n">
        <v>0.07626557148906994</v>
      </c>
      <c r="L7548" t="n">
        <v>-0.002464169755531737</v>
      </c>
      <c r="M7548" t="n">
        <v>0.1515702830419108</v>
      </c>
      <c r="N7548" t="n">
        <v>0.07517604367734858</v>
      </c>
      <c r="O7548" t="n">
        <v>-0.002071398962576907</v>
      </c>
      <c r="P7548" t="n">
        <v>0.2526261824086781</v>
      </c>
      <c r="Q7548" t="n">
        <v>0.07777056325151492</v>
      </c>
      <c r="R7548" t="n">
        <v>-0.002799288661391608</v>
      </c>
    </row>
    <row r="7549">
      <c r="F7549" t="n">
        <v>0.08536959107388807</v>
      </c>
      <c r="G7549" t="n">
        <v>0.07018515280290394</v>
      </c>
      <c r="H7549" t="n">
        <v>-0.003842602374673655</v>
      </c>
      <c r="J7549" t="n">
        <v>0.05841744936501833</v>
      </c>
      <c r="K7549" t="n">
        <v>0.07627579064644487</v>
      </c>
      <c r="L7549" t="n">
        <v>-0.002464169755531737</v>
      </c>
      <c r="M7549" t="n">
        <v>0.1516028407043543</v>
      </c>
      <c r="N7549" t="n">
        <v>0.07518611684412833</v>
      </c>
      <c r="O7549" t="n">
        <v>-0.002071606102473164</v>
      </c>
      <c r="P7549" t="n">
        <v>0.252529369665882</v>
      </c>
      <c r="Q7549" t="n">
        <v>0.07778098406931627</v>
      </c>
      <c r="R7549" t="n">
        <v>-0.002799288661391608</v>
      </c>
    </row>
    <row r="7550">
      <c r="F7550" t="n">
        <v>0.08537202690142434</v>
      </c>
      <c r="G7550" t="n">
        <v>0.07019455595842417</v>
      </c>
      <c r="H7550" t="n">
        <v>-0.003842986596488941</v>
      </c>
      <c r="J7550" t="n">
        <v>0.05840744889015161</v>
      </c>
      <c r="K7550" t="n">
        <v>0.07628600980381979</v>
      </c>
      <c r="L7550" t="n">
        <v>-0.002464169755531737</v>
      </c>
      <c r="M7550" t="n">
        <v>0.1516052406704629</v>
      </c>
      <c r="N7550" t="n">
        <v>0.07519619001090809</v>
      </c>
      <c r="O7550" t="n">
        <v>-0.002071191822680649</v>
      </c>
      <c r="P7550" t="n">
        <v>0.2526838423483412</v>
      </c>
      <c r="Q7550" t="n">
        <v>0.07779140488711762</v>
      </c>
      <c r="R7550" t="n">
        <v>-0.002799288661391608</v>
      </c>
    </row>
    <row r="7551">
      <c r="F7551" t="n">
        <v>0.08533874051139236</v>
      </c>
      <c r="G7551" t="n">
        <v>0.07020395911394438</v>
      </c>
      <c r="H7551" t="n">
        <v>-0.003842602374673655</v>
      </c>
      <c r="J7551" t="n">
        <v>0.05839744819223533</v>
      </c>
      <c r="K7551" t="n">
        <v>0.07629622896119471</v>
      </c>
      <c r="L7551" t="n">
        <v>-0.002464416197151452</v>
      </c>
      <c r="M7551" t="n">
        <v>0.1516076399685753</v>
      </c>
      <c r="N7551" t="n">
        <v>0.07520626317768786</v>
      </c>
      <c r="O7551" t="n">
        <v>-0.002068654973836347</v>
      </c>
      <c r="P7551" t="n">
        <v>0.2525870189779083</v>
      </c>
      <c r="Q7551" t="n">
        <v>0.07780182570491899</v>
      </c>
      <c r="R7551" t="n">
        <v>-0.002799288661391608</v>
      </c>
    </row>
    <row r="7552">
      <c r="F7552" t="n">
        <v>0.08534117451699463</v>
      </c>
      <c r="G7552" t="n">
        <v>0.07021336226946459</v>
      </c>
      <c r="H7552" t="n">
        <v>-0.003844167511698808</v>
      </c>
      <c r="J7552" t="n">
        <v>0.05838744727150531</v>
      </c>
      <c r="K7552" t="n">
        <v>0.07630644811856964</v>
      </c>
      <c r="L7552" t="n">
        <v>-0.002461947781432148</v>
      </c>
      <c r="M7552" t="n">
        <v>0.1516100385987258</v>
      </c>
      <c r="N7552" t="n">
        <v>0.0752163363444676</v>
      </c>
      <c r="O7552" t="n">
        <v>-0.002068654973836347</v>
      </c>
      <c r="P7552" t="n">
        <v>0.2526409665815391</v>
      </c>
      <c r="Q7552" t="n">
        <v>0.07781224652272034</v>
      </c>
      <c r="R7552" t="n">
        <v>-0.002798438889882576</v>
      </c>
    </row>
    <row r="7553">
      <c r="F7553" t="n">
        <v>0.08537933110852498</v>
      </c>
      <c r="G7553" t="n">
        <v>0.07022276542498482</v>
      </c>
      <c r="H7553" t="n">
        <v>-0.003845320877288877</v>
      </c>
      <c r="J7553" t="n">
        <v>0.05839912595338802</v>
      </c>
      <c r="K7553" t="n">
        <v>0.07631666727594456</v>
      </c>
      <c r="L7553" t="n">
        <v>-0.002462193976210291</v>
      </c>
      <c r="M7553" t="n">
        <v>0.1515822783331155</v>
      </c>
      <c r="N7553" t="n">
        <v>0.07522640951124737</v>
      </c>
      <c r="O7553" t="n">
        <v>-0.002069068704831114</v>
      </c>
      <c r="P7553" t="n">
        <v>0.2526949101581328</v>
      </c>
      <c r="Q7553" t="n">
        <v>0.07782266734052169</v>
      </c>
      <c r="R7553" t="n">
        <v>-0.002798998633634928</v>
      </c>
    </row>
    <row r="7554">
      <c r="F7554" t="n">
        <v>0.08538176475062149</v>
      </c>
      <c r="G7554" t="n">
        <v>0.07023216858050503</v>
      </c>
      <c r="H7554" t="n">
        <v>-0.003845320877288877</v>
      </c>
      <c r="J7554" t="n">
        <v>0.05842164474492306</v>
      </c>
      <c r="K7554" t="n">
        <v>0.07632688643331949</v>
      </c>
      <c r="L7554" t="n">
        <v>-0.002462193976210291</v>
      </c>
      <c r="M7554" t="n">
        <v>0.1515846753877401</v>
      </c>
      <c r="N7554" t="n">
        <v>0.07523648267802714</v>
      </c>
      <c r="O7554" t="n">
        <v>-0.002068448108338963</v>
      </c>
      <c r="P7554" t="n">
        <v>0.2525478104761785</v>
      </c>
      <c r="Q7554" t="n">
        <v>0.07783308815832304</v>
      </c>
      <c r="R7554" t="n">
        <v>-0.002799278505511104</v>
      </c>
    </row>
    <row r="7555">
      <c r="F7555" t="n">
        <v>0.08536038145028683</v>
      </c>
      <c r="G7555" t="n">
        <v>0.07024157173602524</v>
      </c>
      <c r="H7555" t="n">
        <v>-0.003844936422092187</v>
      </c>
      <c r="J7555" t="n">
        <v>0.05841164357653819</v>
      </c>
      <c r="K7555" t="n">
        <v>0.07633710559069441</v>
      </c>
      <c r="L7555" t="n">
        <v>-0.002462440170988435</v>
      </c>
      <c r="M7555" t="n">
        <v>0.1515870717745726</v>
      </c>
      <c r="N7555" t="n">
        <v>0.07524655584480688</v>
      </c>
      <c r="O7555" t="n">
        <v>-0.002068654973836347</v>
      </c>
      <c r="P7555" t="n">
        <v>0.2526520046932625</v>
      </c>
      <c r="Q7555" t="n">
        <v>0.07784350897612441</v>
      </c>
      <c r="R7555" t="n">
        <v>-0.002799278505511104</v>
      </c>
    </row>
    <row r="7556">
      <c r="F7556" t="n">
        <v>0.08535090506949103</v>
      </c>
      <c r="G7556" t="n">
        <v>0.07025097489154546</v>
      </c>
      <c r="H7556" t="n">
        <v>-0.003846505252223675</v>
      </c>
      <c r="J7556" t="n">
        <v>0.05840164218625507</v>
      </c>
      <c r="K7556" t="n">
        <v>0.07634732474806934</v>
      </c>
      <c r="L7556" t="n">
        <v>-0.002459486100519627</v>
      </c>
      <c r="M7556" t="n">
        <v>0.1516497853871464</v>
      </c>
      <c r="N7556" t="n">
        <v>0.07525662901158665</v>
      </c>
      <c r="O7556" t="n">
        <v>-0.00206570619997159</v>
      </c>
      <c r="P7556" t="n">
        <v>0.2526556745261191</v>
      </c>
      <c r="Q7556" t="n">
        <v>0.07785392979392576</v>
      </c>
      <c r="R7556" t="n">
        <v>-0.002798708438581328</v>
      </c>
    </row>
    <row r="7557">
      <c r="F7557" t="n">
        <v>0.08536524502121612</v>
      </c>
      <c r="G7557" t="n">
        <v>0.07026037804706568</v>
      </c>
      <c r="H7557" t="n">
        <v>-0.003846889941217796</v>
      </c>
      <c r="J7557" t="n">
        <v>0.05842416131855586</v>
      </c>
      <c r="K7557" t="n">
        <v>0.07635754390544428</v>
      </c>
      <c r="L7557" t="n">
        <v>-0.002459977997739731</v>
      </c>
      <c r="M7557" t="n">
        <v>0.1515918625449997</v>
      </c>
      <c r="N7557" t="n">
        <v>0.07526670217836641</v>
      </c>
      <c r="O7557" t="n">
        <v>-0.00206611938252984</v>
      </c>
      <c r="P7557" t="n">
        <v>0.2525588177711016</v>
      </c>
      <c r="Q7557" t="n">
        <v>0.07786435061172711</v>
      </c>
      <c r="R7557" t="n">
        <v>-0.002798428595721755</v>
      </c>
    </row>
    <row r="7558">
      <c r="F7558" t="n">
        <v>0.08535576705636971</v>
      </c>
      <c r="G7558" t="n">
        <v>0.07026978120258591</v>
      </c>
      <c r="H7558" t="n">
        <v>-0.003846889941217796</v>
      </c>
      <c r="J7558" t="n">
        <v>0.05839247907287637</v>
      </c>
      <c r="K7558" t="n">
        <v>0.07636776306281919</v>
      </c>
      <c r="L7558" t="n">
        <v>-0.002459240151909575</v>
      </c>
      <c r="M7558" t="n">
        <v>0.1516545757800485</v>
      </c>
      <c r="N7558" t="n">
        <v>0.07527677534514617</v>
      </c>
      <c r="O7558" t="n">
        <v>-0.00206611938252984</v>
      </c>
      <c r="P7558" t="n">
        <v>0.2526127385995894</v>
      </c>
      <c r="Q7558" t="n">
        <v>0.07787477142952848</v>
      </c>
      <c r="R7558" t="n">
        <v>-0.002798708438581328</v>
      </c>
    </row>
    <row r="7559">
      <c r="F7559" t="n">
        <v>0.08538201556534576</v>
      </c>
      <c r="G7559" t="n">
        <v>0.07027918435810612</v>
      </c>
      <c r="H7559" t="n">
        <v>-0.003846505252223675</v>
      </c>
      <c r="J7559" t="n">
        <v>0.05839331751795736</v>
      </c>
      <c r="K7559" t="n">
        <v>0.07637798222019411</v>
      </c>
      <c r="L7559" t="n">
        <v>-0.002459732049129679</v>
      </c>
      <c r="M7559" t="n">
        <v>0.1515966506446716</v>
      </c>
      <c r="N7559" t="n">
        <v>0.07528684851192594</v>
      </c>
      <c r="O7559" t="n">
        <v>-0.002062966136968294</v>
      </c>
      <c r="P7559" t="n">
        <v>0.2526666553839875</v>
      </c>
      <c r="Q7559" t="n">
        <v>0.07788519224732983</v>
      </c>
      <c r="R7559" t="n">
        <v>-0.0027989882814409</v>
      </c>
    </row>
    <row r="7560">
      <c r="F7560" t="n">
        <v>0.0853606268446807</v>
      </c>
      <c r="G7560" t="n">
        <v>0.07028858751362634</v>
      </c>
      <c r="H7560" t="n">
        <v>-0.003849232055794924</v>
      </c>
      <c r="J7560" t="n">
        <v>0.05842667740869423</v>
      </c>
      <c r="K7560" t="n">
        <v>0.07638820137756905</v>
      </c>
      <c r="L7560" t="n">
        <v>-0.002456785488015002</v>
      </c>
      <c r="M7560" t="n">
        <v>0.1515990436930607</v>
      </c>
      <c r="N7560" t="n">
        <v>0.07529692167870569</v>
      </c>
      <c r="O7560" t="n">
        <v>-0.002063585088704558</v>
      </c>
      <c r="P7560" t="n">
        <v>0.2526200441120728</v>
      </c>
      <c r="Q7560" t="n">
        <v>0.07789561306513119</v>
      </c>
      <c r="R7560" t="n">
        <v>-0.002797858449603798</v>
      </c>
    </row>
    <row r="7561">
      <c r="F7561" t="n">
        <v>0.08537496556883251</v>
      </c>
      <c r="G7561" t="n">
        <v>0.07029799066914655</v>
      </c>
      <c r="H7561" t="n">
        <v>-0.003850001902206083</v>
      </c>
      <c r="J7561" t="n">
        <v>0.05840583483202098</v>
      </c>
      <c r="K7561" t="n">
        <v>0.07639842053494397</v>
      </c>
      <c r="L7561" t="n">
        <v>-0.002457031191134116</v>
      </c>
      <c r="M7561" t="n">
        <v>0.1516617563610787</v>
      </c>
      <c r="N7561" t="n">
        <v>0.07530699484548546</v>
      </c>
      <c r="O7561" t="n">
        <v>-0.002063172454213715</v>
      </c>
      <c r="P7561" t="n">
        <v>0.2526236897000013</v>
      </c>
      <c r="Q7561" t="n">
        <v>0.07790603388293253</v>
      </c>
      <c r="R7561" t="n">
        <v>-0.002798418077256484</v>
      </c>
    </row>
    <row r="7562">
      <c r="F7562" t="n">
        <v>0.08537739432884341</v>
      </c>
      <c r="G7562" t="n">
        <v>0.07030739382466676</v>
      </c>
      <c r="H7562" t="n">
        <v>-0.003848847132589345</v>
      </c>
      <c r="J7562" t="n">
        <v>0.05839583253447575</v>
      </c>
      <c r="K7562" t="n">
        <v>0.0764086396923189</v>
      </c>
      <c r="L7562" t="n">
        <v>-0.002457522597372342</v>
      </c>
      <c r="M7562" t="n">
        <v>0.1516339881698949</v>
      </c>
      <c r="N7562" t="n">
        <v>0.0753170680122652</v>
      </c>
      <c r="O7562" t="n">
        <v>-0.002063378771459136</v>
      </c>
      <c r="P7562" t="n">
        <v>0.2525770677733802</v>
      </c>
      <c r="Q7562" t="n">
        <v>0.0779164547007339</v>
      </c>
      <c r="R7562" t="n">
        <v>-0.002798418077256484</v>
      </c>
    </row>
    <row r="7563">
      <c r="F7563" t="n">
        <v>0.08540364281999946</v>
      </c>
      <c r="G7563" t="n">
        <v>0.07031679698018699</v>
      </c>
      <c r="H7563" t="n">
        <v>-0.003849616979000504</v>
      </c>
      <c r="J7563" t="n">
        <v>0.05842919302126026</v>
      </c>
      <c r="K7563" t="n">
        <v>0.07641885884969382</v>
      </c>
      <c r="L7563" t="n">
        <v>-0.002457522597372342</v>
      </c>
      <c r="M7563" t="n">
        <v>0.1515760582109683</v>
      </c>
      <c r="N7563" t="n">
        <v>0.07532714117904497</v>
      </c>
      <c r="O7563" t="n">
        <v>-0.002063585088704558</v>
      </c>
      <c r="P7563" t="n">
        <v>0.2526309665293939</v>
      </c>
      <c r="Q7563" t="n">
        <v>0.07792687551853525</v>
      </c>
      <c r="R7563" t="n">
        <v>-0.002798418077256484</v>
      </c>
    </row>
    <row r="7564">
      <c r="F7564" t="n">
        <v>0.08539416057712904</v>
      </c>
      <c r="G7564" t="n">
        <v>0.0703262001357072</v>
      </c>
      <c r="H7564" t="n">
        <v>-0.003851193132767482</v>
      </c>
      <c r="J7564" t="n">
        <v>0.05840834978372192</v>
      </c>
      <c r="K7564" t="n">
        <v>0.07642907800706875</v>
      </c>
      <c r="L7564" t="n">
        <v>-0.002454337631686841</v>
      </c>
      <c r="M7564" t="n">
        <v>0.1516086092111046</v>
      </c>
      <c r="N7564" t="n">
        <v>0.07533721434582473</v>
      </c>
      <c r="O7564" t="n">
        <v>-0.00206064004551926</v>
      </c>
      <c r="P7564" t="n">
        <v>0.2525843343071464</v>
      </c>
      <c r="Q7564" t="n">
        <v>0.07793729633633661</v>
      </c>
      <c r="R7564" t="n">
        <v>-0.002798127550686076</v>
      </c>
    </row>
    <row r="7565">
      <c r="F7565" t="n">
        <v>0.08538467729584939</v>
      </c>
      <c r="G7565" t="n">
        <v>0.07033560329122741</v>
      </c>
      <c r="H7565" t="n">
        <v>-0.003851578290596541</v>
      </c>
      <c r="J7565" t="n">
        <v>0.05839834707751193</v>
      </c>
      <c r="K7565" t="n">
        <v>0.07643929716444368</v>
      </c>
      <c r="L7565" t="n">
        <v>-0.00245458308999584</v>
      </c>
      <c r="M7565" t="n">
        <v>0.1515808378220175</v>
      </c>
      <c r="N7565" t="n">
        <v>0.07534728751260449</v>
      </c>
      <c r="O7565" t="n">
        <v>-0.002060227958718837</v>
      </c>
      <c r="P7565" t="n">
        <v>0.2525879603946292</v>
      </c>
      <c r="Q7565" t="n">
        <v>0.07794771715413795</v>
      </c>
      <c r="R7565" t="n">
        <v>-0.002797847765909485</v>
      </c>
    </row>
    <row r="7566">
      <c r="F7566" t="n">
        <v>0.08538710384540853</v>
      </c>
      <c r="G7566" t="n">
        <v>0.07034500644674764</v>
      </c>
      <c r="H7566" t="n">
        <v>-0.003851578290596541</v>
      </c>
      <c r="J7566" t="n">
        <v>0.05841002615694467</v>
      </c>
      <c r="K7566" t="n">
        <v>0.07644951632181859</v>
      </c>
      <c r="L7566" t="n">
        <v>-0.002454337631686841</v>
      </c>
      <c r="M7566" t="n">
        <v>0.1516737106428941</v>
      </c>
      <c r="N7566" t="n">
        <v>0.07535736067938426</v>
      </c>
      <c r="O7566" t="n">
        <v>-0.002060434002119048</v>
      </c>
      <c r="P7566" t="n">
        <v>0.2526418458778095</v>
      </c>
      <c r="Q7566" t="n">
        <v>0.07795813797193932</v>
      </c>
      <c r="R7566" t="n">
        <v>-0.002797567981132894</v>
      </c>
    </row>
    <row r="7567">
      <c r="F7567" t="n">
        <v>0.08537761872881745</v>
      </c>
      <c r="G7567" t="n">
        <v>0.07035440960226787</v>
      </c>
      <c r="H7567" t="n">
        <v>-0.003851578290596541</v>
      </c>
      <c r="J7567" t="n">
        <v>0.05843254643869374</v>
      </c>
      <c r="K7567" t="n">
        <v>0.07645973547919352</v>
      </c>
      <c r="L7567" t="n">
        <v>-0.00245458308999584</v>
      </c>
      <c r="M7567" t="n">
        <v>0.1516157763413133</v>
      </c>
      <c r="N7567" t="n">
        <v>0.07536743384616401</v>
      </c>
      <c r="O7567" t="n">
        <v>-0.002057491704612979</v>
      </c>
      <c r="P7567" t="n">
        <v>0.2526957272935064</v>
      </c>
      <c r="Q7567" t="n">
        <v>0.07796855878974067</v>
      </c>
      <c r="R7567" t="n">
        <v>-0.002797567981132894</v>
      </c>
    </row>
    <row r="7568">
      <c r="F7568" t="n">
        <v>0.08539195528218142</v>
      </c>
      <c r="G7568" t="n">
        <v>0.07036381275778808</v>
      </c>
      <c r="H7568" t="n">
        <v>-0.003853928625592305</v>
      </c>
      <c r="J7568" t="n">
        <v>0.05843338466368317</v>
      </c>
      <c r="K7568" t="n">
        <v>0.07646995463656846</v>
      </c>
      <c r="L7568" t="n">
        <v>-0.002452141833825027</v>
      </c>
      <c r="M7568" t="n">
        <v>0.1516784876827908</v>
      </c>
      <c r="N7568" t="n">
        <v>0.07537750701294377</v>
      </c>
      <c r="O7568" t="n">
        <v>-0.002057491704612979</v>
      </c>
      <c r="P7568" t="n">
        <v>0.25264907482335</v>
      </c>
      <c r="Q7568" t="n">
        <v>0.07797897960754203</v>
      </c>
      <c r="R7568" t="n">
        <v>-0.002797836859895782</v>
      </c>
    </row>
    <row r="7569">
      <c r="F7569" t="n">
        <v>0.08540629176557933</v>
      </c>
      <c r="G7569" t="n">
        <v>0.07037321591330829</v>
      </c>
      <c r="H7569" t="n">
        <v>-0.003853543232729746</v>
      </c>
      <c r="J7569" t="n">
        <v>0.05840169907526493</v>
      </c>
      <c r="K7569" t="n">
        <v>0.07648017379394338</v>
      </c>
      <c r="L7569" t="n">
        <v>-0.002451896619641645</v>
      </c>
      <c r="M7569" t="n">
        <v>0.151650713146447</v>
      </c>
      <c r="N7569" t="n">
        <v>0.07538758017972352</v>
      </c>
      <c r="O7569" t="n">
        <v>-0.002057903244107851</v>
      </c>
      <c r="P7569" t="n">
        <v>0.2527532126406175</v>
      </c>
      <c r="Q7569" t="n">
        <v>0.07798940042534337</v>
      </c>
      <c r="R7569" t="n">
        <v>-0.002797836859895782</v>
      </c>
    </row>
    <row r="7570">
      <c r="F7570" t="n">
        <v>0.08538489265928156</v>
      </c>
      <c r="G7570" t="n">
        <v>0.07038261906882851</v>
      </c>
      <c r="H7570" t="n">
        <v>-0.003853928625592305</v>
      </c>
      <c r="J7570" t="n">
        <v>0.05841337828429782</v>
      </c>
      <c r="K7570" t="n">
        <v>0.07649039295131829</v>
      </c>
      <c r="L7570" t="n">
        <v>-0.002451896619641645</v>
      </c>
      <c r="M7570" t="n">
        <v>0.1516832620529118</v>
      </c>
      <c r="N7570" t="n">
        <v>0.07539765334650329</v>
      </c>
      <c r="O7570" t="n">
        <v>-0.002057491704612979</v>
      </c>
      <c r="P7570" t="n">
        <v>0.2527568158447218</v>
      </c>
      <c r="Q7570" t="n">
        <v>0.07799982124314474</v>
      </c>
      <c r="R7570" t="n">
        <v>-0.0027981166156062</v>
      </c>
    </row>
    <row r="7571">
      <c r="F7571" t="n">
        <v>0.08539922827352441</v>
      </c>
      <c r="G7571" t="n">
        <v>0.07039202222434872</v>
      </c>
      <c r="H7571" t="n">
        <v>-0.003853543232729746</v>
      </c>
      <c r="J7571" t="n">
        <v>0.05842505761005659</v>
      </c>
      <c r="K7571" t="n">
        <v>0.07650061210869323</v>
      </c>
      <c r="L7571" t="n">
        <v>-0.002452141833825027</v>
      </c>
      <c r="M7571" t="n">
        <v>0.1515951606399408</v>
      </c>
      <c r="N7571" t="n">
        <v>0.07540772651328305</v>
      </c>
      <c r="O7571" t="n">
        <v>-0.002057697474360415</v>
      </c>
      <c r="P7571" t="n">
        <v>0.2526096162839779</v>
      </c>
      <c r="Q7571" t="n">
        <v>0.07801024206094609</v>
      </c>
      <c r="R7571" t="n">
        <v>-0.002797557104185363</v>
      </c>
    </row>
    <row r="7572">
      <c r="F7572" t="n">
        <v>0.08540165149150032</v>
      </c>
      <c r="G7572" t="n">
        <v>0.07040142537986895</v>
      </c>
      <c r="H7572" t="n">
        <v>-0.003857054297360026</v>
      </c>
      <c r="J7572" t="n">
        <v>0.05841505404193691</v>
      </c>
      <c r="K7572" t="n">
        <v>0.07651083126606815</v>
      </c>
      <c r="L7572" t="n">
        <v>-0.002450197400833772</v>
      </c>
      <c r="M7572" t="n">
        <v>0.1516277082118902</v>
      </c>
      <c r="N7572" t="n">
        <v>0.07541779968006281</v>
      </c>
      <c r="O7572" t="n">
        <v>-0.002054962910331519</v>
      </c>
      <c r="P7572" t="n">
        <v>0.2526132088079164</v>
      </c>
      <c r="Q7572" t="n">
        <v>0.07802066287874745</v>
      </c>
      <c r="R7572" t="n">
        <v>-0.002797825732539208</v>
      </c>
    </row>
    <row r="7573">
      <c r="F7573" t="n">
        <v>0.08541598671899964</v>
      </c>
      <c r="G7573" t="n">
        <v>0.07041082853538916</v>
      </c>
      <c r="H7573" t="n">
        <v>-0.003856283040751876</v>
      </c>
      <c r="J7573" t="n">
        <v>0.05840505025583009</v>
      </c>
      <c r="K7573" t="n">
        <v>0.07652105042344308</v>
      </c>
      <c r="L7573" t="n">
        <v>-0.002449707459341904</v>
      </c>
      <c r="M7573" t="n">
        <v>0.1516300925843493</v>
      </c>
      <c r="N7573" t="n">
        <v>0.07542787284684258</v>
      </c>
      <c r="O7573" t="n">
        <v>-0.002055373902913586</v>
      </c>
      <c r="P7573" t="n">
        <v>0.2527675966481642</v>
      </c>
      <c r="Q7573" t="n">
        <v>0.07803108369654881</v>
      </c>
      <c r="R7573" t="n">
        <v>-0.002796986552655423</v>
      </c>
    </row>
    <row r="7574">
      <c r="F7574" t="n">
        <v>0.08539458344671008</v>
      </c>
      <c r="G7574" t="n">
        <v>0.07042023169090939</v>
      </c>
      <c r="H7574" t="n">
        <v>-0.0038558974124478</v>
      </c>
      <c r="J7574" t="n">
        <v>0.05841672959789011</v>
      </c>
      <c r="K7574" t="n">
        <v>0.076531269580818</v>
      </c>
      <c r="L7574" t="n">
        <v>-0.002450197400833772</v>
      </c>
      <c r="M7574" t="n">
        <v>0.1516324762896701</v>
      </c>
      <c r="N7574" t="n">
        <v>0.07543794601362233</v>
      </c>
      <c r="O7574" t="n">
        <v>-0.002054962910331519</v>
      </c>
      <c r="P7574" t="n">
        <v>0.2527711806397954</v>
      </c>
      <c r="Q7574" t="n">
        <v>0.07804150451435016</v>
      </c>
      <c r="R7574" t="n">
        <v>-0.002796986552655423</v>
      </c>
    </row>
    <row r="7575">
      <c r="F7575" t="n">
        <v>0.08539700474958233</v>
      </c>
      <c r="G7575" t="n">
        <v>0.0704296348464296</v>
      </c>
      <c r="H7575" t="n">
        <v>-0.003856283040751876</v>
      </c>
      <c r="J7575" t="n">
        <v>0.05842840905751283</v>
      </c>
      <c r="K7575" t="n">
        <v>0.07654148873819293</v>
      </c>
      <c r="L7575" t="n">
        <v>-0.002449952430087838</v>
      </c>
      <c r="M7575" t="n">
        <v>0.1516348593278868</v>
      </c>
      <c r="N7575" t="n">
        <v>0.07544801918040209</v>
      </c>
      <c r="O7575" t="n">
        <v>-0.002054757414040486</v>
      </c>
      <c r="P7575" t="n">
        <v>0.2527244924008905</v>
      </c>
      <c r="Q7575" t="n">
        <v>0.07805192533215151</v>
      </c>
      <c r="R7575" t="n">
        <v>-0.002797546005911279</v>
      </c>
    </row>
    <row r="7576">
      <c r="F7576" t="n">
        <v>0.08541133878690675</v>
      </c>
      <c r="G7576" t="n">
        <v>0.07043903800194981</v>
      </c>
      <c r="H7576" t="n">
        <v>-0.003858641516044914</v>
      </c>
      <c r="J7576" t="n">
        <v>0.0584184049539118</v>
      </c>
      <c r="K7576" t="n">
        <v>0.07655170789556787</v>
      </c>
      <c r="L7576" t="n">
        <v>-0.00244703527526637</v>
      </c>
      <c r="M7576" t="n">
        <v>0.1516372416990338</v>
      </c>
      <c r="N7576" t="n">
        <v>0.07545809234718186</v>
      </c>
      <c r="O7576" t="n">
        <v>-0.002052230349426061</v>
      </c>
      <c r="P7576" t="n">
        <v>0.2526777986372477</v>
      </c>
      <c r="Q7576" t="n">
        <v>0.07806234614995287</v>
      </c>
      <c r="R7576" t="n">
        <v>-0.002796975292229024</v>
      </c>
    </row>
    <row r="7577">
      <c r="F7577" t="n">
        <v>0.08541375921398316</v>
      </c>
      <c r="G7577" t="n">
        <v>0.07044844115747004</v>
      </c>
      <c r="H7577" t="n">
        <v>-0.003858255651893309</v>
      </c>
      <c r="J7577" t="n">
        <v>0.05840840063324079</v>
      </c>
      <c r="K7577" t="n">
        <v>0.07656192705294278</v>
      </c>
      <c r="L7577" t="n">
        <v>-0.002447280003266697</v>
      </c>
      <c r="M7577" t="n">
        <v>0.1516999513278262</v>
      </c>
      <c r="N7577" t="n">
        <v>0.07546816551396161</v>
      </c>
      <c r="O7577" t="n">
        <v>-0.002052230349426061</v>
      </c>
      <c r="P7577" t="n">
        <v>0.2526813674850912</v>
      </c>
      <c r="Q7577" t="n">
        <v>0.07807276696775423</v>
      </c>
      <c r="R7577" t="n">
        <v>-0.002796975292229024</v>
      </c>
    </row>
    <row r="7578">
      <c r="F7578" t="n">
        <v>0.08540426530415322</v>
      </c>
      <c r="G7578" t="n">
        <v>0.07045784431299025</v>
      </c>
      <c r="H7578" t="n">
        <v>-0.003858641516044914</v>
      </c>
      <c r="J7578" t="n">
        <v>0.05842008011175628</v>
      </c>
      <c r="K7578" t="n">
        <v>0.0765721462103177</v>
      </c>
      <c r="L7578" t="n">
        <v>-0.00244776945926735</v>
      </c>
      <c r="M7578" t="n">
        <v>0.1516420044402563</v>
      </c>
      <c r="N7578" t="n">
        <v>0.07547823868074137</v>
      </c>
      <c r="O7578" t="n">
        <v>-0.002052025126391119</v>
      </c>
      <c r="P7578" t="n">
        <v>0.2527854685062593</v>
      </c>
      <c r="Q7578" t="n">
        <v>0.07808318778555558</v>
      </c>
      <c r="R7578" t="n">
        <v>-0.002796975292229024</v>
      </c>
    </row>
    <row r="7579">
      <c r="F7579" t="n">
        <v>0.08541859838829434</v>
      </c>
      <c r="G7579" t="n">
        <v>0.07046724746851046</v>
      </c>
      <c r="H7579" t="n">
        <v>-0.003858641516044914</v>
      </c>
      <c r="J7579" t="n">
        <v>0.05842091761691033</v>
      </c>
      <c r="K7579" t="n">
        <v>0.07658236536769264</v>
      </c>
      <c r="L7579" t="n">
        <v>-0.002447280003266697</v>
      </c>
      <c r="M7579" t="n">
        <v>0.1517047136873627</v>
      </c>
      <c r="N7579" t="n">
        <v>0.07548831184752113</v>
      </c>
      <c r="O7579" t="n">
        <v>-0.002052640795495947</v>
      </c>
      <c r="P7579" t="n">
        <v>0.2526382218907988</v>
      </c>
      <c r="Q7579" t="n">
        <v>0.07809360860335693</v>
      </c>
      <c r="R7579" t="n">
        <v>-0.002796684144047958</v>
      </c>
    </row>
    <row r="7580">
      <c r="F7580" t="n">
        <v>0.08540910287352761</v>
      </c>
      <c r="G7580" t="n">
        <v>0.07047665062403068</v>
      </c>
      <c r="H7580" t="n">
        <v>-0.003861390131844221</v>
      </c>
      <c r="J7580" t="n">
        <v>0.05842175507317796</v>
      </c>
      <c r="K7580" t="n">
        <v>0.07659258452506756</v>
      </c>
      <c r="L7580" t="n">
        <v>-0.002444859502319632</v>
      </c>
      <c r="M7580" t="n">
        <v>0.1516769291900641</v>
      </c>
      <c r="N7580" t="n">
        <v>0.07549838501430089</v>
      </c>
      <c r="O7580" t="n">
        <v>-0.00204929488105464</v>
      </c>
      <c r="P7580" t="n">
        <v>0.2527925835519044</v>
      </c>
      <c r="Q7580" t="n">
        <v>0.07810402942115829</v>
      </c>
      <c r="R7580" t="n">
        <v>-0.002796404475633553</v>
      </c>
    </row>
    <row r="7581">
      <c r="F7581" t="n">
        <v>0.08544726432480147</v>
      </c>
      <c r="G7581" t="n">
        <v>0.0704860537795509</v>
      </c>
      <c r="H7581" t="n">
        <v>-0.003861390131844221</v>
      </c>
      <c r="J7581" t="n">
        <v>0.05841175022153036</v>
      </c>
      <c r="K7581" t="n">
        <v>0.07660280368244247</v>
      </c>
      <c r="L7581" t="n">
        <v>-0.002445348474220096</v>
      </c>
      <c r="M7581" t="n">
        <v>0.1517094733786372</v>
      </c>
      <c r="N7581" t="n">
        <v>0.07550845818108065</v>
      </c>
      <c r="O7581" t="n">
        <v>-0.002049704781020847</v>
      </c>
      <c r="P7581" t="n">
        <v>0.2527458642864697</v>
      </c>
      <c r="Q7581" t="n">
        <v>0.07811445023895965</v>
      </c>
      <c r="R7581" t="n">
        <v>-0.002797243480876767</v>
      </c>
    </row>
    <row r="7582">
      <c r="F7582" t="n">
        <v>0.08541393819768243</v>
      </c>
      <c r="G7582" t="n">
        <v>0.07049545693507113</v>
      </c>
      <c r="H7582" t="n">
        <v>-0.003861776232247365</v>
      </c>
      <c r="J7582" t="n">
        <v>0.05843427218291508</v>
      </c>
      <c r="K7582" t="n">
        <v>0.07661302283981741</v>
      </c>
      <c r="L7582" t="n">
        <v>-0.002445348474220096</v>
      </c>
      <c r="M7582" t="n">
        <v>0.1517118522237622</v>
      </c>
      <c r="N7582" t="n">
        <v>0.07551853134786041</v>
      </c>
      <c r="O7582" t="n">
        <v>-0.00204929488105464</v>
      </c>
      <c r="P7582" t="n">
        <v>0.2527996793181669</v>
      </c>
      <c r="Q7582" t="n">
        <v>0.078124871056761</v>
      </c>
      <c r="R7582" t="n">
        <v>-0.002796963812462363</v>
      </c>
    </row>
    <row r="7583">
      <c r="F7583" t="n">
        <v>0.08541635501647717</v>
      </c>
      <c r="G7583" t="n">
        <v>0.07050486009059134</v>
      </c>
      <c r="H7583" t="n">
        <v>-0.003861004031441077</v>
      </c>
      <c r="J7583" t="n">
        <v>0.05841342472414014</v>
      </c>
      <c r="K7583" t="n">
        <v>0.07662324199719234</v>
      </c>
      <c r="L7583" t="n">
        <v>-0.002444859502319632</v>
      </c>
      <c r="M7583" t="n">
        <v>0.1517142304019249</v>
      </c>
      <c r="N7583" t="n">
        <v>0.07552860451464018</v>
      </c>
      <c r="O7583" t="n">
        <v>-0.002049499831037743</v>
      </c>
      <c r="P7583" t="n">
        <v>0.252752949698667</v>
      </c>
      <c r="Q7583" t="n">
        <v>0.07813529187456235</v>
      </c>
      <c r="R7583" t="n">
        <v>-0.002797243480876767</v>
      </c>
    </row>
    <row r="7584">
      <c r="F7584" t="n">
        <v>0.08543068650025436</v>
      </c>
      <c r="G7584" t="n">
        <v>0.07051426324611156</v>
      </c>
      <c r="H7584" t="n">
        <v>-0.003864143241023407</v>
      </c>
      <c r="J7584" t="n">
        <v>0.05844678943465285</v>
      </c>
      <c r="K7584" t="n">
        <v>0.07663346115456726</v>
      </c>
      <c r="L7584" t="n">
        <v>-0.002442445993220937</v>
      </c>
      <c r="M7584" t="n">
        <v>0.1516864422854939</v>
      </c>
      <c r="N7584" t="n">
        <v>0.07553867768141993</v>
      </c>
      <c r="O7584" t="n">
        <v>-0.002046976071699723</v>
      </c>
      <c r="P7584" t="n">
        <v>0.25265594392494</v>
      </c>
      <c r="Q7584" t="n">
        <v>0.07814571269236371</v>
      </c>
      <c r="R7584" t="n">
        <v>-0.002796952114332881</v>
      </c>
    </row>
    <row r="7585">
      <c r="F7585" t="n">
        <v>0.0854569333732641</v>
      </c>
      <c r="G7585" t="n">
        <v>0.07052366640163177</v>
      </c>
      <c r="H7585" t="n">
        <v>-0.003863370566910025</v>
      </c>
      <c r="J7585" t="n">
        <v>0.05843678422305791</v>
      </c>
      <c r="K7585" t="n">
        <v>0.07664368031194219</v>
      </c>
      <c r="L7585" t="n">
        <v>-0.002442934482419582</v>
      </c>
      <c r="M7585" t="n">
        <v>0.1517189847575011</v>
      </c>
      <c r="N7585" t="n">
        <v>0.07554875084819969</v>
      </c>
      <c r="O7585" t="n">
        <v>-0.002046976071699723</v>
      </c>
      <c r="P7585" t="n">
        <v>0.2526594738608298</v>
      </c>
      <c r="Q7585" t="n">
        <v>0.07815613351016507</v>
      </c>
      <c r="R7585" t="n">
        <v>-0.002796113196482152</v>
      </c>
    </row>
    <row r="7586">
      <c r="F7586" t="n">
        <v>0.08545934922639357</v>
      </c>
      <c r="G7586" t="n">
        <v>0.07053306955715199</v>
      </c>
      <c r="H7586" t="n">
        <v>-0.003864143241023407</v>
      </c>
      <c r="J7586" t="n">
        <v>0.05843762147432893</v>
      </c>
      <c r="K7586" t="n">
        <v>0.07665389946931711</v>
      </c>
      <c r="L7586" t="n">
        <v>-0.002442201748621615</v>
      </c>
      <c r="M7586" t="n">
        <v>0.1516911948321102</v>
      </c>
      <c r="N7586" t="n">
        <v>0.07555882401497944</v>
      </c>
      <c r="O7586" t="n">
        <v>-0.002047180748839179</v>
      </c>
      <c r="P7586" t="n">
        <v>0.2528138129495717</v>
      </c>
      <c r="Q7586" t="n">
        <v>0.07816655432796642</v>
      </c>
      <c r="R7586" t="n">
        <v>-0.002796113196482152</v>
      </c>
    </row>
    <row r="7587">
      <c r="F7587" t="n">
        <v>0.08542601665740189</v>
      </c>
      <c r="G7587" t="n">
        <v>0.07054247271267221</v>
      </c>
      <c r="H7587" t="n">
        <v>-0.003863370566910025</v>
      </c>
      <c r="J7587" t="n">
        <v>0.05844930143983551</v>
      </c>
      <c r="K7587" t="n">
        <v>0.07666411862669203</v>
      </c>
      <c r="L7587" t="n">
        <v>-0.002442201748621615</v>
      </c>
      <c r="M7587" t="n">
        <v>0.1516332374245111</v>
      </c>
      <c r="N7587" t="n">
        <v>0.07556889718175921</v>
      </c>
      <c r="O7587" t="n">
        <v>-0.002046976071699723</v>
      </c>
      <c r="P7587" t="n">
        <v>0.2527167909250249</v>
      </c>
      <c r="Q7587" t="n">
        <v>0.07817697514576777</v>
      </c>
      <c r="R7587" t="n">
        <v>-0.002796952114332881</v>
      </c>
    </row>
    <row r="7588">
      <c r="F7588" t="n">
        <v>0.08544034685033156</v>
      </c>
      <c r="G7588" t="n">
        <v>0.07055187586819242</v>
      </c>
      <c r="H7588" t="n">
        <v>-0.003866127676531659</v>
      </c>
      <c r="J7588" t="n">
        <v>0.05842845298972302</v>
      </c>
      <c r="K7588" t="n">
        <v>0.07667433778406696</v>
      </c>
      <c r="L7588" t="n">
        <v>-0.002440527520593377</v>
      </c>
      <c r="M7588" t="n">
        <v>0.1516959447116944</v>
      </c>
      <c r="N7588" t="n">
        <v>0.07557897034853897</v>
      </c>
      <c r="O7588" t="n">
        <v>-0.002044453888403212</v>
      </c>
      <c r="P7588" t="n">
        <v>0.2526700346912104</v>
      </c>
      <c r="Q7588" t="n">
        <v>0.07818739596356913</v>
      </c>
      <c r="R7588" t="n">
        <v>-0.002796380978544752</v>
      </c>
    </row>
    <row r="7589">
      <c r="F7589" t="n">
        <v>0.0854665933957305</v>
      </c>
      <c r="G7589" t="n">
        <v>0.07056127902371263</v>
      </c>
      <c r="H7589" t="n">
        <v>-0.003866127676531659</v>
      </c>
      <c r="J7589" t="n">
        <v>0.05844013294488262</v>
      </c>
      <c r="K7589" t="n">
        <v>0.07668455694144188</v>
      </c>
      <c r="L7589" t="n">
        <v>-0.002440283516642108</v>
      </c>
      <c r="M7589" t="n">
        <v>0.1516379850210681</v>
      </c>
      <c r="N7589" t="n">
        <v>0.07558904351531873</v>
      </c>
      <c r="O7589" t="n">
        <v>-0.002044045079387335</v>
      </c>
      <c r="P7589" t="n">
        <v>0.2527238176841187</v>
      </c>
      <c r="Q7589" t="n">
        <v>0.0781978167813705</v>
      </c>
      <c r="R7589" t="n">
        <v>-0.002796101368407911</v>
      </c>
    </row>
    <row r="7590">
      <c r="F7590" t="n">
        <v>0.08543325695728468</v>
      </c>
      <c r="G7590" t="n">
        <v>0.07057068217923286</v>
      </c>
      <c r="H7590" t="n">
        <v>-0.003865354528311174</v>
      </c>
      <c r="J7590" t="n">
        <v>0.0584301269953456</v>
      </c>
      <c r="K7590" t="n">
        <v>0.07669477609881681</v>
      </c>
      <c r="L7590" t="n">
        <v>-0.00243979550873957</v>
      </c>
      <c r="M7590" t="n">
        <v>0.1517006919245215</v>
      </c>
      <c r="N7590" t="n">
        <v>0.0755991166820985</v>
      </c>
      <c r="O7590" t="n">
        <v>-0.002044045079387335</v>
      </c>
      <c r="P7590" t="n">
        <v>0.2527775965421459</v>
      </c>
      <c r="Q7590" t="n">
        <v>0.07820823759917184</v>
      </c>
      <c r="R7590" t="n">
        <v>-0.002796660588681592</v>
      </c>
    </row>
    <row r="7591">
      <c r="F7591" t="n">
        <v>0.08544758617591863</v>
      </c>
      <c r="G7591" t="n">
        <v>0.07058008533475309</v>
      </c>
      <c r="H7591" t="n">
        <v>-0.003866127676531659</v>
      </c>
      <c r="J7591" t="n">
        <v>0.05842012083194312</v>
      </c>
      <c r="K7591" t="n">
        <v>0.07670499525619175</v>
      </c>
      <c r="L7591" t="n">
        <v>-0.00243979550873957</v>
      </c>
      <c r="M7591" t="n">
        <v>0.1516427299515389</v>
      </c>
      <c r="N7591" t="n">
        <v>0.07560918984887825</v>
      </c>
      <c r="O7591" t="n">
        <v>-0.002044045079387335</v>
      </c>
      <c r="P7591" t="n">
        <v>0.2527308250968542</v>
      </c>
      <c r="Q7591" t="n">
        <v>0.0782186584169732</v>
      </c>
      <c r="R7591" t="n">
        <v>-0.00279553016202578</v>
      </c>
    </row>
    <row r="7592">
      <c r="F7592" t="n">
        <v>0.08547383246885398</v>
      </c>
      <c r="G7592" t="n">
        <v>0.0705894884902733</v>
      </c>
      <c r="H7592" t="n">
        <v>-0.003868502429506706</v>
      </c>
      <c r="J7592" t="n">
        <v>0.05844264399515289</v>
      </c>
      <c r="K7592" t="n">
        <v>0.07671521441356666</v>
      </c>
      <c r="L7592" t="n">
        <v>-0.002437396333439817</v>
      </c>
      <c r="M7592" t="n">
        <v>0.1517054364708668</v>
      </c>
      <c r="N7592" t="n">
        <v>0.07561926301565801</v>
      </c>
      <c r="O7592" t="n">
        <v>-0.002041525057005139</v>
      </c>
      <c r="P7592" t="n">
        <v>0.2528348684077275</v>
      </c>
      <c r="Q7592" t="n">
        <v>0.07822907923477455</v>
      </c>
      <c r="R7592" t="n">
        <v>-0.00279608932397438</v>
      </c>
    </row>
    <row r="7593">
      <c r="F7593" t="n">
        <v>0.0854524095578949</v>
      </c>
      <c r="G7593" t="n">
        <v>0.07059889164579351</v>
      </c>
      <c r="H7593" t="n">
        <v>-0.003868889241068501</v>
      </c>
      <c r="J7593" t="n">
        <v>0.05843263765577124</v>
      </c>
      <c r="K7593" t="n">
        <v>0.0767254335709416</v>
      </c>
      <c r="L7593" t="n">
        <v>-0.002437883861459307</v>
      </c>
      <c r="M7593" t="n">
        <v>0.1516776399801967</v>
      </c>
      <c r="N7593" t="n">
        <v>0.07562933618243778</v>
      </c>
      <c r="O7593" t="n">
        <v>-0.00204172918909763</v>
      </c>
      <c r="P7593" t="n">
        <v>0.2528383607101209</v>
      </c>
      <c r="Q7593" t="n">
        <v>0.07823950005257592</v>
      </c>
      <c r="R7593" t="n">
        <v>-0.00279553016202578</v>
      </c>
    </row>
    <row r="7594">
      <c r="F7594" t="n">
        <v>0.08546673803803533</v>
      </c>
      <c r="G7594" t="n">
        <v>0.07060829480131373</v>
      </c>
      <c r="H7594" t="n">
        <v>-0.003868502429506706</v>
      </c>
      <c r="J7594" t="n">
        <v>0.05843347445065475</v>
      </c>
      <c r="K7594" t="n">
        <v>0.07673565272831652</v>
      </c>
      <c r="L7594" t="n">
        <v>-0.002437883861459307</v>
      </c>
      <c r="M7594" t="n">
        <v>0.1516800103499704</v>
      </c>
      <c r="N7594" t="n">
        <v>0.07563940934921753</v>
      </c>
      <c r="O7594" t="n">
        <v>-0.002041116792820156</v>
      </c>
      <c r="P7594" t="n">
        <v>0.2526910257771136</v>
      </c>
      <c r="Q7594" t="n">
        <v>0.07824992087037726</v>
      </c>
      <c r="R7594" t="n">
        <v>-0.00279553016202578</v>
      </c>
    </row>
    <row r="7595">
      <c r="F7595" t="n">
        <v>0.08544531278456294</v>
      </c>
      <c r="G7595" t="n">
        <v>0.07061769795683395</v>
      </c>
      <c r="H7595" t="n">
        <v>-0.003868502429506706</v>
      </c>
      <c r="J7595" t="n">
        <v>0.05845599806218124</v>
      </c>
      <c r="K7595" t="n">
        <v>0.07674587188569144</v>
      </c>
      <c r="L7595" t="n">
        <v>-0.002437640097449562</v>
      </c>
      <c r="M7595" t="n">
        <v>0.1516522118153224</v>
      </c>
      <c r="N7595" t="n">
        <v>0.07564948251599729</v>
      </c>
      <c r="O7595" t="n">
        <v>-0.002041116792820156</v>
      </c>
      <c r="P7595" t="n">
        <v>0.2527447818202901</v>
      </c>
      <c r="Q7595" t="n">
        <v>0.07826034168817862</v>
      </c>
      <c r="R7595" t="n">
        <v>-0.00279553016202578</v>
      </c>
    </row>
    <row r="7596">
      <c r="F7596" t="n">
        <v>0.08547155849089737</v>
      </c>
      <c r="G7596" t="n">
        <v>0.07062710111235417</v>
      </c>
      <c r="H7596" t="n">
        <v>-0.003870107044040823</v>
      </c>
      <c r="J7596" t="n">
        <v>0.05845683493343078</v>
      </c>
      <c r="K7596" t="n">
        <v>0.07675609104306637</v>
      </c>
      <c r="L7596" t="n">
        <v>-0.002435734833774179</v>
      </c>
      <c r="M7596" t="n">
        <v>0.1516545806153943</v>
      </c>
      <c r="N7596" t="n">
        <v>0.07565955568277705</v>
      </c>
      <c r="O7596" t="n">
        <v>-0.00203880283042696</v>
      </c>
      <c r="P7596" t="n">
        <v>0.2527985337109697</v>
      </c>
      <c r="Q7596" t="n">
        <v>0.07827076250597997</v>
      </c>
      <c r="R7596" t="n">
        <v>-0.002796077064159926</v>
      </c>
    </row>
    <row r="7597">
      <c r="F7597" t="n">
        <v>0.08547396786274199</v>
      </c>
      <c r="G7597" t="n">
        <v>0.07063650426787438</v>
      </c>
      <c r="H7597" t="n">
        <v>-0.003871268192268858</v>
      </c>
      <c r="J7597" t="n">
        <v>0.05843598456260037</v>
      </c>
      <c r="K7597" t="n">
        <v>0.07676631020044129</v>
      </c>
      <c r="L7597" t="n">
        <v>-0.002435247784217336</v>
      </c>
      <c r="M7597" t="n">
        <v>0.1517474548844236</v>
      </c>
      <c r="N7597" t="n">
        <v>0.07566962884955682</v>
      </c>
      <c r="O7597" t="n">
        <v>-0.002038395110632854</v>
      </c>
      <c r="P7597" t="n">
        <v>0.2527014559264001</v>
      </c>
      <c r="Q7597" t="n">
        <v>0.07828118332378134</v>
      </c>
      <c r="R7597" t="n">
        <v>-0.002795238408771756</v>
      </c>
    </row>
    <row r="7598">
      <c r="F7598" t="n">
        <v>0.08548829526918902</v>
      </c>
      <c r="G7598" t="n">
        <v>0.0706459074233946</v>
      </c>
      <c r="H7598" t="n">
        <v>-0.003870107044040823</v>
      </c>
      <c r="J7598" t="n">
        <v>0.05842597749429389</v>
      </c>
      <c r="K7598" t="n">
        <v>0.07677652935781622</v>
      </c>
      <c r="L7598" t="n">
        <v>-0.002435247784217336</v>
      </c>
      <c r="M7598" t="n">
        <v>0.151719654113763</v>
      </c>
      <c r="N7598" t="n">
        <v>0.07567970201633656</v>
      </c>
      <c r="O7598" t="n">
        <v>-0.00203880283042696</v>
      </c>
      <c r="P7598" t="n">
        <v>0.2527551984616093</v>
      </c>
      <c r="Q7598" t="n">
        <v>0.07829160414158269</v>
      </c>
      <c r="R7598" t="n">
        <v>-0.002795517960567813</v>
      </c>
    </row>
    <row r="7599">
      <c r="F7599" t="n">
        <v>0.08547878489460729</v>
      </c>
      <c r="G7599" t="n">
        <v>0.07065531057891482</v>
      </c>
      <c r="H7599" t="n">
        <v>-0.003871268192268858</v>
      </c>
      <c r="J7599" t="n">
        <v>0.05844850151127741</v>
      </c>
      <c r="K7599" t="n">
        <v>0.07678674851519114</v>
      </c>
      <c r="L7599" t="n">
        <v>-0.002435734833774179</v>
      </c>
      <c r="M7599" t="n">
        <v>0.1516918522032829</v>
      </c>
      <c r="N7599" t="n">
        <v>0.07568977518311633</v>
      </c>
      <c r="O7599" t="n">
        <v>-0.002038395110632854</v>
      </c>
      <c r="P7599" t="n">
        <v>0.2527083851033145</v>
      </c>
      <c r="Q7599" t="n">
        <v>0.07830202495938404</v>
      </c>
      <c r="R7599" t="n">
        <v>-0.00279579751236387</v>
      </c>
    </row>
    <row r="7600">
      <c r="F7600" t="n">
        <v>0.08545735438041864</v>
      </c>
      <c r="G7600" t="n">
        <v>0.07066471373443504</v>
      </c>
      <c r="H7600" t="n">
        <v>-0.003872489221255955</v>
      </c>
      <c r="J7600" t="n">
        <v>0.05843849427009362</v>
      </c>
      <c r="K7600" t="n">
        <v>0.07679696767256607</v>
      </c>
      <c r="L7600" t="n">
        <v>-0.002432862609714385</v>
      </c>
      <c r="M7600" t="n">
        <v>0.1516942185750749</v>
      </c>
      <c r="N7600" t="n">
        <v>0.0756998483498961</v>
      </c>
      <c r="O7600" t="n">
        <v>-0.002035879255632816</v>
      </c>
      <c r="P7600" t="n">
        <v>0.2528123948328107</v>
      </c>
      <c r="Q7600" t="n">
        <v>0.07831244577718539</v>
      </c>
      <c r="R7600" t="n">
        <v>-0.002795226022136684</v>
      </c>
    </row>
    <row r="7601">
      <c r="F7601" t="n">
        <v>0.08545976098598761</v>
      </c>
      <c r="G7601" t="n">
        <v>0.07067411688995526</v>
      </c>
      <c r="H7601" t="n">
        <v>-0.003873263796557736</v>
      </c>
      <c r="J7601" t="n">
        <v>0.05845017468347816</v>
      </c>
      <c r="K7601" t="n">
        <v>0.07680718682994099</v>
      </c>
      <c r="L7601" t="n">
        <v>-0.002432862609714385</v>
      </c>
      <c r="M7601" t="n">
        <v>0.1517569235975132</v>
      </c>
      <c r="N7601" t="n">
        <v>0.07570992151667584</v>
      </c>
      <c r="O7601" t="n">
        <v>-0.002035879255632816</v>
      </c>
      <c r="P7601" t="n">
        <v>0.2528661245285364</v>
      </c>
      <c r="Q7601" t="n">
        <v>0.07832286659498676</v>
      </c>
      <c r="R7601" t="n">
        <v>-0.002795505544738898</v>
      </c>
    </row>
    <row r="7602">
      <c r="F7602" t="n">
        <v>0.08547408658700528</v>
      </c>
      <c r="G7602" t="n">
        <v>0.07068352004547547</v>
      </c>
      <c r="H7602" t="n">
        <v>-0.003873263796557736</v>
      </c>
      <c r="J7602" t="n">
        <v>0.05844016718665064</v>
      </c>
      <c r="K7602" t="n">
        <v>0.07681740598731593</v>
      </c>
      <c r="L7602" t="n">
        <v>-0.002432619323453413</v>
      </c>
      <c r="M7602" t="n">
        <v>0.1517291192149958</v>
      </c>
      <c r="N7602" t="n">
        <v>0.07571999468345561</v>
      </c>
      <c r="O7602" t="n">
        <v>-0.002036082843558379</v>
      </c>
      <c r="P7602" t="n">
        <v>0.2528192962492934</v>
      </c>
      <c r="Q7602" t="n">
        <v>0.07833328741278811</v>
      </c>
      <c r="R7602" t="n">
        <v>-0.002795226022136684</v>
      </c>
    </row>
    <row r="7603">
      <c r="F7603" t="n">
        <v>0.08548841209619523</v>
      </c>
      <c r="G7603" t="n">
        <v>0.07069292320099568</v>
      </c>
      <c r="H7603" t="n">
        <v>-0.003872876508906846</v>
      </c>
      <c r="J7603" t="n">
        <v>0.05844100357905548</v>
      </c>
      <c r="K7603" t="n">
        <v>0.07682762514469084</v>
      </c>
      <c r="L7603" t="n">
        <v>-0.002433105895975356</v>
      </c>
      <c r="M7603" t="n">
        <v>0.1517616539560681</v>
      </c>
      <c r="N7603" t="n">
        <v>0.07573006785023537</v>
      </c>
      <c r="O7603" t="n">
        <v>-0.002036082843558379</v>
      </c>
      <c r="P7603" t="n">
        <v>0.2527221851720548</v>
      </c>
      <c r="Q7603" t="n">
        <v>0.07834370823058946</v>
      </c>
      <c r="R7603" t="n">
        <v>-0.002795505544738898</v>
      </c>
    </row>
    <row r="7604">
      <c r="F7604" t="n">
        <v>0.08549081746388611</v>
      </c>
      <c r="G7604" t="n">
        <v>0.0707023263565159</v>
      </c>
      <c r="H7604" t="n">
        <v>-0.003874875318000176</v>
      </c>
      <c r="J7604" t="n">
        <v>0.05843099574384415</v>
      </c>
      <c r="K7604" t="n">
        <v>0.07683784430206576</v>
      </c>
      <c r="L7604" t="n">
        <v>-0.002430241562199871</v>
      </c>
      <c r="M7604" t="n">
        <v>0.1517036774004883</v>
      </c>
      <c r="N7604" t="n">
        <v>0.07574014101701514</v>
      </c>
      <c r="O7604" t="n">
        <v>-0.002032958503433113</v>
      </c>
      <c r="P7604" t="n">
        <v>0.2527256230350372</v>
      </c>
      <c r="Q7604" t="n">
        <v>0.07835412904839081</v>
      </c>
      <c r="R7604" t="n">
        <v>-0.002795492915518016</v>
      </c>
    </row>
    <row r="7605">
      <c r="F7605" t="n">
        <v>0.08549322225743408</v>
      </c>
      <c r="G7605" t="n">
        <v>0.07071172951203612</v>
      </c>
      <c r="H7605" t="n">
        <v>-0.003875650370569033</v>
      </c>
      <c r="J7605" t="n">
        <v>0.05845352050083762</v>
      </c>
      <c r="K7605" t="n">
        <v>0.0768480634594407</v>
      </c>
      <c r="L7605" t="n">
        <v>-0.002430727659122003</v>
      </c>
      <c r="M7605" t="n">
        <v>0.1517663816496631</v>
      </c>
      <c r="N7605" t="n">
        <v>0.07575021418379489</v>
      </c>
      <c r="O7605" t="n">
        <v>-0.002033161819615075</v>
      </c>
      <c r="P7605" t="n">
        <v>0.2528798898325934</v>
      </c>
      <c r="Q7605" t="n">
        <v>0.07836454986619218</v>
      </c>
      <c r="R7605" t="n">
        <v>-0.002795213422125143</v>
      </c>
    </row>
    <row r="7606">
      <c r="F7606" t="n">
        <v>0.08548370594648648</v>
      </c>
      <c r="G7606" t="n">
        <v>0.07072113266755635</v>
      </c>
      <c r="H7606" t="n">
        <v>-0.003876037896853462</v>
      </c>
      <c r="J7606" t="n">
        <v>0.05844351249540686</v>
      </c>
      <c r="K7606" t="n">
        <v>0.07685828261681563</v>
      </c>
      <c r="L7606" t="n">
        <v>-0.002430484610660937</v>
      </c>
      <c r="M7606" t="n">
        <v>0.1516782319763417</v>
      </c>
      <c r="N7606" t="n">
        <v>0.07576028735057465</v>
      </c>
      <c r="O7606" t="n">
        <v>-0.002033365135797036</v>
      </c>
      <c r="P7606" t="n">
        <v>0.2527324841621871</v>
      </c>
      <c r="Q7606" t="n">
        <v>0.07837497068399353</v>
      </c>
      <c r="R7606" t="n">
        <v>-0.002794654435339396</v>
      </c>
    </row>
    <row r="7607">
      <c r="F7607" t="n">
        <v>0.08548610934981753</v>
      </c>
      <c r="G7607" t="n">
        <v>0.07073053582307656</v>
      </c>
      <c r="H7607" t="n">
        <v>-0.003875262844284605</v>
      </c>
      <c r="J7607" t="n">
        <v>0.05843350427976242</v>
      </c>
      <c r="K7607" t="n">
        <v>0.07686850177419054</v>
      </c>
      <c r="L7607" t="n">
        <v>-0.002430727659122003</v>
      </c>
      <c r="M7607" t="n">
        <v>0.1516805934492159</v>
      </c>
      <c r="N7607" t="n">
        <v>0.07577036051735442</v>
      </c>
      <c r="O7607" t="n">
        <v>-0.002032958503433113</v>
      </c>
      <c r="P7607" t="n">
        <v>0.2527861860410241</v>
      </c>
      <c r="Q7607" t="n">
        <v>0.07838539150179488</v>
      </c>
      <c r="R7607" t="n">
        <v>-0.002795492915518016</v>
      </c>
    </row>
    <row r="7608">
      <c r="F7608" t="n">
        <v>0.08551235419836342</v>
      </c>
      <c r="G7608" t="n">
        <v>0.07073993897859678</v>
      </c>
      <c r="H7608" t="n">
        <v>-0.003878428610169013</v>
      </c>
      <c r="J7608" t="n">
        <v>0.05845602940960382</v>
      </c>
      <c r="K7608" t="n">
        <v>0.07687872093156548</v>
      </c>
      <c r="L7608" t="n">
        <v>-0.002428599446541974</v>
      </c>
      <c r="M7608" t="n">
        <v>0.1517734681938581</v>
      </c>
      <c r="N7608" t="n">
        <v>0.07578043368413416</v>
      </c>
      <c r="O7608" t="n">
        <v>-0.002030446701870386</v>
      </c>
      <c r="P7608" t="n">
        <v>0.2527896047716125</v>
      </c>
      <c r="Q7608" t="n">
        <v>0.07839581231959623</v>
      </c>
      <c r="R7608" t="n">
        <v>-0.002794362217212006</v>
      </c>
    </row>
    <row r="7609">
      <c r="F7609" t="n">
        <v>0.08549091442892119</v>
      </c>
      <c r="G7609" t="n">
        <v>0.070749342134117</v>
      </c>
      <c r="H7609" t="n">
        <v>-0.003878428610169013</v>
      </c>
      <c r="J7609" t="n">
        <v>0.05844602102506861</v>
      </c>
      <c r="K7609" t="n">
        <v>0.0768889400889404</v>
      </c>
      <c r="L7609" t="n">
        <v>-0.002427871012394841</v>
      </c>
      <c r="M7609" t="n">
        <v>0.1517758290430747</v>
      </c>
      <c r="N7609" t="n">
        <v>0.07579050685091393</v>
      </c>
      <c r="O7609" t="n">
        <v>-0.00203085279121076</v>
      </c>
      <c r="P7609" t="n">
        <v>0.2528432979300913</v>
      </c>
      <c r="Q7609" t="n">
        <v>0.0784062331373976</v>
      </c>
      <c r="R7609" t="n">
        <v>-0.002794921145548282</v>
      </c>
    </row>
    <row r="7610">
      <c r="F7610" t="n">
        <v>0.08549331610363345</v>
      </c>
      <c r="G7610" t="n">
        <v>0.07075874528963721</v>
      </c>
      <c r="H7610" t="n">
        <v>-0.003878428610169013</v>
      </c>
      <c r="J7610" t="n">
        <v>0.05844685711671488</v>
      </c>
      <c r="K7610" t="n">
        <v>0.07689915924631534</v>
      </c>
      <c r="L7610" t="n">
        <v>-0.002428356635159596</v>
      </c>
      <c r="M7610" t="n">
        <v>0.1517781892262577</v>
      </c>
      <c r="N7610" t="n">
        <v>0.0758005800176937</v>
      </c>
      <c r="O7610" t="n">
        <v>-0.002030243657200199</v>
      </c>
      <c r="P7610" t="n">
        <v>0.2527461479661435</v>
      </c>
      <c r="Q7610" t="n">
        <v>0.07841665395519895</v>
      </c>
      <c r="R7610" t="n">
        <v>-0.00279520060971642</v>
      </c>
    </row>
    <row r="7611">
      <c r="F7611" t="n">
        <v>0.08549571720107904</v>
      </c>
      <c r="G7611" t="n">
        <v>0.07076814844515743</v>
      </c>
      <c r="H7611" t="n">
        <v>-0.003877653079553103</v>
      </c>
      <c r="J7611" t="n">
        <v>0.05845853793558944</v>
      </c>
      <c r="K7611" t="n">
        <v>0.07690937840369025</v>
      </c>
      <c r="L7611" t="n">
        <v>-0.002427871012394841</v>
      </c>
      <c r="M7611" t="n">
        <v>0.1516900326820309</v>
      </c>
      <c r="N7611" t="n">
        <v>0.07581065318447344</v>
      </c>
      <c r="O7611" t="n">
        <v>-0.002030446701870386</v>
      </c>
      <c r="P7611" t="n">
        <v>0.252900391678015</v>
      </c>
      <c r="Q7611" t="n">
        <v>0.0784270747730003</v>
      </c>
      <c r="R7611" t="n">
        <v>-0.002794641681380144</v>
      </c>
    </row>
    <row r="7612">
      <c r="F7612" t="n">
        <v>0.0855100396917276</v>
      </c>
      <c r="G7612" t="n">
        <v>0.07077755160067764</v>
      </c>
      <c r="H7612" t="n">
        <v>-0.003880823204120937</v>
      </c>
      <c r="J7612" t="n">
        <v>0.05844852917396169</v>
      </c>
      <c r="K7612" t="n">
        <v>0.07691959756106517</v>
      </c>
      <c r="L7612" t="n">
        <v>-0.002425507710754878</v>
      </c>
      <c r="M7612" t="n">
        <v>0.1517527353383525</v>
      </c>
      <c r="N7612" t="n">
        <v>0.07582072635125321</v>
      </c>
      <c r="O7612" t="n">
        <v>-0.002027531168398272</v>
      </c>
      <c r="P7612" t="n">
        <v>0.2528032309345659</v>
      </c>
      <c r="Q7612" t="n">
        <v>0.07843749559080165</v>
      </c>
      <c r="R7612" t="n">
        <v>-0.002794069846177774</v>
      </c>
    </row>
    <row r="7613">
      <c r="F7613" t="n">
        <v>0.08551243987304348</v>
      </c>
      <c r="G7613" t="n">
        <v>0.07078695475619785</v>
      </c>
      <c r="H7613" t="n">
        <v>-0.003880823204120937</v>
      </c>
      <c r="J7613" t="n">
        <v>0.05846021007651483</v>
      </c>
      <c r="K7613" t="n">
        <v>0.07692981671844011</v>
      </c>
      <c r="L7613" t="n">
        <v>-0.002426235435840613</v>
      </c>
      <c r="M7613" t="n">
        <v>0.1516947483037108</v>
      </c>
      <c r="N7613" t="n">
        <v>0.07583079951803297</v>
      </c>
      <c r="O7613" t="n">
        <v>-0.00202813948858081</v>
      </c>
      <c r="P7613" t="n">
        <v>0.2529071866006719</v>
      </c>
      <c r="Q7613" t="n">
        <v>0.07844791640860302</v>
      </c>
      <c r="R7613" t="n">
        <v>-0.002794628716033996</v>
      </c>
    </row>
    <row r="7614">
      <c r="F7614" t="n">
        <v>0.0855148394754443</v>
      </c>
      <c r="G7614" t="n">
        <v>0.07079635791171808</v>
      </c>
      <c r="H7614" t="n">
        <v>-0.003879659189962532</v>
      </c>
      <c r="J7614" t="n">
        <v>0.05845020106460951</v>
      </c>
      <c r="K7614" t="n">
        <v>0.07694003587581504</v>
      </c>
      <c r="L7614" t="n">
        <v>-0.002425992860812035</v>
      </c>
      <c r="M7614" t="n">
        <v>0.1517272778437736</v>
      </c>
      <c r="N7614" t="n">
        <v>0.07584087268481272</v>
      </c>
      <c r="O7614" t="n">
        <v>-0.00202813948858081</v>
      </c>
      <c r="P7614" t="n">
        <v>0.252860295734331</v>
      </c>
      <c r="Q7614" t="n">
        <v>0.07845833722640437</v>
      </c>
      <c r="R7614" t="n">
        <v>-0.002794069846177774</v>
      </c>
    </row>
    <row r="7615">
      <c r="F7615" t="n">
        <v>0.08549339311678283</v>
      </c>
      <c r="G7615" t="n">
        <v>0.07080576106723831</v>
      </c>
      <c r="H7615" t="n">
        <v>-0.003880435199401469</v>
      </c>
      <c r="J7615" t="n">
        <v>0.05844019184431221</v>
      </c>
      <c r="K7615" t="n">
        <v>0.07695025503318995</v>
      </c>
      <c r="L7615" t="n">
        <v>-0.002426235435840613</v>
      </c>
      <c r="M7615" t="n">
        <v>0.1517899801528736</v>
      </c>
      <c r="N7615" t="n">
        <v>0.07585094585159248</v>
      </c>
      <c r="O7615" t="n">
        <v>-0.002027733941792452</v>
      </c>
      <c r="P7615" t="n">
        <v>0.2528133993043207</v>
      </c>
      <c r="Q7615" t="n">
        <v>0.07846875804420572</v>
      </c>
      <c r="R7615" t="n">
        <v>-0.002794908150962106</v>
      </c>
    </row>
    <row r="7616">
      <c r="F7616" t="n">
        <v>0.0854957910801221</v>
      </c>
      <c r="G7616" t="n">
        <v>0.07081516422275852</v>
      </c>
      <c r="H7616" t="n">
        <v>-0.003882445169640955</v>
      </c>
      <c r="J7616" t="n">
        <v>0.05844102760313359</v>
      </c>
      <c r="K7616" t="n">
        <v>0.07696047419056488</v>
      </c>
      <c r="L7616" t="n">
        <v>-0.002423394033399876</v>
      </c>
      <c r="M7616" t="n">
        <v>0.1517319899425892</v>
      </c>
      <c r="N7616" t="n">
        <v>0.07586101901837225</v>
      </c>
      <c r="O7616" t="n">
        <v>-0.002024821076417095</v>
      </c>
      <c r="P7616" t="n">
        <v>0.25276649731014</v>
      </c>
      <c r="Q7616" t="n">
        <v>0.07847917886200707</v>
      </c>
      <c r="R7616" t="n">
        <v>-0.002793777323262173</v>
      </c>
    </row>
    <row r="7617">
      <c r="F7617" t="n">
        <v>0.08552203480385379</v>
      </c>
      <c r="G7617" t="n">
        <v>0.07082456737827873</v>
      </c>
      <c r="H7617" t="n">
        <v>-0.003882833414157919</v>
      </c>
      <c r="J7617" t="n">
        <v>0.05846355386290487</v>
      </c>
      <c r="K7617" t="n">
        <v>0.07697069334793981</v>
      </c>
      <c r="L7617" t="n">
        <v>-0.002423151693996537</v>
      </c>
      <c r="M7617" t="n">
        <v>0.151794691862489</v>
      </c>
      <c r="N7617" t="n">
        <v>0.07587109218515202</v>
      </c>
      <c r="O7617" t="n">
        <v>-0.00202522608113285</v>
      </c>
      <c r="P7617" t="n">
        <v>0.2527698717666658</v>
      </c>
      <c r="Q7617" t="n">
        <v>0.07848959967980844</v>
      </c>
      <c r="R7617" t="n">
        <v>-0.002793777323262173</v>
      </c>
    </row>
    <row r="7618">
      <c r="F7618" t="n">
        <v>0.08553635549538707</v>
      </c>
      <c r="G7618" t="n">
        <v>0.07083397053379895</v>
      </c>
      <c r="H7618" t="n">
        <v>-0.003882833414157919</v>
      </c>
      <c r="J7618" t="n">
        <v>0.05846438970756074</v>
      </c>
      <c r="K7618" t="n">
        <v>0.07698091250531473</v>
      </c>
      <c r="L7618" t="n">
        <v>-0.002423394033399876</v>
      </c>
      <c r="M7618" t="n">
        <v>0.1517366993787663</v>
      </c>
      <c r="N7618" t="n">
        <v>0.07588116535193176</v>
      </c>
      <c r="O7618" t="n">
        <v>-0.002024821076417095</v>
      </c>
      <c r="P7618" t="n">
        <v>0.2529240883891061</v>
      </c>
      <c r="Q7618" t="n">
        <v>0.07850002049760979</v>
      </c>
      <c r="R7618" t="n">
        <v>-0.002793777323262173</v>
      </c>
    </row>
    <row r="7619">
      <c r="F7619" t="n">
        <v>0.08553875243490487</v>
      </c>
      <c r="G7619" t="n">
        <v>0.07084337368931917</v>
      </c>
      <c r="H7619" t="n">
        <v>-0.003883221658674883</v>
      </c>
      <c r="J7619" t="n">
        <v>0.05845438007387119</v>
      </c>
      <c r="K7619" t="n">
        <v>0.07699113166268966</v>
      </c>
      <c r="L7619" t="n">
        <v>-0.002423878712206556</v>
      </c>
      <c r="M7619" t="n">
        <v>0.1517692270037613</v>
      </c>
      <c r="N7619" t="n">
        <v>0.07589123851871153</v>
      </c>
      <c r="O7619" t="n">
        <v>-0.002025023578774973</v>
      </c>
      <c r="P7619" t="n">
        <v>0.2529274540707854</v>
      </c>
      <c r="Q7619" t="n">
        <v>0.07851044131541114</v>
      </c>
      <c r="R7619" t="n">
        <v>-0.002794615540280853</v>
      </c>
    </row>
    <row r="7620">
      <c r="F7620" t="n">
        <v>0.08551730101360977</v>
      </c>
      <c r="G7620" t="n">
        <v>0.07085277684483939</v>
      </c>
      <c r="H7620" t="n">
        <v>-0.003885623953796508</v>
      </c>
      <c r="J7620" t="n">
        <v>0.05844437023292681</v>
      </c>
      <c r="K7620" t="n">
        <v>0.07700135082006458</v>
      </c>
      <c r="L7620" t="n">
        <v>-0.002421287207857042</v>
      </c>
      <c r="M7620" t="n">
        <v>0.1517715802931953</v>
      </c>
      <c r="N7620" t="n">
        <v>0.07590131168549129</v>
      </c>
      <c r="O7620" t="n">
        <v>-0.002022113420646431</v>
      </c>
      <c r="P7620" t="n">
        <v>0.2529308148558701</v>
      </c>
      <c r="Q7620" t="n">
        <v>0.07852086213321249</v>
      </c>
      <c r="R7620" t="n">
        <v>-0.002794322778698443</v>
      </c>
    </row>
    <row r="7621">
      <c r="F7621" t="n">
        <v>0.08550777218037002</v>
      </c>
      <c r="G7621" t="n">
        <v>0.0708621800003596</v>
      </c>
      <c r="H7621" t="n">
        <v>-0.003884846984399629</v>
      </c>
      <c r="J7621" t="n">
        <v>0.05847774260551694</v>
      </c>
      <c r="K7621" t="n">
        <v>0.07701156997743951</v>
      </c>
      <c r="L7621" t="n">
        <v>-0.002421287207857042</v>
      </c>
      <c r="M7621" t="n">
        <v>0.1518041072928948</v>
      </c>
      <c r="N7621" t="n">
        <v>0.07591138485227104</v>
      </c>
      <c r="O7621" t="n">
        <v>-0.002022720115342094</v>
      </c>
      <c r="P7621" t="n">
        <v>0.2529341707423928</v>
      </c>
      <c r="Q7621" t="n">
        <v>0.07853128295101386</v>
      </c>
      <c r="R7621" t="n">
        <v>-0.002793764025893264</v>
      </c>
    </row>
    <row r="7622">
      <c r="F7622" t="n">
        <v>0.08554593975840866</v>
      </c>
      <c r="G7622" t="n">
        <v>0.07087158315587982</v>
      </c>
      <c r="H7622" t="n">
        <v>-0.003885623953796508</v>
      </c>
      <c r="J7622" t="n">
        <v>0.05846773268499704</v>
      </c>
      <c r="K7622" t="n">
        <v>0.07702178913481443</v>
      </c>
      <c r="L7622" t="n">
        <v>-0.002421287207857042</v>
      </c>
      <c r="M7622" t="n">
        <v>0.1517461102643055</v>
      </c>
      <c r="N7622" t="n">
        <v>0.07592145801905081</v>
      </c>
      <c r="O7622" t="n">
        <v>-0.002022113420646431</v>
      </c>
      <c r="P7622" t="n">
        <v>0.2529375217283852</v>
      </c>
      <c r="Q7622" t="n">
        <v>0.07854170376881522</v>
      </c>
      <c r="R7622" t="n">
        <v>-0.002794322778698443</v>
      </c>
    </row>
    <row r="7623">
      <c r="F7623" t="n">
        <v>0.08554833436612576</v>
      </c>
      <c r="G7623" t="n">
        <v>0.07088098631140005</v>
      </c>
      <c r="H7623" t="n">
        <v>-0.003884458499701189</v>
      </c>
      <c r="J7623" t="n">
        <v>0.05845772255790013</v>
      </c>
      <c r="K7623" t="n">
        <v>0.07703200829218936</v>
      </c>
      <c r="L7623" t="n">
        <v>-0.002420802998836373</v>
      </c>
      <c r="M7623" t="n">
        <v>0.1518088110142355</v>
      </c>
      <c r="N7623" t="n">
        <v>0.07593153118583057</v>
      </c>
      <c r="O7623" t="n">
        <v>-0.002022720115342094</v>
      </c>
      <c r="P7623" t="n">
        <v>0.2528402997519295</v>
      </c>
      <c r="Q7623" t="n">
        <v>0.07855212458661658</v>
      </c>
      <c r="R7623" t="n">
        <v>-0.002793764025893264</v>
      </c>
    </row>
    <row r="7624">
      <c r="F7624" t="n">
        <v>0.08555072838956694</v>
      </c>
      <c r="G7624" t="n">
        <v>0.07089038946692026</v>
      </c>
      <c r="H7624" t="n">
        <v>-0.003888030069451464</v>
      </c>
      <c r="J7624" t="n">
        <v>0.05848024979188135</v>
      </c>
      <c r="K7624" t="n">
        <v>0.07704222744956429</v>
      </c>
      <c r="L7624" t="n">
        <v>-0.002419187273050641</v>
      </c>
      <c r="M7624" t="n">
        <v>0.1517809867953893</v>
      </c>
      <c r="N7624" t="n">
        <v>0.07594160435261033</v>
      </c>
      <c r="O7624" t="n">
        <v>-0.00202001412353649</v>
      </c>
      <c r="P7624" t="n">
        <v>0.2529442089909081</v>
      </c>
      <c r="Q7624" t="n">
        <v>0.07856254540441793</v>
      </c>
      <c r="R7624" t="n">
        <v>-0.002793750520123355</v>
      </c>
    </row>
    <row r="7625">
      <c r="F7625" t="n">
        <v>0.08554119674180868</v>
      </c>
      <c r="G7625" t="n">
        <v>0.07089979262244048</v>
      </c>
      <c r="H7625" t="n">
        <v>-0.003887641344189572</v>
      </c>
      <c r="J7625" t="n">
        <v>0.0584702395029686</v>
      </c>
      <c r="K7625" t="n">
        <v>0.07705244660693922</v>
      </c>
      <c r="L7625" t="n">
        <v>-0.002418945402697407</v>
      </c>
      <c r="M7625" t="n">
        <v>0.1517531614410801</v>
      </c>
      <c r="N7625" t="n">
        <v>0.07595167751939008</v>
      </c>
      <c r="O7625" t="n">
        <v>-0.002019610201496191</v>
      </c>
      <c r="P7625" t="n">
        <v>0.2527966911707421</v>
      </c>
      <c r="Q7625" t="n">
        <v>0.07857296622221928</v>
      </c>
      <c r="R7625" t="n">
        <v>-0.002793750520123355</v>
      </c>
    </row>
    <row r="7626">
      <c r="F7626" t="n">
        <v>0.08555551468150044</v>
      </c>
      <c r="G7626" t="n">
        <v>0.07090919577796069</v>
      </c>
      <c r="H7626" t="n">
        <v>-0.003888030069451464</v>
      </c>
      <c r="J7626" t="n">
        <v>0.05847107503106104</v>
      </c>
      <c r="K7626" t="n">
        <v>0.07706266576431413</v>
      </c>
      <c r="L7626" t="n">
        <v>-0.002418461661990938</v>
      </c>
      <c r="M7626" t="n">
        <v>0.1518158616046928</v>
      </c>
      <c r="N7626" t="n">
        <v>0.07596175068616985</v>
      </c>
      <c r="O7626" t="n">
        <v>-0.002019610201496191</v>
      </c>
      <c r="P7626" t="n">
        <v>0.2528000215357252</v>
      </c>
      <c r="Q7626" t="n">
        <v>0.07858338704002064</v>
      </c>
      <c r="R7626" t="n">
        <v>-0.002793471173006054</v>
      </c>
    </row>
    <row r="7627">
      <c r="F7627" t="n">
        <v>0.08554598138412252</v>
      </c>
      <c r="G7627" t="n">
        <v>0.0709185989334809</v>
      </c>
      <c r="H7627" t="n">
        <v>-0.003888030069451464</v>
      </c>
      <c r="J7627" t="n">
        <v>0.05846106441412856</v>
      </c>
      <c r="K7627" t="n">
        <v>0.07707288492168907</v>
      </c>
      <c r="L7627" t="n">
        <v>-0.002419187273050641</v>
      </c>
      <c r="M7627" t="n">
        <v>0.1518182104705685</v>
      </c>
      <c r="N7627" t="n">
        <v>0.07597182385294961</v>
      </c>
      <c r="O7627" t="n">
        <v>-0.002019610201496191</v>
      </c>
      <c r="P7627" t="n">
        <v>0.252853632355047</v>
      </c>
      <c r="Q7627" t="n">
        <v>0.078593807857822</v>
      </c>
      <c r="R7627" t="n">
        <v>-0.002793471173006054</v>
      </c>
    </row>
    <row r="7628">
      <c r="F7628" t="n">
        <v>0.08556029862996679</v>
      </c>
      <c r="G7628" t="n">
        <v>0.07092800208900113</v>
      </c>
      <c r="H7628" t="n">
        <v>-0.003890439985605402</v>
      </c>
      <c r="J7628" t="n">
        <v>0.05846189978173652</v>
      </c>
      <c r="K7628" t="n">
        <v>0.07708310407906399</v>
      </c>
      <c r="L7628" t="n">
        <v>-0.002416610994048212</v>
      </c>
      <c r="M7628" t="n">
        <v>0.1518205586710298</v>
      </c>
      <c r="N7628" t="n">
        <v>0.07598189701972936</v>
      </c>
      <c r="O7628" t="n">
        <v>-0.00201690726602229</v>
      </c>
      <c r="P7628" t="n">
        <v>0.2529072389276802</v>
      </c>
      <c r="Q7628" t="n">
        <v>0.07860422867562335</v>
      </c>
      <c r="R7628" t="n">
        <v>-0.00279373680693327</v>
      </c>
    </row>
    <row r="7629">
      <c r="F7629" t="n">
        <v>0.08552691159509949</v>
      </c>
      <c r="G7629" t="n">
        <v>0.07093740524452134</v>
      </c>
      <c r="H7629" t="n">
        <v>-0.003889273086989444</v>
      </c>
      <c r="J7629" t="n">
        <v>0.05847358138471455</v>
      </c>
      <c r="K7629" t="n">
        <v>0.07709332323643892</v>
      </c>
      <c r="L7629" t="n">
        <v>-0.002416852630983923</v>
      </c>
      <c r="M7629" t="n">
        <v>0.1517323774400026</v>
      </c>
      <c r="N7629" t="n">
        <v>0.07599197018650913</v>
      </c>
      <c r="O7629" t="n">
        <v>-0.002016705575295688</v>
      </c>
      <c r="P7629" t="n">
        <v>0.2529105552232632</v>
      </c>
      <c r="Q7629" t="n">
        <v>0.0786146494934247</v>
      </c>
      <c r="R7629" t="n">
        <v>-0.002793457489116141</v>
      </c>
    </row>
    <row r="7630">
      <c r="F7630" t="n">
        <v>0.0855412276667349</v>
      </c>
      <c r="G7630" t="n">
        <v>0.07094680840004157</v>
      </c>
      <c r="H7630" t="n">
        <v>-0.003890051019400083</v>
      </c>
      <c r="J7630" t="n">
        <v>0.05847441675978883</v>
      </c>
      <c r="K7630" t="n">
        <v>0.07710354239381384</v>
      </c>
      <c r="L7630" t="n">
        <v>-0.002416127720176789</v>
      </c>
      <c r="M7630" t="n">
        <v>0.1518252530758469</v>
      </c>
      <c r="N7630" t="n">
        <v>0.07600204335328889</v>
      </c>
      <c r="O7630" t="n">
        <v>-0.002017310647475495</v>
      </c>
      <c r="P7630" t="n">
        <v>0.25286358024504</v>
      </c>
      <c r="Q7630" t="n">
        <v>0.07862507031122606</v>
      </c>
      <c r="R7630" t="n">
        <v>-0.00279373680693327</v>
      </c>
    </row>
    <row r="7631">
      <c r="F7631" t="n">
        <v>0.0855674701493853</v>
      </c>
      <c r="G7631" t="n">
        <v>0.07095621155556178</v>
      </c>
      <c r="H7631" t="n">
        <v>-0.003890439985605402</v>
      </c>
      <c r="J7631" t="n">
        <v>0.05848609853772252</v>
      </c>
      <c r="K7631" t="n">
        <v>0.07711376155118876</v>
      </c>
      <c r="L7631" t="n">
        <v>-0.002416852630983923</v>
      </c>
      <c r="M7631" t="n">
        <v>0.1517672458311052</v>
      </c>
      <c r="N7631" t="n">
        <v>0.07601211652006865</v>
      </c>
      <c r="O7631" t="n">
        <v>-0.002017310647475495</v>
      </c>
      <c r="P7631" t="n">
        <v>0.2529674597537538</v>
      </c>
      <c r="Q7631" t="n">
        <v>0.07863549112902742</v>
      </c>
      <c r="R7631" t="n">
        <v>-0.002793164310299892</v>
      </c>
    </row>
    <row r="7632">
      <c r="F7632" t="n">
        <v>0.08553407920005761</v>
      </c>
      <c r="G7632" t="n">
        <v>0.07096561471108201</v>
      </c>
      <c r="H7632" t="n">
        <v>-0.003891686059643827</v>
      </c>
      <c r="J7632" t="n">
        <v>0.05847608739703797</v>
      </c>
      <c r="K7632" t="n">
        <v>0.07712398070856369</v>
      </c>
      <c r="L7632" t="n">
        <v>-0.002413801210110482</v>
      </c>
      <c r="M7632" t="n">
        <v>0.151769590901239</v>
      </c>
      <c r="N7632" t="n">
        <v>0.0760221896868484</v>
      </c>
      <c r="O7632" t="n">
        <v>-0.002014206885183652</v>
      </c>
      <c r="P7632" t="n">
        <v>0.252970761626209</v>
      </c>
      <c r="Q7632" t="n">
        <v>0.07864591194682877</v>
      </c>
      <c r="R7632" t="n">
        <v>-0.002792885021797712</v>
      </c>
    </row>
    <row r="7633">
      <c r="F7633" t="n">
        <v>0.08554839422332347</v>
      </c>
      <c r="G7633" t="n">
        <v>0.07097501786660222</v>
      </c>
      <c r="H7633" t="n">
        <v>-0.003892075267170544</v>
      </c>
      <c r="J7633" t="n">
        <v>0.05845522944444104</v>
      </c>
      <c r="K7633" t="n">
        <v>0.07713419986593861</v>
      </c>
      <c r="L7633" t="n">
        <v>-0.002413801210110482</v>
      </c>
      <c r="M7633" t="n">
        <v>0.1517417581127328</v>
      </c>
      <c r="N7633" t="n">
        <v>0.07603226285362817</v>
      </c>
      <c r="O7633" t="n">
        <v>-0.002014206885183652</v>
      </c>
      <c r="P7633" t="n">
        <v>0.2529237712280993</v>
      </c>
      <c r="Q7633" t="n">
        <v>0.07865633276463012</v>
      </c>
      <c r="R7633" t="n">
        <v>-0.002792605733295532</v>
      </c>
    </row>
    <row r="7634">
      <c r="F7634" t="n">
        <v>0.08556270913472214</v>
      </c>
      <c r="G7634" t="n">
        <v>0.07098442102212243</v>
      </c>
      <c r="H7634" t="n">
        <v>-0.003891686059643827</v>
      </c>
      <c r="J7634" t="n">
        <v>0.0584560645029778</v>
      </c>
      <c r="K7634" t="n">
        <v>0.07714441902331354</v>
      </c>
      <c r="L7634" t="n">
        <v>-0.002414284018633356</v>
      </c>
      <c r="M7634" t="n">
        <v>0.1518346339020221</v>
      </c>
      <c r="N7634" t="n">
        <v>0.07604233602040793</v>
      </c>
      <c r="O7634" t="n">
        <v>-0.002014408305872171</v>
      </c>
      <c r="P7634" t="n">
        <v>0.2528264875700459</v>
      </c>
      <c r="Q7634" t="n">
        <v>0.07866675358243148</v>
      </c>
      <c r="R7634" t="n">
        <v>-0.002792605733295532</v>
      </c>
    </row>
    <row r="7635">
      <c r="F7635" t="n">
        <v>0.08556509645742062</v>
      </c>
      <c r="G7635" t="n">
        <v>0.07099382417764265</v>
      </c>
      <c r="H7635" t="n">
        <v>-0.003892853682223979</v>
      </c>
      <c r="J7635" t="n">
        <v>0.05846774629932286</v>
      </c>
      <c r="K7635" t="n">
        <v>0.07715463818068846</v>
      </c>
      <c r="L7635" t="n">
        <v>-0.002413801210110482</v>
      </c>
      <c r="M7635" t="n">
        <v>0.1517766221211216</v>
      </c>
      <c r="N7635" t="n">
        <v>0.07605240918718768</v>
      </c>
      <c r="O7635" t="n">
        <v>-0.002011710249283817</v>
      </c>
      <c r="P7635" t="n">
        <v>0.252880061690302</v>
      </c>
      <c r="Q7635" t="n">
        <v>0.07867717440023284</v>
      </c>
      <c r="R7635" t="n">
        <v>-0.002792605733295532</v>
      </c>
    </row>
    <row r="7636">
      <c r="F7636" t="n">
        <v>0.08554362775998835</v>
      </c>
      <c r="G7636" t="n">
        <v>0.07100322733316286</v>
      </c>
      <c r="H7636" t="n">
        <v>-0.003894102791600596</v>
      </c>
      <c r="J7636" t="n">
        <v>0.05847942822607929</v>
      </c>
      <c r="K7636" t="n">
        <v>0.0771648573380634</v>
      </c>
      <c r="L7636" t="n">
        <v>-0.002412205685510821</v>
      </c>
      <c r="M7636" t="n">
        <v>0.1518393203239305</v>
      </c>
      <c r="N7636" t="n">
        <v>0.07606248235396745</v>
      </c>
      <c r="O7636" t="n">
        <v>-0.00201150909837398</v>
      </c>
      <c r="P7636" t="n">
        <v>0.252833054871617</v>
      </c>
      <c r="Q7636" t="n">
        <v>0.07868759521803419</v>
      </c>
      <c r="R7636" t="n">
        <v>-0.002792591725527731</v>
      </c>
    </row>
    <row r="7637">
      <c r="F7637" t="n">
        <v>0.08558179728391166</v>
      </c>
      <c r="G7637" t="n">
        <v>0.07101263048868309</v>
      </c>
      <c r="H7637" t="n">
        <v>-0.003894102791600596</v>
      </c>
      <c r="J7637" t="n">
        <v>0.05849111028345544</v>
      </c>
      <c r="K7637" t="n">
        <v>0.07717507649543831</v>
      </c>
      <c r="L7637" t="n">
        <v>-0.002411482168508569</v>
      </c>
      <c r="M7637" t="n">
        <v>0.1517813062759552</v>
      </c>
      <c r="N7637" t="n">
        <v>0.07607255552074721</v>
      </c>
      <c r="O7637" t="n">
        <v>-0.002011710249283817</v>
      </c>
      <c r="P7637" t="n">
        <v>0.2529369084544896</v>
      </c>
      <c r="Q7637" t="n">
        <v>0.07869801603583554</v>
      </c>
      <c r="R7637" t="n">
        <v>-0.002792591725527731</v>
      </c>
    </row>
    <row r="7638">
      <c r="F7638" t="n">
        <v>0.08556032668801639</v>
      </c>
      <c r="G7638" t="n">
        <v>0.0710220336442033</v>
      </c>
      <c r="H7638" t="n">
        <v>-0.003894881690048761</v>
      </c>
      <c r="J7638" t="n">
        <v>0.05847025139624086</v>
      </c>
      <c r="K7638" t="n">
        <v>0.07718529565281324</v>
      </c>
      <c r="L7638" t="n">
        <v>-0.002412205685510821</v>
      </c>
      <c r="M7638" t="n">
        <v>0.1517534689912132</v>
      </c>
      <c r="N7638" t="n">
        <v>0.07608262868752697</v>
      </c>
      <c r="O7638" t="n">
        <v>-0.002011911400193655</v>
      </c>
      <c r="P7638" t="n">
        <v>0.2529401804371972</v>
      </c>
      <c r="Q7638" t="n">
        <v>0.0787084368536369</v>
      </c>
      <c r="R7638" t="n">
        <v>-0.002792870984700284</v>
      </c>
    </row>
    <row r="7639">
      <c r="F7639" t="n">
        <v>0.08556271140674006</v>
      </c>
      <c r="G7639" t="n">
        <v>0.07103143679972353</v>
      </c>
      <c r="H7639" t="n">
        <v>-0.003894881690048761</v>
      </c>
      <c r="J7639" t="n">
        <v>0.05848193346499385</v>
      </c>
      <c r="K7639" t="n">
        <v>0.07719551481018817</v>
      </c>
      <c r="L7639" t="n">
        <v>-0.002412205685510821</v>
      </c>
      <c r="M7639" t="n">
        <v>0.1517859877710391</v>
      </c>
      <c r="N7639" t="n">
        <v>0.07609270185430674</v>
      </c>
      <c r="O7639" t="n">
        <v>-0.002011911400193655</v>
      </c>
      <c r="P7639" t="n">
        <v>0.2529937368022305</v>
      </c>
      <c r="Q7639" t="n">
        <v>0.07871885767143826</v>
      </c>
      <c r="R7639" t="n">
        <v>-0.002792870984700284</v>
      </c>
    </row>
    <row r="7640">
      <c r="F7640" t="n">
        <v>0.08557702420160267</v>
      </c>
      <c r="G7640" t="n">
        <v>0.07104083995524374</v>
      </c>
      <c r="H7640" t="n">
        <v>-0.003896523262831414</v>
      </c>
      <c r="J7640" t="n">
        <v>0.05848276847287477</v>
      </c>
      <c r="K7640" t="n">
        <v>0.0772057339675631</v>
      </c>
      <c r="L7640" t="n">
        <v>-0.002409893455559579</v>
      </c>
      <c r="M7640" t="n">
        <v>0.151788327521261</v>
      </c>
      <c r="N7640" t="n">
        <v>0.07610277502108649</v>
      </c>
      <c r="O7640" t="n">
        <v>-0.002009215707775971</v>
      </c>
      <c r="P7640" t="n">
        <v>0.2528461303161786</v>
      </c>
      <c r="Q7640" t="n">
        <v>0.07872927848923961</v>
      </c>
      <c r="R7640" t="n">
        <v>-0.002792019053686293</v>
      </c>
    </row>
    <row r="7641">
      <c r="F7641" t="n">
        <v>0.08557940797286533</v>
      </c>
      <c r="G7641" t="n">
        <v>0.07105024311076395</v>
      </c>
      <c r="H7641" t="n">
        <v>-0.003897302645422239</v>
      </c>
      <c r="J7641" t="n">
        <v>0.05848360344524262</v>
      </c>
      <c r="K7641" t="n">
        <v>0.07721595312493802</v>
      </c>
      <c r="L7641" t="n">
        <v>-0.002409893455559579</v>
      </c>
      <c r="M7641" t="n">
        <v>0.1517906666066486</v>
      </c>
      <c r="N7641" t="n">
        <v>0.07611284818786625</v>
      </c>
      <c r="O7641" t="n">
        <v>-0.002008813944986973</v>
      </c>
      <c r="P7641" t="n">
        <v>0.2528996768088195</v>
      </c>
      <c r="Q7641" t="n">
        <v>0.07873969930704096</v>
      </c>
      <c r="R7641" t="n">
        <v>-0.002792019053686293</v>
      </c>
    </row>
    <row r="7642">
      <c r="F7642" t="n">
        <v>0.08559372029579436</v>
      </c>
      <c r="G7642" t="n">
        <v>0.07105964626628418</v>
      </c>
      <c r="H7642" t="n">
        <v>-0.003897692336717652</v>
      </c>
      <c r="J7642" t="n">
        <v>0.058462743664112</v>
      </c>
      <c r="K7642" t="n">
        <v>0.07722617228231295</v>
      </c>
      <c r="L7642" t="n">
        <v>-0.002409170632087606</v>
      </c>
      <c r="M7642" t="n">
        <v>0.1517628257267337</v>
      </c>
      <c r="N7642" t="n">
        <v>0.076122921354646</v>
      </c>
      <c r="O7642" t="n">
        <v>-0.002008813944986973</v>
      </c>
      <c r="P7642" t="n">
        <v>0.2528526384276916</v>
      </c>
      <c r="Q7642" t="n">
        <v>0.07875012012484232</v>
      </c>
      <c r="R7642" t="n">
        <v>-0.002792856743171348</v>
      </c>
    </row>
    <row r="7643">
      <c r="F7643" t="n">
        <v>0.08559610311723766</v>
      </c>
      <c r="G7643" t="n">
        <v>0.07106904942180439</v>
      </c>
      <c r="H7643" t="n">
        <v>-0.003897302645422239</v>
      </c>
      <c r="J7643" t="n">
        <v>0.05846357839914786</v>
      </c>
      <c r="K7643" t="n">
        <v>0.07723639143968787</v>
      </c>
      <c r="L7643" t="n">
        <v>-0.002409652514402254</v>
      </c>
      <c r="M7643" t="n">
        <v>0.1517651632487804</v>
      </c>
      <c r="N7643" t="n">
        <v>0.07613299452142577</v>
      </c>
      <c r="O7643" t="n">
        <v>-0.002006522688709217</v>
      </c>
      <c r="P7643" t="n">
        <v>0.253006756926578</v>
      </c>
      <c r="Q7643" t="n">
        <v>0.07876054094264368</v>
      </c>
      <c r="R7643" t="n">
        <v>-0.00279172549631435</v>
      </c>
    </row>
    <row r="7644">
      <c r="F7644" t="n">
        <v>0.08559848534379917</v>
      </c>
      <c r="G7644" t="n">
        <v>0.07107845257732461</v>
      </c>
      <c r="H7644" t="n">
        <v>-0.003900117254524056</v>
      </c>
      <c r="J7644" t="n">
        <v>0.0584861081514606</v>
      </c>
      <c r="K7644" t="n">
        <v>0.0772466105970628</v>
      </c>
      <c r="L7644" t="n">
        <v>-0.002407588769768636</v>
      </c>
      <c r="M7644" t="n">
        <v>0.1517675001061626</v>
      </c>
      <c r="N7644" t="n">
        <v>0.07614306768820553</v>
      </c>
      <c r="O7644" t="n">
        <v>-0.002005920852269893</v>
      </c>
      <c r="P7644" t="n">
        <v>0.2530099996030241</v>
      </c>
      <c r="Q7644" t="n">
        <v>0.07877096176044503</v>
      </c>
      <c r="R7644" t="n">
        <v>-0.002792004696784028</v>
      </c>
    </row>
    <row r="7645">
      <c r="F7645" t="n">
        <v>0.08556507739508898</v>
      </c>
      <c r="G7645" t="n">
        <v>0.07108785573284482</v>
      </c>
      <c r="H7645" t="n">
        <v>-0.003899727320785351</v>
      </c>
      <c r="J7645" t="n">
        <v>0.0584977905935066</v>
      </c>
      <c r="K7645" t="n">
        <v>0.07725682975443772</v>
      </c>
      <c r="L7645" t="n">
        <v>-0.002407348059033806</v>
      </c>
      <c r="M7645" t="n">
        <v>0.1518000163005446</v>
      </c>
      <c r="N7645" t="n">
        <v>0.07615314085498529</v>
      </c>
      <c r="O7645" t="n">
        <v>-0.002006322076562776</v>
      </c>
      <c r="P7645" t="n">
        <v>0.2529629460681974</v>
      </c>
      <c r="Q7645" t="n">
        <v>0.07878138257824638</v>
      </c>
      <c r="R7645" t="n">
        <v>-0.002792563097723385</v>
      </c>
    </row>
    <row r="7646">
      <c r="F7646" t="n">
        <v>0.08557938781413747</v>
      </c>
      <c r="G7646" t="n">
        <v>0.07109725888836504</v>
      </c>
      <c r="H7646" t="n">
        <v>-0.003899337387046647</v>
      </c>
      <c r="J7646" t="n">
        <v>0.05849862547507009</v>
      </c>
      <c r="K7646" t="n">
        <v>0.07726704891181264</v>
      </c>
      <c r="L7646" t="n">
        <v>-0.002407107348298976</v>
      </c>
      <c r="M7646" t="n">
        <v>0.1517721718270707</v>
      </c>
      <c r="N7646" t="n">
        <v>0.07616321402176505</v>
      </c>
      <c r="O7646" t="n">
        <v>-0.002006121464416334</v>
      </c>
      <c r="P7646" t="n">
        <v>0.2529158869391832</v>
      </c>
      <c r="Q7646" t="n">
        <v>0.07879180339604774</v>
      </c>
      <c r="R7646" t="n">
        <v>-0.00279172549631435</v>
      </c>
    </row>
    <row r="7647">
      <c r="F7647" t="n">
        <v>0.08556983744087397</v>
      </c>
      <c r="G7647" t="n">
        <v>0.07110666204388527</v>
      </c>
      <c r="H7647" t="n">
        <v>-0.003899727320785351</v>
      </c>
      <c r="J7647" t="n">
        <v>0.05849946032243294</v>
      </c>
      <c r="K7647" t="n">
        <v>0.07727726806918758</v>
      </c>
      <c r="L7647" t="n">
        <v>-0.002407588769768636</v>
      </c>
      <c r="M7647" t="n">
        <v>0.1518650480968133</v>
      </c>
      <c r="N7647" t="n">
        <v>0.07617328718854481</v>
      </c>
      <c r="O7647" t="n">
        <v>-0.002006522688709217</v>
      </c>
      <c r="P7647" t="n">
        <v>0.2530196979497366</v>
      </c>
      <c r="Q7647" t="n">
        <v>0.0788022242138491</v>
      </c>
      <c r="R7647" t="n">
        <v>-0.002792283897253707</v>
      </c>
    </row>
    <row r="7648">
      <c r="F7648" t="n">
        <v>0.08559607771667969</v>
      </c>
      <c r="G7648" t="n">
        <v>0.07111606519940548</v>
      </c>
      <c r="H7648" t="n">
        <v>-0.003902155696105754</v>
      </c>
      <c r="J7648" t="n">
        <v>0.05848944727587292</v>
      </c>
      <c r="K7648" t="n">
        <v>0.07728748722656249</v>
      </c>
      <c r="L7648" t="n">
        <v>-0.002405051183795291</v>
      </c>
      <c r="M7648" t="n">
        <v>0.1518070215918924</v>
      </c>
      <c r="N7648" t="n">
        <v>0.07618336035532457</v>
      </c>
      <c r="O7648" t="n">
        <v>-0.002003632039225372</v>
      </c>
      <c r="P7648" t="n">
        <v>0.253022920831206</v>
      </c>
      <c r="Q7648" t="n">
        <v>0.07881264503165046</v>
      </c>
      <c r="R7648" t="n">
        <v>-0.002791710966361457</v>
      </c>
    </row>
    <row r="7649">
      <c r="F7649" t="n">
        <v>0.08561038753481995</v>
      </c>
      <c r="G7649" t="n">
        <v>0.0711254683549257</v>
      </c>
      <c r="H7649" t="n">
        <v>-0.003901375343001844</v>
      </c>
      <c r="J7649" t="n">
        <v>0.05850112991543412</v>
      </c>
      <c r="K7649" t="n">
        <v>0.07729770638393742</v>
      </c>
      <c r="L7649" t="n">
        <v>-0.002404570221654746</v>
      </c>
      <c r="M7649" t="n">
        <v>0.1518093553598442</v>
      </c>
      <c r="N7649" t="n">
        <v>0.07619343352210432</v>
      </c>
      <c r="O7649" t="n">
        <v>-0.00200323135288616</v>
      </c>
      <c r="P7649" t="n">
        <v>0.2530261387590115</v>
      </c>
      <c r="Q7649" t="n">
        <v>0.0788230658494518</v>
      </c>
      <c r="R7649" t="n">
        <v>-0.002791431795264821</v>
      </c>
    </row>
    <row r="7650">
      <c r="F7650" t="n">
        <v>0.08561276618095469</v>
      </c>
      <c r="G7650" t="n">
        <v>0.07113487151044591</v>
      </c>
      <c r="H7650" t="n">
        <v>-0.00390254587265771</v>
      </c>
      <c r="J7650" t="n">
        <v>0.05849111663465029</v>
      </c>
      <c r="K7650" t="n">
        <v>0.07730792554131236</v>
      </c>
      <c r="L7650" t="n">
        <v>-0.002405291664865563</v>
      </c>
      <c r="M7650" t="n">
        <v>0.1518116884632714</v>
      </c>
      <c r="N7650" t="n">
        <v>0.07620350668888409</v>
      </c>
      <c r="O7650" t="n">
        <v>-0.002003431696055766</v>
      </c>
      <c r="P7650" t="n">
        <v>0.2529790588545873</v>
      </c>
      <c r="Q7650" t="n">
        <v>0.07883348666725316</v>
      </c>
      <c r="R7650" t="n">
        <v>-0.002791990137458093</v>
      </c>
    </row>
    <row r="7651">
      <c r="F7651" t="n">
        <v>0.08561514422849563</v>
      </c>
      <c r="G7651" t="n">
        <v>0.07114427466596614</v>
      </c>
      <c r="H7651" t="n">
        <v>-0.003901375343001844</v>
      </c>
      <c r="J7651" t="n">
        <v>0.05847025504331867</v>
      </c>
      <c r="K7651" t="n">
        <v>0.07731814469868728</v>
      </c>
      <c r="L7651" t="n">
        <v>-0.002404570221654746</v>
      </c>
      <c r="M7651" t="n">
        <v>0.1518140209022084</v>
      </c>
      <c r="N7651" t="n">
        <v>0.07621357985566385</v>
      </c>
      <c r="O7651" t="n">
        <v>-0.00200054460483104</v>
      </c>
      <c r="P7651" t="n">
        <v>0.2529822665484239</v>
      </c>
      <c r="Q7651" t="n">
        <v>0.07884390748505452</v>
      </c>
      <c r="R7651" t="n">
        <v>-0.002791990137458093</v>
      </c>
    </row>
    <row r="7652">
      <c r="F7652" t="n">
        <v>0.08558172710164128</v>
      </c>
      <c r="G7652" t="n">
        <v>0.07115367782148635</v>
      </c>
      <c r="H7652" t="n">
        <v>-0.003904197331617942</v>
      </c>
      <c r="J7652" t="n">
        <v>0.05850363405391447</v>
      </c>
      <c r="K7652" t="n">
        <v>0.07732836385606219</v>
      </c>
      <c r="L7652" t="n">
        <v>-0.002402281421075959</v>
      </c>
      <c r="M7652" t="n">
        <v>0.1518163526766892</v>
      </c>
      <c r="N7652" t="n">
        <v>0.0762236530224436</v>
      </c>
      <c r="O7652" t="n">
        <v>-0.0020009447537669</v>
      </c>
      <c r="P7652" t="n">
        <v>0.2529351757656124</v>
      </c>
      <c r="Q7652" t="n">
        <v>0.07885432830285588</v>
      </c>
      <c r="R7652" t="n">
        <v>-0.002791417093272507</v>
      </c>
    </row>
    <row r="7653">
      <c r="F7653" t="n">
        <v>0.08559603500021935</v>
      </c>
      <c r="G7653" t="n">
        <v>0.07116308097700656</v>
      </c>
      <c r="H7653" t="n">
        <v>-0.00390380691188478</v>
      </c>
      <c r="J7653" t="n">
        <v>0.05850446870067962</v>
      </c>
      <c r="K7653" t="n">
        <v>0.07733858301343713</v>
      </c>
      <c r="L7653" t="n">
        <v>-0.002402281421075959</v>
      </c>
      <c r="M7653" t="n">
        <v>0.1518488656551273</v>
      </c>
      <c r="N7653" t="n">
        <v>0.07623372618922337</v>
      </c>
      <c r="O7653" t="n">
        <v>-0.00200114482823483</v>
      </c>
      <c r="P7653" t="n">
        <v>0.2529383732195922</v>
      </c>
      <c r="Q7653" t="n">
        <v>0.07886474912065722</v>
      </c>
      <c r="R7653" t="n">
        <v>-0.00279113795156318</v>
      </c>
    </row>
    <row r="7654">
      <c r="F7654" t="n">
        <v>0.08558647877333729</v>
      </c>
      <c r="G7654" t="n">
        <v>0.07117248413252679</v>
      </c>
      <c r="H7654" t="n">
        <v>-0.003904978171084265</v>
      </c>
      <c r="J7654" t="n">
        <v>0.05850530331477943</v>
      </c>
      <c r="K7654" t="n">
        <v>0.07734880217081205</v>
      </c>
      <c r="L7654" t="n">
        <v>-0.002402761925410607</v>
      </c>
      <c r="M7654" t="n">
        <v>0.1518511963338443</v>
      </c>
      <c r="N7654" t="n">
        <v>0.07624379935600312</v>
      </c>
      <c r="O7654" t="n">
        <v>-0.00200054460483104</v>
      </c>
      <c r="P7654" t="n">
        <v>0.2529918598676323</v>
      </c>
      <c r="Q7654" t="n">
        <v>0.07887516993845858</v>
      </c>
      <c r="R7654" t="n">
        <v>-0.002791696234981835</v>
      </c>
    </row>
    <row r="7655">
      <c r="F7655" t="n">
        <v>0.08560078594647051</v>
      </c>
      <c r="G7655" t="n">
        <v>0.071181887288047</v>
      </c>
      <c r="H7655" t="n">
        <v>-0.003904587751351103</v>
      </c>
      <c r="J7655" t="n">
        <v>0.05848444100823171</v>
      </c>
      <c r="K7655" t="n">
        <v>0.07735902132818699</v>
      </c>
      <c r="L7655" t="n">
        <v>-0.002402281421075959</v>
      </c>
      <c r="M7655" t="n">
        <v>0.1518535263481419</v>
      </c>
      <c r="N7655" t="n">
        <v>0.07625387252278289</v>
      </c>
      <c r="O7655" t="n">
        <v>-0.00200114482823483</v>
      </c>
      <c r="P7655" t="n">
        <v>0.2529447532380515</v>
      </c>
      <c r="Q7655" t="n">
        <v>0.07888559075625995</v>
      </c>
      <c r="R7655" t="n">
        <v>-0.00279113795156318</v>
      </c>
    </row>
    <row r="7656">
      <c r="F7656" t="n">
        <v>0.0856031605181736</v>
      </c>
      <c r="G7656" t="n">
        <v>0.07119129044356723</v>
      </c>
      <c r="H7656" t="n">
        <v>-0.003907023466489056</v>
      </c>
      <c r="J7656" t="n">
        <v>0.05848527539078248</v>
      </c>
      <c r="K7656" t="n">
        <v>0.0773692404855619</v>
      </c>
      <c r="L7656" t="n">
        <v>-0.002400720344633313</v>
      </c>
      <c r="M7656" t="n">
        <v>0.1518558556980548</v>
      </c>
      <c r="N7656" t="n">
        <v>0.07626394568956266</v>
      </c>
      <c r="O7656" t="n">
        <v>-0.001998460065630354</v>
      </c>
      <c r="P7656" t="n">
        <v>0.2529982305921757</v>
      </c>
      <c r="Q7656" t="n">
        <v>0.0788960115740613</v>
      </c>
      <c r="R7656" t="n">
        <v>-0.002791402190850608</v>
      </c>
    </row>
    <row r="7657">
      <c r="F7657" t="n">
        <v>0.08562939991357449</v>
      </c>
      <c r="G7657" t="n">
        <v>0.07120069359908744</v>
      </c>
      <c r="H7657" t="n">
        <v>-0.003907414129769376</v>
      </c>
      <c r="J7657" t="n">
        <v>0.05850780696328066</v>
      </c>
      <c r="K7657" t="n">
        <v>0.07737945964293683</v>
      </c>
      <c r="L7657" t="n">
        <v>-0.002400720344633313</v>
      </c>
      <c r="M7657" t="n">
        <v>0.1518883671837756</v>
      </c>
      <c r="N7657" t="n">
        <v>0.0762740188563424</v>
      </c>
      <c r="O7657" t="n">
        <v>-0.001997860647494292</v>
      </c>
      <c r="P7657" t="n">
        <v>0.2530517036134049</v>
      </c>
      <c r="Q7657" t="n">
        <v>0.07890643239186265</v>
      </c>
      <c r="R7657" t="n">
        <v>-0.002791402190850608</v>
      </c>
    </row>
    <row r="7658">
      <c r="F7658" t="n">
        <v>0.0856079078560838</v>
      </c>
      <c r="G7658" t="n">
        <v>0.07121009675460765</v>
      </c>
      <c r="H7658" t="n">
        <v>-0.003907414129769376</v>
      </c>
      <c r="J7658" t="n">
        <v>0.05849779275450674</v>
      </c>
      <c r="K7658" t="n">
        <v>0.07738967880031176</v>
      </c>
      <c r="L7658" t="n">
        <v>-0.002400240296573998</v>
      </c>
      <c r="M7658" t="n">
        <v>0.1518001463389894</v>
      </c>
      <c r="N7658" t="n">
        <v>0.07628409202312217</v>
      </c>
      <c r="O7658" t="n">
        <v>-0.001997860647494292</v>
      </c>
      <c r="P7658" t="n">
        <v>0.2529039905838752</v>
      </c>
      <c r="Q7658" t="n">
        <v>0.078916853209664</v>
      </c>
      <c r="R7658" t="n">
        <v>-0.002791123078542754</v>
      </c>
    </row>
    <row r="7659">
      <c r="F7659" t="n">
        <v>0.08559834743394074</v>
      </c>
      <c r="G7659" t="n">
        <v>0.07121949991012787</v>
      </c>
      <c r="H7659" t="n">
        <v>-0.003907414129769376</v>
      </c>
      <c r="J7659" t="n">
        <v>0.05848777834730678</v>
      </c>
      <c r="K7659" t="n">
        <v>0.07739989795768669</v>
      </c>
      <c r="L7659" t="n">
        <v>-0.002400240296573998</v>
      </c>
      <c r="M7659" t="n">
        <v>0.1518024732305294</v>
      </c>
      <c r="N7659" t="n">
        <v>0.07629416518990192</v>
      </c>
      <c r="O7659" t="n">
        <v>-0.001995379058171499</v>
      </c>
      <c r="P7659" t="n">
        <v>0.2529574536618776</v>
      </c>
      <c r="Q7659" t="n">
        <v>0.07892727402746537</v>
      </c>
      <c r="R7659" t="n">
        <v>-0.002791681303158462</v>
      </c>
    </row>
    <row r="7660">
      <c r="F7660" t="n">
        <v>0.08560071935862551</v>
      </c>
      <c r="G7660" t="n">
        <v>0.07122890306564809</v>
      </c>
      <c r="H7660" t="n">
        <v>-0.003909071914295837</v>
      </c>
      <c r="J7660" t="n">
        <v>0.05848861260316987</v>
      </c>
      <c r="K7660" t="n">
        <v>0.0774101171150616</v>
      </c>
      <c r="L7660" t="n">
        <v>-0.002398446202759276</v>
      </c>
      <c r="M7660" t="n">
        <v>0.151895349952842</v>
      </c>
      <c r="N7660" t="n">
        <v>0.07630423835668169</v>
      </c>
      <c r="O7660" t="n">
        <v>-0.001995179520265681</v>
      </c>
      <c r="P7660" t="n">
        <v>0.2530612084602299</v>
      </c>
      <c r="Q7660" t="n">
        <v>0.07893769484526672</v>
      </c>
      <c r="R7660" t="n">
        <v>-0.002790828923197773</v>
      </c>
    </row>
    <row r="7661">
      <c r="F7661" t="n">
        <v>0.08562695800291832</v>
      </c>
      <c r="G7661" t="n">
        <v>0.07123830622116831</v>
      </c>
      <c r="H7661" t="n">
        <v>-0.003909853728678696</v>
      </c>
      <c r="J7661" t="n">
        <v>0.05851114471727482</v>
      </c>
      <c r="K7661" t="n">
        <v>0.07742033627243654</v>
      </c>
      <c r="L7661" t="n">
        <v>-0.002398446202759276</v>
      </c>
      <c r="M7661" t="n">
        <v>0.1518976762139264</v>
      </c>
      <c r="N7661" t="n">
        <v>0.07631431152346145</v>
      </c>
      <c r="O7661" t="n">
        <v>-0.001995578596077316</v>
      </c>
      <c r="P7661" t="n">
        <v>0.2529134776583603</v>
      </c>
      <c r="Q7661" t="n">
        <v>0.07894811566306807</v>
      </c>
      <c r="R7661" t="n">
        <v>-0.002790828923197773</v>
      </c>
    </row>
    <row r="7662">
      <c r="F7662" t="n">
        <v>0.08561739529507525</v>
      </c>
      <c r="G7662" t="n">
        <v>0.07124770937668852</v>
      </c>
      <c r="H7662" t="n">
        <v>-0.003909462821487267</v>
      </c>
      <c r="J7662" t="n">
        <v>0.05851197907794857</v>
      </c>
      <c r="K7662" t="n">
        <v>0.07743055542981146</v>
      </c>
      <c r="L7662" t="n">
        <v>-0.002397726812776444</v>
      </c>
      <c r="M7662" t="n">
        <v>0.1519000018107661</v>
      </c>
      <c r="N7662" t="n">
        <v>0.07632438469024121</v>
      </c>
      <c r="O7662" t="n">
        <v>-0.001995179520265681</v>
      </c>
      <c r="P7662" t="n">
        <v>0.2529166300636384</v>
      </c>
      <c r="Q7662" t="n">
        <v>0.07895853648086942</v>
      </c>
      <c r="R7662" t="n">
        <v>-0.002790549840305453</v>
      </c>
    </row>
    <row r="7663">
      <c r="F7663" t="n">
        <v>0.08564363391564191</v>
      </c>
      <c r="G7663" t="n">
        <v>0.07125711253220875</v>
      </c>
      <c r="H7663" t="n">
        <v>-0.003912296947777877</v>
      </c>
      <c r="J7663" t="n">
        <v>0.05849111518489408</v>
      </c>
      <c r="K7663" t="n">
        <v>0.07744077458718639</v>
      </c>
      <c r="L7663" t="n">
        <v>-0.002398446202759276</v>
      </c>
      <c r="M7663" t="n">
        <v>0.1519023267433953</v>
      </c>
      <c r="N7663" t="n">
        <v>0.07633445785702098</v>
      </c>
      <c r="O7663" t="n">
        <v>-0.001995179520265681</v>
      </c>
      <c r="P7663" t="n">
        <v>0.2530706685115449</v>
      </c>
      <c r="Q7663" t="n">
        <v>0.07896895729867079</v>
      </c>
      <c r="R7663" t="n">
        <v>-0.002790828923197773</v>
      </c>
    </row>
    <row r="7664">
      <c r="F7664" t="n">
        <v>0.08562213538767349</v>
      </c>
      <c r="G7664" t="n">
        <v>0.07126651568772896</v>
      </c>
      <c r="H7664" t="n">
        <v>-0.003911123493384423</v>
      </c>
      <c r="J7664" t="n">
        <v>0.05848110012264636</v>
      </c>
      <c r="K7664" t="n">
        <v>0.07745099374456131</v>
      </c>
      <c r="L7664" t="n">
        <v>-0.002395700648553681</v>
      </c>
      <c r="M7664" t="n">
        <v>0.1518140977272018</v>
      </c>
      <c r="N7664" t="n">
        <v>0.07634453102380072</v>
      </c>
      <c r="O7664" t="n">
        <v>-0.001993099072694746</v>
      </c>
      <c r="P7664" t="n">
        <v>0.2529732172547908</v>
      </c>
      <c r="Q7664" t="n">
        <v>0.07897937811647214</v>
      </c>
      <c r="R7664" t="n">
        <v>-0.002790534628263139</v>
      </c>
    </row>
    <row r="7665">
      <c r="F7665" t="n">
        <v>0.08562450452539259</v>
      </c>
      <c r="G7665" t="n">
        <v>0.07127591884324919</v>
      </c>
      <c r="H7665" t="n">
        <v>-0.003912296947777877</v>
      </c>
      <c r="J7665" t="n">
        <v>0.05848193414167364</v>
      </c>
      <c r="K7665" t="n">
        <v>0.07746121290193624</v>
      </c>
      <c r="L7665" t="n">
        <v>-0.002395461078488825</v>
      </c>
      <c r="M7665" t="n">
        <v>0.151846605295101</v>
      </c>
      <c r="N7665" t="n">
        <v>0.07635460419058049</v>
      </c>
      <c r="O7665" t="n">
        <v>-0.001992700532588228</v>
      </c>
      <c r="P7665" t="n">
        <v>0.2530266526642853</v>
      </c>
      <c r="Q7665" t="n">
        <v>0.07898979893427349</v>
      </c>
      <c r="R7665" t="n">
        <v>-0.002790534628263139</v>
      </c>
    </row>
    <row r="7666">
      <c r="F7666" t="n">
        <v>0.08561493821015137</v>
      </c>
      <c r="G7666" t="n">
        <v>0.0712853219987694</v>
      </c>
      <c r="H7666" t="n">
        <v>-0.003911123493384423</v>
      </c>
      <c r="J7666" t="n">
        <v>0.05848276813067668</v>
      </c>
      <c r="K7666" t="n">
        <v>0.07747143205931116</v>
      </c>
      <c r="L7666" t="n">
        <v>-0.002395700648553681</v>
      </c>
      <c r="M7666" t="n">
        <v>0.1518489277708102</v>
      </c>
      <c r="N7666" t="n">
        <v>0.07636467735736026</v>
      </c>
      <c r="O7666" t="n">
        <v>-0.001993099072694746</v>
      </c>
      <c r="P7666" t="n">
        <v>0.2530297857654342</v>
      </c>
      <c r="Q7666" t="n">
        <v>0.07900021975207484</v>
      </c>
      <c r="R7666" t="n">
        <v>-0.002790813681725965</v>
      </c>
    </row>
    <row r="7667">
      <c r="F7667" t="n">
        <v>0.08561730589769398</v>
      </c>
      <c r="G7667" t="n">
        <v>0.07129472515428961</v>
      </c>
      <c r="H7667" t="n">
        <v>-0.003911123493384423</v>
      </c>
      <c r="J7667" t="n">
        <v>0.05849445153502827</v>
      </c>
      <c r="K7667" t="n">
        <v>0.07748165121668608</v>
      </c>
      <c r="L7667" t="n">
        <v>-0.002395940218618537</v>
      </c>
      <c r="M7667" t="n">
        <v>0.1518210644576211</v>
      </c>
      <c r="N7667" t="n">
        <v>0.07637475052414</v>
      </c>
      <c r="O7667" t="n">
        <v>-0.001990223918675154</v>
      </c>
      <c r="P7667" t="n">
        <v>0.2529323173548725</v>
      </c>
      <c r="Q7667" t="n">
        <v>0.07901064056987621</v>
      </c>
      <c r="R7667" t="n">
        <v>-0.002790813681725965</v>
      </c>
    </row>
    <row r="7668">
      <c r="F7668" t="n">
        <v>0.08563160829786752</v>
      </c>
      <c r="G7668" t="n">
        <v>0.07130412830980982</v>
      </c>
      <c r="H7668" t="n">
        <v>-0.003914352370935089</v>
      </c>
      <c r="J7668" t="n">
        <v>0.05851698460515158</v>
      </c>
      <c r="K7668" t="n">
        <v>0.07749187037406101</v>
      </c>
      <c r="L7668" t="n">
        <v>-0.002393921139133232</v>
      </c>
      <c r="M7668" t="n">
        <v>0.1518837560875159</v>
      </c>
      <c r="N7668" t="n">
        <v>0.07638482369091977</v>
      </c>
      <c r="O7668" t="n">
        <v>-0.001990223918675154</v>
      </c>
      <c r="P7668" t="n">
        <v>0.253036037000002</v>
      </c>
      <c r="Q7668" t="n">
        <v>0.07902106138767756</v>
      </c>
      <c r="R7668" t="n">
        <v>-0.002790798242803382</v>
      </c>
    </row>
    <row r="7669">
      <c r="F7669" t="n">
        <v>0.08565784612015452</v>
      </c>
      <c r="G7669" t="n">
        <v>0.07131353146533004</v>
      </c>
      <c r="H7669" t="n">
        <v>-0.003913960974837606</v>
      </c>
      <c r="J7669" t="n">
        <v>0.05849611953168633</v>
      </c>
      <c r="K7669" t="n">
        <v>0.07750208953143593</v>
      </c>
      <c r="L7669" t="n">
        <v>-0.002393203106398039</v>
      </c>
      <c r="M7669" t="n">
        <v>0.151855891214435</v>
      </c>
      <c r="N7669" t="n">
        <v>0.07639489685769953</v>
      </c>
      <c r="O7669" t="n">
        <v>-0.001990223918675154</v>
      </c>
      <c r="P7669" t="n">
        <v>0.2529888562438606</v>
      </c>
      <c r="Q7669" t="n">
        <v>0.07903148220547891</v>
      </c>
      <c r="R7669" t="n">
        <v>-0.002790798242803382</v>
      </c>
    </row>
    <row r="7670">
      <c r="F7670" t="n">
        <v>0.08566021269365713</v>
      </c>
      <c r="G7670" t="n">
        <v>0.07132293462085026</v>
      </c>
      <c r="H7670" t="n">
        <v>-0.003913569578740122</v>
      </c>
      <c r="J7670" t="n">
        <v>0.05849695348618061</v>
      </c>
      <c r="K7670" t="n">
        <v>0.07751230868881087</v>
      </c>
      <c r="L7670" t="n">
        <v>-0.002393442450643104</v>
      </c>
      <c r="M7670" t="n">
        <v>0.1518883968556939</v>
      </c>
      <c r="N7670" t="n">
        <v>0.07640497002447928</v>
      </c>
      <c r="O7670" t="n">
        <v>-0.001990223918675154</v>
      </c>
      <c r="P7670" t="n">
        <v>0.2530422682644773</v>
      </c>
      <c r="Q7670" t="n">
        <v>0.07904190302328026</v>
      </c>
      <c r="R7670" t="n">
        <v>-0.002789961170744953</v>
      </c>
    </row>
    <row r="7671">
      <c r="F7671" t="n">
        <v>0.08566257865796006</v>
      </c>
      <c r="G7671" t="n">
        <v>0.07133233777637049</v>
      </c>
      <c r="H7671" t="n">
        <v>-0.003914352370935089</v>
      </c>
      <c r="J7671" t="n">
        <v>0.05849778741174413</v>
      </c>
      <c r="K7671" t="n">
        <v>0.07752252784618578</v>
      </c>
      <c r="L7671" t="n">
        <v>-0.002393921139133232</v>
      </c>
      <c r="M7671" t="n">
        <v>0.1518907162439624</v>
      </c>
      <c r="N7671" t="n">
        <v>0.07641504319125904</v>
      </c>
      <c r="O7671" t="n">
        <v>-0.001989825913691917</v>
      </c>
      <c r="P7671" t="n">
        <v>0.2529950768953216</v>
      </c>
      <c r="Q7671" t="n">
        <v>0.07905232384108163</v>
      </c>
      <c r="R7671" t="n">
        <v>-0.002789961170744953</v>
      </c>
    </row>
    <row r="7672">
      <c r="F7672" t="n">
        <v>0.085664944012533</v>
      </c>
      <c r="G7672" t="n">
        <v>0.0713417409318907</v>
      </c>
      <c r="H7672" t="n">
        <v>-0.003917194166408438</v>
      </c>
      <c r="J7672" t="n">
        <v>0.0585203210328579</v>
      </c>
      <c r="K7672" t="n">
        <v>0.07753274700356072</v>
      </c>
      <c r="L7672" t="n">
        <v>-0.002391192052425883</v>
      </c>
      <c r="M7672" t="n">
        <v>0.1519232212532647</v>
      </c>
      <c r="N7672" t="n">
        <v>0.07642511635803881</v>
      </c>
      <c r="O7672" t="n">
        <v>-0.001987153513126289</v>
      </c>
      <c r="P7672" t="n">
        <v>0.2529981797251464</v>
      </c>
      <c r="Q7672" t="n">
        <v>0.07906274465888298</v>
      </c>
      <c r="R7672" t="n">
        <v>-0.00279022461828959</v>
      </c>
    </row>
    <row r="7673">
      <c r="F7673" t="n">
        <v>0.08564343575123999</v>
      </c>
      <c r="G7673" t="n">
        <v>0.07135114408741092</v>
      </c>
      <c r="H7673" t="n">
        <v>-0.003916802525320015</v>
      </c>
      <c r="J7673" t="n">
        <v>0.05848860523143835</v>
      </c>
      <c r="K7673" t="n">
        <v>0.07754296616093564</v>
      </c>
      <c r="L7673" t="n">
        <v>-0.002391192052425883</v>
      </c>
      <c r="M7673" t="n">
        <v>0.1519255395456816</v>
      </c>
      <c r="N7673" t="n">
        <v>0.07643518952481858</v>
      </c>
      <c r="O7673" t="n">
        <v>-0.001987550983575959</v>
      </c>
      <c r="P7673" t="n">
        <v>0.2530012775550772</v>
      </c>
      <c r="Q7673" t="n">
        <v>0.07907316547668435</v>
      </c>
      <c r="R7673" t="n">
        <v>-0.00279022461828959</v>
      </c>
    </row>
    <row r="7674">
      <c r="F7674" t="n">
        <v>0.08564579941202993</v>
      </c>
      <c r="G7674" t="n">
        <v>0.07136054724293114</v>
      </c>
      <c r="H7674" t="n">
        <v>-0.003916019243143169</v>
      </c>
      <c r="J7674" t="n">
        <v>0.05848943898814132</v>
      </c>
      <c r="K7674" t="n">
        <v>0.07755318531831057</v>
      </c>
      <c r="L7674" t="n">
        <v>-0.00239095293322064</v>
      </c>
      <c r="M7674" t="n">
        <v>0.1518674836775309</v>
      </c>
      <c r="N7674" t="n">
        <v>0.07644526269159832</v>
      </c>
      <c r="O7674" t="n">
        <v>-0.001987352248351124</v>
      </c>
      <c r="P7674" t="n">
        <v>0.2530043703831465</v>
      </c>
      <c r="Q7674" t="n">
        <v>0.07908358629448568</v>
      </c>
      <c r="R7674" t="n">
        <v>-0.002790503612851962</v>
      </c>
    </row>
    <row r="7675">
      <c r="F7675" t="n">
        <v>0.08564816246162128</v>
      </c>
      <c r="G7675" t="n">
        <v>0.07136995039845136</v>
      </c>
      <c r="H7675" t="n">
        <v>-0.003917194166408438</v>
      </c>
      <c r="J7675" t="n">
        <v>0.0584902727167935</v>
      </c>
      <c r="K7675" t="n">
        <v>0.07756340447568549</v>
      </c>
      <c r="L7675" t="n">
        <v>-0.002391192052425883</v>
      </c>
      <c r="M7675" t="n">
        <v>0.1518698001790178</v>
      </c>
      <c r="N7675" t="n">
        <v>0.07645533585837809</v>
      </c>
      <c r="O7675" t="n">
        <v>-0.001984881036741543</v>
      </c>
      <c r="P7675" t="n">
        <v>0.2530577589532075</v>
      </c>
      <c r="Q7675" t="n">
        <v>0.07909400711228705</v>
      </c>
      <c r="R7675" t="n">
        <v>-0.00279022461828959</v>
      </c>
    </row>
    <row r="7676">
      <c r="F7676" t="n">
        <v>0.08567439932291913</v>
      </c>
      <c r="G7676" t="n">
        <v>0.07137935355397157</v>
      </c>
      <c r="H7676" t="n">
        <v>-0.003919648125871123</v>
      </c>
      <c r="J7676" t="n">
        <v>0.05849110641761417</v>
      </c>
      <c r="K7676" t="n">
        <v>0.07757362363306042</v>
      </c>
      <c r="L7676" t="n">
        <v>-0.002389427280520368</v>
      </c>
      <c r="M7676" t="n">
        <v>0.1518721160168742</v>
      </c>
      <c r="N7676" t="n">
        <v>0.07646540902515785</v>
      </c>
      <c r="O7676" t="n">
        <v>-0.001984682568484695</v>
      </c>
      <c r="P7676" t="n">
        <v>0.2530105410258306</v>
      </c>
      <c r="Q7676" t="n">
        <v>0.0791044279300884</v>
      </c>
      <c r="R7676" t="n">
        <v>-0.00278965091617708</v>
      </c>
    </row>
    <row r="7677">
      <c r="F7677" t="n">
        <v>0.08567676162088778</v>
      </c>
      <c r="G7677" t="n">
        <v>0.07138875670949178</v>
      </c>
      <c r="H7677" t="n">
        <v>-0.003919256239435823</v>
      </c>
      <c r="J7677" t="n">
        <v>0.05850279036985954</v>
      </c>
      <c r="K7677" t="n">
        <v>0.07758384279043534</v>
      </c>
      <c r="L7677" t="n">
        <v>-0.002388710595673181</v>
      </c>
      <c r="M7677" t="n">
        <v>0.1518744311911344</v>
      </c>
      <c r="N7677" t="n">
        <v>0.0764754821919376</v>
      </c>
      <c r="O7677" t="n">
        <v>-0.001984484100227846</v>
      </c>
      <c r="P7677" t="n">
        <v>0.253114221560278</v>
      </c>
      <c r="Q7677" t="n">
        <v>0.07911484874788977</v>
      </c>
      <c r="R7677" t="n">
        <v>-0.002789929881268697</v>
      </c>
    </row>
    <row r="7678">
      <c r="F7678" t="n">
        <v>0.08564331025388018</v>
      </c>
      <c r="G7678" t="n">
        <v>0.07139815986501201</v>
      </c>
      <c r="H7678" t="n">
        <v>-0.003918864353000523</v>
      </c>
      <c r="J7678" t="n">
        <v>0.05850362409904791</v>
      </c>
      <c r="K7678" t="n">
        <v>0.07759406194781027</v>
      </c>
      <c r="L7678" t="n">
        <v>-0.002389427280520368</v>
      </c>
      <c r="M7678" t="n">
        <v>0.1518767457018328</v>
      </c>
      <c r="N7678" t="n">
        <v>0.07648555535871737</v>
      </c>
      <c r="O7678" t="n">
        <v>-0.001984484100227846</v>
      </c>
      <c r="P7678" t="n">
        <v>0.2529663899682952</v>
      </c>
      <c r="Q7678" t="n">
        <v>0.0791252695656911</v>
      </c>
      <c r="R7678" t="n">
        <v>-0.002789929881268697</v>
      </c>
    </row>
    <row r="7679">
      <c r="F7679" t="n">
        <v>0.08568148437755958</v>
      </c>
      <c r="G7679" t="n">
        <v>0.07140756302053224</v>
      </c>
      <c r="H7679" t="n">
        <v>-0.003918864353000523</v>
      </c>
      <c r="J7679" t="n">
        <v>0.05849360735527971</v>
      </c>
      <c r="K7679" t="n">
        <v>0.07760428110518519</v>
      </c>
      <c r="L7679" t="n">
        <v>-0.002388710595673181</v>
      </c>
      <c r="M7679" t="n">
        <v>0.1518488716430491</v>
      </c>
      <c r="N7679" t="n">
        <v>0.07649562852549713</v>
      </c>
      <c r="O7679" t="n">
        <v>-0.001984484100227846</v>
      </c>
      <c r="P7679" t="n">
        <v>0.2530197594267082</v>
      </c>
      <c r="Q7679" t="n">
        <v>0.07913569038349247</v>
      </c>
      <c r="R7679" t="n">
        <v>-0.002789371951085462</v>
      </c>
    </row>
    <row r="7680">
      <c r="F7680" t="n">
        <v>0.08565996852304211</v>
      </c>
      <c r="G7680" t="n">
        <v>0.07141696617605245</v>
      </c>
      <c r="H7680" t="n">
        <v>-0.003922105625386282</v>
      </c>
      <c r="J7680" t="n">
        <v>0.05852699253440982</v>
      </c>
      <c r="K7680" t="n">
        <v>0.07761450026256012</v>
      </c>
      <c r="L7680" t="n">
        <v>-0.002386476130472219</v>
      </c>
      <c r="M7680" t="n">
        <v>0.1518813727326822</v>
      </c>
      <c r="N7680" t="n">
        <v>0.07650570169227688</v>
      </c>
      <c r="O7680" t="n">
        <v>-0.001982412319161146</v>
      </c>
      <c r="P7680" t="n">
        <v>0.2531234267667313</v>
      </c>
      <c r="Q7680" t="n">
        <v>0.07914611120129382</v>
      </c>
      <c r="R7680" t="n">
        <v>-0.002789913944354221</v>
      </c>
    </row>
    <row r="7681">
      <c r="F7681" t="n">
        <v>0.08567426628632495</v>
      </c>
      <c r="G7681" t="n">
        <v>0.07142636933157266</v>
      </c>
      <c r="H7681" t="n">
        <v>-0.00392132136111406</v>
      </c>
      <c r="J7681" t="n">
        <v>0.058516975736944</v>
      </c>
      <c r="K7681" t="n">
        <v>0.07762471941993505</v>
      </c>
      <c r="L7681" t="n">
        <v>-0.002386714801952414</v>
      </c>
      <c r="M7681" t="n">
        <v>0.1519138736214271</v>
      </c>
      <c r="N7681" t="n">
        <v>0.07651577485905664</v>
      </c>
      <c r="O7681" t="n">
        <v>-0.00198201591597795</v>
      </c>
      <c r="P7681" t="n">
        <v>0.2531264851382318</v>
      </c>
      <c r="Q7681" t="n">
        <v>0.07915653201909519</v>
      </c>
      <c r="R7681" t="n">
        <v>-0.002789635008746907</v>
      </c>
    </row>
    <row r="7682">
      <c r="F7682" t="n">
        <v>0.08567662527855635</v>
      </c>
      <c r="G7682" t="n">
        <v>0.07143577248709287</v>
      </c>
      <c r="H7682" t="n">
        <v>-0.003920929228977949</v>
      </c>
      <c r="J7682" t="n">
        <v>0.05851780944210461</v>
      </c>
      <c r="K7682" t="n">
        <v>0.07763493857730996</v>
      </c>
      <c r="L7682" t="n">
        <v>-0.002386714801952414</v>
      </c>
      <c r="M7682" t="n">
        <v>0.1518558085099863</v>
      </c>
      <c r="N7682" t="n">
        <v>0.07652584802583641</v>
      </c>
      <c r="O7682" t="n">
        <v>-0.001982214117569548</v>
      </c>
      <c r="P7682" t="n">
        <v>0.2531295384911273</v>
      </c>
      <c r="Q7682" t="n">
        <v>0.07916695283689652</v>
      </c>
      <c r="R7682" t="n">
        <v>-0.002789635008746907</v>
      </c>
    </row>
    <row r="7683">
      <c r="F7683" t="n">
        <v>0.08565510592787234</v>
      </c>
      <c r="G7683" t="n">
        <v>0.07144517564261309</v>
      </c>
      <c r="H7683" t="n">
        <v>-0.003921713493250171</v>
      </c>
      <c r="J7683" t="n">
        <v>0.05852949390019747</v>
      </c>
      <c r="K7683" t="n">
        <v>0.07764515773468489</v>
      </c>
      <c r="L7683" t="n">
        <v>-0.002386714801952414</v>
      </c>
      <c r="M7683" t="n">
        <v>0.1518581194722726</v>
      </c>
      <c r="N7683" t="n">
        <v>0.07653592119261617</v>
      </c>
      <c r="O7683" t="n">
        <v>-0.001981817714386352</v>
      </c>
      <c r="P7683" t="n">
        <v>0.2529816772293214</v>
      </c>
      <c r="Q7683" t="n">
        <v>0.07917737365469789</v>
      </c>
      <c r="R7683" t="n">
        <v>-0.002789340001749896</v>
      </c>
    </row>
    <row r="7684">
      <c r="F7684" t="n">
        <v>0.0856574632170652</v>
      </c>
      <c r="G7684" t="n">
        <v>0.07145457879813331</v>
      </c>
      <c r="H7684" t="n">
        <v>-0.003924566644919569</v>
      </c>
      <c r="J7684" t="n">
        <v>0.05853032763633056</v>
      </c>
      <c r="K7684" t="n">
        <v>0.07765537689205983</v>
      </c>
      <c r="L7684" t="n">
        <v>-0.002384726471938934</v>
      </c>
      <c r="M7684" t="n">
        <v>0.1519509969569198</v>
      </c>
      <c r="N7684" t="n">
        <v>0.07654599435939592</v>
      </c>
      <c r="O7684" t="n">
        <v>-0.001979154394991567</v>
      </c>
      <c r="P7684" t="n">
        <v>0.2529847196262924</v>
      </c>
      <c r="Q7684" t="n">
        <v>0.07918779447249924</v>
      </c>
      <c r="R7684" t="n">
        <v>-0.002789340001749896</v>
      </c>
    </row>
    <row r="7685">
      <c r="F7685" t="n">
        <v>0.08565981988981919</v>
      </c>
      <c r="G7685" t="n">
        <v>0.07146398195365353</v>
      </c>
      <c r="H7685" t="n">
        <v>-0.003924566644919569</v>
      </c>
      <c r="J7685" t="n">
        <v>0.0584986085087614</v>
      </c>
      <c r="K7685" t="n">
        <v>0.07766559604943475</v>
      </c>
      <c r="L7685" t="n">
        <v>-0.002384488023136621</v>
      </c>
      <c r="M7685" t="n">
        <v>0.1519533072856224</v>
      </c>
      <c r="N7685" t="n">
        <v>0.07655606752617569</v>
      </c>
      <c r="O7685" t="n">
        <v>-0.001979550265457612</v>
      </c>
      <c r="P7685" t="n">
        <v>0.2530883646124228</v>
      </c>
      <c r="Q7685" t="n">
        <v>0.07919821529030061</v>
      </c>
      <c r="R7685" t="n">
        <v>-0.002788782189530768</v>
      </c>
    </row>
    <row r="7686">
      <c r="F7686" t="n">
        <v>0.08567411551638358</v>
      </c>
      <c r="G7686" t="n">
        <v>0.07147338510917374</v>
      </c>
      <c r="H7686" t="n">
        <v>-0.003923389510353007</v>
      </c>
      <c r="J7686" t="n">
        <v>0.05849944194332675</v>
      </c>
      <c r="K7686" t="n">
        <v>0.07767581520680966</v>
      </c>
      <c r="L7686" t="n">
        <v>-0.002384726471938934</v>
      </c>
      <c r="M7686" t="n">
        <v>0.1518650483795348</v>
      </c>
      <c r="N7686" t="n">
        <v>0.07656614069295545</v>
      </c>
      <c r="O7686" t="n">
        <v>-0.00197935233022459</v>
      </c>
      <c r="P7686" t="n">
        <v>0.2529907893492616</v>
      </c>
      <c r="Q7686" t="n">
        <v>0.07920863610810196</v>
      </c>
      <c r="R7686" t="n">
        <v>-0.002789340001749896</v>
      </c>
    </row>
    <row r="7687">
      <c r="F7687" t="n">
        <v>0.08566453138389014</v>
      </c>
      <c r="G7687" t="n">
        <v>0.07148278826469397</v>
      </c>
      <c r="H7687" t="n">
        <v>-0.003923781888541861</v>
      </c>
      <c r="J7687" t="n">
        <v>0.05850027535247258</v>
      </c>
      <c r="K7687" t="n">
        <v>0.0776860343641846</v>
      </c>
      <c r="L7687" t="n">
        <v>-0.002384488023136621</v>
      </c>
      <c r="M7687" t="n">
        <v>0.1519277361981599</v>
      </c>
      <c r="N7687" t="n">
        <v>0.0765762138597352</v>
      </c>
      <c r="O7687" t="n">
        <v>-0.001979154394991567</v>
      </c>
      <c r="P7687" t="n">
        <v>0.25314472990765</v>
      </c>
      <c r="Q7687" t="n">
        <v>0.07921905692590331</v>
      </c>
      <c r="R7687" t="n">
        <v>-0.002789061095640332</v>
      </c>
    </row>
    <row r="7688">
      <c r="F7688" t="n">
        <v>0.0857027063297038</v>
      </c>
      <c r="G7688" t="n">
        <v>0.07149219142021419</v>
      </c>
      <c r="H7688" t="n">
        <v>-0.003927031164436636</v>
      </c>
      <c r="J7688" t="n">
        <v>0.05853366232439786</v>
      </c>
      <c r="K7688" t="n">
        <v>0.07769625352155952</v>
      </c>
      <c r="L7688" t="n">
        <v>-0.002382030963976001</v>
      </c>
      <c r="M7688" t="n">
        <v>0.1519300443059202</v>
      </c>
      <c r="N7688" t="n">
        <v>0.07658628702651496</v>
      </c>
      <c r="O7688" t="n">
        <v>-0.001977087188988441</v>
      </c>
      <c r="P7688" t="n">
        <v>0.2531477531075883</v>
      </c>
      <c r="Q7688" t="n">
        <v>0.07922947774370467</v>
      </c>
      <c r="R7688" t="n">
        <v>-0.002788487108106401</v>
      </c>
    </row>
    <row r="7689">
      <c r="F7689" t="n">
        <v>0.08569312096043621</v>
      </c>
      <c r="G7689" t="n">
        <v>0.07150159457573441</v>
      </c>
      <c r="H7689" t="n">
        <v>-0.003927031164436636</v>
      </c>
      <c r="J7689" t="n">
        <v>0.05850194209538266</v>
      </c>
      <c r="K7689" t="n">
        <v>0.07770647267893445</v>
      </c>
      <c r="L7689" t="n">
        <v>-0.002382745644733269</v>
      </c>
      <c r="M7689" t="n">
        <v>0.1519323517504308</v>
      </c>
      <c r="N7689" t="n">
        <v>0.07659636019329473</v>
      </c>
      <c r="O7689" t="n">
        <v>-0.00197688951980338</v>
      </c>
      <c r="P7689" t="n">
        <v>0.2530501612428975</v>
      </c>
      <c r="Q7689" t="n">
        <v>0.07923989856150603</v>
      </c>
      <c r="R7689" t="n">
        <v>-0.002788487108106401</v>
      </c>
    </row>
    <row r="7690">
      <c r="F7690" t="n">
        <v>0.08569547501380761</v>
      </c>
      <c r="G7690" t="n">
        <v>0.07151099773125462</v>
      </c>
      <c r="H7690" t="n">
        <v>-0.00392585329066206</v>
      </c>
      <c r="J7690" t="n">
        <v>0.05852447815494397</v>
      </c>
      <c r="K7690" t="n">
        <v>0.07771669183630937</v>
      </c>
      <c r="L7690" t="n">
        <v>-0.002382030963976001</v>
      </c>
      <c r="M7690" t="n">
        <v>0.1519346585317261</v>
      </c>
      <c r="N7690" t="n">
        <v>0.07660643336007449</v>
      </c>
      <c r="O7690" t="n">
        <v>-0.00197688951980338</v>
      </c>
      <c r="P7690" t="n">
        <v>0.2530531737736005</v>
      </c>
      <c r="Q7690" t="n">
        <v>0.07925031937930738</v>
      </c>
      <c r="R7690" t="n">
        <v>-0.002789044861303342</v>
      </c>
    </row>
    <row r="7691">
      <c r="F7691" t="n">
        <v>0.08567394695144012</v>
      </c>
      <c r="G7691" t="n">
        <v>0.07152040088677483</v>
      </c>
      <c r="H7691" t="n">
        <v>-0.00392585329066206</v>
      </c>
      <c r="J7691" t="n">
        <v>0.05851446018526441</v>
      </c>
      <c r="K7691" t="n">
        <v>0.0777269109936843</v>
      </c>
      <c r="L7691" t="n">
        <v>-0.002382745644733269</v>
      </c>
      <c r="M7691" t="n">
        <v>0.1519067739724431</v>
      </c>
      <c r="N7691" t="n">
        <v>0.07661650652685424</v>
      </c>
      <c r="O7691" t="n">
        <v>-0.001977087188988441</v>
      </c>
      <c r="P7691" t="n">
        <v>0.2531567925052481</v>
      </c>
      <c r="Q7691" t="n">
        <v>0.07926074019710873</v>
      </c>
      <c r="R7691" t="n">
        <v>-0.002788487108106401</v>
      </c>
    </row>
    <row r="7692">
      <c r="F7692" t="n">
        <v>0.08568824027753397</v>
      </c>
      <c r="G7692" t="n">
        <v>0.07152980404229504</v>
      </c>
      <c r="H7692" t="n">
        <v>-0.003928713421218894</v>
      </c>
      <c r="J7692" t="n">
        <v>0.05853699661264926</v>
      </c>
      <c r="K7692" t="n">
        <v>0.07773713015105924</v>
      </c>
      <c r="L7692" t="n">
        <v>-0.002380296347782244</v>
      </c>
      <c r="M7692" t="n">
        <v>0.1519090791968883</v>
      </c>
      <c r="N7692" t="n">
        <v>0.07662657969363401</v>
      </c>
      <c r="O7692" t="n">
        <v>-0.001974034516552836</v>
      </c>
      <c r="P7692" t="n">
        <v>0.2530088778087385</v>
      </c>
      <c r="Q7692" t="n">
        <v>0.07927116101491009</v>
      </c>
      <c r="R7692" t="n">
        <v>-0.00278902843550706</v>
      </c>
    </row>
    <row r="7693">
      <c r="F7693" t="n">
        <v>0.08570253345333936</v>
      </c>
      <c r="G7693" t="n">
        <v>0.07153920719781527</v>
      </c>
      <c r="H7693" t="n">
        <v>-0.003928713421218894</v>
      </c>
      <c r="J7693" t="n">
        <v>0.05850527528581635</v>
      </c>
      <c r="K7693" t="n">
        <v>0.07774734930843415</v>
      </c>
      <c r="L7693" t="n">
        <v>-0.002380534353616438</v>
      </c>
      <c r="M7693" t="n">
        <v>0.1519415748966636</v>
      </c>
      <c r="N7693" t="n">
        <v>0.07663665286041377</v>
      </c>
      <c r="O7693" t="n">
        <v>-0.001974429323456146</v>
      </c>
      <c r="P7693" t="n">
        <v>0.2530621811459838</v>
      </c>
      <c r="Q7693" t="n">
        <v>0.07928158183271145</v>
      </c>
      <c r="R7693" t="n">
        <v>-0.00278902843550706</v>
      </c>
    </row>
    <row r="7694">
      <c r="F7694" t="n">
        <v>0.08570488502455499</v>
      </c>
      <c r="G7694" t="n">
        <v>0.07154861035333548</v>
      </c>
      <c r="H7694" t="n">
        <v>-0.003928320549876772</v>
      </c>
      <c r="J7694" t="n">
        <v>0.05850610852316498</v>
      </c>
      <c r="K7694" t="n">
        <v>0.07775756846580907</v>
      </c>
      <c r="L7694" t="n">
        <v>-0.002379820336113854</v>
      </c>
      <c r="M7694" t="n">
        <v>0.1519136876566757</v>
      </c>
      <c r="N7694" t="n">
        <v>0.07664672602719352</v>
      </c>
      <c r="O7694" t="n">
        <v>-0.001974231920004491</v>
      </c>
      <c r="P7694" t="n">
        <v>0.2531657865583491</v>
      </c>
      <c r="Q7694" t="n">
        <v>0.0792920026505128</v>
      </c>
      <c r="R7694" t="n">
        <v>-0.002788470741358788</v>
      </c>
    </row>
    <row r="7695">
      <c r="F7695" t="n">
        <v>0.08569529428524984</v>
      </c>
      <c r="G7695" t="n">
        <v>0.07155801350885571</v>
      </c>
      <c r="H7695" t="n">
        <v>-0.003928713421218894</v>
      </c>
      <c r="J7695" t="n">
        <v>0.05851779351619986</v>
      </c>
      <c r="K7695" t="n">
        <v>0.07776778762318401</v>
      </c>
      <c r="L7695" t="n">
        <v>-0.002379820336113854</v>
      </c>
      <c r="M7695" t="n">
        <v>0.1519461824911758</v>
      </c>
      <c r="N7695" t="n">
        <v>0.07665679919397329</v>
      </c>
      <c r="O7695" t="n">
        <v>-0.001974034516552836</v>
      </c>
      <c r="P7695" t="n">
        <v>0.2531184676742113</v>
      </c>
      <c r="Q7695" t="n">
        <v>0.07930242346831415</v>
      </c>
      <c r="R7695" t="n">
        <v>-0.002787896549090994</v>
      </c>
    </row>
    <row r="7696">
      <c r="F7696" t="n">
        <v>0.08569764437719696</v>
      </c>
      <c r="G7696" t="n">
        <v>0.07156741666437592</v>
      </c>
      <c r="H7696" t="n">
        <v>-0.003931577504846085</v>
      </c>
      <c r="J7696" t="n">
        <v>0.05852947865244335</v>
      </c>
      <c r="K7696" t="n">
        <v>0.07777800678055893</v>
      </c>
      <c r="L7696" t="n">
        <v>-0.002378331084118327</v>
      </c>
      <c r="M7696" t="n">
        <v>0.1518881016352082</v>
      </c>
      <c r="N7696" t="n">
        <v>0.07666687236075305</v>
      </c>
      <c r="O7696" t="n">
        <v>-0.001971774643495328</v>
      </c>
      <c r="P7696" t="n">
        <v>0.2530208360331451</v>
      </c>
      <c r="Q7696" t="n">
        <v>0.07931284428611551</v>
      </c>
      <c r="R7696" t="n">
        <v>-0.002788733001700982</v>
      </c>
    </row>
    <row r="7697">
      <c r="F7697" t="n">
        <v>0.08571193600489367</v>
      </c>
      <c r="G7697" t="n">
        <v>0.07157681981989614</v>
      </c>
      <c r="H7697" t="n">
        <v>-0.003931577504846085</v>
      </c>
      <c r="J7697" t="n">
        <v>0.05850860809409573</v>
      </c>
      <c r="K7697" t="n">
        <v>0.07778822593793384</v>
      </c>
      <c r="L7697" t="n">
        <v>-0.002378331084118327</v>
      </c>
      <c r="M7697" t="n">
        <v>0.1519809794931893</v>
      </c>
      <c r="N7697" t="n">
        <v>0.07667694552753281</v>
      </c>
      <c r="O7697" t="n">
        <v>-0.001971183229385102</v>
      </c>
      <c r="P7697" t="n">
        <v>0.2531747352137576</v>
      </c>
      <c r="Q7697" t="n">
        <v>0.07932326510391687</v>
      </c>
      <c r="R7697" t="n">
        <v>-0.002788733001700982</v>
      </c>
    </row>
    <row r="7698">
      <c r="F7698" t="n">
        <v>0.0857262274789666</v>
      </c>
      <c r="G7698" t="n">
        <v>0.07158622297541636</v>
      </c>
      <c r="H7698" t="n">
        <v>-0.003931970623284726</v>
      </c>
      <c r="J7698" t="n">
        <v>0.05853114529675199</v>
      </c>
      <c r="K7698" t="n">
        <v>0.07779844509530878</v>
      </c>
      <c r="L7698" t="n">
        <v>-0.002377855513015724</v>
      </c>
      <c r="M7698" t="n">
        <v>0.1519530889104626</v>
      </c>
      <c r="N7698" t="n">
        <v>0.07668701869431256</v>
      </c>
      <c r="O7698" t="n">
        <v>-0.001971577505458586</v>
      </c>
      <c r="P7698" t="n">
        <v>0.2530267848735591</v>
      </c>
      <c r="Q7698" t="n">
        <v>0.07933368592171823</v>
      </c>
      <c r="R7698" t="n">
        <v>-0.002788733001700982</v>
      </c>
    </row>
    <row r="7699">
      <c r="F7699" t="n">
        <v>0.08571663354206022</v>
      </c>
      <c r="G7699" t="n">
        <v>0.07159562613093658</v>
      </c>
      <c r="H7699" t="n">
        <v>-0.003931184386407444</v>
      </c>
      <c r="J7699" t="n">
        <v>0.05853197858460736</v>
      </c>
      <c r="K7699" t="n">
        <v>0.07780866425268371</v>
      </c>
      <c r="L7699" t="n">
        <v>-0.002377855513015724</v>
      </c>
      <c r="M7699" t="n">
        <v>0.1519855822440879</v>
      </c>
      <c r="N7699" t="n">
        <v>0.07669709186109233</v>
      </c>
      <c r="O7699" t="n">
        <v>-0.001971577505458586</v>
      </c>
      <c r="P7699" t="n">
        <v>0.2530800597249058</v>
      </c>
      <c r="Q7699" t="n">
        <v>0.07934410673951957</v>
      </c>
      <c r="R7699" t="n">
        <v>-0.002788733001700982</v>
      </c>
    </row>
    <row r="7700">
      <c r="F7700" t="n">
        <v>0.08573092423721382</v>
      </c>
      <c r="G7700" t="n">
        <v>0.07160502928645679</v>
      </c>
      <c r="H7700" t="n">
        <v>-0.003933658790788895</v>
      </c>
      <c r="J7700" t="n">
        <v>0.05854366404585461</v>
      </c>
      <c r="K7700" t="n">
        <v>0.07781888341005863</v>
      </c>
      <c r="L7700" t="n">
        <v>-0.002375660740818341</v>
      </c>
      <c r="M7700" t="n">
        <v>0.1519878826251134</v>
      </c>
      <c r="N7700" t="n">
        <v>0.07670716502787209</v>
      </c>
      <c r="O7700" t="n">
        <v>-0.00196912318850757</v>
      </c>
      <c r="P7700" t="n">
        <v>0.2531333301161584</v>
      </c>
      <c r="Q7700" t="n">
        <v>0.07935452755732093</v>
      </c>
      <c r="R7700" t="n">
        <v>-0.002788158649523207</v>
      </c>
    </row>
    <row r="7701">
      <c r="F7701" t="n">
        <v>0.08573327167893985</v>
      </c>
      <c r="G7701" t="n">
        <v>0.071614432441977</v>
      </c>
      <c r="H7701" t="n">
        <v>-0.003933658790788895</v>
      </c>
      <c r="J7701" t="n">
        <v>0.05851194053425417</v>
      </c>
      <c r="K7701" t="n">
        <v>0.07782910256743356</v>
      </c>
      <c r="L7701" t="n">
        <v>-0.002375898306892423</v>
      </c>
      <c r="M7701" t="n">
        <v>0.1518996034043205</v>
      </c>
      <c r="N7701" t="n">
        <v>0.07671723819465184</v>
      </c>
      <c r="O7701" t="n">
        <v>-0.001968729442619046</v>
      </c>
      <c r="P7701" t="n">
        <v>0.2530859788480636</v>
      </c>
      <c r="Q7701" t="n">
        <v>0.07936494837512229</v>
      </c>
      <c r="R7701" t="n">
        <v>-0.00278843743750936</v>
      </c>
    </row>
    <row r="7702">
      <c r="F7702" t="n">
        <v>0.08569978849779489</v>
      </c>
      <c r="G7702" t="n">
        <v>0.07162383559749723</v>
      </c>
      <c r="H7702" t="n">
        <v>-0.003934445522547052</v>
      </c>
      <c r="J7702" t="n">
        <v>0.0585453306762047</v>
      </c>
      <c r="K7702" t="n">
        <v>0.07783932172480848</v>
      </c>
      <c r="L7702" t="n">
        <v>-0.002376135872966505</v>
      </c>
      <c r="M7702" t="n">
        <v>0.151962288188991</v>
      </c>
      <c r="N7702" t="n">
        <v>0.07672731136143161</v>
      </c>
      <c r="O7702" t="n">
        <v>-0.001968532569674784</v>
      </c>
      <c r="P7702" t="n">
        <v>0.2530889308251982</v>
      </c>
      <c r="Q7702" t="n">
        <v>0.07937536919292365</v>
      </c>
      <c r="R7702" t="n">
        <v>-0.00278843743750936</v>
      </c>
    </row>
    <row r="7703">
      <c r="F7703" t="n">
        <v>0.08571407755097965</v>
      </c>
      <c r="G7703" t="n">
        <v>0.07163323875301746</v>
      </c>
      <c r="H7703" t="n">
        <v>-0.003934445522547052</v>
      </c>
      <c r="J7703" t="n">
        <v>0.0585461639583934</v>
      </c>
      <c r="K7703" t="n">
        <v>0.07784954088218342</v>
      </c>
      <c r="L7703" t="n">
        <v>-0.00237542317474426</v>
      </c>
      <c r="M7703" t="n">
        <v>0.1519947797909078</v>
      </c>
      <c r="N7703" t="n">
        <v>0.07673738452821137</v>
      </c>
      <c r="O7703" t="n">
        <v>-0.001968926315563308</v>
      </c>
      <c r="P7703" t="n">
        <v>0.2531421869311875</v>
      </c>
      <c r="Q7703" t="n">
        <v>0.07938579001072499</v>
      </c>
      <c r="R7703" t="n">
        <v>-0.002787879861537053</v>
      </c>
    </row>
    <row r="7704">
      <c r="F7704" t="n">
        <v>0.08572836644667189</v>
      </c>
      <c r="G7704" t="n">
        <v>0.07164264190853767</v>
      </c>
      <c r="H7704" t="n">
        <v>-0.003936136614332906</v>
      </c>
      <c r="J7704" t="n">
        <v>0.05853614468966763</v>
      </c>
      <c r="K7704" t="n">
        <v>0.07785976003955834</v>
      </c>
      <c r="L7704" t="n">
        <v>-0.002373474062076129</v>
      </c>
      <c r="M7704" t="n">
        <v>0.1519366901824901</v>
      </c>
      <c r="N7704" t="n">
        <v>0.07674745769499113</v>
      </c>
      <c r="O7704" t="n">
        <v>-0.00196647499789445</v>
      </c>
      <c r="P7704" t="n">
        <v>0.2530445101187809</v>
      </c>
      <c r="Q7704" t="n">
        <v>0.07939621082852635</v>
      </c>
      <c r="R7704" t="n">
        <v>-0.002787584227112553</v>
      </c>
    </row>
    <row r="7705">
      <c r="F7705" t="n">
        <v>0.08573071114821436</v>
      </c>
      <c r="G7705" t="n">
        <v>0.07165204506405788</v>
      </c>
      <c r="H7705" t="n">
        <v>-0.003936923841655773</v>
      </c>
      <c r="J7705" t="n">
        <v>0.05852612523284827</v>
      </c>
      <c r="K7705" t="n">
        <v>0.07786997919693325</v>
      </c>
      <c r="L7705" t="n">
        <v>-0.002373948756888544</v>
      </c>
      <c r="M7705" t="n">
        <v>0.1519389867900217</v>
      </c>
      <c r="N7705" t="n">
        <v>0.07675753086177088</v>
      </c>
      <c r="O7705" t="n">
        <v>-0.00196647499789445</v>
      </c>
      <c r="P7705" t="n">
        <v>0.2531983759464933</v>
      </c>
      <c r="Q7705" t="n">
        <v>0.0794066316463277</v>
      </c>
      <c r="R7705" t="n">
        <v>-0.002788141743957975</v>
      </c>
    </row>
    <row r="7706">
      <c r="F7706" t="n">
        <v>0.08570916668141386</v>
      </c>
      <c r="G7706" t="n">
        <v>0.07166144821957809</v>
      </c>
      <c r="H7706" t="n">
        <v>-0.003936136614332906</v>
      </c>
      <c r="J7706" t="n">
        <v>0.05853781097981783</v>
      </c>
      <c r="K7706" t="n">
        <v>0.07788019835430819</v>
      </c>
      <c r="L7706" t="n">
        <v>-0.002373948756888544</v>
      </c>
      <c r="M7706" t="n">
        <v>0.151971476863228</v>
      </c>
      <c r="N7706" t="n">
        <v>0.07676760402855065</v>
      </c>
      <c r="O7706" t="n">
        <v>-0.001966081781538142</v>
      </c>
      <c r="P7706" t="n">
        <v>0.2530503780560528</v>
      </c>
      <c r="Q7706" t="n">
        <v>0.07941705246412907</v>
      </c>
      <c r="R7706" t="n">
        <v>-0.002787584227112553</v>
      </c>
    </row>
    <row r="7707">
      <c r="F7707" t="n">
        <v>0.08572345416303347</v>
      </c>
      <c r="G7707" t="n">
        <v>0.07167085137509832</v>
      </c>
      <c r="H7707" t="n">
        <v>-0.003935743000671474</v>
      </c>
      <c r="J7707" t="n">
        <v>0.05853864409322578</v>
      </c>
      <c r="K7707" t="n">
        <v>0.07789041751168312</v>
      </c>
      <c r="L7707" t="n">
        <v>-0.002373474062076129</v>
      </c>
      <c r="M7707" t="n">
        <v>0.1519133836595212</v>
      </c>
      <c r="N7707" t="n">
        <v>0.07677767719533041</v>
      </c>
      <c r="O7707" t="n">
        <v>-0.001966278389716296</v>
      </c>
      <c r="P7707" t="n">
        <v>0.2532042355106842</v>
      </c>
      <c r="Q7707" t="n">
        <v>0.07942747328193041</v>
      </c>
      <c r="R7707" t="n">
        <v>-0.002787584227112553</v>
      </c>
    </row>
    <row r="7708">
      <c r="F7708" t="n">
        <v>0.08572579674563541</v>
      </c>
      <c r="G7708" t="n">
        <v>0.07168025453061853</v>
      </c>
      <c r="H7708" t="n">
        <v>-0.003938617837009138</v>
      </c>
      <c r="J7708" t="n">
        <v>0.05851777146095005</v>
      </c>
      <c r="K7708" t="n">
        <v>0.07790063666905804</v>
      </c>
      <c r="L7708" t="n">
        <v>-0.002371295513509311</v>
      </c>
      <c r="M7708" t="n">
        <v>0.1519156780498976</v>
      </c>
      <c r="N7708" t="n">
        <v>0.07678775036211016</v>
      </c>
      <c r="O7708" t="n">
        <v>-0.001963437423572835</v>
      </c>
      <c r="P7708" t="n">
        <v>0.2531065363818307</v>
      </c>
      <c r="Q7708" t="n">
        <v>0.07943789409973177</v>
      </c>
      <c r="R7708" t="n">
        <v>-0.002787288464379732</v>
      </c>
    </row>
    <row r="7709">
      <c r="F7709" t="n">
        <v>0.08572813869901236</v>
      </c>
      <c r="G7709" t="n">
        <v>0.07168965768613875</v>
      </c>
      <c r="H7709" t="n">
        <v>-0.003939405560576539</v>
      </c>
      <c r="J7709" t="n">
        <v>0.05851860436634154</v>
      </c>
      <c r="K7709" t="n">
        <v>0.07791085582643296</v>
      </c>
      <c r="L7709" t="n">
        <v>-0.002371532643060662</v>
      </c>
      <c r="M7709" t="n">
        <v>0.1520085562278231</v>
      </c>
      <c r="N7709" t="n">
        <v>0.07679782352888993</v>
      </c>
      <c r="O7709" t="n">
        <v>-0.001963437423572835</v>
      </c>
      <c r="P7709" t="n">
        <v>0.2531597638505005</v>
      </c>
      <c r="Q7709" t="n">
        <v>0.07944831491753312</v>
      </c>
      <c r="R7709" t="n">
        <v>-0.002787009735533294</v>
      </c>
    </row>
    <row r="7710">
      <c r="F7710" t="n">
        <v>0.08573048002263413</v>
      </c>
      <c r="G7710" t="n">
        <v>0.07169906084165896</v>
      </c>
      <c r="H7710" t="n">
        <v>-0.003939405560576539</v>
      </c>
      <c r="J7710" t="n">
        <v>0.05851943725135673</v>
      </c>
      <c r="K7710" t="n">
        <v>0.07792107498380789</v>
      </c>
      <c r="L7710" t="n">
        <v>-0.002371532643060662</v>
      </c>
      <c r="M7710" t="n">
        <v>0.1519202648433969</v>
      </c>
      <c r="N7710" t="n">
        <v>0.07680789669566968</v>
      </c>
      <c r="O7710" t="n">
        <v>-0.001963241079830477</v>
      </c>
      <c r="P7710" t="n">
        <v>0.2531123643558971</v>
      </c>
      <c r="Q7710" t="n">
        <v>0.07945873573533449</v>
      </c>
      <c r="R7710" t="n">
        <v>-0.002787009735533294</v>
      </c>
    </row>
    <row r="7711">
      <c r="F7711" t="n">
        <v>0.08572087527467125</v>
      </c>
      <c r="G7711" t="n">
        <v>0.07170846399717919</v>
      </c>
      <c r="H7711" t="n">
        <v>-0.003938223975225436</v>
      </c>
      <c r="J7711" t="n">
        <v>0.0585419763408606</v>
      </c>
      <c r="K7711" t="n">
        <v>0.07793129414118281</v>
      </c>
      <c r="L7711" t="n">
        <v>-0.002371295513509311</v>
      </c>
      <c r="M7711" t="n">
        <v>0.1519527525218407</v>
      </c>
      <c r="N7711" t="n">
        <v>0.07681796986244945</v>
      </c>
      <c r="O7711" t="n">
        <v>-0.001963633767315192</v>
      </c>
      <c r="P7711" t="n">
        <v>0.2531655822589977</v>
      </c>
      <c r="Q7711" t="n">
        <v>0.07946915655313584</v>
      </c>
      <c r="R7711" t="n">
        <v>-0.002787845922072608</v>
      </c>
    </row>
    <row r="7712">
      <c r="F7712" t="n">
        <v>0.08573516077849144</v>
      </c>
      <c r="G7712" t="n">
        <v>0.07171786715269941</v>
      </c>
      <c r="H7712" t="n">
        <v>-0.003941102438787247</v>
      </c>
      <c r="J7712" t="n">
        <v>0.05852110296113526</v>
      </c>
      <c r="K7712" t="n">
        <v>0.07794151329855774</v>
      </c>
      <c r="L7712" t="n">
        <v>-0.002368888219324934</v>
      </c>
      <c r="M7712" t="n">
        <v>0.1519248489874539</v>
      </c>
      <c r="N7712" t="n">
        <v>0.07682804302922921</v>
      </c>
      <c r="O7712" t="n">
        <v>-0.001960600328476014</v>
      </c>
      <c r="P7712" t="n">
        <v>0.2530678602141213</v>
      </c>
      <c r="Q7712" t="n">
        <v>0.07947957737093719</v>
      </c>
      <c r="R7712" t="n">
        <v>-0.002787549972879038</v>
      </c>
    </row>
    <row r="7713">
      <c r="F7713" t="n">
        <v>0.08576139202816396</v>
      </c>
      <c r="G7713" t="n">
        <v>0.07172727030821963</v>
      </c>
      <c r="H7713" t="n">
        <v>-0.003940708328543368</v>
      </c>
      <c r="J7713" t="n">
        <v>0.05854364234415022</v>
      </c>
      <c r="K7713" t="n">
        <v>0.07795173245593266</v>
      </c>
      <c r="L7713" t="n">
        <v>-0.002369125131838117</v>
      </c>
      <c r="M7713" t="n">
        <v>0.1520177272667673</v>
      </c>
      <c r="N7713" t="n">
        <v>0.07683811619600896</v>
      </c>
      <c r="O7713" t="n">
        <v>-0.001961188567398449</v>
      </c>
      <c r="P7713" t="n">
        <v>0.25322169246578</v>
      </c>
      <c r="Q7713" t="n">
        <v>0.07948999818873854</v>
      </c>
      <c r="R7713" t="n">
        <v>-0.002787549972879038</v>
      </c>
    </row>
    <row r="7714">
      <c r="F7714" t="n">
        <v>0.08575178515209445</v>
      </c>
      <c r="G7714" t="n">
        <v>0.07173667346373984</v>
      </c>
      <c r="H7714" t="n">
        <v>-0.003941890659275004</v>
      </c>
      <c r="J7714" t="n">
        <v>0.05853362195423524</v>
      </c>
      <c r="K7714" t="n">
        <v>0.07796195161330759</v>
      </c>
      <c r="L7714" t="n">
        <v>-0.002368888219324934</v>
      </c>
      <c r="M7714" t="n">
        <v>0.1519294304823436</v>
      </c>
      <c r="N7714" t="n">
        <v>0.07684818936278873</v>
      </c>
      <c r="O7714" t="n">
        <v>-0.001960992487757637</v>
      </c>
      <c r="P7714" t="n">
        <v>0.2530736469964331</v>
      </c>
      <c r="Q7714" t="n">
        <v>0.07950041900653991</v>
      </c>
      <c r="R7714" t="n">
        <v>-0.002787549972879038</v>
      </c>
    </row>
    <row r="7715">
      <c r="F7715" t="n">
        <v>0.08573023079891366</v>
      </c>
      <c r="G7715" t="n">
        <v>0.07174607661926005</v>
      </c>
      <c r="H7715" t="n">
        <v>-0.003941890659275004</v>
      </c>
      <c r="J7715" t="n">
        <v>0.05854530826942733</v>
      </c>
      <c r="K7715" t="n">
        <v>0.07797217077068253</v>
      </c>
      <c r="L7715" t="n">
        <v>-0.002368888219324934</v>
      </c>
      <c r="M7715" t="n">
        <v>0.1520223088113652</v>
      </c>
      <c r="N7715" t="n">
        <v>0.07685826252956848</v>
      </c>
      <c r="O7715" t="n">
        <v>-0.001960992487757637</v>
      </c>
      <c r="P7715" t="n">
        <v>0.2532274708191753</v>
      </c>
      <c r="Q7715" t="n">
        <v>0.07951083982434126</v>
      </c>
      <c r="R7715" t="n">
        <v>-0.002786992574364165</v>
      </c>
    </row>
    <row r="7716">
      <c r="F7716" t="n">
        <v>0.08573256809911711</v>
      </c>
      <c r="G7716" t="n">
        <v>0.07175547977478028</v>
      </c>
      <c r="H7716" t="n">
        <v>-0.003943196040596932</v>
      </c>
      <c r="J7716" t="n">
        <v>0.05853528767459204</v>
      </c>
      <c r="K7716" t="n">
        <v>0.07798238992805744</v>
      </c>
      <c r="L7716" t="n">
        <v>-0.002366962953782773</v>
      </c>
      <c r="M7716" t="n">
        <v>0.1519642057489162</v>
      </c>
      <c r="N7716" t="n">
        <v>0.07686833569634825</v>
      </c>
      <c r="O7716" t="n">
        <v>-0.001958158774563817</v>
      </c>
      <c r="P7716" t="n">
        <v>0.2531297264233009</v>
      </c>
      <c r="Q7716" t="n">
        <v>0.07952126064214261</v>
      </c>
      <c r="R7716" t="n">
        <v>-0.00278641788843562</v>
      </c>
    </row>
    <row r="7717">
      <c r="F7717" t="n">
        <v>0.0857587984546949</v>
      </c>
      <c r="G7717" t="n">
        <v>0.07176488293030049</v>
      </c>
      <c r="H7717" t="n">
        <v>-0.003943196040596932</v>
      </c>
      <c r="J7717" t="n">
        <v>0.05852526689434519</v>
      </c>
      <c r="K7717" t="n">
        <v>0.07799260908543236</v>
      </c>
      <c r="L7717" t="n">
        <v>-0.002366726257487394</v>
      </c>
      <c r="M7717" t="n">
        <v>0.1519966910569732</v>
      </c>
      <c r="N7717" t="n">
        <v>0.07687840886312801</v>
      </c>
      <c r="O7717" t="n">
        <v>-0.00195796295868636</v>
      </c>
      <c r="P7717" t="n">
        <v>0.2530822890498204</v>
      </c>
      <c r="Q7717" t="n">
        <v>0.07953168145994396</v>
      </c>
      <c r="R7717" t="n">
        <v>-0.002786696558091429</v>
      </c>
    </row>
    <row r="7718">
      <c r="F7718" t="n">
        <v>0.08573724079878446</v>
      </c>
      <c r="G7718" t="n">
        <v>0.0717742860858207</v>
      </c>
      <c r="H7718" t="n">
        <v>-0.003943984758676859</v>
      </c>
      <c r="J7718" t="n">
        <v>0.05854780701490758</v>
      </c>
      <c r="K7718" t="n">
        <v>0.0780028282428073</v>
      </c>
      <c r="L7718" t="n">
        <v>-0.002367436346373529</v>
      </c>
      <c r="M7718" t="n">
        <v>0.1519989792822029</v>
      </c>
      <c r="N7718" t="n">
        <v>0.07688848202990776</v>
      </c>
      <c r="O7718" t="n">
        <v>-0.001958158774563817</v>
      </c>
      <c r="P7718" t="n">
        <v>0.2532361002029913</v>
      </c>
      <c r="Q7718" t="n">
        <v>0.07954210227774533</v>
      </c>
      <c r="R7718" t="n">
        <v>-0.002786975227747238</v>
      </c>
    </row>
    <row r="7719">
      <c r="F7719" t="n">
        <v>0.08573957619718811</v>
      </c>
      <c r="G7719" t="n">
        <v>0.07178368924134093</v>
      </c>
      <c r="H7719" t="n">
        <v>-0.003944379117716823</v>
      </c>
      <c r="J7719" t="n">
        <v>0.05853778611435072</v>
      </c>
      <c r="K7719" t="n">
        <v>0.07801304740018222</v>
      </c>
      <c r="L7719" t="n">
        <v>-0.002367199650078151</v>
      </c>
      <c r="M7719" t="n">
        <v>0.1520314639521885</v>
      </c>
      <c r="N7719" t="n">
        <v>0.07689855519668753</v>
      </c>
      <c r="O7719" t="n">
        <v>-0.00195796295868636</v>
      </c>
      <c r="P7719" t="n">
        <v>0.2531383388162877</v>
      </c>
      <c r="Q7719" t="n">
        <v>0.07955252309554668</v>
      </c>
      <c r="R7719" t="n">
        <v>-0.002786696558091429</v>
      </c>
    </row>
    <row r="7720">
      <c r="F7720" t="n">
        <v>0.08575385850567649</v>
      </c>
      <c r="G7720" t="n">
        <v>0.07179309239686114</v>
      </c>
      <c r="H7720" t="n">
        <v>-0.003946476307697694</v>
      </c>
      <c r="J7720" t="n">
        <v>0.05856032661471859</v>
      </c>
      <c r="K7720" t="n">
        <v>0.07802326655755715</v>
      </c>
      <c r="L7720" t="n">
        <v>-0.002365281977866716</v>
      </c>
      <c r="M7720" t="n">
        <v>0.152033751081684</v>
      </c>
      <c r="N7720" t="n">
        <v>0.07690862836346728</v>
      </c>
      <c r="O7720" t="n">
        <v>-0.00195572011476374</v>
      </c>
      <c r="P7720" t="n">
        <v>0.2530908853118952</v>
      </c>
      <c r="Q7720" t="n">
        <v>0.07956294391334803</v>
      </c>
      <c r="R7720" t="n">
        <v>-0.002786957696670415</v>
      </c>
    </row>
    <row r="7721">
      <c r="F7721" t="n">
        <v>0.0857681406455135</v>
      </c>
      <c r="G7721" t="n">
        <v>0.07180249555238137</v>
      </c>
      <c r="H7721" t="n">
        <v>-0.003946870915867646</v>
      </c>
      <c r="J7721" t="n">
        <v>0.05853945164956394</v>
      </c>
      <c r="K7721" t="n">
        <v>0.07803348571493207</v>
      </c>
      <c r="L7721" t="n">
        <v>-0.002365281977866716</v>
      </c>
      <c r="M7721" t="n">
        <v>0.1519454448562381</v>
      </c>
      <c r="N7721" t="n">
        <v>0.07691870153024705</v>
      </c>
      <c r="O7721" t="n">
        <v>-0.00195572011476374</v>
      </c>
      <c r="P7721" t="n">
        <v>0.253144054953054</v>
      </c>
      <c r="Q7721" t="n">
        <v>0.0795733647311494</v>
      </c>
      <c r="R7721" t="n">
        <v>-0.002786679056628757</v>
      </c>
    </row>
    <row r="7722">
      <c r="F7722" t="n">
        <v>0.08575852659220423</v>
      </c>
      <c r="G7722" t="n">
        <v>0.07181189870790158</v>
      </c>
      <c r="H7722" t="n">
        <v>-0.003946870915867646</v>
      </c>
      <c r="J7722" t="n">
        <v>0.05855113841887971</v>
      </c>
      <c r="K7722" t="n">
        <v>0.078043704872307</v>
      </c>
      <c r="L7722" t="n">
        <v>-0.002364572535161898</v>
      </c>
      <c r="M7722" t="n">
        <v>0.1519779277685098</v>
      </c>
      <c r="N7722" t="n">
        <v>0.0769287746970268</v>
      </c>
      <c r="O7722" t="n">
        <v>-0.00195572011476374</v>
      </c>
      <c r="P7722" t="n">
        <v>0.2530965906874294</v>
      </c>
      <c r="Q7722" t="n">
        <v>0.07958378554895075</v>
      </c>
      <c r="R7722" t="n">
        <v>-0.002786400416587098</v>
      </c>
    </row>
    <row r="7723">
      <c r="F7723" t="n">
        <v>0.08574891143556598</v>
      </c>
      <c r="G7723" t="n">
        <v>0.0718213018634218</v>
      </c>
      <c r="H7723" t="n">
        <v>-0.003945687091357788</v>
      </c>
      <c r="J7723" t="n">
        <v>0.05855197122550121</v>
      </c>
      <c r="K7723" t="n">
        <v>0.07805392402968192</v>
      </c>
      <c r="L7723" t="n">
        <v>-0.00236504549696511</v>
      </c>
      <c r="M7723" t="n">
        <v>0.15195001443328</v>
      </c>
      <c r="N7723" t="n">
        <v>0.07693884786380656</v>
      </c>
      <c r="O7723" t="n">
        <v>-0.001955329009851278</v>
      </c>
      <c r="P7723" t="n">
        <v>0.2532000656796807</v>
      </c>
      <c r="Q7723" t="n">
        <v>0.07959420636675212</v>
      </c>
      <c r="R7723" t="n">
        <v>-0.002786121776545439</v>
      </c>
    </row>
    <row r="7724">
      <c r="F7724" t="n">
        <v>0.08575124365370064</v>
      </c>
      <c r="G7724" t="n">
        <v>0.07183070501894201</v>
      </c>
      <c r="H7724" t="n">
        <v>-0.003949366033693129</v>
      </c>
      <c r="J7724" t="n">
        <v>0.05853109562484879</v>
      </c>
      <c r="K7724" t="n">
        <v>0.07806414318705684</v>
      </c>
      <c r="L7724" t="n">
        <v>-0.002362663355400537</v>
      </c>
      <c r="M7724" t="n">
        <v>0.1519522982289134</v>
      </c>
      <c r="N7724" t="n">
        <v>0.07694892103058633</v>
      </c>
      <c r="O7724" t="n">
        <v>-0.001953089100122679</v>
      </c>
      <c r="P7724" t="n">
        <v>0.2532532214492018</v>
      </c>
      <c r="Q7724" t="n">
        <v>0.07960462718455345</v>
      </c>
      <c r="R7724" t="n">
        <v>-0.002786382761291836</v>
      </c>
    </row>
    <row r="7725">
      <c r="F7725" t="n">
        <v>0.08576552394581334</v>
      </c>
      <c r="G7725" t="n">
        <v>0.07184010817446222</v>
      </c>
      <c r="H7725" t="n">
        <v>-0.003948971176061286</v>
      </c>
      <c r="J7725" t="n">
        <v>0.05855363678703361</v>
      </c>
      <c r="K7725" t="n">
        <v>0.07807436234443177</v>
      </c>
      <c r="L7725" t="n">
        <v>-0.002362663355400537</v>
      </c>
      <c r="M7725" t="n">
        <v>0.1519847798406518</v>
      </c>
      <c r="N7725" t="n">
        <v>0.07695899419736608</v>
      </c>
      <c r="O7725" t="n">
        <v>-0.001952698521360531</v>
      </c>
      <c r="P7725" t="n">
        <v>0.253155426055216</v>
      </c>
      <c r="Q7725" t="n">
        <v>0.07961504800235482</v>
      </c>
      <c r="R7725" t="n">
        <v>-0.002785825540461661</v>
      </c>
    </row>
    <row r="7726">
      <c r="F7726" t="n">
        <v>0.08579175301072665</v>
      </c>
      <c r="G7726" t="n">
        <v>0.07184951132998245</v>
      </c>
      <c r="H7726" t="n">
        <v>-0.003949366033693129</v>
      </c>
      <c r="J7726" t="n">
        <v>0.05853276081934697</v>
      </c>
      <c r="K7726" t="n">
        <v>0.07808458150180671</v>
      </c>
      <c r="L7726" t="n">
        <v>-0.002362663355400537</v>
      </c>
      <c r="M7726" t="n">
        <v>0.1520172612470855</v>
      </c>
      <c r="N7726" t="n">
        <v>0.07696906736414584</v>
      </c>
      <c r="O7726" t="n">
        <v>-0.001952893810741605</v>
      </c>
      <c r="P7726" t="n">
        <v>0.2532085719008513</v>
      </c>
      <c r="Q7726" t="n">
        <v>0.07962546882015617</v>
      </c>
      <c r="R7726" t="n">
        <v>-0.002785825540461661</v>
      </c>
    </row>
    <row r="7727">
      <c r="F7727" t="n">
        <v>0.08575823648011875</v>
      </c>
      <c r="G7727" t="n">
        <v>0.07185891448550268</v>
      </c>
      <c r="H7727" t="n">
        <v>-0.0039481814607976</v>
      </c>
      <c r="J7727" t="n">
        <v>0.05854444783629702</v>
      </c>
      <c r="K7727" t="n">
        <v>0.07809480065918162</v>
      </c>
      <c r="L7727" t="n">
        <v>-0.002362663355400537</v>
      </c>
      <c r="M7727" t="n">
        <v>0.1520195435135924</v>
      </c>
      <c r="N7727" t="n">
        <v>0.0769791405309256</v>
      </c>
      <c r="O7727" t="n">
        <v>-0.001953284389503753</v>
      </c>
      <c r="P7727" t="n">
        <v>0.2531610809891313</v>
      </c>
      <c r="Q7727" t="n">
        <v>0.07963588963795754</v>
      </c>
      <c r="R7727" t="n">
        <v>-0.002786382761291836</v>
      </c>
    </row>
    <row r="7728">
      <c r="F7728" t="n">
        <v>0.08579641437684546</v>
      </c>
      <c r="G7728" t="n">
        <v>0.07186831764102289</v>
      </c>
      <c r="H7728" t="n">
        <v>-0.003951864451158922</v>
      </c>
      <c r="J7728" t="n">
        <v>0.0585561350033454</v>
      </c>
      <c r="K7728" t="n">
        <v>0.07810501981655654</v>
      </c>
      <c r="L7728" t="n">
        <v>-0.002360998113715803</v>
      </c>
      <c r="M7728" t="n">
        <v>0.1519614267929997</v>
      </c>
      <c r="N7728" t="n">
        <v>0.07698921369770537</v>
      </c>
      <c r="O7728" t="n">
        <v>-0.001950266559259806</v>
      </c>
      <c r="P7728" t="n">
        <v>0.2532645335750702</v>
      </c>
      <c r="Q7728" t="n">
        <v>0.07964631045575887</v>
      </c>
      <c r="R7728" t="n">
        <v>-0.002786086342762155</v>
      </c>
    </row>
    <row r="7729">
      <c r="F7729" t="n">
        <v>0.08578679445652601</v>
      </c>
      <c r="G7729" t="n">
        <v>0.0718777207965431</v>
      </c>
      <c r="H7729" t="n">
        <v>-0.00395107423631166</v>
      </c>
      <c r="J7729" t="n">
        <v>0.05854611309808697</v>
      </c>
      <c r="K7729" t="n">
        <v>0.07811523897393148</v>
      </c>
      <c r="L7729" t="n">
        <v>-0.002360762061114952</v>
      </c>
      <c r="M7729" t="n">
        <v>0.1520543054515825</v>
      </c>
      <c r="N7729" t="n">
        <v>0.07699928686448514</v>
      </c>
      <c r="O7729" t="n">
        <v>-0.001950266559259806</v>
      </c>
      <c r="P7729" t="n">
        <v>0.253217032162165</v>
      </c>
      <c r="Q7729" t="n">
        <v>0.07965673127356024</v>
      </c>
      <c r="R7729" t="n">
        <v>-0.002785807761985956</v>
      </c>
    </row>
    <row r="7730">
      <c r="F7730" t="n">
        <v>0.08577717342999612</v>
      </c>
      <c r="G7730" t="n">
        <v>0.07188712395206333</v>
      </c>
      <c r="H7730" t="n">
        <v>-0.003951864451158922</v>
      </c>
      <c r="J7730" t="n">
        <v>0.05853609101031308</v>
      </c>
      <c r="K7730" t="n">
        <v>0.07812545813130641</v>
      </c>
      <c r="L7730" t="n">
        <v>-0.0023605260085141</v>
      </c>
      <c r="M7730" t="n">
        <v>0.1520263863418004</v>
      </c>
      <c r="N7730" t="n">
        <v>0.07700936003126488</v>
      </c>
      <c r="O7730" t="n">
        <v>-0.001950266559259806</v>
      </c>
      <c r="P7730" t="n">
        <v>0.2531192081217705</v>
      </c>
      <c r="Q7730" t="n">
        <v>0.07966715209136159</v>
      </c>
      <c r="R7730" t="n">
        <v>-0.002786364923538354</v>
      </c>
    </row>
    <row r="7731">
      <c r="F7731" t="n">
        <v>0.08577950140628612</v>
      </c>
      <c r="G7731" t="n">
        <v>0.07189652710758354</v>
      </c>
      <c r="H7731" t="n">
        <v>-0.003951469343735291</v>
      </c>
      <c r="J7731" t="n">
        <v>0.05853692351807739</v>
      </c>
      <c r="K7731" t="n">
        <v>0.07813567728868132</v>
      </c>
      <c r="L7731" t="n">
        <v>-0.002360998113715803</v>
      </c>
      <c r="M7731" t="n">
        <v>0.1519984661142689</v>
      </c>
      <c r="N7731" t="n">
        <v>0.07701943319804465</v>
      </c>
      <c r="O7731" t="n">
        <v>-0.001950461585915732</v>
      </c>
      <c r="P7731" t="n">
        <v>0.253222646776884</v>
      </c>
      <c r="Q7731" t="n">
        <v>0.07967757290916296</v>
      </c>
      <c r="R7731" t="n">
        <v>-0.002786364923538354</v>
      </c>
    </row>
    <row r="7732">
      <c r="F7732" t="n">
        <v>0.08576987839905501</v>
      </c>
      <c r="G7732" t="n">
        <v>0.07190593026310375</v>
      </c>
      <c r="H7732" t="n">
        <v>-0.003953970790687367</v>
      </c>
      <c r="J7732" t="n">
        <v>0.05854861087137649</v>
      </c>
      <c r="K7732" t="n">
        <v>0.07814589644605625</v>
      </c>
      <c r="L7732" t="n">
        <v>-0.00235839701212442</v>
      </c>
      <c r="M7732" t="n">
        <v>0.1519705447692207</v>
      </c>
      <c r="N7732" t="n">
        <v>0.0770295063648244</v>
      </c>
      <c r="O7732" t="n">
        <v>-0.001948032375825265</v>
      </c>
      <c r="P7732" t="n">
        <v>0.2532757639233831</v>
      </c>
      <c r="Q7732" t="n">
        <v>0.07968799372696429</v>
      </c>
      <c r="R7732" t="n">
        <v>-0.002786068353190484</v>
      </c>
    </row>
    <row r="7733">
      <c r="F7733" t="n">
        <v>0.08579610600884921</v>
      </c>
      <c r="G7733" t="n">
        <v>0.07191533341862397</v>
      </c>
      <c r="H7733" t="n">
        <v>-0.003953180075600738</v>
      </c>
      <c r="J7733" t="n">
        <v>0.05856029837585452</v>
      </c>
      <c r="K7733" t="n">
        <v>0.07815611560343118</v>
      </c>
      <c r="L7733" t="n">
        <v>-0.00235839701212442</v>
      </c>
      <c r="M7733" t="n">
        <v>0.1519728226091799</v>
      </c>
      <c r="N7733" t="n">
        <v>0.07703957953160416</v>
      </c>
      <c r="O7733" t="n">
        <v>-0.001947448082971088</v>
      </c>
      <c r="P7733" t="n">
        <v>0.2532282409256456</v>
      </c>
      <c r="Q7733" t="n">
        <v>0.07969841454476566</v>
      </c>
      <c r="R7733" t="n">
        <v>-0.00278578980206539</v>
      </c>
    </row>
    <row r="7734">
      <c r="F7734" t="n">
        <v>0.08578648148451967</v>
      </c>
      <c r="G7734" t="n">
        <v>0.07192473657414418</v>
      </c>
      <c r="H7734" t="n">
        <v>-0.003954366148230681</v>
      </c>
      <c r="J7734" t="n">
        <v>0.05855027597653097</v>
      </c>
      <c r="K7734" t="n">
        <v>0.0781663347608061</v>
      </c>
      <c r="L7734" t="n">
        <v>-0.002358632851825632</v>
      </c>
      <c r="M7734" t="n">
        <v>0.1520657013776647</v>
      </c>
      <c r="N7734" t="n">
        <v>0.07704965269838393</v>
      </c>
      <c r="O7734" t="n">
        <v>-0.001948032375825265</v>
      </c>
      <c r="P7734" t="n">
        <v>0.2531807122491481</v>
      </c>
      <c r="Q7734" t="n">
        <v>0.07970883536256701</v>
      </c>
      <c r="R7734" t="n">
        <v>-0.002785232699815202</v>
      </c>
    </row>
    <row r="7735">
      <c r="F7735" t="n">
        <v>0.0857768558520345</v>
      </c>
      <c r="G7735" t="n">
        <v>0.07193413972966441</v>
      </c>
      <c r="H7735" t="n">
        <v>-0.003953575433144053</v>
      </c>
      <c r="J7735" t="n">
        <v>0.05856196361750518</v>
      </c>
      <c r="K7735" t="n">
        <v>0.07817655391818103</v>
      </c>
      <c r="L7735" t="n">
        <v>-0.00235839701212442</v>
      </c>
      <c r="M7735" t="n">
        <v>0.1520377778198361</v>
      </c>
      <c r="N7735" t="n">
        <v>0.07705972586516369</v>
      </c>
      <c r="O7735" t="n">
        <v>-0.001948032375825265</v>
      </c>
      <c r="P7735" t="n">
        <v>0.2532338145927079</v>
      </c>
      <c r="Q7735" t="n">
        <v>0.07971925618036838</v>
      </c>
      <c r="R7735" t="n">
        <v>-0.002785771661689097</v>
      </c>
    </row>
    <row r="7736">
      <c r="F7736" t="n">
        <v>0.08581503420062971</v>
      </c>
      <c r="G7736" t="n">
        <v>0.07194354288518463</v>
      </c>
      <c r="H7736" t="n">
        <v>-0.003956475496885169</v>
      </c>
      <c r="J7736" t="n">
        <v>0.05855194102210134</v>
      </c>
      <c r="K7736" t="n">
        <v>0.07818677307555595</v>
      </c>
      <c r="L7736" t="n">
        <v>-0.002356040775311426</v>
      </c>
      <c r="M7736" t="n">
        <v>0.1520400541304062</v>
      </c>
      <c r="N7736" t="n">
        <v>0.07706979903194344</v>
      </c>
      <c r="O7736" t="n">
        <v>-0.001945022714123331</v>
      </c>
      <c r="P7736" t="n">
        <v>0.2532869123681939</v>
      </c>
      <c r="Q7736" t="n">
        <v>0.07972967699816973</v>
      </c>
      <c r="R7736" t="n">
        <v>-0.002785771661689097</v>
      </c>
    </row>
    <row r="7737">
      <c r="F7737" t="n">
        <v>0.08578150427085933</v>
      </c>
      <c r="G7737" t="n">
        <v>0.07195294604070485</v>
      </c>
      <c r="H7737" t="n">
        <v>-0.003955684280907389</v>
      </c>
      <c r="J7737" t="n">
        <v>0.05854191824573841</v>
      </c>
      <c r="K7737" t="n">
        <v>0.07819699223293089</v>
      </c>
      <c r="L7737" t="n">
        <v>-0.002356512030592017</v>
      </c>
      <c r="M7737" t="n">
        <v>0.1519819273536641</v>
      </c>
      <c r="N7737" t="n">
        <v>0.0770798721987232</v>
      </c>
      <c r="O7737" t="n">
        <v>-0.001945217216394743</v>
      </c>
      <c r="P7737" t="n">
        <v>0.2531387299525578</v>
      </c>
      <c r="Q7737" t="n">
        <v>0.07974009781597108</v>
      </c>
      <c r="R7737" t="n">
        <v>-0.00278549314022722</v>
      </c>
    </row>
    <row r="7738">
      <c r="F7738" t="n">
        <v>0.08579577925088568</v>
      </c>
      <c r="G7738" t="n">
        <v>0.07196234919622506</v>
      </c>
      <c r="H7738" t="n">
        <v>-0.003956871104874058</v>
      </c>
      <c r="J7738" t="n">
        <v>0.05856446137044295</v>
      </c>
      <c r="K7738" t="n">
        <v>0.0782072113903058</v>
      </c>
      <c r="L7738" t="n">
        <v>-0.002356040775311426</v>
      </c>
      <c r="M7738" t="n">
        <v>0.1520144033264516</v>
      </c>
      <c r="N7738" t="n">
        <v>0.07708994536550297</v>
      </c>
      <c r="O7738" t="n">
        <v>-0.001944828211851919</v>
      </c>
      <c r="P7738" t="n">
        <v>0.2532924558374277</v>
      </c>
      <c r="Q7738" t="n">
        <v>0.07975051863377243</v>
      </c>
      <c r="R7738" t="n">
        <v>-0.002785214618765344</v>
      </c>
    </row>
    <row r="7739">
      <c r="F7739" t="n">
        <v>0.08581005405041194</v>
      </c>
      <c r="G7739" t="n">
        <v>0.07197175235174527</v>
      </c>
      <c r="H7739" t="n">
        <v>-0.003956475496885169</v>
      </c>
      <c r="J7739" t="n">
        <v>0.05857614937027085</v>
      </c>
      <c r="K7739" t="n">
        <v>0.07821743054768072</v>
      </c>
      <c r="L7739" t="n">
        <v>-0.002356040775311426</v>
      </c>
      <c r="M7739" t="n">
        <v>0.1520166774249185</v>
      </c>
      <c r="N7739" t="n">
        <v>0.07710001853228272</v>
      </c>
      <c r="O7739" t="n">
        <v>-0.001945411718666156</v>
      </c>
      <c r="P7739" t="n">
        <v>0.253295219876864</v>
      </c>
      <c r="Q7739" t="n">
        <v>0.0797609394515738</v>
      </c>
      <c r="R7739" t="n">
        <v>-0.002785771661689097</v>
      </c>
    </row>
    <row r="7740">
      <c r="F7740" t="n">
        <v>0.08578847206375156</v>
      </c>
      <c r="G7740" t="n">
        <v>0.0719811555072655</v>
      </c>
      <c r="H7740" t="n">
        <v>-0.003959379301054706</v>
      </c>
      <c r="J7740" t="n">
        <v>0.05857698199569547</v>
      </c>
      <c r="K7740" t="n">
        <v>0.07822764970505566</v>
      </c>
      <c r="L7740" t="n">
        <v>-0.002354164217716233</v>
      </c>
      <c r="M7740" t="n">
        <v>0.15198874896687</v>
      </c>
      <c r="N7740" t="n">
        <v>0.07711009169906248</v>
      </c>
      <c r="O7740" t="n">
        <v>-0.001942600439875984</v>
      </c>
      <c r="P7740" t="n">
        <v>0.2531470195817612</v>
      </c>
      <c r="Q7740" t="n">
        <v>0.07977136026937515</v>
      </c>
      <c r="R7740" t="n">
        <v>-0.002785196358273324</v>
      </c>
    </row>
    <row r="7741">
      <c r="F7741" t="n">
        <v>0.0858266506712607</v>
      </c>
      <c r="G7741" t="n">
        <v>0.07199055866278571</v>
      </c>
      <c r="H7741" t="n">
        <v>-0.003958191724779645</v>
      </c>
      <c r="J7741" t="n">
        <v>0.05856695899719842</v>
      </c>
      <c r="K7741" t="n">
        <v>0.07823786886243059</v>
      </c>
      <c r="L7741" t="n">
        <v>-0.002354399634138004</v>
      </c>
      <c r="M7741" t="n">
        <v>0.1520514257599623</v>
      </c>
      <c r="N7741" t="n">
        <v>0.07712016486584225</v>
      </c>
      <c r="O7741" t="n">
        <v>-0.001942211958636133</v>
      </c>
      <c r="P7741" t="n">
        <v>0.2532000925370284</v>
      </c>
      <c r="Q7741" t="n">
        <v>0.0797817810871765</v>
      </c>
      <c r="R7741" t="n">
        <v>-0.002785474850059972</v>
      </c>
    </row>
    <row r="7742">
      <c r="F7742" t="n">
        <v>0.08581701936105937</v>
      </c>
      <c r="G7742" t="n">
        <v>0.07199996181830592</v>
      </c>
      <c r="H7742" t="n">
        <v>-0.003958587583537999</v>
      </c>
      <c r="J7742" t="n">
        <v>0.05857864720601508</v>
      </c>
      <c r="K7742" t="n">
        <v>0.0782480880198055</v>
      </c>
      <c r="L7742" t="n">
        <v>-0.002354164217716233</v>
      </c>
      <c r="M7742" t="n">
        <v>0.1520839004510308</v>
      </c>
      <c r="N7742" t="n">
        <v>0.07713023803262201</v>
      </c>
      <c r="O7742" t="n">
        <v>-0.00194279468049591</v>
      </c>
      <c r="P7742" t="n">
        <v>0.2532028406227108</v>
      </c>
      <c r="Q7742" t="n">
        <v>0.07979220190497785</v>
      </c>
      <c r="R7742" t="n">
        <v>-0.002784917866486675</v>
      </c>
    </row>
    <row r="7743">
      <c r="F7743" t="n">
        <v>0.08583129273527165</v>
      </c>
      <c r="G7743" t="n">
        <v>0.07200936497382615</v>
      </c>
      <c r="H7743" t="n">
        <v>-0.003959379301054706</v>
      </c>
      <c r="J7743" t="n">
        <v>0.05855776823770122</v>
      </c>
      <c r="K7743" t="n">
        <v>0.07825830717718044</v>
      </c>
      <c r="L7743" t="n">
        <v>-0.002354399634138004</v>
      </c>
      <c r="M7743" t="n">
        <v>0.1519955646281154</v>
      </c>
      <c r="N7743" t="n">
        <v>0.07714031119940176</v>
      </c>
      <c r="O7743" t="n">
        <v>-0.001939987321381903</v>
      </c>
      <c r="P7743" t="n">
        <v>0.253306224687487</v>
      </c>
      <c r="Q7743" t="n">
        <v>0.07980262272277922</v>
      </c>
      <c r="R7743" t="n">
        <v>-0.002785196358273324</v>
      </c>
    </row>
    <row r="7744">
      <c r="F7744" t="n">
        <v>0.08583361279567563</v>
      </c>
      <c r="G7744" t="n">
        <v>0.07201876812934638</v>
      </c>
      <c r="H7744" t="n">
        <v>-0.00396109849703887</v>
      </c>
      <c r="J7744" t="n">
        <v>0.05855860064362874</v>
      </c>
      <c r="K7744" t="n">
        <v>0.07826852633455536</v>
      </c>
      <c r="L7744" t="n">
        <v>-0.002352295699187494</v>
      </c>
      <c r="M7744" t="n">
        <v>0.1520884436040988</v>
      </c>
      <c r="N7744" t="n">
        <v>0.07715038436618152</v>
      </c>
      <c r="O7744" t="n">
        <v>-0.001939599362713493</v>
      </c>
      <c r="P7744" t="n">
        <v>0.2531580005471088</v>
      </c>
      <c r="Q7744" t="n">
        <v>0.07981304354058057</v>
      </c>
      <c r="R7744" t="n">
        <v>-0.002784620995129865</v>
      </c>
    </row>
    <row r="7745">
      <c r="F7745" t="n">
        <v>0.08581202548408599</v>
      </c>
      <c r="G7745" t="n">
        <v>0.07202817128486659</v>
      </c>
      <c r="H7745" t="n">
        <v>-0.003961890716738277</v>
      </c>
      <c r="J7745" t="n">
        <v>0.05855943303685314</v>
      </c>
      <c r="K7745" t="n">
        <v>0.07827874549193028</v>
      </c>
      <c r="L7745" t="n">
        <v>-0.002352295699187494</v>
      </c>
      <c r="M7745" t="n">
        <v>0.1520303081269057</v>
      </c>
      <c r="N7745" t="n">
        <v>0.07716045753296129</v>
      </c>
      <c r="O7745" t="n">
        <v>-0.001939793342047698</v>
      </c>
      <c r="P7745" t="n">
        <v>0.2532613751515697</v>
      </c>
      <c r="Q7745" t="n">
        <v>0.07982346435838192</v>
      </c>
      <c r="R7745" t="n">
        <v>-0.002784342533030352</v>
      </c>
    </row>
    <row r="7746">
      <c r="F7746" t="n">
        <v>0.08580239018981102</v>
      </c>
      <c r="G7746" t="n">
        <v>0.0720375744403868</v>
      </c>
      <c r="H7746" t="n">
        <v>-0.003961890716738277</v>
      </c>
      <c r="J7746" t="n">
        <v>0.05858197747067728</v>
      </c>
      <c r="K7746" t="n">
        <v>0.07828896464930521</v>
      </c>
      <c r="L7746" t="n">
        <v>-0.002352295699187494</v>
      </c>
      <c r="M7746" t="n">
        <v>0.1520627808538482</v>
      </c>
      <c r="N7746" t="n">
        <v>0.07717053069974104</v>
      </c>
      <c r="O7746" t="n">
        <v>-0.001939599362713493</v>
      </c>
      <c r="P7746" t="n">
        <v>0.2532137815695605</v>
      </c>
      <c r="Q7746" t="n">
        <v>0.07983388517618327</v>
      </c>
      <c r="R7746" t="n">
        <v>-0.002784342533030352</v>
      </c>
    </row>
    <row r="7747">
      <c r="F7747" t="n">
        <v>0.08581666143337602</v>
      </c>
      <c r="G7747" t="n">
        <v>0.07204697759590702</v>
      </c>
      <c r="H7747" t="n">
        <v>-0.00396109849703887</v>
      </c>
      <c r="J7747" t="n">
        <v>0.05855024167629126</v>
      </c>
      <c r="K7747" t="n">
        <v>0.07829918380668013</v>
      </c>
      <c r="L7747" t="n">
        <v>-0.002352295699187494</v>
      </c>
      <c r="M7747" t="n">
        <v>0.1520650498887233</v>
      </c>
      <c r="N7747" t="n">
        <v>0.0771806038665208</v>
      </c>
      <c r="O7747" t="n">
        <v>-0.001939987321381903</v>
      </c>
      <c r="P7747" t="n">
        <v>0.2532165039474652</v>
      </c>
      <c r="Q7747" t="n">
        <v>0.07984430599398464</v>
      </c>
      <c r="R7747" t="n">
        <v>-0.002784602438121063</v>
      </c>
    </row>
    <row r="7748">
      <c r="F7748" t="n">
        <v>0.0858189784334327</v>
      </c>
      <c r="G7748" t="n">
        <v>0.07205638075142723</v>
      </c>
      <c r="H7748" t="n">
        <v>-0.003963612609368553</v>
      </c>
      <c r="J7748" t="n">
        <v>0.05855107394948651</v>
      </c>
      <c r="K7748" t="n">
        <v>0.07830940296405506</v>
      </c>
      <c r="L7748" t="n">
        <v>-0.002350435258990977</v>
      </c>
      <c r="M7748" t="n">
        <v>0.152067318262378</v>
      </c>
      <c r="N7748" t="n">
        <v>0.07719067703330057</v>
      </c>
      <c r="O7748" t="n">
        <v>-0.001937184181891952</v>
      </c>
      <c r="P7748" t="n">
        <v>0.2532192211779117</v>
      </c>
      <c r="Q7748" t="n">
        <v>0.07985472681178599</v>
      </c>
      <c r="R7748" t="n">
        <v>-0.002784880870521634</v>
      </c>
    </row>
    <row r="7749">
      <c r="F7749" t="n">
        <v>0.08580934049435092</v>
      </c>
      <c r="G7749" t="n">
        <v>0.07206578390694746</v>
      </c>
      <c r="H7749" t="n">
        <v>-0.003964405331890426</v>
      </c>
      <c r="J7749" t="n">
        <v>0.05857361876335442</v>
      </c>
      <c r="K7749" t="n">
        <v>0.07831962212143</v>
      </c>
      <c r="L7749" t="n">
        <v>-0.002350435258990977</v>
      </c>
      <c r="M7749" t="n">
        <v>0.152039382036643</v>
      </c>
      <c r="N7749" t="n">
        <v>0.07720075020008033</v>
      </c>
      <c r="O7749" t="n">
        <v>-0.001937184181891952</v>
      </c>
      <c r="P7749" t="n">
        <v>0.2531716110656067</v>
      </c>
      <c r="Q7749" t="n">
        <v>0.07986514762958734</v>
      </c>
      <c r="R7749" t="n">
        <v>-0.002784880870521634</v>
      </c>
    </row>
    <row r="7750">
      <c r="F7750" t="n">
        <v>0.08581165596144261</v>
      </c>
      <c r="G7750" t="n">
        <v>0.07207518706246767</v>
      </c>
      <c r="H7750" t="n">
        <v>-0.003963216248107616</v>
      </c>
      <c r="J7750" t="n">
        <v>0.05855273846062205</v>
      </c>
      <c r="K7750" t="n">
        <v>0.07832984127880491</v>
      </c>
      <c r="L7750" t="n">
        <v>-0.002350435258990977</v>
      </c>
      <c r="M7750" t="n">
        <v>0.1520114446963913</v>
      </c>
      <c r="N7750" t="n">
        <v>0.07721082336686008</v>
      </c>
      <c r="O7750" t="n">
        <v>-0.00193757161872833</v>
      </c>
      <c r="P7750" t="n">
        <v>0.253325285116598</v>
      </c>
      <c r="Q7750" t="n">
        <v>0.07987556844738869</v>
      </c>
      <c r="R7750" t="n">
        <v>-0.002784045573319918</v>
      </c>
    </row>
    <row r="7751">
      <c r="F7751" t="n">
        <v>0.08582592552888722</v>
      </c>
      <c r="G7751" t="n">
        <v>0.0720845902179879</v>
      </c>
      <c r="H7751" t="n">
        <v>-0.003964405331890426</v>
      </c>
      <c r="J7751" t="n">
        <v>0.05857528358442922</v>
      </c>
      <c r="K7751" t="n">
        <v>0.07834006043617985</v>
      </c>
      <c r="L7751" t="n">
        <v>-0.002349730269411196</v>
      </c>
      <c r="M7751" t="n">
        <v>0.1521043238078658</v>
      </c>
      <c r="N7751" t="n">
        <v>0.07722089653363985</v>
      </c>
      <c r="O7751" t="n">
        <v>-0.001934965673934158</v>
      </c>
      <c r="P7751" t="n">
        <v>0.2533279874332204</v>
      </c>
      <c r="Q7751" t="n">
        <v>0.07988598926519005</v>
      </c>
      <c r="R7751" t="n">
        <v>-0.002784602438121063</v>
      </c>
    </row>
    <row r="7752">
      <c r="F7752" t="n">
        <v>0.08581628494081281</v>
      </c>
      <c r="G7752" t="n">
        <v>0.07209399337350811</v>
      </c>
      <c r="H7752" t="n">
        <v>-0.003966526513486757</v>
      </c>
      <c r="J7752" t="n">
        <v>0.058565259452158</v>
      </c>
      <c r="K7752" t="n">
        <v>0.07835027959355477</v>
      </c>
      <c r="L7752" t="n">
        <v>-0.002347643784978006</v>
      </c>
      <c r="M7752" t="n">
        <v>0.1520763851454801</v>
      </c>
      <c r="N7752" t="n">
        <v>0.07723096970041961</v>
      </c>
      <c r="O7752" t="n">
        <v>-0.001934965673934158</v>
      </c>
      <c r="P7752" t="n">
        <v>0.2532803615896247</v>
      </c>
      <c r="Q7752" t="n">
        <v>0.07989641008299141</v>
      </c>
      <c r="R7752" t="n">
        <v>-0.002784583704663983</v>
      </c>
    </row>
    <row r="7753">
      <c r="F7753" t="n">
        <v>0.08584250888121976</v>
      </c>
      <c r="G7753" t="n">
        <v>0.07210339652902832</v>
      </c>
      <c r="H7753" t="n">
        <v>-0.003965733287506657</v>
      </c>
      <c r="J7753" t="n">
        <v>0.05858780497000252</v>
      </c>
      <c r="K7753" t="n">
        <v>0.07836049875092969</v>
      </c>
      <c r="L7753" t="n">
        <v>-0.002348113360692572</v>
      </c>
      <c r="M7753" t="n">
        <v>0.1520182405244747</v>
      </c>
      <c r="N7753" t="n">
        <v>0.07724104286719936</v>
      </c>
      <c r="O7753" t="n">
        <v>-0.001934578758182522</v>
      </c>
      <c r="P7753" t="n">
        <v>0.253333376595419</v>
      </c>
      <c r="Q7753" t="n">
        <v>0.07990683090079276</v>
      </c>
      <c r="R7753" t="n">
        <v>-0.002783748496594198</v>
      </c>
    </row>
    <row r="7754">
      <c r="F7754" t="n">
        <v>0.08585677764794111</v>
      </c>
      <c r="G7754" t="n">
        <v>0.07211279968454855</v>
      </c>
      <c r="H7754" t="n">
        <v>-0.003966526513486757</v>
      </c>
      <c r="J7754" t="n">
        <v>0.05855606734801287</v>
      </c>
      <c r="K7754" t="n">
        <v>0.07837071790830462</v>
      </c>
      <c r="L7754" t="n">
        <v>-0.002347878572835289</v>
      </c>
      <c r="M7754" t="n">
        <v>0.1520809146206028</v>
      </c>
      <c r="N7754" t="n">
        <v>0.07725111603397912</v>
      </c>
      <c r="O7754" t="n">
        <v>-0.00193477221605834</v>
      </c>
      <c r="P7754" t="n">
        <v>0.2532857398954242</v>
      </c>
      <c r="Q7754" t="n">
        <v>0.07991725171859412</v>
      </c>
      <c r="R7754" t="n">
        <v>-0.002784583704663983</v>
      </c>
    </row>
    <row r="7755">
      <c r="F7755" t="n">
        <v>0.08583517919202996</v>
      </c>
      <c r="G7755" t="n">
        <v>0.07212220284006876</v>
      </c>
      <c r="H7755" t="n">
        <v>-0.003966526513486757</v>
      </c>
      <c r="J7755" t="n">
        <v>0.05856775631867149</v>
      </c>
      <c r="K7755" t="n">
        <v>0.07838093706567954</v>
      </c>
      <c r="L7755" t="n">
        <v>-0.002348348148549856</v>
      </c>
      <c r="M7755" t="n">
        <v>0.1521133836639844</v>
      </c>
      <c r="N7755" t="n">
        <v>0.07726118920075889</v>
      </c>
      <c r="O7755" t="n">
        <v>-0.00193477221605834</v>
      </c>
      <c r="P7755" t="n">
        <v>0.2531877736871884</v>
      </c>
      <c r="Q7755" t="n">
        <v>0.07992767253639547</v>
      </c>
      <c r="R7755" t="n">
        <v>-0.002784026899284126</v>
      </c>
    </row>
    <row r="7756">
      <c r="F7756" t="n">
        <v>0.08582553506545657</v>
      </c>
      <c r="G7756" t="n">
        <v>0.07213160599558897</v>
      </c>
      <c r="H7756" t="n">
        <v>-0.003968253485357953</v>
      </c>
      <c r="J7756" t="n">
        <v>0.0585903023043525</v>
      </c>
      <c r="K7756" t="n">
        <v>0.07839115622305447</v>
      </c>
      <c r="L7756" t="n">
        <v>-0.00234556587050585</v>
      </c>
      <c r="M7756" t="n">
        <v>0.1520854414518069</v>
      </c>
      <c r="N7756" t="n">
        <v>0.07727126236753863</v>
      </c>
      <c r="O7756" t="n">
        <v>-0.001932363505735171</v>
      </c>
      <c r="P7756" t="n">
        <v>0.2531904493995409</v>
      </c>
      <c r="Q7756" t="n">
        <v>0.07993809335419684</v>
      </c>
      <c r="R7756" t="n">
        <v>-0.002783729676846347</v>
      </c>
    </row>
    <row r="7757">
      <c r="F7757" t="n">
        <v>0.08585175824029719</v>
      </c>
      <c r="G7757" t="n">
        <v>0.07214100915110919</v>
      </c>
      <c r="H7757" t="n">
        <v>-0.003968253485357953</v>
      </c>
      <c r="J7757" t="n">
        <v>0.05856942084452729</v>
      </c>
      <c r="K7757" t="n">
        <v>0.07840137538042939</v>
      </c>
      <c r="L7757" t="n">
        <v>-0.00234556587050585</v>
      </c>
      <c r="M7757" t="n">
        <v>0.1521179096258378</v>
      </c>
      <c r="N7757" t="n">
        <v>0.0772813355343184</v>
      </c>
      <c r="O7757" t="n">
        <v>-0.001931783912602077</v>
      </c>
      <c r="P7757" t="n">
        <v>0.2532937686361028</v>
      </c>
      <c r="Q7757" t="n">
        <v>0.07994851417199818</v>
      </c>
      <c r="R7757" t="n">
        <v>-0.002784008049814032</v>
      </c>
    </row>
    <row r="7758">
      <c r="F7758" t="n">
        <v>0.08586602531370295</v>
      </c>
      <c r="G7758" t="n">
        <v>0.07215041230662941</v>
      </c>
      <c r="H7758" t="n">
        <v>-0.003968650350392992</v>
      </c>
      <c r="J7758" t="n">
        <v>0.05857025309256711</v>
      </c>
      <c r="K7758" t="n">
        <v>0.07841159453780432</v>
      </c>
      <c r="L7758" t="n">
        <v>-0.00234603503059596</v>
      </c>
      <c r="M7758" t="n">
        <v>0.1520597596634009</v>
      </c>
      <c r="N7758" t="n">
        <v>0.07729140870109817</v>
      </c>
      <c r="O7758" t="n">
        <v>-0.001931977110313109</v>
      </c>
      <c r="P7758" t="n">
        <v>0.2533467591613128</v>
      </c>
      <c r="Q7758" t="n">
        <v>0.07995893498979954</v>
      </c>
      <c r="R7758" t="n">
        <v>-0.002783729676846347</v>
      </c>
    </row>
    <row r="7759">
      <c r="F7759" t="n">
        <v>0.08585637899033882</v>
      </c>
      <c r="G7759" t="n">
        <v>0.07215981546214963</v>
      </c>
      <c r="H7759" t="n">
        <v>-0.003969047215428031</v>
      </c>
      <c r="J7759" t="n">
        <v>0.05857108533097394</v>
      </c>
      <c r="K7759" t="n">
        <v>0.07842181369517924</v>
      </c>
      <c r="L7759" t="n">
        <v>-0.002346269610641015</v>
      </c>
      <c r="M7759" t="n">
        <v>0.1520620205398131</v>
      </c>
      <c r="N7759" t="n">
        <v>0.07730148186787793</v>
      </c>
      <c r="O7759" t="n">
        <v>-0.001929186339749647</v>
      </c>
      <c r="P7759" t="n">
        <v>0.2532990952949173</v>
      </c>
      <c r="Q7759" t="n">
        <v>0.07996935580760089</v>
      </c>
      <c r="R7759" t="n">
        <v>-0.002784286422781716</v>
      </c>
    </row>
    <row r="7760">
      <c r="F7760" t="n">
        <v>0.08585868838112953</v>
      </c>
      <c r="G7760" t="n">
        <v>0.07216921861766985</v>
      </c>
      <c r="H7760" t="n">
        <v>-0.003971968173814872</v>
      </c>
      <c r="J7760" t="n">
        <v>0.05857191755996706</v>
      </c>
      <c r="K7760" t="n">
        <v>0.07843203285255418</v>
      </c>
      <c r="L7760" t="n">
        <v>-0.002343730935804863</v>
      </c>
      <c r="M7760" t="n">
        <v>0.1520340743274082</v>
      </c>
      <c r="N7760" t="n">
        <v>0.07731155503465768</v>
      </c>
      <c r="O7760" t="n">
        <v>-0.001929572215605183</v>
      </c>
      <c r="P7760" t="n">
        <v>0.2533017508679304</v>
      </c>
      <c r="Q7760" t="n">
        <v>0.07997977662540226</v>
      </c>
      <c r="R7760" t="n">
        <v>-0.002783153996198787</v>
      </c>
    </row>
    <row r="7761">
      <c r="F7761" t="n">
        <v>0.08587295417829274</v>
      </c>
      <c r="G7761" t="n">
        <v>0.07217862177319007</v>
      </c>
      <c r="H7761" t="n">
        <v>-0.003971571056420969</v>
      </c>
      <c r="J7761" t="n">
        <v>0.05858360705474375</v>
      </c>
      <c r="K7761" t="n">
        <v>0.07844225200992909</v>
      </c>
      <c r="L7761" t="n">
        <v>-0.002343496562711283</v>
      </c>
      <c r="M7761" t="n">
        <v>0.1521269536185091</v>
      </c>
      <c r="N7761" t="n">
        <v>0.07732162820143744</v>
      </c>
      <c r="O7761" t="n">
        <v>-0.001929379277677415</v>
      </c>
      <c r="P7761" t="n">
        <v>0.2532540758598041</v>
      </c>
      <c r="Q7761" t="n">
        <v>0.07999019744320361</v>
      </c>
      <c r="R7761" t="n">
        <v>-0.002783710682666673</v>
      </c>
    </row>
    <row r="7762">
      <c r="F7762" t="n">
        <v>0.08587526248561701</v>
      </c>
      <c r="G7762" t="n">
        <v>0.07218802492871028</v>
      </c>
      <c r="H7762" t="n">
        <v>-0.003971571056420969</v>
      </c>
      <c r="J7762" t="n">
        <v>0.05859529670698749</v>
      </c>
      <c r="K7762" t="n">
        <v>0.07845247116730401</v>
      </c>
      <c r="L7762" t="n">
        <v>-0.002343965308898443</v>
      </c>
      <c r="M7762" t="n">
        <v>0.1520687992047377</v>
      </c>
      <c r="N7762" t="n">
        <v>0.07733170136821721</v>
      </c>
      <c r="O7762" t="n">
        <v>-0.001929572215605183</v>
      </c>
      <c r="P7762" t="n">
        <v>0.2532063951471648</v>
      </c>
      <c r="Q7762" t="n">
        <v>0.08000061826100496</v>
      </c>
      <c r="R7762" t="n">
        <v>-0.002783153996198787</v>
      </c>
    </row>
    <row r="7763">
      <c r="F7763" t="n">
        <v>0.08584169756074583</v>
      </c>
      <c r="G7763" t="n">
        <v>0.07219742808423051</v>
      </c>
      <c r="H7763" t="n">
        <v>-0.003971571056420969</v>
      </c>
      <c r="J7763" t="n">
        <v>0.05859612907549566</v>
      </c>
      <c r="K7763" t="n">
        <v>0.07846269032467895</v>
      </c>
      <c r="L7763" t="n">
        <v>-0.002344199681992024</v>
      </c>
      <c r="M7763" t="n">
        <v>0.1521012645441336</v>
      </c>
      <c r="N7763" t="n">
        <v>0.07734177453499697</v>
      </c>
      <c r="O7763" t="n">
        <v>-0.001929572215605183</v>
      </c>
      <c r="P7763" t="n">
        <v>0.2533096865377786</v>
      </c>
      <c r="Q7763" t="n">
        <v>0.08001103907880631</v>
      </c>
      <c r="R7763" t="n">
        <v>-0.00278343233943273</v>
      </c>
    </row>
    <row r="7764">
      <c r="F7764" t="n">
        <v>0.08585596161499684</v>
      </c>
      <c r="G7764" t="n">
        <v>0.07220683123975072</v>
      </c>
      <c r="H7764" t="n">
        <v>-0.003973700646368586</v>
      </c>
      <c r="J7764" t="n">
        <v>0.05859696143546562</v>
      </c>
      <c r="K7764" t="n">
        <v>0.07847290948205388</v>
      </c>
      <c r="L7764" t="n">
        <v>-0.00234167006531739</v>
      </c>
      <c r="M7764" t="n">
        <v>0.1520431076799367</v>
      </c>
      <c r="N7764" t="n">
        <v>0.07735184770177672</v>
      </c>
      <c r="O7764" t="n">
        <v>-0.00192697797819911</v>
      </c>
      <c r="P7764" t="n">
        <v>0.2533123214047723</v>
      </c>
      <c r="Q7764" t="n">
        <v>0.08002145989660768</v>
      </c>
      <c r="R7764" t="n">
        <v>-0.002782856574580042</v>
      </c>
    </row>
    <row r="7765">
      <c r="F7765" t="n">
        <v>0.08587022547157237</v>
      </c>
      <c r="G7765" t="n">
        <v>0.07221623439527093</v>
      </c>
      <c r="H7765" t="n">
        <v>-0.003973303276303949</v>
      </c>
      <c r="J7765" t="n">
        <v>0.05857607857140237</v>
      </c>
      <c r="K7765" t="n">
        <v>0.07848312863942879</v>
      </c>
      <c r="L7765" t="n">
        <v>-0.00234167006531739</v>
      </c>
      <c r="M7765" t="n">
        <v>0.1521359870383009</v>
      </c>
      <c r="N7765" t="n">
        <v>0.07736192086855649</v>
      </c>
      <c r="O7765" t="n">
        <v>-0.001927170656729077</v>
      </c>
      <c r="P7765" t="n">
        <v>0.2532142981654164</v>
      </c>
      <c r="Q7765" t="n">
        <v>0.08003188071440903</v>
      </c>
      <c r="R7765" t="n">
        <v>-0.002783691515046463</v>
      </c>
    </row>
    <row r="7766">
      <c r="F7766" t="n">
        <v>0.08586057269674975</v>
      </c>
      <c r="G7766" t="n">
        <v>0.07222563755079114</v>
      </c>
      <c r="H7766" t="n">
        <v>-0.003973700646368586</v>
      </c>
      <c r="J7766" t="n">
        <v>0.05858776843959329</v>
      </c>
      <c r="K7766" t="n">
        <v>0.07849334779680373</v>
      </c>
      <c r="L7766" t="n">
        <v>-0.002341435898310858</v>
      </c>
      <c r="M7766" t="n">
        <v>0.1521382437414944</v>
      </c>
      <c r="N7766" t="n">
        <v>0.07737199403533623</v>
      </c>
      <c r="O7766" t="n">
        <v>-0.00192697797819911</v>
      </c>
      <c r="P7766" t="n">
        <v>0.2533679023174065</v>
      </c>
      <c r="Q7766" t="n">
        <v>0.08004230153221038</v>
      </c>
      <c r="R7766" t="n">
        <v>-0.002782856574580042</v>
      </c>
    </row>
    <row r="7767">
      <c r="F7767" t="n">
        <v>0.08587483569488005</v>
      </c>
      <c r="G7767" t="n">
        <v>0.07223504070631137</v>
      </c>
      <c r="H7767" t="n">
        <v>-0.003973700646368586</v>
      </c>
      <c r="J7767" t="n">
        <v>0.05856688514346406</v>
      </c>
      <c r="K7767" t="n">
        <v>0.07850356695417865</v>
      </c>
      <c r="L7767" t="n">
        <v>-0.002341435898310858</v>
      </c>
      <c r="M7767" t="n">
        <v>0.1521102917756781</v>
      </c>
      <c r="N7767" t="n">
        <v>0.077382067202116</v>
      </c>
      <c r="O7767" t="n">
        <v>-0.001924195215681993</v>
      </c>
      <c r="P7767" t="n">
        <v>0.253320194909338</v>
      </c>
      <c r="Q7767" t="n">
        <v>0.08005272235001173</v>
      </c>
      <c r="R7767" t="n">
        <v>-0.002783134888068849</v>
      </c>
    </row>
    <row r="7768">
      <c r="F7768" t="n">
        <v>0.08587713981594089</v>
      </c>
      <c r="G7768" t="n">
        <v>0.0722444438618316</v>
      </c>
      <c r="H7768" t="n">
        <v>-0.003976628075432455</v>
      </c>
      <c r="J7768" t="n">
        <v>0.05858943293684182</v>
      </c>
      <c r="K7768" t="n">
        <v>0.07851378611155357</v>
      </c>
      <c r="L7768" t="n">
        <v>-0.002340085799383876</v>
      </c>
      <c r="M7768" t="n">
        <v>0.1521427551660167</v>
      </c>
      <c r="N7768" t="n">
        <v>0.07739214036889577</v>
      </c>
      <c r="O7768" t="n">
        <v>-0.00192458005472513</v>
      </c>
      <c r="P7768" t="n">
        <v>0.2532724817906498</v>
      </c>
      <c r="Q7768" t="n">
        <v>0.0800631431678131</v>
      </c>
      <c r="R7768" t="n">
        <v>-0.002782559040047903</v>
      </c>
    </row>
    <row r="7769">
      <c r="F7769" t="n">
        <v>0.08585552546057035</v>
      </c>
      <c r="G7769" t="n">
        <v>0.07225384701735181</v>
      </c>
      <c r="H7769" t="n">
        <v>-0.003976628075432455</v>
      </c>
      <c r="J7769" t="n">
        <v>0.0585902651741952</v>
      </c>
      <c r="K7769" t="n">
        <v>0.0785240052689285</v>
      </c>
      <c r="L7769" t="n">
        <v>-0.002340085799383876</v>
      </c>
      <c r="M7769" t="n">
        <v>0.1520845929688207</v>
      </c>
      <c r="N7769" t="n">
        <v>0.07740221353567552</v>
      </c>
      <c r="O7769" t="n">
        <v>-0.00192458005472513</v>
      </c>
      <c r="P7769" t="n">
        <v>0.2532750904699778</v>
      </c>
      <c r="Q7769" t="n">
        <v>0.08007356398561445</v>
      </c>
      <c r="R7769" t="n">
        <v>-0.002782837323780281</v>
      </c>
    </row>
    <row r="7770">
      <c r="F7770" t="n">
        <v>0.08589370521214672</v>
      </c>
      <c r="G7770" t="n">
        <v>0.07226325017287202</v>
      </c>
      <c r="H7770" t="n">
        <v>-0.003976628075432455</v>
      </c>
      <c r="J7770" t="n">
        <v>0.05860195542826513</v>
      </c>
      <c r="K7770" t="n">
        <v>0.07853422442630342</v>
      </c>
      <c r="L7770" t="n">
        <v>-0.002339383914021134</v>
      </c>
      <c r="M7770" t="n">
        <v>0.1521472639482825</v>
      </c>
      <c r="N7770" t="n">
        <v>0.07741228670245529</v>
      </c>
      <c r="O7770" t="n">
        <v>-0.001924002796160425</v>
      </c>
      <c r="P7770" t="n">
        <v>0.2532776939585621</v>
      </c>
      <c r="Q7770" t="n">
        <v>0.0800839848034158</v>
      </c>
      <c r="R7770" t="n">
        <v>-0.002782559040047903</v>
      </c>
    </row>
    <row r="7771">
      <c r="F7771" t="n">
        <v>0.08589600757850051</v>
      </c>
      <c r="G7771" t="n">
        <v>0.07227265332839224</v>
      </c>
      <c r="H7771" t="n">
        <v>-0.003976628075432455</v>
      </c>
      <c r="J7771" t="n">
        <v>0.05860278773460884</v>
      </c>
      <c r="K7771" t="n">
        <v>0.07854444358367836</v>
      </c>
      <c r="L7771" t="n">
        <v>-0.002339617875808714</v>
      </c>
      <c r="M7771" t="n">
        <v>0.1520890995287492</v>
      </c>
      <c r="N7771" t="n">
        <v>0.07742235986923504</v>
      </c>
      <c r="O7771" t="n">
        <v>-0.001924002796160425</v>
      </c>
      <c r="P7771" t="n">
        <v>0.2533809483128863</v>
      </c>
      <c r="Q7771" t="n">
        <v>0.08009440562121715</v>
      </c>
      <c r="R7771" t="n">
        <v>-0.002782559040047903</v>
      </c>
    </row>
    <row r="7772">
      <c r="F7772" t="n">
        <v>0.08586243048738615</v>
      </c>
      <c r="G7772" t="n">
        <v>0.07228205648391246</v>
      </c>
      <c r="H7772" t="n">
        <v>-0.003978365460718906</v>
      </c>
      <c r="J7772" t="n">
        <v>0.058603620034169</v>
      </c>
      <c r="K7772" t="n">
        <v>0.07855466274105327</v>
      </c>
      <c r="L7772" t="n">
        <v>-0.002337808161439461</v>
      </c>
      <c r="M7772" t="n">
        <v>0.1520913518182029</v>
      </c>
      <c r="N7772" t="n">
        <v>0.07743243303601481</v>
      </c>
      <c r="O7772" t="n">
        <v>-0.001921416904203157</v>
      </c>
      <c r="P7772" t="n">
        <v>0.2533332136441654</v>
      </c>
      <c r="Q7772" t="n">
        <v>0.08010482643901852</v>
      </c>
      <c r="R7772" t="n">
        <v>-0.002782261393627842</v>
      </c>
    </row>
    <row r="7773">
      <c r="F7773" t="n">
        <v>0.08586473083751696</v>
      </c>
      <c r="G7773" t="n">
        <v>0.07229145963943268</v>
      </c>
      <c r="H7773" t="n">
        <v>-0.003978763337052611</v>
      </c>
      <c r="J7773" t="n">
        <v>0.05860445232716495</v>
      </c>
      <c r="K7773" t="n">
        <v>0.0785648818984282</v>
      </c>
      <c r="L7773" t="n">
        <v>-0.002337808161439461</v>
      </c>
      <c r="M7773" t="n">
        <v>0.1521540221680515</v>
      </c>
      <c r="N7773" t="n">
        <v>0.07744250620279455</v>
      </c>
      <c r="O7773" t="n">
        <v>-0.00192199338692269</v>
      </c>
      <c r="P7773" t="n">
        <v>0.2533358018075041</v>
      </c>
      <c r="Q7773" t="n">
        <v>0.08011524725681987</v>
      </c>
      <c r="R7773" t="n">
        <v>-0.002782261393627842</v>
      </c>
    </row>
    <row r="7774">
      <c r="F7774" t="n">
        <v>0.08589095064059893</v>
      </c>
      <c r="G7774" t="n">
        <v>0.07230086279495289</v>
      </c>
      <c r="H7774" t="n">
        <v>-0.003978763337052611</v>
      </c>
      <c r="J7774" t="n">
        <v>0.05857270954344596</v>
      </c>
      <c r="K7774" t="n">
        <v>0.07857510105580313</v>
      </c>
      <c r="L7774" t="n">
        <v>-0.002337808161439461</v>
      </c>
      <c r="M7774" t="n">
        <v>0.1521562735871442</v>
      </c>
      <c r="N7774" t="n">
        <v>0.07745257936957432</v>
      </c>
      <c r="O7774" t="n">
        <v>-0.001921801226016179</v>
      </c>
      <c r="P7774" t="n">
        <v>0.2532880559661127</v>
      </c>
      <c r="Q7774" t="n">
        <v>0.08012566807462122</v>
      </c>
      <c r="R7774" t="n">
        <v>-0.00278309615552212</v>
      </c>
    </row>
    <row r="7775">
      <c r="F7775" t="n">
        <v>0.08590521041101969</v>
      </c>
      <c r="G7775" t="n">
        <v>0.07231026595047312</v>
      </c>
      <c r="H7775" t="n">
        <v>-0.003979161213386317</v>
      </c>
      <c r="J7775" t="n">
        <v>0.05859525845434013</v>
      </c>
      <c r="K7775" t="n">
        <v>0.07858532021317806</v>
      </c>
      <c r="L7775" t="n">
        <v>-0.002337574403999061</v>
      </c>
      <c r="M7775" t="n">
        <v>0.1521283145354067</v>
      </c>
      <c r="N7775" t="n">
        <v>0.07746265253635409</v>
      </c>
      <c r="O7775" t="n">
        <v>-0.00191902688734587</v>
      </c>
      <c r="P7775" t="n">
        <v>0.2532906334714661</v>
      </c>
      <c r="Q7775" t="n">
        <v>0.08013608889242257</v>
      </c>
      <c r="R7775" t="n">
        <v>-0.002782539647592601</v>
      </c>
    </row>
    <row r="7776">
      <c r="F7776" t="n">
        <v>0.08590750945827404</v>
      </c>
      <c r="G7776" t="n">
        <v>0.07231966910599333</v>
      </c>
      <c r="H7776" t="n">
        <v>-0.0039809011504064</v>
      </c>
      <c r="J7776" t="n">
        <v>0.0585852321225364</v>
      </c>
      <c r="K7776" t="n">
        <v>0.07859553937055297</v>
      </c>
      <c r="L7776" t="n">
        <v>-0.002335306132639995</v>
      </c>
      <c r="M7776" t="n">
        <v>0.1521003543734161</v>
      </c>
      <c r="N7776" t="n">
        <v>0.07747272570313384</v>
      </c>
      <c r="O7776" t="n">
        <v>-0.00191902688734587</v>
      </c>
      <c r="P7776" t="n">
        <v>0.2532428764536933</v>
      </c>
      <c r="Q7776" t="n">
        <v>0.08014650971022394</v>
      </c>
      <c r="R7776" t="n">
        <v>-0.002782520084717438</v>
      </c>
    </row>
    <row r="7777">
      <c r="F7777" t="n">
        <v>0.08589784709225547</v>
      </c>
      <c r="G7777" t="n">
        <v>0.07232907226151356</v>
      </c>
      <c r="H7777" t="n">
        <v>-0.003981299280334433</v>
      </c>
      <c r="J7777" t="n">
        <v>0.05860778143789339</v>
      </c>
      <c r="K7777" t="n">
        <v>0.07860575852792791</v>
      </c>
      <c r="L7777" t="n">
        <v>-0.002335773240577317</v>
      </c>
      <c r="M7777" t="n">
        <v>0.1520723931014047</v>
      </c>
      <c r="N7777" t="n">
        <v>0.0774827988699136</v>
      </c>
      <c r="O7777" t="n">
        <v>-0.001919218790034604</v>
      </c>
      <c r="P7777" t="n">
        <v>0.2533964320271335</v>
      </c>
      <c r="Q7777" t="n">
        <v>0.08015693052802529</v>
      </c>
      <c r="R7777" t="n">
        <v>-0.002782798308903491</v>
      </c>
    </row>
    <row r="7778">
      <c r="F7778" t="n">
        <v>0.08587622262325677</v>
      </c>
      <c r="G7778" t="n">
        <v>0.07233847541703377</v>
      </c>
      <c r="H7778" t="n">
        <v>-0.0039809011504064</v>
      </c>
      <c r="J7778" t="n">
        <v>0.05858689632209393</v>
      </c>
      <c r="K7778" t="n">
        <v>0.07861597768530283</v>
      </c>
      <c r="L7778" t="n">
        <v>-0.002336006794545977</v>
      </c>
      <c r="M7778" t="n">
        <v>0.1521350621751122</v>
      </c>
      <c r="N7778" t="n">
        <v>0.07749287203669336</v>
      </c>
      <c r="O7778" t="n">
        <v>-0.001918834984657135</v>
      </c>
      <c r="P7778" t="n">
        <v>0.2533989944313162</v>
      </c>
      <c r="Q7778" t="n">
        <v>0.08016735134582664</v>
      </c>
      <c r="R7778" t="n">
        <v>-0.002781963636345332</v>
      </c>
    </row>
    <row r="7779">
      <c r="F7779" t="n">
        <v>0.08591440260545134</v>
      </c>
      <c r="G7779" t="n">
        <v>0.07234787857255398</v>
      </c>
      <c r="H7779" t="n">
        <v>-0.0039809011504064</v>
      </c>
      <c r="J7779" t="n">
        <v>0.05857686964105095</v>
      </c>
      <c r="K7779" t="n">
        <v>0.07862619684267776</v>
      </c>
      <c r="L7779" t="n">
        <v>-0.002336006794545977</v>
      </c>
      <c r="M7779" t="n">
        <v>0.152167520777929</v>
      </c>
      <c r="N7779" t="n">
        <v>0.07750294520347312</v>
      </c>
      <c r="O7779" t="n">
        <v>-0.00191902688734587</v>
      </c>
      <c r="P7779" t="n">
        <v>0.2534015516260061</v>
      </c>
      <c r="Q7779" t="n">
        <v>0.08017777216362799</v>
      </c>
      <c r="R7779" t="n">
        <v>-0.002782241860531385</v>
      </c>
    </row>
    <row r="7780">
      <c r="F7780" t="n">
        <v>0.08591669898788087</v>
      </c>
      <c r="G7780" t="n">
        <v>0.07235728172807419</v>
      </c>
      <c r="H7780" t="n">
        <v>-0.003983838262202341</v>
      </c>
      <c r="J7780" t="n">
        <v>0.05861027821276305</v>
      </c>
      <c r="K7780" t="n">
        <v>0.07863641600005268</v>
      </c>
      <c r="L7780" t="n">
        <v>-0.002333280408981692</v>
      </c>
      <c r="M7780" t="n">
        <v>0.1520791354314811</v>
      </c>
      <c r="N7780" t="n">
        <v>0.07751301837025289</v>
      </c>
      <c r="O7780" t="n">
        <v>-0.001916640366656478</v>
      </c>
      <c r="P7780" t="n">
        <v>0.2533537732649429</v>
      </c>
      <c r="Q7780" t="n">
        <v>0.08018819298142936</v>
      </c>
      <c r="R7780" t="n">
        <v>-0.002781665769225846</v>
      </c>
    </row>
    <row r="7781">
      <c r="F7781" t="n">
        <v>0.08591899470277849</v>
      </c>
      <c r="G7781" t="n">
        <v>0.07236668488359441</v>
      </c>
      <c r="H7781" t="n">
        <v>-0.003984236646028562</v>
      </c>
      <c r="J7781" t="n">
        <v>0.05857853364336667</v>
      </c>
      <c r="K7781" t="n">
        <v>0.07864663515742761</v>
      </c>
      <c r="L7781" t="n">
        <v>-0.002333513760357727</v>
      </c>
      <c r="M7781" t="n">
        <v>0.1521115927141587</v>
      </c>
      <c r="N7781" t="n">
        <v>0.07752309153703264</v>
      </c>
      <c r="O7781" t="n">
        <v>-0.001916257076912121</v>
      </c>
      <c r="P7781" t="n">
        <v>0.2533563197801167</v>
      </c>
      <c r="Q7781" t="n">
        <v>0.08019861379923071</v>
      </c>
      <c r="R7781" t="n">
        <v>-0.00278222215801857</v>
      </c>
    </row>
    <row r="7782">
      <c r="F7782" t="n">
        <v>0.08589736595796685</v>
      </c>
      <c r="G7782" t="n">
        <v>0.07237608803911463</v>
      </c>
      <c r="H7782" t="n">
        <v>-0.003983439878376121</v>
      </c>
      <c r="J7782" t="n">
        <v>0.05859022465999768</v>
      </c>
      <c r="K7782" t="n">
        <v>0.07865685431480254</v>
      </c>
      <c r="L7782" t="n">
        <v>-0.002333980463109799</v>
      </c>
      <c r="M7782" t="n">
        <v>0.1520836270183744</v>
      </c>
      <c r="N7782" t="n">
        <v>0.0775331647038124</v>
      </c>
      <c r="O7782" t="n">
        <v>-0.001916640366656478</v>
      </c>
      <c r="P7782" t="n">
        <v>0.2533085302273925</v>
      </c>
      <c r="Q7782" t="n">
        <v>0.08020903461703206</v>
      </c>
      <c r="R7782" t="n">
        <v>-0.002781943963622208</v>
      </c>
    </row>
    <row r="7783">
      <c r="F7783" t="n">
        <v>0.08588769775221033</v>
      </c>
      <c r="G7783" t="n">
        <v>0.07238549119463485</v>
      </c>
      <c r="H7783" t="n">
        <v>-0.003983439878376121</v>
      </c>
      <c r="J7783" t="n">
        <v>0.05861277494434705</v>
      </c>
      <c r="K7783" t="n">
        <v>0.07866707347217745</v>
      </c>
      <c r="L7783" t="n">
        <v>-0.002333747111733763</v>
      </c>
      <c r="M7783" t="n">
        <v>0.1521462950386629</v>
      </c>
      <c r="N7783" t="n">
        <v>0.07754323787059215</v>
      </c>
      <c r="O7783" t="n">
        <v>-0.001914257382740222</v>
      </c>
      <c r="P7783" t="n">
        <v>0.2532607349506595</v>
      </c>
      <c r="Q7783" t="n">
        <v>0.08021945543483341</v>
      </c>
      <c r="R7783" t="n">
        <v>-0.002782500352414932</v>
      </c>
    </row>
    <row r="7784">
      <c r="F7784" t="n">
        <v>0.08591391548243624</v>
      </c>
      <c r="G7784" t="n">
        <v>0.07239489435015507</v>
      </c>
      <c r="H7784" t="n">
        <v>-0.003986380262625992</v>
      </c>
      <c r="J7784" t="n">
        <v>0.05860274799073274</v>
      </c>
      <c r="K7784" t="n">
        <v>0.07867729262955238</v>
      </c>
      <c r="L7784" t="n">
        <v>-0.002331263512300305</v>
      </c>
      <c r="M7784" t="n">
        <v>0.1521787514640687</v>
      </c>
      <c r="N7784" t="n">
        <v>0.07755331103737192</v>
      </c>
      <c r="O7784" t="n">
        <v>-0.001913683220357877</v>
      </c>
      <c r="P7784" t="n">
        <v>0.2533135966688486</v>
      </c>
      <c r="Q7784" t="n">
        <v>0.08022987625263478</v>
      </c>
      <c r="R7784" t="n">
        <v>-0.002781924122486435</v>
      </c>
    </row>
    <row r="7785">
      <c r="F7785" t="n">
        <v>0.08592817087644365</v>
      </c>
      <c r="G7785" t="n">
        <v>0.07240429750567529</v>
      </c>
      <c r="H7785" t="n">
        <v>-0.003986380262625992</v>
      </c>
      <c r="J7785" t="n">
        <v>0.05860358013885998</v>
      </c>
      <c r="K7785" t="n">
        <v>0.07868751178692732</v>
      </c>
      <c r="L7785" t="n">
        <v>-0.002331263512300305</v>
      </c>
      <c r="M7785" t="n">
        <v>0.1521507835639669</v>
      </c>
      <c r="N7785" t="n">
        <v>0.07756338420415169</v>
      </c>
      <c r="O7785" t="n">
        <v>-0.001913683220357877</v>
      </c>
      <c r="P7785" t="n">
        <v>0.2534167852845879</v>
      </c>
      <c r="Q7785" t="n">
        <v>0.08024029707043613</v>
      </c>
      <c r="R7785" t="n">
        <v>-0.002781924122486435</v>
      </c>
    </row>
    <row r="7786">
      <c r="F7786" t="n">
        <v>0.08590653761974781</v>
      </c>
      <c r="G7786" t="n">
        <v>0.07241370066119551</v>
      </c>
      <c r="H7786" t="n">
        <v>-0.00398598162459973</v>
      </c>
      <c r="J7786" t="n">
        <v>0.05858269357268914</v>
      </c>
      <c r="K7786" t="n">
        <v>0.07869773094430224</v>
      </c>
      <c r="L7786" t="n">
        <v>-0.002331962961298895</v>
      </c>
      <c r="M7786" t="n">
        <v>0.1520926022738205</v>
      </c>
      <c r="N7786" t="n">
        <v>0.07757345737093144</v>
      </c>
      <c r="O7786" t="n">
        <v>-0.001913874607818659</v>
      </c>
      <c r="P7786" t="n">
        <v>0.2533689740935018</v>
      </c>
      <c r="Q7786" t="n">
        <v>0.0802507178882375</v>
      </c>
      <c r="R7786" t="n">
        <v>-0.002781367793294857</v>
      </c>
    </row>
    <row r="7787">
      <c r="F7787" t="n">
        <v>0.08590882886006958</v>
      </c>
      <c r="G7787" t="n">
        <v>0.07242310381671573</v>
      </c>
      <c r="H7787" t="n">
        <v>-0.00398598162459973</v>
      </c>
      <c r="J7787" t="n">
        <v>0.05859438498569779</v>
      </c>
      <c r="K7787" t="n">
        <v>0.07870795010167715</v>
      </c>
      <c r="L7787" t="n">
        <v>-0.002331962961298895</v>
      </c>
      <c r="M7787" t="n">
        <v>0.1521854819553116</v>
      </c>
      <c r="N7787" t="n">
        <v>0.07758353053771121</v>
      </c>
      <c r="O7787" t="n">
        <v>-0.001913683220357877</v>
      </c>
      <c r="P7787" t="n">
        <v>0.2533714892899078</v>
      </c>
      <c r="Q7787" t="n">
        <v>0.08026113870603885</v>
      </c>
      <c r="R7787" t="n">
        <v>-0.002781347844362274</v>
      </c>
    </row>
    <row r="7788">
      <c r="F7788" t="n">
        <v>0.08589915615811092</v>
      </c>
      <c r="G7788" t="n">
        <v>0.07243250697223594</v>
      </c>
      <c r="H7788" t="n">
        <v>-0.003988925261575048</v>
      </c>
      <c r="J7788" t="n">
        <v>0.05858435751843612</v>
      </c>
      <c r="K7788" t="n">
        <v>0.07871816925905209</v>
      </c>
      <c r="L7788" t="n">
        <v>-0.002329488428155204</v>
      </c>
      <c r="M7788" t="n">
        <v>0.1521575114026582</v>
      </c>
      <c r="N7788" t="n">
        <v>0.07759360370449096</v>
      </c>
      <c r="O7788" t="n">
        <v>-0.001911686845759619</v>
      </c>
      <c r="P7788" t="n">
        <v>0.2533739992596322</v>
      </c>
      <c r="Q7788" t="n">
        <v>0.0802715595238402</v>
      </c>
      <c r="R7788" t="n">
        <v>-0.00278162597914671</v>
      </c>
    </row>
    <row r="7789">
      <c r="F7789" t="n">
        <v>0.08592537282701401</v>
      </c>
      <c r="G7789" t="n">
        <v>0.07244191012775615</v>
      </c>
      <c r="H7789" t="n">
        <v>-0.00398852636904889</v>
      </c>
      <c r="J7789" t="n">
        <v>0.05860690869643742</v>
      </c>
      <c r="K7789" t="n">
        <v>0.07872838841642701</v>
      </c>
      <c r="L7789" t="n">
        <v>-0.002329954325840835</v>
      </c>
      <c r="M7789" t="n">
        <v>0.1520993267879405</v>
      </c>
      <c r="N7789" t="n">
        <v>0.07760367687127072</v>
      </c>
      <c r="O7789" t="n">
        <v>-0.001911495715301135</v>
      </c>
      <c r="P7789" t="n">
        <v>0.2533765040007073</v>
      </c>
      <c r="Q7789" t="n">
        <v>0.08028198034164157</v>
      </c>
      <c r="R7789" t="n">
        <v>-0.002781347844362274</v>
      </c>
    </row>
    <row r="7790">
      <c r="F7790" t="n">
        <v>0.08590373482317257</v>
      </c>
      <c r="G7790" t="n">
        <v>0.07245131328327636</v>
      </c>
      <c r="H7790" t="n">
        <v>-0.003989324154101206</v>
      </c>
      <c r="J7790" t="n">
        <v>0.05859688114008148</v>
      </c>
      <c r="K7790" t="n">
        <v>0.07873860757380194</v>
      </c>
      <c r="L7790" t="n">
        <v>-0.002329255479312389</v>
      </c>
      <c r="M7790" t="n">
        <v>0.1521317801513287</v>
      </c>
      <c r="N7790" t="n">
        <v>0.07761375003805047</v>
      </c>
      <c r="O7790" t="n">
        <v>-0.001911686845759619</v>
      </c>
      <c r="P7790" t="n">
        <v>0.2533790035111652</v>
      </c>
      <c r="Q7790" t="n">
        <v>0.08029240115944292</v>
      </c>
      <c r="R7790" t="n">
        <v>-0.00278162597914671</v>
      </c>
    </row>
    <row r="7791">
      <c r="F7791" t="n">
        <v>0.08590602314701888</v>
      </c>
      <c r="G7791" t="n">
        <v>0.07246071643879659</v>
      </c>
      <c r="H7791" t="n">
        <v>-0.003989723046627363</v>
      </c>
      <c r="J7791" t="n">
        <v>0.05861943272865626</v>
      </c>
      <c r="K7791" t="n">
        <v>0.07874882673117686</v>
      </c>
      <c r="L7791" t="n">
        <v>-0.002329954325840835</v>
      </c>
      <c r="M7791" t="n">
        <v>0.152103806499077</v>
      </c>
      <c r="N7791" t="n">
        <v>0.07762382320483024</v>
      </c>
      <c r="O7791" t="n">
        <v>-0.001911495715301135</v>
      </c>
      <c r="P7791" t="n">
        <v>0.2532808315561037</v>
      </c>
      <c r="Q7791" t="n">
        <v>0.08030282197724427</v>
      </c>
      <c r="R7791" t="n">
        <v>-0.002781069709577838</v>
      </c>
    </row>
    <row r="7792">
      <c r="F7792" t="n">
        <v>0.08593223917115429</v>
      </c>
      <c r="G7792" t="n">
        <v>0.07247011959431682</v>
      </c>
      <c r="H7792" t="n">
        <v>-0.003991872386343068</v>
      </c>
      <c r="J7792" t="n">
        <v>0.05859854522956033</v>
      </c>
      <c r="K7792" t="n">
        <v>0.07875904588855179</v>
      </c>
      <c r="L7792" t="n">
        <v>-0.0023272563467345</v>
      </c>
      <c r="M7792" t="n">
        <v>0.1521060453652654</v>
      </c>
      <c r="N7792" t="n">
        <v>0.07763389637161</v>
      </c>
      <c r="O7792" t="n">
        <v>-0.001908547818380749</v>
      </c>
      <c r="P7792" t="n">
        <v>0.2532833201016655</v>
      </c>
      <c r="Q7792" t="n">
        <v>0.08031324279504562</v>
      </c>
      <c r="R7792" t="n">
        <v>-0.002781049624062668</v>
      </c>
    </row>
    <row r="7793">
      <c r="F7793" t="n">
        <v>0.08593452660558522</v>
      </c>
      <c r="G7793" t="n">
        <v>0.07247952274983703</v>
      </c>
      <c r="H7793" t="n">
        <v>-0.003992271533666969</v>
      </c>
      <c r="J7793" t="n">
        <v>0.05859937727092454</v>
      </c>
      <c r="K7793" t="n">
        <v>0.07876926504592671</v>
      </c>
      <c r="L7793" t="n">
        <v>-0.002327721844553629</v>
      </c>
      <c r="M7793" t="n">
        <v>0.1521384974216551</v>
      </c>
      <c r="N7793" t="n">
        <v>0.07764396953838976</v>
      </c>
      <c r="O7793" t="n">
        <v>-0.001908738692249974</v>
      </c>
      <c r="P7793" t="n">
        <v>0.2533864706391591</v>
      </c>
      <c r="Q7793" t="n">
        <v>0.08032366361284698</v>
      </c>
      <c r="R7793" t="n">
        <v>-0.002780771519100262</v>
      </c>
    </row>
    <row r="7794">
      <c r="F7794" t="n">
        <v>0.08593681336565782</v>
      </c>
      <c r="G7794" t="n">
        <v>0.07248892590535724</v>
      </c>
      <c r="H7794" t="n">
        <v>-0.003991074091695264</v>
      </c>
      <c r="J7794" t="n">
        <v>0.05860020931033103</v>
      </c>
      <c r="K7794" t="n">
        <v>0.07877948420330165</v>
      </c>
      <c r="L7794" t="n">
        <v>-0.002327489095644065</v>
      </c>
      <c r="M7794" t="n">
        <v>0.152201163339612</v>
      </c>
      <c r="N7794" t="n">
        <v>0.07765404270516953</v>
      </c>
      <c r="O7794" t="n">
        <v>-0.001908929566119199</v>
      </c>
      <c r="P7794" t="n">
        <v>0.2533386153459368</v>
      </c>
      <c r="Q7794" t="n">
        <v>0.08033408443064834</v>
      </c>
      <c r="R7794" t="n">
        <v>-0.002780771519100262</v>
      </c>
    </row>
    <row r="7795">
      <c r="F7795" t="n">
        <v>0.08593909945084188</v>
      </c>
      <c r="G7795" t="n">
        <v>0.07249832906087747</v>
      </c>
      <c r="H7795" t="n">
        <v>-0.003991473239019166</v>
      </c>
      <c r="J7795" t="n">
        <v>0.05861190145213384</v>
      </c>
      <c r="K7795" t="n">
        <v>0.07878970336067656</v>
      </c>
      <c r="L7795" t="n">
        <v>-0.002327721844553629</v>
      </c>
      <c r="M7795" t="n">
        <v>0.1522034008984147</v>
      </c>
      <c r="N7795" t="n">
        <v>0.07766411587194928</v>
      </c>
      <c r="O7795" t="n">
        <v>-0.001909120439988424</v>
      </c>
      <c r="P7795" t="n">
        <v>0.2532907543176428</v>
      </c>
      <c r="Q7795" t="n">
        <v>0.08034450524844969</v>
      </c>
      <c r="R7795" t="n">
        <v>-0.002780771519100262</v>
      </c>
    </row>
    <row r="7796">
      <c r="F7796" t="n">
        <v>0.08594138486060714</v>
      </c>
      <c r="G7796" t="n">
        <v>0.07250773221639768</v>
      </c>
      <c r="H7796" t="n">
        <v>-0.003994822979762991</v>
      </c>
      <c r="J7796" t="n">
        <v>0.0585910131968095</v>
      </c>
      <c r="K7796" t="n">
        <v>0.07879992251805149</v>
      </c>
      <c r="L7796" t="n">
        <v>-0.002325498701153307</v>
      </c>
      <c r="M7796" t="n">
        <v>0.1522056377975821</v>
      </c>
      <c r="N7796" t="n">
        <v>0.07767418903872904</v>
      </c>
      <c r="O7796" t="n">
        <v>-0.001906176969434334</v>
      </c>
      <c r="P7796" t="n">
        <v>0.2533435562651348</v>
      </c>
      <c r="Q7796" t="n">
        <v>0.08035492606625104</v>
      </c>
      <c r="R7796" t="n">
        <v>-0.002780473222887602</v>
      </c>
    </row>
    <row r="7797">
      <c r="F7797" t="n">
        <v>0.08594366959442333</v>
      </c>
      <c r="G7797" t="n">
        <v>0.0725171353719179</v>
      </c>
      <c r="H7797" t="n">
        <v>-0.003994423577345497</v>
      </c>
      <c r="J7797" t="n">
        <v>0.05861356568953879</v>
      </c>
      <c r="K7797" t="n">
        <v>0.07881014167542642</v>
      </c>
      <c r="L7797" t="n">
        <v>-0.002325963800893538</v>
      </c>
      <c r="M7797" t="n">
        <v>0.1521172298037838</v>
      </c>
      <c r="N7797" t="n">
        <v>0.07768426220550881</v>
      </c>
      <c r="O7797" t="n">
        <v>-0.00190598635173739</v>
      </c>
      <c r="P7797" t="n">
        <v>0.2533963534618033</v>
      </c>
      <c r="Q7797" t="n">
        <v>0.0803653468840524</v>
      </c>
      <c r="R7797" t="n">
        <v>-0.002780751298017404</v>
      </c>
    </row>
    <row r="7798">
      <c r="F7798" t="n">
        <v>0.08593398809372317</v>
      </c>
      <c r="G7798" t="n">
        <v>0.07252653852743811</v>
      </c>
      <c r="H7798" t="n">
        <v>-0.003993624772510512</v>
      </c>
      <c r="J7798" t="n">
        <v>0.05861439780651059</v>
      </c>
      <c r="K7798" t="n">
        <v>0.07882036083280135</v>
      </c>
      <c r="L7798" t="n">
        <v>-0.002325498701153307</v>
      </c>
      <c r="M7798" t="n">
        <v>0.1521194647132435</v>
      </c>
      <c r="N7798" t="n">
        <v>0.07769433537228856</v>
      </c>
      <c r="O7798" t="n">
        <v>-0.00190598635173739</v>
      </c>
      <c r="P7798" t="n">
        <v>0.2533988110564865</v>
      </c>
      <c r="Q7798" t="n">
        <v>0.08037576770185376</v>
      </c>
      <c r="R7798" t="n">
        <v>-0.002781029373147205</v>
      </c>
    </row>
    <row r="7799">
      <c r="F7799" t="n">
        <v>0.0859362712457354</v>
      </c>
      <c r="G7799" t="n">
        <v>0.07253594168295834</v>
      </c>
      <c r="H7799" t="n">
        <v>-0.003994822979762991</v>
      </c>
      <c r="J7799" t="n">
        <v>0.05860436948567246</v>
      </c>
      <c r="K7799" t="n">
        <v>0.07883057999017627</v>
      </c>
      <c r="L7799" t="n">
        <v>-0.002325498701153307</v>
      </c>
      <c r="M7799" t="n">
        <v>0.1521821293461998</v>
      </c>
      <c r="N7799" t="n">
        <v>0.07770440853906832</v>
      </c>
      <c r="O7799" t="n">
        <v>-0.001906367587131277</v>
      </c>
      <c r="P7799" t="n">
        <v>0.2534012634028433</v>
      </c>
      <c r="Q7799" t="n">
        <v>0.08038618851965511</v>
      </c>
      <c r="R7799" t="n">
        <v>-0.002780730912538782</v>
      </c>
    </row>
    <row r="7800">
      <c r="F7800" t="n">
        <v>0.08596248574947507</v>
      </c>
      <c r="G7800" t="n">
        <v>0.07254534483847856</v>
      </c>
      <c r="H7800" t="n">
        <v>-0.003997377364881081</v>
      </c>
      <c r="J7800" t="n">
        <v>0.0586269225582412</v>
      </c>
      <c r="K7800" t="n">
        <v>0.0788407991475512</v>
      </c>
      <c r="L7800" t="n">
        <v>-0.002323749633131299</v>
      </c>
      <c r="M7800" t="n">
        <v>0.1521239325541942</v>
      </c>
      <c r="N7800" t="n">
        <v>0.07771448170584808</v>
      </c>
      <c r="O7800" t="n">
        <v>-0.001903619455789431</v>
      </c>
      <c r="P7800" t="n">
        <v>0.2533533751613894</v>
      </c>
      <c r="Q7800" t="n">
        <v>0.08039660933745646</v>
      </c>
      <c r="R7800" t="n">
        <v>-0.002781008957825507</v>
      </c>
    </row>
    <row r="7801">
      <c r="F7801" t="n">
        <v>0.08592886927403419</v>
      </c>
      <c r="G7801" t="n">
        <v>0.07255474799399877</v>
      </c>
      <c r="H7801" t="n">
        <v>-0.003996977707076153</v>
      </c>
      <c r="J7801" t="n">
        <v>0.05861689415313506</v>
      </c>
      <c r="K7801" t="n">
        <v>0.07885101830492612</v>
      </c>
      <c r="L7801" t="n">
        <v>-0.002323749633131299</v>
      </c>
      <c r="M7801" t="n">
        <v>0.1521865967619786</v>
      </c>
      <c r="N7801" t="n">
        <v>0.07772455487262785</v>
      </c>
      <c r="O7801" t="n">
        <v>-0.001904000179680589</v>
      </c>
      <c r="P7801" t="n">
        <v>0.253456487924382</v>
      </c>
      <c r="Q7801" t="n">
        <v>0.08040703015525782</v>
      </c>
      <c r="R7801" t="n">
        <v>-0.002780174821965332</v>
      </c>
    </row>
    <row r="7802">
      <c r="F7802" t="n">
        <v>0.08593115016392799</v>
      </c>
      <c r="G7802" t="n">
        <v>0.07256415114951899</v>
      </c>
      <c r="H7802" t="n">
        <v>-0.003997377364881081</v>
      </c>
      <c r="J7802" t="n">
        <v>0.05862858695453541</v>
      </c>
      <c r="K7802" t="n">
        <v>0.07886123746230105</v>
      </c>
      <c r="L7802" t="n">
        <v>-0.002323517281403158</v>
      </c>
      <c r="M7802" t="n">
        <v>0.1521283977580822</v>
      </c>
      <c r="N7802" t="n">
        <v>0.0777346280394076</v>
      </c>
      <c r="O7802" t="n">
        <v>-0.001903429093843852</v>
      </c>
      <c r="P7802" t="n">
        <v>0.2534085889322765</v>
      </c>
      <c r="Q7802" t="n">
        <v>0.08041745097305918</v>
      </c>
      <c r="R7802" t="n">
        <v>-0.002780452867252057</v>
      </c>
    </row>
    <row r="7803">
      <c r="F7803" t="n">
        <v>0.08594539707376224</v>
      </c>
      <c r="G7803" t="n">
        <v>0.0725735543050392</v>
      </c>
      <c r="H7803" t="n">
        <v>-0.003996977707076153</v>
      </c>
      <c r="J7803" t="n">
        <v>0.05859683684331277</v>
      </c>
      <c r="K7803" t="n">
        <v>0.07887145661967597</v>
      </c>
      <c r="L7803" t="n">
        <v>-0.002323284929675018</v>
      </c>
      <c r="M7803" t="n">
        <v>0.1521608454557593</v>
      </c>
      <c r="N7803" t="n">
        <v>0.07774470120618736</v>
      </c>
      <c r="O7803" t="n">
        <v>-0.001903619455789431</v>
      </c>
      <c r="P7803" t="n">
        <v>0.2534613563340693</v>
      </c>
      <c r="Q7803" t="n">
        <v>0.08042787179086053</v>
      </c>
      <c r="R7803" t="n">
        <v>-0.002780174821965332</v>
      </c>
    </row>
    <row r="7804">
      <c r="F7804" t="n">
        <v>0.08597161068693454</v>
      </c>
      <c r="G7804" t="n">
        <v>0.07258295746055941</v>
      </c>
      <c r="H7804" t="n">
        <v>-0.00399993466898689</v>
      </c>
      <c r="J7804" t="n">
        <v>0.05863025135089318</v>
      </c>
      <c r="K7804" t="n">
        <v>0.07888167577705089</v>
      </c>
      <c r="L7804" t="n">
        <v>-0.002322009182088468</v>
      </c>
      <c r="M7804" t="n">
        <v>0.1522235092481727</v>
      </c>
      <c r="N7804" t="n">
        <v>0.07775477437296713</v>
      </c>
      <c r="O7804" t="n">
        <v>-0.001900876084089895</v>
      </c>
      <c r="P7804" t="n">
        <v>0.2534637826518606</v>
      </c>
      <c r="Q7804" t="n">
        <v>0.08043829260866188</v>
      </c>
      <c r="R7804" t="n">
        <v>-0.00278071036365876</v>
      </c>
    </row>
    <row r="7805">
      <c r="F7805" t="n">
        <v>0.08593798875752087</v>
      </c>
      <c r="G7805" t="n">
        <v>0.07259236061607964</v>
      </c>
      <c r="H7805" t="n">
        <v>-0.003999134842018487</v>
      </c>
      <c r="J7805" t="n">
        <v>0.05862022261347653</v>
      </c>
      <c r="K7805" t="n">
        <v>0.07889189493442583</v>
      </c>
      <c r="L7805" t="n">
        <v>-0.002321777027601156</v>
      </c>
      <c r="M7805" t="n">
        <v>0.1521653071507388</v>
      </c>
      <c r="N7805" t="n">
        <v>0.07776484753974688</v>
      </c>
      <c r="O7805" t="n">
        <v>-0.001901446403947108</v>
      </c>
      <c r="P7805" t="n">
        <v>0.2534662037089931</v>
      </c>
      <c r="Q7805" t="n">
        <v>0.08044871342646324</v>
      </c>
      <c r="R7805" t="n">
        <v>-0.002780154332792202</v>
      </c>
    </row>
    <row r="7806">
      <c r="F7806" t="n">
        <v>0.08597616907623161</v>
      </c>
      <c r="G7806" t="n">
        <v>0.07260176377159985</v>
      </c>
      <c r="H7806" t="n">
        <v>-0.003998734928534284</v>
      </c>
      <c r="J7806" t="n">
        <v>0.05863191574906924</v>
      </c>
      <c r="K7806" t="n">
        <v>0.07890211409180074</v>
      </c>
      <c r="L7806" t="n">
        <v>-0.002321544873113845</v>
      </c>
      <c r="M7806" t="n">
        <v>0.152197753763173</v>
      </c>
      <c r="N7806" t="n">
        <v>0.07777492070652664</v>
      </c>
      <c r="O7806" t="n">
        <v>-0.001900876084089895</v>
      </c>
      <c r="P7806" t="n">
        <v>0.2534182827089071</v>
      </c>
      <c r="Q7806" t="n">
        <v>0.0804591342442646</v>
      </c>
      <c r="R7806" t="n">
        <v>-0.002779876317358923</v>
      </c>
    </row>
    <row r="7807">
      <c r="F7807" t="n">
        <v>0.08595451202830488</v>
      </c>
      <c r="G7807" t="n">
        <v>0.07261116692712007</v>
      </c>
      <c r="H7807" t="n">
        <v>-0.003999134842018487</v>
      </c>
      <c r="J7807" t="n">
        <v>0.05860016464166418</v>
      </c>
      <c r="K7807" t="n">
        <v>0.07891233324917567</v>
      </c>
      <c r="L7807" t="n">
        <v>-0.002321312718626534</v>
      </c>
      <c r="M7807" t="n">
        <v>0.1522302001623218</v>
      </c>
      <c r="N7807" t="n">
        <v>0.0777849938733064</v>
      </c>
      <c r="O7807" t="n">
        <v>-0.001901256297328037</v>
      </c>
      <c r="P7807" t="n">
        <v>0.2533200189266208</v>
      </c>
      <c r="Q7807" t="n">
        <v>0.08046955506206595</v>
      </c>
      <c r="R7807" t="n">
        <v>-0.00278071036365876</v>
      </c>
    </row>
    <row r="7808">
      <c r="F7808" t="n">
        <v>0.08598072474025045</v>
      </c>
      <c r="G7808" t="n">
        <v>0.07262057008264029</v>
      </c>
      <c r="H7808" t="n">
        <v>-0.004002094702592762</v>
      </c>
      <c r="J7808" t="n">
        <v>0.05861185777926239</v>
      </c>
      <c r="K7808" t="n">
        <v>0.07892255240655061</v>
      </c>
      <c r="L7808" t="n">
        <v>-0.002320045429308197</v>
      </c>
      <c r="M7808" t="n">
        <v>0.1521719947495971</v>
      </c>
      <c r="N7808" t="n">
        <v>0.07779506704008617</v>
      </c>
      <c r="O7808" t="n">
        <v>-0.001898707065308001</v>
      </c>
      <c r="P7808" t="n">
        <v>0.2534230980206833</v>
      </c>
      <c r="Q7808" t="n">
        <v>0.0804799758798673</v>
      </c>
      <c r="R7808" t="n">
        <v>-0.002780133681232982</v>
      </c>
    </row>
    <row r="7809">
      <c r="F7809" t="n">
        <v>0.0859830015489548</v>
      </c>
      <c r="G7809" t="n">
        <v>0.07262997323816052</v>
      </c>
      <c r="H7809" t="n">
        <v>-0.004002494872046077</v>
      </c>
      <c r="J7809" t="n">
        <v>0.05862355108459938</v>
      </c>
      <c r="K7809" t="n">
        <v>0.07893277156392553</v>
      </c>
      <c r="L7809" t="n">
        <v>-0.002319581513005596</v>
      </c>
      <c r="M7809" t="n">
        <v>0.152204440053321</v>
      </c>
      <c r="N7809" t="n">
        <v>0.07780514020686592</v>
      </c>
      <c r="O7809" t="n">
        <v>-0.00189889691702936</v>
      </c>
      <c r="P7809" t="n">
        <v>0.2533751602595238</v>
      </c>
      <c r="Q7809" t="n">
        <v>0.08049039669766866</v>
      </c>
      <c r="R7809" t="n">
        <v>-0.002779855695663416</v>
      </c>
    </row>
    <row r="7810">
      <c r="F7810" t="n">
        <v>0.08596134108807567</v>
      </c>
      <c r="G7810" t="n">
        <v>0.07263937639368073</v>
      </c>
      <c r="H7810" t="n">
        <v>-0.004002494872046077</v>
      </c>
      <c r="J7810" t="n">
        <v>0.0586135218535242</v>
      </c>
      <c r="K7810" t="n">
        <v>0.07894299072130044</v>
      </c>
      <c r="L7810" t="n">
        <v>-0.002319813471156896</v>
      </c>
      <c r="M7810" t="n">
        <v>0.1522066674984818</v>
      </c>
      <c r="N7810" t="n">
        <v>0.07781521337364568</v>
      </c>
      <c r="O7810" t="n">
        <v>-0.00189889691702936</v>
      </c>
      <c r="P7810" t="n">
        <v>0.253478230015895</v>
      </c>
      <c r="Q7810" t="n">
        <v>0.08050081751547002</v>
      </c>
      <c r="R7810" t="n">
        <v>-0.002779855695663416</v>
      </c>
    </row>
    <row r="7811">
      <c r="F7811" t="n">
        <v>0.08596361607543138</v>
      </c>
      <c r="G7811" t="n">
        <v>0.07264877954920095</v>
      </c>
      <c r="H7811" t="n">
        <v>-0.004001694533139448</v>
      </c>
      <c r="J7811" t="n">
        <v>0.05862521532859012</v>
      </c>
      <c r="K7811" t="n">
        <v>0.07895320987867538</v>
      </c>
      <c r="L7811" t="n">
        <v>-0.002319581513005596</v>
      </c>
      <c r="M7811" t="n">
        <v>0.1522088942845892</v>
      </c>
      <c r="N7811" t="n">
        <v>0.07782528654042545</v>
      </c>
      <c r="O7811" t="n">
        <v>-0.00189889691702936</v>
      </c>
      <c r="P7811" t="n">
        <v>0.2533296054847041</v>
      </c>
      <c r="Q7811" t="n">
        <v>0.08051123833327138</v>
      </c>
      <c r="R7811" t="n">
        <v>-0.002780411666802549</v>
      </c>
    </row>
    <row r="7812">
      <c r="F7812" t="n">
        <v>0.08597785912721842</v>
      </c>
      <c r="G7812" t="n">
        <v>0.07265818270472116</v>
      </c>
      <c r="H7812" t="n">
        <v>-0.004004657528314028</v>
      </c>
      <c r="J7812" t="n">
        <v>0.05860432441627345</v>
      </c>
      <c r="K7812" t="n">
        <v>0.0789634290360503</v>
      </c>
      <c r="L7812" t="n">
        <v>-0.002318090763246195</v>
      </c>
      <c r="M7812" t="n">
        <v>0.1522413385019095</v>
      </c>
      <c r="N7812" t="n">
        <v>0.07783535970720519</v>
      </c>
      <c r="O7812" t="n">
        <v>-0.001895782966559779</v>
      </c>
      <c r="P7812" t="n">
        <v>0.2534830036451667</v>
      </c>
      <c r="Q7812" t="n">
        <v>0.08052165915107272</v>
      </c>
      <c r="R7812" t="n">
        <v>-0.002779279001195584</v>
      </c>
    </row>
    <row r="7813">
      <c r="F7813" t="n">
        <v>0.08595619502248229</v>
      </c>
      <c r="G7813" t="n">
        <v>0.07266758586024137</v>
      </c>
      <c r="H7813" t="n">
        <v>-0.004004257102603767</v>
      </c>
      <c r="J7813" t="n">
        <v>0.05860515637694401</v>
      </c>
      <c r="K7813" t="n">
        <v>0.07897364819342523</v>
      </c>
      <c r="L7813" t="n">
        <v>-0.002317627237798635</v>
      </c>
      <c r="M7813" t="n">
        <v>0.152183127567024</v>
      </c>
      <c r="N7813" t="n">
        <v>0.07784543287398496</v>
      </c>
      <c r="O7813" t="n">
        <v>-0.001895972563816161</v>
      </c>
      <c r="P7813" t="n">
        <v>0.2534350440756226</v>
      </c>
      <c r="Q7813" t="n">
        <v>0.08053207996887408</v>
      </c>
      <c r="R7813" t="n">
        <v>-0.002780112868282651</v>
      </c>
    </row>
    <row r="7814">
      <c r="F7814" t="n">
        <v>0.08599437533821409</v>
      </c>
      <c r="G7814" t="n">
        <v>0.0726769890157616</v>
      </c>
      <c r="H7814" t="n">
        <v>-0.004004657528314028</v>
      </c>
      <c r="J7814" t="n">
        <v>0.05863857339504994</v>
      </c>
      <c r="K7814" t="n">
        <v>0.07898386735080015</v>
      </c>
      <c r="L7814" t="n">
        <v>-0.002317627237798635</v>
      </c>
      <c r="M7814" t="n">
        <v>0.1522457892241492</v>
      </c>
      <c r="N7814" t="n">
        <v>0.07785550604076473</v>
      </c>
      <c r="O7814" t="n">
        <v>-0.001895972563816161</v>
      </c>
      <c r="P7814" t="n">
        <v>0.2533870787530791</v>
      </c>
      <c r="Q7814" t="n">
        <v>0.08054250078667544</v>
      </c>
      <c r="R7814" t="n">
        <v>-0.002779834912586962</v>
      </c>
    </row>
    <row r="7815">
      <c r="F7815" t="n">
        <v>0.08598467861135559</v>
      </c>
      <c r="G7815" t="n">
        <v>0.07268639217128181</v>
      </c>
      <c r="H7815" t="n">
        <v>-0.004005057954024288</v>
      </c>
      <c r="J7815" t="n">
        <v>0.05862854384220283</v>
      </c>
      <c r="K7815" t="n">
        <v>0.07899408650817508</v>
      </c>
      <c r="L7815" t="n">
        <v>-0.002317395475074855</v>
      </c>
      <c r="M7815" t="n">
        <v>0.1522177948391709</v>
      </c>
      <c r="N7815" t="n">
        <v>0.07786557920754449</v>
      </c>
      <c r="O7815" t="n">
        <v>-0.001896351758328924</v>
      </c>
      <c r="P7815" t="n">
        <v>0.2534901245111381</v>
      </c>
      <c r="Q7815" t="n">
        <v>0.0805529216044768</v>
      </c>
      <c r="R7815" t="n">
        <v>-0.002779834912586962</v>
      </c>
    </row>
    <row r="7816">
      <c r="F7816" t="n">
        <v>0.08599892005869653</v>
      </c>
      <c r="G7816" t="n">
        <v>0.07269579532680204</v>
      </c>
      <c r="H7816" t="n">
        <v>-0.004006822530381104</v>
      </c>
      <c r="J7816" t="n">
        <v>0.05864023782863774</v>
      </c>
      <c r="K7816" t="n">
        <v>0.07900430566555001</v>
      </c>
      <c r="L7816" t="n">
        <v>-0.002315913652421612</v>
      </c>
      <c r="M7816" t="n">
        <v>0.1521595803706562</v>
      </c>
      <c r="N7816" t="n">
        <v>0.07787565237432424</v>
      </c>
      <c r="O7816" t="n">
        <v>-0.001893432280791223</v>
      </c>
      <c r="P7816" t="n">
        <v>0.2534924875711404</v>
      </c>
      <c r="Q7816" t="n">
        <v>0.08056334242227814</v>
      </c>
      <c r="R7816" t="n">
        <v>-0.0027795360433131</v>
      </c>
    </row>
    <row r="7817">
      <c r="F7817" t="n">
        <v>0.08596528173609987</v>
      </c>
      <c r="G7817" t="n">
        <v>0.07270519848232225</v>
      </c>
      <c r="H7817" t="n">
        <v>-0.004006421848128066</v>
      </c>
      <c r="J7817" t="n">
        <v>0.05860848424609767</v>
      </c>
      <c r="K7817" t="n">
        <v>0.07901452482292493</v>
      </c>
      <c r="L7817" t="n">
        <v>-0.002315913652421612</v>
      </c>
      <c r="M7817" t="n">
        <v>0.1522222411630347</v>
      </c>
      <c r="N7817" t="n">
        <v>0.077885725541104</v>
      </c>
      <c r="O7817" t="n">
        <v>-0.001893242937563144</v>
      </c>
      <c r="P7817" t="n">
        <v>0.2533941665135665</v>
      </c>
      <c r="Q7817" t="n">
        <v>0.0805737632400795</v>
      </c>
      <c r="R7817" t="n">
        <v>-0.00277925811750135</v>
      </c>
    </row>
    <row r="7818">
      <c r="F7818" t="n">
        <v>0.08596755169846289</v>
      </c>
      <c r="G7818" t="n">
        <v>0.07271460163784246</v>
      </c>
      <c r="H7818" t="n">
        <v>-0.00400762389488718</v>
      </c>
      <c r="J7818" t="n">
        <v>0.05862017823892417</v>
      </c>
      <c r="K7818" t="n">
        <v>0.07902474398029985</v>
      </c>
      <c r="L7818" t="n">
        <v>-0.002315450516004769</v>
      </c>
      <c r="M7818" t="n">
        <v>0.1521942439123389</v>
      </c>
      <c r="N7818" t="n">
        <v>0.07789579870788377</v>
      </c>
      <c r="O7818" t="n">
        <v>-0.001893242937563144</v>
      </c>
      <c r="P7818" t="n">
        <v>0.2534468581845027</v>
      </c>
      <c r="Q7818" t="n">
        <v>0.08058418405788086</v>
      </c>
      <c r="R7818" t="n">
        <v>-0.00277925811750135</v>
      </c>
    </row>
    <row r="7819">
      <c r="F7819" t="n">
        <v>0.08598179131170799</v>
      </c>
      <c r="G7819" t="n">
        <v>0.07272400479336269</v>
      </c>
      <c r="H7819" t="n">
        <v>-0.004006421848128066</v>
      </c>
      <c r="J7819" t="n">
        <v>0.05864273450271733</v>
      </c>
      <c r="K7819" t="n">
        <v>0.07903496313767479</v>
      </c>
      <c r="L7819" t="n">
        <v>-0.002316145220630033</v>
      </c>
      <c r="M7819" t="n">
        <v>0.1522266848516474</v>
      </c>
      <c r="N7819" t="n">
        <v>0.07790587187466352</v>
      </c>
      <c r="O7819" t="n">
        <v>-0.001893432280791223</v>
      </c>
      <c r="P7819" t="n">
        <v>0.2534492051511068</v>
      </c>
      <c r="Q7819" t="n">
        <v>0.08059460487568222</v>
      </c>
      <c r="R7819" t="n">
        <v>-0.00277981396912485</v>
      </c>
    </row>
    <row r="7820">
      <c r="F7820" t="n">
        <v>0.08600800125594915</v>
      </c>
      <c r="G7820" t="n">
        <v>0.0727334079488829</v>
      </c>
      <c r="H7820" t="n">
        <v>-0.004009390796441118</v>
      </c>
      <c r="J7820" t="n">
        <v>0.05864356673460729</v>
      </c>
      <c r="K7820" t="n">
        <v>0.07904518229504971</v>
      </c>
      <c r="L7820" t="n">
        <v>-0.002313977463578386</v>
      </c>
      <c r="M7820" t="n">
        <v>0.1521684659706526</v>
      </c>
      <c r="N7820" t="n">
        <v>0.07791594504144328</v>
      </c>
      <c r="O7820" t="n">
        <v>-0.001891274583186312</v>
      </c>
      <c r="P7820" t="n">
        <v>0.2535018869487329</v>
      </c>
      <c r="Q7820" t="n">
        <v>0.08060502569348357</v>
      </c>
      <c r="R7820" t="n">
        <v>-0.002779514970354925</v>
      </c>
    </row>
    <row r="7821">
      <c r="F7821" t="n">
        <v>0.08599829904267609</v>
      </c>
      <c r="G7821" t="n">
        <v>0.07274281110440312</v>
      </c>
      <c r="H7821" t="n">
        <v>-0.004009390796441118</v>
      </c>
      <c r="J7821" t="n">
        <v>0.0586226744355741</v>
      </c>
      <c r="K7821" t="n">
        <v>0.07905540145242462</v>
      </c>
      <c r="L7821" t="n">
        <v>-0.002313746088969489</v>
      </c>
      <c r="M7821" t="n">
        <v>0.1522613459958655</v>
      </c>
      <c r="N7821" t="n">
        <v>0.07792601820822305</v>
      </c>
      <c r="O7821" t="n">
        <v>-0.001890707314265141</v>
      </c>
      <c r="P7821" t="n">
        <v>0.2533532025048293</v>
      </c>
      <c r="Q7821" t="n">
        <v>0.08061544651128492</v>
      </c>
      <c r="R7821" t="n">
        <v>-0.002778959178519221</v>
      </c>
    </row>
    <row r="7822">
      <c r="F7822" t="n">
        <v>0.08600056670543828</v>
      </c>
      <c r="G7822" t="n">
        <v>0.07275221425992333</v>
      </c>
      <c r="H7822" t="n">
        <v>-0.004009791735520762</v>
      </c>
      <c r="J7822" t="n">
        <v>0.05863436885984753</v>
      </c>
      <c r="K7822" t="n">
        <v>0.07906562060979956</v>
      </c>
      <c r="L7822" t="n">
        <v>-0.002313746088969489</v>
      </c>
      <c r="M7822" t="n">
        <v>0.1522333454440724</v>
      </c>
      <c r="N7822" t="n">
        <v>0.07793609137500279</v>
      </c>
      <c r="O7822" t="n">
        <v>-0.001891085493545922</v>
      </c>
      <c r="P7822" t="n">
        <v>0.253405873717784</v>
      </c>
      <c r="Q7822" t="n">
        <v>0.08062586732908629</v>
      </c>
      <c r="R7822" t="n">
        <v>-0.002778681282601369</v>
      </c>
    </row>
    <row r="7823">
      <c r="F7823" t="n">
        <v>0.08600283367846517</v>
      </c>
      <c r="G7823" t="n">
        <v>0.07276161741544356</v>
      </c>
      <c r="H7823" t="n">
        <v>-0.004009791735520762</v>
      </c>
      <c r="J7823" t="n">
        <v>0.05861347615336211</v>
      </c>
      <c r="K7823" t="n">
        <v>0.07907583976717449</v>
      </c>
      <c r="L7823" t="n">
        <v>-0.002314208838187283</v>
      </c>
      <c r="M7823" t="n">
        <v>0.1522657848585989</v>
      </c>
      <c r="N7823" t="n">
        <v>0.07794616454178256</v>
      </c>
      <c r="O7823" t="n">
        <v>-0.001890707314265141</v>
      </c>
      <c r="P7823" t="n">
        <v>0.2535088809212869</v>
      </c>
      <c r="Q7823" t="n">
        <v>0.08063628814688764</v>
      </c>
      <c r="R7823" t="n">
        <v>-0.002779514970354925</v>
      </c>
    </row>
    <row r="7824">
      <c r="F7824" t="n">
        <v>0.08601707143330314</v>
      </c>
      <c r="G7824" t="n">
        <v>0.07277102057096378</v>
      </c>
      <c r="H7824" t="n">
        <v>-0.00401276427312962</v>
      </c>
      <c r="J7824" t="n">
        <v>0.05862517066986614</v>
      </c>
      <c r="K7824" t="n">
        <v>0.07908605892454941</v>
      </c>
      <c r="L7824" t="n">
        <v>-0.002311588106858877</v>
      </c>
      <c r="M7824" t="n">
        <v>0.152177341033403</v>
      </c>
      <c r="N7824" t="n">
        <v>0.07795623770856232</v>
      </c>
      <c r="O7824" t="n">
        <v>-0.001888364972552787</v>
      </c>
      <c r="P7824" t="n">
        <v>0.2535112016519969</v>
      </c>
      <c r="Q7824" t="n">
        <v>0.08064670896468899</v>
      </c>
      <c r="R7824" t="n">
        <v>-0.002778660140970463</v>
      </c>
    </row>
    <row r="7825">
      <c r="F7825" t="n">
        <v>0.08599539385457894</v>
      </c>
      <c r="G7825" t="n">
        <v>0.07278042372648399</v>
      </c>
      <c r="H7825" t="n">
        <v>-0.004011961880753469</v>
      </c>
      <c r="J7825" t="n">
        <v>0.05862600275735175</v>
      </c>
      <c r="K7825" t="n">
        <v>0.07909627808192433</v>
      </c>
      <c r="L7825" t="n">
        <v>-0.002311819288787756</v>
      </c>
      <c r="M7825" t="n">
        <v>0.152179558152904</v>
      </c>
      <c r="N7825" t="n">
        <v>0.07796631087534207</v>
      </c>
      <c r="O7825" t="n">
        <v>-0.001888742645547298</v>
      </c>
      <c r="P7825" t="n">
        <v>0.2534128345157867</v>
      </c>
      <c r="Q7825" t="n">
        <v>0.08065712978249034</v>
      </c>
      <c r="R7825" t="n">
        <v>-0.002778382274956366</v>
      </c>
    </row>
    <row r="7826">
      <c r="F7826" t="n">
        <v>0.08599765852875112</v>
      </c>
      <c r="G7826" t="n">
        <v>0.07278982688200421</v>
      </c>
      <c r="H7826" t="n">
        <v>-0.00401276427312962</v>
      </c>
      <c r="J7826" t="n">
        <v>0.05862683484989699</v>
      </c>
      <c r="K7826" t="n">
        <v>0.07910649723929926</v>
      </c>
      <c r="L7826" t="n">
        <v>-0.002312050470716635</v>
      </c>
      <c r="M7826" t="n">
        <v>0.1521817746139988</v>
      </c>
      <c r="N7826" t="n">
        <v>0.07797638404212184</v>
      </c>
      <c r="O7826" t="n">
        <v>-0.001888364972552787</v>
      </c>
      <c r="P7826" t="n">
        <v>0.2533648026681428</v>
      </c>
      <c r="Q7826" t="n">
        <v>0.08066755060029171</v>
      </c>
      <c r="R7826" t="n">
        <v>-0.002779215872998657</v>
      </c>
    </row>
    <row r="7827">
      <c r="F7827" t="n">
        <v>0.08601189466261507</v>
      </c>
      <c r="G7827" t="n">
        <v>0.07279923003752442</v>
      </c>
      <c r="H7827" t="n">
        <v>-0.004012363076941544</v>
      </c>
      <c r="J7827" t="n">
        <v>0.05862766694772116</v>
      </c>
      <c r="K7827" t="n">
        <v>0.07911671639667418</v>
      </c>
      <c r="L7827" t="n">
        <v>-0.002311588106858877</v>
      </c>
      <c r="M7827" t="n">
        <v>0.1522444332590898</v>
      </c>
      <c r="N7827" t="n">
        <v>0.0779864572089016</v>
      </c>
      <c r="O7827" t="n">
        <v>-0.001888553809050042</v>
      </c>
      <c r="P7827" t="n">
        <v>0.2534677902912976</v>
      </c>
      <c r="Q7827" t="n">
        <v>0.08067797141809306</v>
      </c>
      <c r="R7827" t="n">
        <v>-0.00277893800698456</v>
      </c>
    </row>
    <row r="7828">
      <c r="F7828" t="n">
        <v>0.08602613055681975</v>
      </c>
      <c r="G7828" t="n">
        <v>0.07280863319304465</v>
      </c>
      <c r="H7828" t="n">
        <v>-0.004014535763287815</v>
      </c>
      <c r="J7828" t="n">
        <v>0.05861763620113843</v>
      </c>
      <c r="K7828" t="n">
        <v>0.07912693555404911</v>
      </c>
      <c r="L7828" t="n">
        <v>-0.002310132710560259</v>
      </c>
      <c r="M7828" t="n">
        <v>0.1521862055611084</v>
      </c>
      <c r="N7828" t="n">
        <v>0.07799653037568137</v>
      </c>
      <c r="O7828" t="n">
        <v>-0.001885838026126692</v>
      </c>
      <c r="P7828" t="n">
        <v>0.253419747605465</v>
      </c>
      <c r="Q7828" t="n">
        <v>0.08068839223589441</v>
      </c>
      <c r="R7828" t="n">
        <v>-0.002778916678081827</v>
      </c>
    </row>
    <row r="7829">
      <c r="F7829" t="n">
        <v>0.08599247579435694</v>
      </c>
      <c r="G7829" t="n">
        <v>0.07281803634856486</v>
      </c>
      <c r="H7829" t="n">
        <v>-0.004014937216864144</v>
      </c>
      <c r="J7829" t="n">
        <v>0.05861846822696741</v>
      </c>
      <c r="K7829" t="n">
        <v>0.07913715471142403</v>
      </c>
      <c r="L7829" t="n">
        <v>-0.002309670730216181</v>
      </c>
      <c r="M7829" t="n">
        <v>0.152218641911383</v>
      </c>
      <c r="N7829" t="n">
        <v>0.07800660354246111</v>
      </c>
      <c r="O7829" t="n">
        <v>-0.001885838026126692</v>
      </c>
      <c r="P7829" t="n">
        <v>0.2534723835617954</v>
      </c>
      <c r="Q7829" t="n">
        <v>0.08069881305369576</v>
      </c>
      <c r="R7829" t="n">
        <v>-0.002778083169780063</v>
      </c>
    </row>
    <row r="7830">
      <c r="F7830" t="n">
        <v>0.08601868313252524</v>
      </c>
      <c r="G7830" t="n">
        <v>0.07282743950408507</v>
      </c>
      <c r="H7830" t="n">
        <v>-0.004014134309711486</v>
      </c>
      <c r="J7830" t="n">
        <v>0.05863016327506008</v>
      </c>
      <c r="K7830" t="n">
        <v>0.07914737386879897</v>
      </c>
      <c r="L7830" t="n">
        <v>-0.002309670730216181</v>
      </c>
      <c r="M7830" t="n">
        <v>0.1521906338750069</v>
      </c>
      <c r="N7830" t="n">
        <v>0.07801667670924088</v>
      </c>
      <c r="O7830" t="n">
        <v>-0.001885649442324079</v>
      </c>
      <c r="P7830" t="n">
        <v>0.2534746722340392</v>
      </c>
      <c r="Q7830" t="n">
        <v>0.08070923387149713</v>
      </c>
      <c r="R7830" t="n">
        <v>-0.002778638841981239</v>
      </c>
    </row>
    <row r="7831">
      <c r="F7831" t="n">
        <v>0.08600897151220226</v>
      </c>
      <c r="G7831" t="n">
        <v>0.07283684265960529</v>
      </c>
      <c r="H7831" t="n">
        <v>-0.004014134309711486</v>
      </c>
      <c r="J7831" t="n">
        <v>0.05862013229665325</v>
      </c>
      <c r="K7831" t="n">
        <v>0.07915759302617389</v>
      </c>
      <c r="L7831" t="n">
        <v>-0.002309670730216181</v>
      </c>
      <c r="M7831" t="n">
        <v>0.152192847044588</v>
      </c>
      <c r="N7831" t="n">
        <v>0.07802674987602065</v>
      </c>
      <c r="O7831" t="n">
        <v>-0.001885838026126692</v>
      </c>
      <c r="P7831" t="n">
        <v>0.2533762702724027</v>
      </c>
      <c r="Q7831" t="n">
        <v>0.08071965468929848</v>
      </c>
      <c r="R7831" t="n">
        <v>-0.002778083169780063</v>
      </c>
    </row>
    <row r="7832">
      <c r="F7832" t="n">
        <v>0.0860351785925602</v>
      </c>
      <c r="G7832" t="n">
        <v>0.07284624581512551</v>
      </c>
      <c r="H7832" t="n">
        <v>-0.004017112424013816</v>
      </c>
      <c r="J7832" t="n">
        <v>0.05864269070645337</v>
      </c>
      <c r="K7832" t="n">
        <v>0.07916781218354881</v>
      </c>
      <c r="L7832" t="n">
        <v>-0.002307993420491106</v>
      </c>
      <c r="M7832" t="n">
        <v>0.1522857271405947</v>
      </c>
      <c r="N7832" t="n">
        <v>0.07803682304280039</v>
      </c>
      <c r="O7832" t="n">
        <v>-0.001883127272460546</v>
      </c>
      <c r="P7832" t="n">
        <v>0.2535295765317537</v>
      </c>
      <c r="Q7832" t="n">
        <v>0.08073007550709983</v>
      </c>
      <c r="R7832" t="n">
        <v>-0.002778339580452789</v>
      </c>
    </row>
    <row r="7833">
      <c r="F7833" t="n">
        <v>0.08601349184822803</v>
      </c>
      <c r="G7833" t="n">
        <v>0.07285564897064574</v>
      </c>
      <c r="H7833" t="n">
        <v>-0.004017112424013816</v>
      </c>
      <c r="J7833" t="n">
        <v>0.05864352292376961</v>
      </c>
      <c r="K7833" t="n">
        <v>0.07917803134092374</v>
      </c>
      <c r="L7833" t="n">
        <v>-0.002307993420491106</v>
      </c>
      <c r="M7833" t="n">
        <v>0.1522879396574333</v>
      </c>
      <c r="N7833" t="n">
        <v>0.07804689620958016</v>
      </c>
      <c r="O7833" t="n">
        <v>-0.001883692267141752</v>
      </c>
      <c r="P7833" t="n">
        <v>0.2534311632588123</v>
      </c>
      <c r="Q7833" t="n">
        <v>0.08074049632490118</v>
      </c>
      <c r="R7833" t="n">
        <v>-0.002777783968097934</v>
      </c>
    </row>
    <row r="7834">
      <c r="F7834" t="n">
        <v>0.0860037772389334</v>
      </c>
      <c r="G7834" t="n">
        <v>0.07286505212616595</v>
      </c>
      <c r="H7834" t="n">
        <v>-0.004016710712771415</v>
      </c>
      <c r="J7834" t="n">
        <v>0.05864435514790048</v>
      </c>
      <c r="K7834" t="n">
        <v>0.07918825049829867</v>
      </c>
      <c r="L7834" t="n">
        <v>-0.002308224219833155</v>
      </c>
      <c r="M7834" t="n">
        <v>0.1521994826042711</v>
      </c>
      <c r="N7834" t="n">
        <v>0.07805696937635992</v>
      </c>
      <c r="O7834" t="n">
        <v>-0.001883692267141752</v>
      </c>
      <c r="P7834" t="n">
        <v>0.2534837737904015</v>
      </c>
      <c r="Q7834" t="n">
        <v>0.08075091714270255</v>
      </c>
      <c r="R7834" t="n">
        <v>-0.002778617386630216</v>
      </c>
    </row>
    <row r="7835">
      <c r="F7835" t="n">
        <v>0.08600603544209234</v>
      </c>
      <c r="G7835" t="n">
        <v>0.07287445528168617</v>
      </c>
      <c r="H7835" t="n">
        <v>-0.004016710712771415</v>
      </c>
      <c r="J7835" t="n">
        <v>0.05864518737906532</v>
      </c>
      <c r="K7835" t="n">
        <v>0.07919846965567359</v>
      </c>
      <c r="L7835" t="n">
        <v>-0.002308224219833155</v>
      </c>
      <c r="M7835" t="n">
        <v>0.1522319163328933</v>
      </c>
      <c r="N7835" t="n">
        <v>0.07806704254313968</v>
      </c>
      <c r="O7835" t="n">
        <v>-0.001883127272460546</v>
      </c>
      <c r="P7835" t="n">
        <v>0.2535363794557318</v>
      </c>
      <c r="Q7835" t="n">
        <v>0.0807613379605039</v>
      </c>
      <c r="R7835" t="n">
        <v>-0.002777783968097934</v>
      </c>
    </row>
    <row r="7836">
      <c r="F7836" t="n">
        <v>0.08602026713470338</v>
      </c>
      <c r="G7836" t="n">
        <v>0.07288385843720638</v>
      </c>
      <c r="H7836" t="n">
        <v>-0.004020495781269711</v>
      </c>
      <c r="J7836" t="n">
        <v>0.05864601961748346</v>
      </c>
      <c r="K7836" t="n">
        <v>0.07920868881304852</v>
      </c>
      <c r="L7836" t="n">
        <v>-0.00230586381637406</v>
      </c>
      <c r="M7836" t="n">
        <v>0.152203903020187</v>
      </c>
      <c r="N7836" t="n">
        <v>0.07807711570991945</v>
      </c>
      <c r="O7836" t="n">
        <v>-0.001880609665854695</v>
      </c>
      <c r="P7836" t="n">
        <v>0.2535386364563532</v>
      </c>
      <c r="Q7836" t="n">
        <v>0.08077175877830527</v>
      </c>
      <c r="R7836" t="n">
        <v>-0.002778040223424887</v>
      </c>
    </row>
    <row r="7837">
      <c r="F7837" t="n">
        <v>0.08604647299334697</v>
      </c>
      <c r="G7837" t="n">
        <v>0.0728932615927266</v>
      </c>
      <c r="H7837" t="n">
        <v>-0.004019691842901131</v>
      </c>
      <c r="J7837" t="n">
        <v>0.05865771546220064</v>
      </c>
      <c r="K7837" t="n">
        <v>0.07921890797042344</v>
      </c>
      <c r="L7837" t="n">
        <v>-0.002306094425816641</v>
      </c>
      <c r="M7837" t="n">
        <v>0.1522061122410863</v>
      </c>
      <c r="N7837" t="n">
        <v>0.0780871888766992</v>
      </c>
      <c r="O7837" t="n">
        <v>-0.001881173905178383</v>
      </c>
      <c r="P7837" t="n">
        <v>0.2533898560733143</v>
      </c>
      <c r="Q7837" t="n">
        <v>0.0807821795961066</v>
      </c>
      <c r="R7837" t="n">
        <v>-0.002778040223424887</v>
      </c>
    </row>
    <row r="7838">
      <c r="F7838" t="n">
        <v>0.08604872978234955</v>
      </c>
      <c r="G7838" t="n">
        <v>0.07290266474824682</v>
      </c>
      <c r="H7838" t="n">
        <v>-0.004020495781269711</v>
      </c>
      <c r="J7838" t="n">
        <v>0.05865854779900033</v>
      </c>
      <c r="K7838" t="n">
        <v>0.07922912712779837</v>
      </c>
      <c r="L7838" t="n">
        <v>-0.00230586381637406</v>
      </c>
      <c r="M7838" t="n">
        <v>0.1522083208039923</v>
      </c>
      <c r="N7838" t="n">
        <v>0.07809726204347896</v>
      </c>
      <c r="O7838" t="n">
        <v>-0.001881173905178383</v>
      </c>
      <c r="P7838" t="n">
        <v>0.2534927902401322</v>
      </c>
      <c r="Q7838" t="n">
        <v>0.08079260041390797</v>
      </c>
      <c r="R7838" t="n">
        <v>-0.002777762447180168</v>
      </c>
    </row>
    <row r="7839">
      <c r="F7839" t="n">
        <v>0.08603901101022074</v>
      </c>
      <c r="G7839" t="n">
        <v>0.07291206790376703</v>
      </c>
      <c r="H7839" t="n">
        <v>-0.004019289873716841</v>
      </c>
      <c r="J7839" t="n">
        <v>0.05863765261318936</v>
      </c>
      <c r="K7839" t="n">
        <v>0.0792393462851733</v>
      </c>
      <c r="L7839" t="n">
        <v>-0.002306325035259223</v>
      </c>
      <c r="M7839" t="n">
        <v>0.1522105287089395</v>
      </c>
      <c r="N7839" t="n">
        <v>0.07810733521025871</v>
      </c>
      <c r="O7839" t="n">
        <v>-0.001881173905178383</v>
      </c>
      <c r="P7839" t="n">
        <v>0.2535453755085526</v>
      </c>
      <c r="Q7839" t="n">
        <v>0.08080302123170932</v>
      </c>
      <c r="R7839" t="n">
        <v>-0.002777185279318086</v>
      </c>
    </row>
    <row r="7840">
      <c r="F7840" t="n">
        <v>0.08602929108828453</v>
      </c>
      <c r="G7840" t="n">
        <v>0.07292147105928726</v>
      </c>
      <c r="H7840" t="n">
        <v>-0.004022676227319411</v>
      </c>
      <c r="J7840" t="n">
        <v>0.05863848479959513</v>
      </c>
      <c r="K7840" t="n">
        <v>0.07924956544254821</v>
      </c>
      <c r="L7840" t="n">
        <v>-0.00230466561403967</v>
      </c>
      <c r="M7840" t="n">
        <v>0.1522127359559621</v>
      </c>
      <c r="N7840" t="n">
        <v>0.07811740837703848</v>
      </c>
      <c r="O7840" t="n">
        <v>-0.001878096661896286</v>
      </c>
      <c r="P7840" t="n">
        <v>0.253497266510656</v>
      </c>
      <c r="Q7840" t="n">
        <v>0.08081344204951069</v>
      </c>
      <c r="R7840" t="n">
        <v>-0.002778018518225772</v>
      </c>
    </row>
    <row r="7841">
      <c r="F7841" t="n">
        <v>0.08605549595750248</v>
      </c>
      <c r="G7841" t="n">
        <v>0.07293087421480747</v>
      </c>
      <c r="H7841" t="n">
        <v>-0.004022676227319411</v>
      </c>
      <c r="J7841" t="n">
        <v>0.05862845306265045</v>
      </c>
      <c r="K7841" t="n">
        <v>0.07925978459992314</v>
      </c>
      <c r="L7841" t="n">
        <v>-0.00230466561403967</v>
      </c>
      <c r="M7841" t="n">
        <v>0.1522149425450945</v>
      </c>
      <c r="N7841" t="n">
        <v>0.07812748154381824</v>
      </c>
      <c r="O7841" t="n">
        <v>-0.001878472318794355</v>
      </c>
      <c r="P7841" t="n">
        <v>0.2535498415656192</v>
      </c>
      <c r="Q7841" t="n">
        <v>0.08082386286731202</v>
      </c>
      <c r="R7841" t="n">
        <v>-0.002777463025620648</v>
      </c>
    </row>
    <row r="7842">
      <c r="F7842" t="n">
        <v>0.08604577441105263</v>
      </c>
      <c r="G7842" t="n">
        <v>0.0729402773703277</v>
      </c>
      <c r="H7842" t="n">
        <v>-0.004022273999919419</v>
      </c>
      <c r="J7842" t="n">
        <v>0.05864014919767298</v>
      </c>
      <c r="K7842" t="n">
        <v>0.07927000375729808</v>
      </c>
      <c r="L7842" t="n">
        <v>-0.002304435193562362</v>
      </c>
      <c r="M7842" t="n">
        <v>0.1522775979510141</v>
      </c>
      <c r="N7842" t="n">
        <v>0.078137554710598</v>
      </c>
      <c r="O7842" t="n">
        <v>-0.00187866014724339</v>
      </c>
      <c r="P7842" t="n">
        <v>0.2534010311820328</v>
      </c>
      <c r="Q7842" t="n">
        <v>0.08083428368511339</v>
      </c>
      <c r="R7842" t="n">
        <v>-0.00277774077192321</v>
      </c>
    </row>
    <row r="7843">
      <c r="F7843" t="n">
        <v>0.08606000324242247</v>
      </c>
      <c r="G7843" t="n">
        <v>0.07294968052584791</v>
      </c>
      <c r="H7843" t="n">
        <v>-0.004022273999919419</v>
      </c>
      <c r="J7843" t="n">
        <v>0.05866270960606562</v>
      </c>
      <c r="K7843" t="n">
        <v>0.079280222914673</v>
      </c>
      <c r="L7843" t="n">
        <v>-0.00230466561403967</v>
      </c>
      <c r="M7843" t="n">
        <v>0.1522495787076976</v>
      </c>
      <c r="N7843" t="n">
        <v>0.07814762787737776</v>
      </c>
      <c r="O7843" t="n">
        <v>-0.001878472318794355</v>
      </c>
      <c r="P7843" t="n">
        <v>0.2534535955696847</v>
      </c>
      <c r="Q7843" t="n">
        <v>0.08084470450291474</v>
      </c>
      <c r="R7843" t="n">
        <v>-0.002777463025620648</v>
      </c>
    </row>
    <row r="7844">
      <c r="F7844" t="n">
        <v>0.08605027984412385</v>
      </c>
      <c r="G7844" t="n">
        <v>0.07295908368136812</v>
      </c>
      <c r="H7844" t="n">
        <v>-0.004025261360925843</v>
      </c>
      <c r="J7844" t="n">
        <v>0.05866354199362743</v>
      </c>
      <c r="K7844" t="n">
        <v>0.07929044207204793</v>
      </c>
      <c r="L7844" t="n">
        <v>-0.002302554731466468</v>
      </c>
      <c r="M7844" t="n">
        <v>0.1522215583654953</v>
      </c>
      <c r="N7844" t="n">
        <v>0.07815770104415752</v>
      </c>
      <c r="O7844" t="n">
        <v>-0.001876151032738353</v>
      </c>
      <c r="P7844" t="n">
        <v>0.2534558094833644</v>
      </c>
      <c r="Q7844" t="n">
        <v>0.08085512532071611</v>
      </c>
      <c r="R7844" t="n">
        <v>-0.002777718943324501</v>
      </c>
    </row>
    <row r="7845">
      <c r="F7845" t="n">
        <v>0.08605253150882372</v>
      </c>
      <c r="G7845" t="n">
        <v>0.07296848683688834</v>
      </c>
      <c r="H7845" t="n">
        <v>-0.004025663846813347</v>
      </c>
      <c r="J7845" t="n">
        <v>0.05865351012583116</v>
      </c>
      <c r="K7845" t="n">
        <v>0.07930066122942285</v>
      </c>
      <c r="L7845" t="n">
        <v>-0.00230278496391637</v>
      </c>
      <c r="M7845" t="n">
        <v>0.1523144385197279</v>
      </c>
      <c r="N7845" t="n">
        <v>0.07816777421093728</v>
      </c>
      <c r="O7845" t="n">
        <v>-0.001875588299975084</v>
      </c>
      <c r="P7845" t="n">
        <v>0.2535083638605419</v>
      </c>
      <c r="Q7845" t="n">
        <v>0.08086554613851744</v>
      </c>
      <c r="R7845" t="n">
        <v>-0.002777441226973439</v>
      </c>
    </row>
    <row r="7846">
      <c r="F7846" t="n">
        <v>0.08603082959193101</v>
      </c>
      <c r="G7846" t="n">
        <v>0.07297788999240855</v>
      </c>
      <c r="H7846" t="n">
        <v>-0.004025663846813347</v>
      </c>
      <c r="J7846" t="n">
        <v>0.05865434244884438</v>
      </c>
      <c r="K7846" t="n">
        <v>0.07931088038679777</v>
      </c>
      <c r="L7846" t="n">
        <v>-0.00230278496391637</v>
      </c>
      <c r="M7846" t="n">
        <v>0.1522864168618576</v>
      </c>
      <c r="N7846" t="n">
        <v>0.07817784737771703</v>
      </c>
      <c r="O7846" t="n">
        <v>-0.001875963455150597</v>
      </c>
      <c r="P7846" t="n">
        <v>0.2535609133380913</v>
      </c>
      <c r="Q7846" t="n">
        <v>0.08087596695631881</v>
      </c>
      <c r="R7846" t="n">
        <v>-0.002777163510622376</v>
      </c>
    </row>
    <row r="7847">
      <c r="F7847" t="n">
        <v>0.08605703273190081</v>
      </c>
      <c r="G7847" t="n">
        <v>0.07298729314792878</v>
      </c>
      <c r="H7847" t="n">
        <v>-0.004024456389150835</v>
      </c>
      <c r="J7847" t="n">
        <v>0.05865517478152338</v>
      </c>
      <c r="K7847" t="n">
        <v>0.0793210995441727</v>
      </c>
      <c r="L7847" t="n">
        <v>-0.002302094266566665</v>
      </c>
      <c r="M7847" t="n">
        <v>0.1523188457843548</v>
      </c>
      <c r="N7847" t="n">
        <v>0.0781879205444968</v>
      </c>
      <c r="O7847" t="n">
        <v>-0.001875963455150597</v>
      </c>
      <c r="P7847" t="n">
        <v>0.2535127654286046</v>
      </c>
      <c r="Q7847" t="n">
        <v>0.08088638777412016</v>
      </c>
      <c r="R7847" t="n">
        <v>-0.002777718943324501</v>
      </c>
    </row>
    <row r="7848">
      <c r="F7848" t="n">
        <v>0.08607125917898521</v>
      </c>
      <c r="G7848" t="n">
        <v>0.072996696303449</v>
      </c>
      <c r="H7848" t="n">
        <v>-0.004028251937517196</v>
      </c>
      <c r="J7848" t="n">
        <v>0.0586668716383484</v>
      </c>
      <c r="K7848" t="n">
        <v>0.07933131870154762</v>
      </c>
      <c r="L7848" t="n">
        <v>-0.00230045364033141</v>
      </c>
      <c r="M7848" t="n">
        <v>0.1522605963106188</v>
      </c>
      <c r="N7848" t="n">
        <v>0.07819799371127656</v>
      </c>
      <c r="O7848" t="n">
        <v>-0.001873646601064854</v>
      </c>
      <c r="P7848" t="n">
        <v>0.2534646117353291</v>
      </c>
      <c r="Q7848" t="n">
        <v>0.08089680859192153</v>
      </c>
      <c r="R7848" t="n">
        <v>-0.00277714158960125</v>
      </c>
    </row>
    <row r="7849">
      <c r="F7849" t="n">
        <v>0.08603757691375165</v>
      </c>
      <c r="G7849" t="n">
        <v>0.07300609945896921</v>
      </c>
      <c r="H7849" t="n">
        <v>-0.004027043703582728</v>
      </c>
      <c r="J7849" t="n">
        <v>0.0586459748792679</v>
      </c>
      <c r="K7849" t="n">
        <v>0.07934153785892255</v>
      </c>
      <c r="L7849" t="n">
        <v>-0.00230045364033141</v>
      </c>
      <c r="M7849" t="n">
        <v>0.1523232504175947</v>
      </c>
      <c r="N7849" t="n">
        <v>0.07820806687805631</v>
      </c>
      <c r="O7849" t="n">
        <v>-0.001873646601064854</v>
      </c>
      <c r="P7849" t="n">
        <v>0.2534667989377942</v>
      </c>
      <c r="Q7849" t="n">
        <v>0.08090722940972288</v>
      </c>
      <c r="R7849" t="n">
        <v>-0.002776586216820607</v>
      </c>
    </row>
    <row r="7850">
      <c r="F7850" t="n">
        <v>0.08606377929275619</v>
      </c>
      <c r="G7850" t="n">
        <v>0.07301550261448943</v>
      </c>
      <c r="H7850" t="n">
        <v>-0.004027849192872373</v>
      </c>
      <c r="J7850" t="n">
        <v>0.05865767183974792</v>
      </c>
      <c r="K7850" t="n">
        <v>0.07935175701629749</v>
      </c>
      <c r="L7850" t="n">
        <v>-0.00230045364033141</v>
      </c>
      <c r="M7850" t="n">
        <v>0.1522347722479063</v>
      </c>
      <c r="N7850" t="n">
        <v>0.07821814004483608</v>
      </c>
      <c r="O7850" t="n">
        <v>-0.001873084619480852</v>
      </c>
      <c r="P7850" t="n">
        <v>0.2534186338940346</v>
      </c>
      <c r="Q7850" t="n">
        <v>0.08091765022752423</v>
      </c>
      <c r="R7850" t="n">
        <v>-0.00277714158960125</v>
      </c>
    </row>
    <row r="7851">
      <c r="F7851" t="n">
        <v>0.08604207160962743</v>
      </c>
      <c r="G7851" t="n">
        <v>0.07302490577000965</v>
      </c>
      <c r="H7851" t="n">
        <v>-0.004027043703582728</v>
      </c>
      <c r="J7851" t="n">
        <v>0.05865850421328302</v>
      </c>
      <c r="K7851" t="n">
        <v>0.0793619761736724</v>
      </c>
      <c r="L7851" t="n">
        <v>-0.002300223594967377</v>
      </c>
      <c r="M7851" t="n">
        <v>0.1522369722600291</v>
      </c>
      <c r="N7851" t="n">
        <v>0.07822821321161584</v>
      </c>
      <c r="O7851" t="n">
        <v>-0.001871146891624472</v>
      </c>
      <c r="P7851" t="n">
        <v>0.2534711572963205</v>
      </c>
      <c r="Q7851" t="n">
        <v>0.08092807104532558</v>
      </c>
      <c r="R7851" t="n">
        <v>-0.002776286547991438</v>
      </c>
    </row>
    <row r="7852">
      <c r="F7852" t="n">
        <v>0.08608025126676343</v>
      </c>
      <c r="G7852" t="n">
        <v>0.07303430892552987</v>
      </c>
      <c r="H7852" t="n">
        <v>-0.004029633695786767</v>
      </c>
      <c r="J7852" t="n">
        <v>0.05863760690323036</v>
      </c>
      <c r="K7852" t="n">
        <v>0.07937219533104732</v>
      </c>
      <c r="L7852" t="n">
        <v>-0.00229859223374981</v>
      </c>
      <c r="M7852" t="n">
        <v>0.1523298524342063</v>
      </c>
      <c r="N7852" t="n">
        <v>0.0782382863783956</v>
      </c>
      <c r="O7852" t="n">
        <v>-0.001870772737077057</v>
      </c>
      <c r="P7852" t="n">
        <v>0.2534229811156019</v>
      </c>
      <c r="Q7852" t="n">
        <v>0.08093849186312695</v>
      </c>
      <c r="R7852" t="n">
        <v>-0.002777119517252762</v>
      </c>
    </row>
    <row r="7853">
      <c r="F7853" t="n">
        <v>0.08607051951237349</v>
      </c>
      <c r="G7853" t="n">
        <v>0.07304371208105008</v>
      </c>
      <c r="H7853" t="n">
        <v>-0.004029633695786767</v>
      </c>
      <c r="J7853" t="n">
        <v>0.05866016899285947</v>
      </c>
      <c r="K7853" t="n">
        <v>0.07938241448842226</v>
      </c>
      <c r="L7853" t="n">
        <v>-0.00229859223374981</v>
      </c>
      <c r="M7853" t="n">
        <v>0.1522413703117735</v>
      </c>
      <c r="N7853" t="n">
        <v>0.07824835954517537</v>
      </c>
      <c r="O7853" t="n">
        <v>-0.001870959814350764</v>
      </c>
      <c r="P7853" t="n">
        <v>0.2534754942465249</v>
      </c>
      <c r="Q7853" t="n">
        <v>0.0809489126809283</v>
      </c>
      <c r="R7853" t="n">
        <v>-0.002777119517252762</v>
      </c>
    </row>
    <row r="7854">
      <c r="F7854" t="n">
        <v>0.08607276484060744</v>
      </c>
      <c r="G7854" t="n">
        <v>0.07305311523657029</v>
      </c>
      <c r="H7854" t="n">
        <v>-0.004029633695786767</v>
      </c>
      <c r="J7854" t="n">
        <v>0.05863927137206233</v>
      </c>
      <c r="K7854" t="n">
        <v>0.07939263364579718</v>
      </c>
      <c r="L7854" t="n">
        <v>-0.00229905195219656</v>
      </c>
      <c r="M7854" t="n">
        <v>0.1523342504901832</v>
      </c>
      <c r="N7854" t="n">
        <v>0.07825843271195512</v>
      </c>
      <c r="O7854" t="n">
        <v>-0.001870772737077057</v>
      </c>
      <c r="P7854" t="n">
        <v>0.2534273069231187</v>
      </c>
      <c r="Q7854" t="n">
        <v>0.08095933349872965</v>
      </c>
      <c r="R7854" t="n">
        <v>-0.002776286547991438</v>
      </c>
    </row>
    <row r="7855">
      <c r="F7855" t="n">
        <v>0.08608698792446612</v>
      </c>
      <c r="G7855" t="n">
        <v>0.07306251839209051</v>
      </c>
      <c r="H7855" t="n">
        <v>-0.004029633695786767</v>
      </c>
      <c r="J7855" t="n">
        <v>0.05864010362349567</v>
      </c>
      <c r="K7855" t="n">
        <v>0.07940285280317209</v>
      </c>
      <c r="L7855" t="n">
        <v>-0.00229905195219656</v>
      </c>
      <c r="M7855" t="n">
        <v>0.1523062209324123</v>
      </c>
      <c r="N7855" t="n">
        <v>0.07826850587873488</v>
      </c>
      <c r="O7855" t="n">
        <v>-0.001870772737077057</v>
      </c>
      <c r="P7855" t="n">
        <v>0.253479809772667</v>
      </c>
      <c r="Q7855" t="n">
        <v>0.08096975431653101</v>
      </c>
      <c r="R7855" t="n">
        <v>-0.00277656420441188</v>
      </c>
    </row>
    <row r="7856">
      <c r="F7856" t="n">
        <v>0.08606527468973953</v>
      </c>
      <c r="G7856" t="n">
        <v>0.07307192154761073</v>
      </c>
      <c r="H7856" t="n">
        <v>-0.004033032871656354</v>
      </c>
      <c r="J7856" t="n">
        <v>0.05865180106667291</v>
      </c>
      <c r="K7856" t="n">
        <v>0.07941307196054703</v>
      </c>
      <c r="L7856" t="n">
        <v>-0.002296740315991992</v>
      </c>
      <c r="M7856" t="n">
        <v>0.1523084180967086</v>
      </c>
      <c r="N7856" t="n">
        <v>0.07827857904551463</v>
      </c>
      <c r="O7856" t="n">
        <v>-0.00186809146033234</v>
      </c>
      <c r="P7856" t="n">
        <v>0.2535826558886953</v>
      </c>
      <c r="Q7856" t="n">
        <v>0.08098017513433237</v>
      </c>
      <c r="R7856" t="n">
        <v>-0.002776264415250806</v>
      </c>
    </row>
    <row r="7857">
      <c r="F7857" t="n">
        <v>0.08606751767197564</v>
      </c>
      <c r="G7857" t="n">
        <v>0.07308132470313096</v>
      </c>
      <c r="H7857" t="n">
        <v>-0.004032629608695484</v>
      </c>
      <c r="J7857" t="n">
        <v>0.05864176816149332</v>
      </c>
      <c r="K7857" t="n">
        <v>0.07942329111792196</v>
      </c>
      <c r="L7857" t="n">
        <v>-0.00229719966405519</v>
      </c>
      <c r="M7857" t="n">
        <v>0.1522803865648771</v>
      </c>
      <c r="N7857" t="n">
        <v>0.0782886522122944</v>
      </c>
      <c r="O7857" t="n">
        <v>-0.001868651943818788</v>
      </c>
      <c r="P7857" t="n">
        <v>0.2535848006797785</v>
      </c>
      <c r="Q7857" t="n">
        <v>0.08099059595213372</v>
      </c>
      <c r="R7857" t="n">
        <v>-0.002775986788809282</v>
      </c>
    </row>
    <row r="7858">
      <c r="F7858" t="n">
        <v>0.08605778081076657</v>
      </c>
      <c r="G7858" t="n">
        <v>0.07309072785865117</v>
      </c>
      <c r="H7858" t="n">
        <v>-0.004032226345734614</v>
      </c>
      <c r="J7858" t="n">
        <v>0.05865346579507569</v>
      </c>
      <c r="K7858" t="n">
        <v>0.07943351027529688</v>
      </c>
      <c r="L7858" t="n">
        <v>-0.002296740315991992</v>
      </c>
      <c r="M7858" t="n">
        <v>0.1523128104529217</v>
      </c>
      <c r="N7858" t="n">
        <v>0.07829872537907416</v>
      </c>
      <c r="O7858" t="n">
        <v>-0.001868465115989972</v>
      </c>
      <c r="P7858" t="n">
        <v>0.253486242857332</v>
      </c>
      <c r="Q7858" t="n">
        <v>0.08100101676993507</v>
      </c>
      <c r="R7858" t="n">
        <v>-0.002776542041692331</v>
      </c>
    </row>
    <row r="7859">
      <c r="F7859" t="n">
        <v>0.08607200151124905</v>
      </c>
      <c r="G7859" t="n">
        <v>0.07310013101417139</v>
      </c>
      <c r="H7859" t="n">
        <v>-0.004034821633397934</v>
      </c>
      <c r="J7859" t="n">
        <v>0.0586760290372474</v>
      </c>
      <c r="K7859" t="n">
        <v>0.07944372943267181</v>
      </c>
      <c r="L7859" t="n">
        <v>-0.002296510641960393</v>
      </c>
      <c r="M7859" t="n">
        <v>0.1522545486894736</v>
      </c>
      <c r="N7859" t="n">
        <v>0.07830879854585392</v>
      </c>
      <c r="O7859" t="n">
        <v>-0.001865788639321519</v>
      </c>
      <c r="P7859" t="n">
        <v>0.253538725327453</v>
      </c>
      <c r="Q7859" t="n">
        <v>0.08101143758773643</v>
      </c>
      <c r="R7859" t="n">
        <v>-0.002776819668133857</v>
      </c>
    </row>
    <row r="7860">
      <c r="F7860" t="n">
        <v>0.08606226278376157</v>
      </c>
      <c r="G7860" t="n">
        <v>0.0731095341696916</v>
      </c>
      <c r="H7860" t="n">
        <v>-0.004036032200944708</v>
      </c>
      <c r="J7860" t="n">
        <v>0.05866599608572091</v>
      </c>
      <c r="K7860" t="n">
        <v>0.07945394859004673</v>
      </c>
      <c r="L7860" t="n">
        <v>-0.002295356903362939</v>
      </c>
      <c r="M7860" t="n">
        <v>0.1522567427852278</v>
      </c>
      <c r="N7860" t="n">
        <v>0.07831887171263369</v>
      </c>
      <c r="O7860" t="n">
        <v>-0.001866161797049384</v>
      </c>
      <c r="P7860" t="n">
        <v>0.2535408538049307</v>
      </c>
      <c r="Q7860" t="n">
        <v>0.08102185840553779</v>
      </c>
      <c r="R7860" t="n">
        <v>-0.002776519729660634</v>
      </c>
    </row>
    <row r="7861">
      <c r="F7861" t="n">
        <v>0.08608846232086859</v>
      </c>
      <c r="G7861" t="n">
        <v>0.07311893732521182</v>
      </c>
      <c r="H7861" t="n">
        <v>-0.004035225155913525</v>
      </c>
      <c r="J7861" t="n">
        <v>0.05865596298045031</v>
      </c>
      <c r="K7861" t="n">
        <v>0.07946416774742167</v>
      </c>
      <c r="L7861" t="n">
        <v>-0.002294668433985806</v>
      </c>
      <c r="M7861" t="n">
        <v>0.1523496229733218</v>
      </c>
      <c r="N7861" t="n">
        <v>0.07832894487941344</v>
      </c>
      <c r="O7861" t="n">
        <v>-0.001865975218185451</v>
      </c>
      <c r="P7861" t="n">
        <v>0.2535429769120833</v>
      </c>
      <c r="Q7861" t="n">
        <v>0.08103227922333915</v>
      </c>
      <c r="R7861" t="n">
        <v>-0.002775686940299608</v>
      </c>
    </row>
    <row r="7862">
      <c r="F7862" t="n">
        <v>0.0861026820120547</v>
      </c>
      <c r="G7862" t="n">
        <v>0.07312834048073204</v>
      </c>
      <c r="H7862" t="n">
        <v>-0.004034821633397934</v>
      </c>
      <c r="J7862" t="n">
        <v>0.05866766108073124</v>
      </c>
      <c r="K7862" t="n">
        <v>0.07947438690479658</v>
      </c>
      <c r="L7862" t="n">
        <v>-0.002294668433985806</v>
      </c>
      <c r="M7862" t="n">
        <v>0.1522611290051636</v>
      </c>
      <c r="N7862" t="n">
        <v>0.0783390180461932</v>
      </c>
      <c r="O7862" t="n">
        <v>-0.001865602060457587</v>
      </c>
      <c r="P7862" t="n">
        <v>0.253545094646943</v>
      </c>
      <c r="Q7862" t="n">
        <v>0.08104270004114049</v>
      </c>
      <c r="R7862" t="n">
        <v>-0.002775686940299608</v>
      </c>
    </row>
    <row r="7863">
      <c r="F7863" t="n">
        <v>0.08608096067415552</v>
      </c>
      <c r="G7863" t="n">
        <v>0.07313774363625225</v>
      </c>
      <c r="H7863" t="n">
        <v>-0.004035628678429116</v>
      </c>
      <c r="J7863" t="n">
        <v>0.05865762783510542</v>
      </c>
      <c r="K7863" t="n">
        <v>0.0794846060621715</v>
      </c>
      <c r="L7863" t="n">
        <v>-0.002295127413570561</v>
      </c>
      <c r="M7863" t="n">
        <v>0.1523540091945592</v>
      </c>
      <c r="N7863" t="n">
        <v>0.07834909121297295</v>
      </c>
      <c r="O7863" t="n">
        <v>-0.001865975218185451</v>
      </c>
      <c r="P7863" t="n">
        <v>0.25349685732181</v>
      </c>
      <c r="Q7863" t="n">
        <v>0.08105312085894185</v>
      </c>
      <c r="R7863" t="n">
        <v>-0.002776242133206959</v>
      </c>
    </row>
    <row r="7864">
      <c r="F7864" t="n">
        <v>0.08609517916679409</v>
      </c>
      <c r="G7864" t="n">
        <v>0.07314714679177248</v>
      </c>
      <c r="H7864" t="n">
        <v>-0.004038227103412602</v>
      </c>
      <c r="J7864" t="n">
        <v>0.05865846028241245</v>
      </c>
      <c r="K7864" t="n">
        <v>0.07949482521954644</v>
      </c>
      <c r="L7864" t="n">
        <v>-0.002292835787319227</v>
      </c>
      <c r="M7864" t="n">
        <v>0.1522957421707821</v>
      </c>
      <c r="N7864" t="n">
        <v>0.07835916437975272</v>
      </c>
      <c r="O7864" t="n">
        <v>-0.001863117499568853</v>
      </c>
      <c r="P7864" t="n">
        <v>0.2535493139919128</v>
      </c>
      <c r="Q7864" t="n">
        <v>0.08106354167674321</v>
      </c>
      <c r="R7864" t="n">
        <v>-0.002775664569944887</v>
      </c>
    </row>
    <row r="7865">
      <c r="F7865" t="n">
        <v>0.08610939739495885</v>
      </c>
      <c r="G7865" t="n">
        <v>0.0731565499472927</v>
      </c>
      <c r="H7865" t="n">
        <v>-0.004037419538748386</v>
      </c>
      <c r="J7865" t="n">
        <v>0.05865929274333152</v>
      </c>
      <c r="K7865" t="n">
        <v>0.07950504437692137</v>
      </c>
      <c r="L7865" t="n">
        <v>-0.002293523706847376</v>
      </c>
      <c r="M7865" t="n">
        <v>0.1523583927866113</v>
      </c>
      <c r="N7865" t="n">
        <v>0.07836923754653248</v>
      </c>
      <c r="O7865" t="n">
        <v>-0.001863117499568853</v>
      </c>
      <c r="P7865" t="n">
        <v>0.2535010654915384</v>
      </c>
      <c r="Q7865" t="n">
        <v>0.08107396249454457</v>
      </c>
      <c r="R7865" t="n">
        <v>-0.002775942136401882</v>
      </c>
    </row>
    <row r="7866">
      <c r="F7866" t="n">
        <v>0.08607569165196355</v>
      </c>
      <c r="G7866" t="n">
        <v>0.07316595310281292</v>
      </c>
      <c r="H7866" t="n">
        <v>-0.00403863088574471</v>
      </c>
      <c r="J7866" t="n">
        <v>0.05867099123060375</v>
      </c>
      <c r="K7866" t="n">
        <v>0.07951526353429628</v>
      </c>
      <c r="L7866" t="n">
        <v>-0.002292835787319227</v>
      </c>
      <c r="M7866" t="n">
        <v>0.1522698935597073</v>
      </c>
      <c r="N7866" t="n">
        <v>0.07837931071331224</v>
      </c>
      <c r="O7866" t="n">
        <v>-0.001863676490717838</v>
      </c>
      <c r="P7866" t="n">
        <v>0.2535031615079476</v>
      </c>
      <c r="Q7866" t="n">
        <v>0.08108438331234591</v>
      </c>
      <c r="R7866" t="n">
        <v>-0.002775387003487893</v>
      </c>
    </row>
    <row r="7867">
      <c r="F7867" t="n">
        <v>0.08607792730452496</v>
      </c>
      <c r="G7867" t="n">
        <v>0.07317535625833313</v>
      </c>
      <c r="H7867" t="n">
        <v>-0.004038227103412602</v>
      </c>
      <c r="J7867" t="n">
        <v>0.05865009161111231</v>
      </c>
      <c r="K7867" t="n">
        <v>0.07952548269167121</v>
      </c>
      <c r="L7867" t="n">
        <v>-0.00229306509382861</v>
      </c>
      <c r="M7867" t="n">
        <v>0.1523325435184246</v>
      </c>
      <c r="N7867" t="n">
        <v>0.07838938388009201</v>
      </c>
      <c r="O7867" t="n">
        <v>-0.001860637817055898</v>
      </c>
      <c r="P7867" t="n">
        <v>0.2535052521427634</v>
      </c>
      <c r="Q7867" t="n">
        <v>0.08109480413014727</v>
      </c>
      <c r="R7867" t="n">
        <v>-0.002775387003487893</v>
      </c>
    </row>
    <row r="7868">
      <c r="F7868" t="n">
        <v>0.08609214361722239</v>
      </c>
      <c r="G7868" t="n">
        <v>0.07318475941385334</v>
      </c>
      <c r="H7868" t="n">
        <v>-0.004040020041757634</v>
      </c>
      <c r="J7868" t="n">
        <v>0.05867265638897497</v>
      </c>
      <c r="K7868" t="n">
        <v>0.07953570184904614</v>
      </c>
      <c r="L7868" t="n">
        <v>-0.002291241862863501</v>
      </c>
      <c r="M7868" t="n">
        <v>0.1522742718948655</v>
      </c>
      <c r="N7868" t="n">
        <v>0.07839945704687175</v>
      </c>
      <c r="O7868" t="n">
        <v>-0.001861009981835787</v>
      </c>
      <c r="P7868" t="n">
        <v>0.2536080388614972</v>
      </c>
      <c r="Q7868" t="n">
        <v>0.08110522494794863</v>
      </c>
      <c r="R7868" t="n">
        <v>-0.002775642052302777</v>
      </c>
    </row>
    <row r="7869">
      <c r="F7869" t="n">
        <v>0.08609437806579175</v>
      </c>
      <c r="G7869" t="n">
        <v>0.07319416256937356</v>
      </c>
      <c r="H7869" t="n">
        <v>-0.004040020041757634</v>
      </c>
      <c r="J7869" t="n">
        <v>0.05866262272751417</v>
      </c>
      <c r="K7869" t="n">
        <v>0.07954592100642106</v>
      </c>
      <c r="L7869" t="n">
        <v>-0.002291470987049787</v>
      </c>
      <c r="M7869" t="n">
        <v>0.1522764600770366</v>
      </c>
      <c r="N7869" t="n">
        <v>0.07840953021365152</v>
      </c>
      <c r="O7869" t="n">
        <v>-0.001860823899445843</v>
      </c>
      <c r="P7869" t="n">
        <v>0.2535597682014711</v>
      </c>
      <c r="Q7869" t="n">
        <v>0.08111564576574999</v>
      </c>
      <c r="R7869" t="n">
        <v>-0.002775086979399607</v>
      </c>
    </row>
    <row r="7870">
      <c r="F7870" t="n">
        <v>0.08612057544059135</v>
      </c>
      <c r="G7870" t="n">
        <v>0.07320356572489378</v>
      </c>
      <c r="H7870" t="n">
        <v>-0.004041232168982884</v>
      </c>
      <c r="J7870" t="n">
        <v>0.05865258891425691</v>
      </c>
      <c r="K7870" t="n">
        <v>0.07955614016379599</v>
      </c>
      <c r="L7870" t="n">
        <v>-0.002291700111236073</v>
      </c>
      <c r="M7870" t="n">
        <v>0.1523088784901638</v>
      </c>
      <c r="N7870" t="n">
        <v>0.07841960338043129</v>
      </c>
      <c r="O7870" t="n">
        <v>-0.001860823899445843</v>
      </c>
      <c r="P7870" t="n">
        <v>0.253461140588802</v>
      </c>
      <c r="Q7870" t="n">
        <v>0.08112606658355133</v>
      </c>
      <c r="R7870" t="n">
        <v>-0.002775642052302777</v>
      </c>
    </row>
    <row r="7871">
      <c r="F7871" t="n">
        <v>0.08608686277493532</v>
      </c>
      <c r="G7871" t="n">
        <v>0.07321296888041399</v>
      </c>
      <c r="H7871" t="n">
        <v>-0.004041232168982884</v>
      </c>
      <c r="J7871" t="n">
        <v>0.05867515423576011</v>
      </c>
      <c r="K7871" t="n">
        <v>0.07956635932117091</v>
      </c>
      <c r="L7871" t="n">
        <v>-0.002291700111236073</v>
      </c>
      <c r="M7871" t="n">
        <v>0.1523110655772922</v>
      </c>
      <c r="N7871" t="n">
        <v>0.07842967654721104</v>
      </c>
      <c r="O7871" t="n">
        <v>-0.001861009981835787</v>
      </c>
      <c r="P7871" t="n">
        <v>0.253513560826743</v>
      </c>
      <c r="Q7871" t="n">
        <v>0.08113648740135269</v>
      </c>
      <c r="R7871" t="n">
        <v>-0.002775364515851192</v>
      </c>
    </row>
    <row r="7872">
      <c r="F7872" t="n">
        <v>0.08608909485492844</v>
      </c>
      <c r="G7872" t="n">
        <v>0.07322237203593422</v>
      </c>
      <c r="H7872" t="n">
        <v>-0.004043027425139854</v>
      </c>
      <c r="J7872" t="n">
        <v>0.05865425385728609</v>
      </c>
      <c r="K7872" t="n">
        <v>0.07957657847854584</v>
      </c>
      <c r="L7872" t="n">
        <v>-0.00228919932477632</v>
      </c>
      <c r="M7872" t="n">
        <v>0.1523132520075309</v>
      </c>
      <c r="N7872" t="n">
        <v>0.0784397497139908</v>
      </c>
      <c r="O7872" t="n">
        <v>-0.001858534722085926</v>
      </c>
      <c r="P7872" t="n">
        <v>0.2535659760865318</v>
      </c>
      <c r="Q7872" t="n">
        <v>0.08114690821915405</v>
      </c>
      <c r="R7872" t="n">
        <v>-0.002774786869060225</v>
      </c>
    </row>
    <row r="7873">
      <c r="F7873" t="n">
        <v>0.08610330870891612</v>
      </c>
      <c r="G7873" t="n">
        <v>0.07323177519145443</v>
      </c>
      <c r="H7873" t="n">
        <v>-0.004043836030624882</v>
      </c>
      <c r="J7873" t="n">
        <v>0.05867681954232773</v>
      </c>
      <c r="K7873" t="n">
        <v>0.07958679763592076</v>
      </c>
      <c r="L7873" t="n">
        <v>-0.00228919932477632</v>
      </c>
      <c r="M7873" t="n">
        <v>0.1522852062371362</v>
      </c>
      <c r="N7873" t="n">
        <v>0.07844982288077056</v>
      </c>
      <c r="O7873" t="n">
        <v>-0.001858534722085926</v>
      </c>
      <c r="P7873" t="n">
        <v>0.2534673310597344</v>
      </c>
      <c r="Q7873" t="n">
        <v>0.08115732903695541</v>
      </c>
      <c r="R7873" t="n">
        <v>-0.002774786869060225</v>
      </c>
    </row>
    <row r="7874">
      <c r="F7874" t="n">
        <v>0.08609355686607238</v>
      </c>
      <c r="G7874" t="n">
        <v>0.07324117834697465</v>
      </c>
      <c r="H7874" t="n">
        <v>-0.00404262312239734</v>
      </c>
      <c r="J7874" t="n">
        <v>0.05867765221888273</v>
      </c>
      <c r="K7874" t="n">
        <v>0.07959701679329569</v>
      </c>
      <c r="L7874" t="n">
        <v>-0.00228942826760308</v>
      </c>
      <c r="M7874" t="n">
        <v>0.1522873911351868</v>
      </c>
      <c r="N7874" t="n">
        <v>0.07845989604755033</v>
      </c>
      <c r="O7874" t="n">
        <v>-0.001858163052308487</v>
      </c>
      <c r="P7874" t="n">
        <v>0.253519735736589</v>
      </c>
      <c r="Q7874" t="n">
        <v>0.08116774985475676</v>
      </c>
      <c r="R7874" t="n">
        <v>-0.002775064375497775</v>
      </c>
    </row>
    <row r="7875">
      <c r="F7875" t="n">
        <v>0.08613173560476578</v>
      </c>
      <c r="G7875" t="n">
        <v>0.07325058150249487</v>
      </c>
      <c r="H7875" t="n">
        <v>-0.004043836030624882</v>
      </c>
      <c r="J7875" t="n">
        <v>0.05867848491124431</v>
      </c>
      <c r="K7875" t="n">
        <v>0.07960723595067061</v>
      </c>
      <c r="L7875" t="n">
        <v>-0.00228919932477632</v>
      </c>
      <c r="M7875" t="n">
        <v>0.1523802713187238</v>
      </c>
      <c r="N7875" t="n">
        <v>0.07846996921433007</v>
      </c>
      <c r="O7875" t="n">
        <v>-0.001855693244716381</v>
      </c>
      <c r="P7875" t="n">
        <v>0.2536224876044768</v>
      </c>
      <c r="Q7875" t="n">
        <v>0.08117817067255811</v>
      </c>
      <c r="R7875" t="n">
        <v>-0.002775341881935324</v>
      </c>
    </row>
    <row r="7876">
      <c r="F7876" t="n">
        <v>0.08612198232684797</v>
      </c>
      <c r="G7876" t="n">
        <v>0.07325998465801509</v>
      </c>
      <c r="H7876" t="n">
        <v>-0.004045228760639166</v>
      </c>
      <c r="J7876" t="n">
        <v>0.05869018446470921</v>
      </c>
      <c r="K7876" t="n">
        <v>0.07961745510804555</v>
      </c>
      <c r="L7876" t="n">
        <v>-0.002287395582333098</v>
      </c>
      <c r="M7876" t="n">
        <v>0.1522917589611598</v>
      </c>
      <c r="N7876" t="n">
        <v>0.07848004238110984</v>
      </c>
      <c r="O7876" t="n">
        <v>-0.001855693244716381</v>
      </c>
      <c r="P7876" t="n">
        <v>0.2535238253597645</v>
      </c>
      <c r="Q7876" t="n">
        <v>0.08118859149035947</v>
      </c>
      <c r="R7876" t="n">
        <v>-0.002775041626325202</v>
      </c>
    </row>
    <row r="7877">
      <c r="F7877" t="n">
        <v>0.0861002445027305</v>
      </c>
      <c r="G7877" t="n">
        <v>0.0732693878135353</v>
      </c>
      <c r="H7877" t="n">
        <v>-0.004045633323971563</v>
      </c>
      <c r="J7877" t="n">
        <v>0.0586801503442644</v>
      </c>
      <c r="K7877" t="n">
        <v>0.07962767426542046</v>
      </c>
      <c r="L7877" t="n">
        <v>-0.002287624344767575</v>
      </c>
      <c r="M7877" t="n">
        <v>0.1523846391414428</v>
      </c>
      <c r="N7877" t="n">
        <v>0.07849011554788961</v>
      </c>
      <c r="O7877" t="n">
        <v>-0.001855878832599641</v>
      </c>
      <c r="P7877" t="n">
        <v>0.2536265672428473</v>
      </c>
      <c r="Q7877" t="n">
        <v>0.08119901230816083</v>
      </c>
      <c r="R7877" t="n">
        <v>-0.002774486673495219</v>
      </c>
    </row>
    <row r="7878">
      <c r="F7878" t="n">
        <v>0.08611445588296329</v>
      </c>
      <c r="G7878" t="n">
        <v>0.07327879096905551</v>
      </c>
      <c r="H7878" t="n">
        <v>-0.004046442450636357</v>
      </c>
      <c r="J7878" t="n">
        <v>0.05868098308536153</v>
      </c>
      <c r="K7878" t="n">
        <v>0.0796378934227954</v>
      </c>
      <c r="L7878" t="n">
        <v>-0.002287395582333098</v>
      </c>
      <c r="M7878" t="n">
        <v>0.1523263567962039</v>
      </c>
      <c r="N7878" t="n">
        <v>0.07850018871466935</v>
      </c>
      <c r="O7878" t="n">
        <v>-0.001855878832599641</v>
      </c>
      <c r="P7878" t="n">
        <v>0.2534775405885281</v>
      </c>
      <c r="Q7878" t="n">
        <v>0.08120943312596218</v>
      </c>
      <c r="R7878" t="n">
        <v>-0.002775041626325202</v>
      </c>
    </row>
    <row r="7879">
      <c r="F7879" t="n">
        <v>0.08614065081691086</v>
      </c>
      <c r="G7879" t="n">
        <v>0.07328819412457574</v>
      </c>
      <c r="H7879" t="n">
        <v>-0.00404603788730396</v>
      </c>
      <c r="J7879" t="n">
        <v>0.05868181584314246</v>
      </c>
      <c r="K7879" t="n">
        <v>0.07964811258017032</v>
      </c>
      <c r="L7879" t="n">
        <v>-0.002287853107202052</v>
      </c>
      <c r="M7879" t="n">
        <v>0.1522983057753143</v>
      </c>
      <c r="N7879" t="n">
        <v>0.07851026188144912</v>
      </c>
      <c r="O7879" t="n">
        <v>-0.001856250008366161</v>
      </c>
      <c r="P7879" t="n">
        <v>0.2534795662881667</v>
      </c>
      <c r="Q7879" t="n">
        <v>0.08121985394376353</v>
      </c>
      <c r="R7879" t="n">
        <v>-0.002775041626325202</v>
      </c>
    </row>
    <row r="7880">
      <c r="F7880" t="n">
        <v>0.08613089377099566</v>
      </c>
      <c r="G7880" t="n">
        <v>0.07329759728009595</v>
      </c>
      <c r="H7880" t="n">
        <v>-0.0040486465848069</v>
      </c>
      <c r="J7880" t="n">
        <v>0.0586609142615386</v>
      </c>
      <c r="K7880" t="n">
        <v>0.07965833173754525</v>
      </c>
      <c r="L7880" t="n">
        <v>-0.002285601548064105</v>
      </c>
      <c r="M7880" t="n">
        <v>0.1523004867335553</v>
      </c>
      <c r="N7880" t="n">
        <v>0.07852033504822888</v>
      </c>
      <c r="O7880" t="n">
        <v>-0.001853228433669343</v>
      </c>
      <c r="P7880" t="n">
        <v>0.2535319397751524</v>
      </c>
      <c r="Q7880" t="n">
        <v>0.08123027476156489</v>
      </c>
      <c r="R7880" t="n">
        <v>-0.002774463840114074</v>
      </c>
    </row>
    <row r="7881">
      <c r="F7881" t="n">
        <v>0.08613311983213516</v>
      </c>
      <c r="G7881" t="n">
        <v>0.07330700043561618</v>
      </c>
      <c r="H7881" t="n">
        <v>-0.0040486465848069</v>
      </c>
      <c r="J7881" t="n">
        <v>0.05868348140963305</v>
      </c>
      <c r="K7881" t="n">
        <v>0.07966855089492017</v>
      </c>
      <c r="L7881" t="n">
        <v>-0.002285601548064105</v>
      </c>
      <c r="M7881" t="n">
        <v>0.1523631336153469</v>
      </c>
      <c r="N7881" t="n">
        <v>0.07853040821500863</v>
      </c>
      <c r="O7881" t="n">
        <v>-0.001853784457801857</v>
      </c>
      <c r="P7881" t="n">
        <v>0.2535339548610716</v>
      </c>
      <c r="Q7881" t="n">
        <v>0.08124069557936625</v>
      </c>
      <c r="R7881" t="n">
        <v>-0.002774186393730063</v>
      </c>
    </row>
    <row r="7882">
      <c r="F7882" t="n">
        <v>0.08612336067695978</v>
      </c>
      <c r="G7882" t="n">
        <v>0.07331640359113639</v>
      </c>
      <c r="H7882" t="n">
        <v>-0.004047836936454774</v>
      </c>
      <c r="J7882" t="n">
        <v>0.05867344687409393</v>
      </c>
      <c r="K7882" t="n">
        <v>0.07967877005229509</v>
      </c>
      <c r="L7882" t="n">
        <v>-0.002285830131077213</v>
      </c>
      <c r="M7882" t="n">
        <v>0.1523955472045845</v>
      </c>
      <c r="N7882" t="n">
        <v>0.0785404813817884</v>
      </c>
      <c r="O7882" t="n">
        <v>-0.001853599116424352</v>
      </c>
      <c r="P7882" t="n">
        <v>0.2536366717287916</v>
      </c>
      <c r="Q7882" t="n">
        <v>0.0812511163971676</v>
      </c>
      <c r="R7882" t="n">
        <v>-0.002774741286498086</v>
      </c>
    </row>
    <row r="7883">
      <c r="F7883" t="n">
        <v>0.08614955450856054</v>
      </c>
      <c r="G7883" t="n">
        <v>0.0733258067466566</v>
      </c>
      <c r="H7883" t="n">
        <v>-0.0040486465848069</v>
      </c>
      <c r="J7883" t="n">
        <v>0.0586851470454907</v>
      </c>
      <c r="K7883" t="n">
        <v>0.07968898920967002</v>
      </c>
      <c r="L7883" t="n">
        <v>-0.002285830131077213</v>
      </c>
      <c r="M7883" t="n">
        <v>0.152337259395268</v>
      </c>
      <c r="N7883" t="n">
        <v>0.07855055454856816</v>
      </c>
      <c r="O7883" t="n">
        <v>-0.001851323944683315</v>
      </c>
      <c r="P7883" t="n">
        <v>0.2535883225945036</v>
      </c>
      <c r="Q7883" t="n">
        <v>0.08126153721496895</v>
      </c>
      <c r="R7883" t="n">
        <v>-0.002774463840114074</v>
      </c>
    </row>
    <row r="7884">
      <c r="F7884" t="n">
        <v>0.08611582380711105</v>
      </c>
      <c r="G7884" t="n">
        <v>0.07333520990217683</v>
      </c>
      <c r="H7884" t="n">
        <v>-0.004050852715087335</v>
      </c>
      <c r="J7884" t="n">
        <v>0.05866424486750471</v>
      </c>
      <c r="K7884" t="n">
        <v>0.07969920836704496</v>
      </c>
      <c r="L7884" t="n">
        <v>-0.002284045663252221</v>
      </c>
      <c r="M7884" t="n">
        <v>0.1523696718893066</v>
      </c>
      <c r="N7884" t="n">
        <v>0.07856062771534793</v>
      </c>
      <c r="O7884" t="n">
        <v>-0.001850768658557135</v>
      </c>
      <c r="P7884" t="n">
        <v>0.2534896136475574</v>
      </c>
      <c r="Q7884" t="n">
        <v>0.08127195803277032</v>
      </c>
      <c r="R7884" t="n">
        <v>-0.002774440863479655</v>
      </c>
    </row>
    <row r="7885">
      <c r="F7885" t="n">
        <v>0.08613003169879856</v>
      </c>
      <c r="G7885" t="n">
        <v>0.07334461305769704</v>
      </c>
      <c r="H7885" t="n">
        <v>-0.004051257800358844</v>
      </c>
      <c r="J7885" t="n">
        <v>0.05869768034698569</v>
      </c>
      <c r="K7885" t="n">
        <v>0.07970942752441987</v>
      </c>
      <c r="L7885" t="n">
        <v>-0.002284274067818546</v>
      </c>
      <c r="M7885" t="n">
        <v>0.1523113816777295</v>
      </c>
      <c r="N7885" t="n">
        <v>0.07857070088212767</v>
      </c>
      <c r="O7885" t="n">
        <v>-0.001850953753932528</v>
      </c>
      <c r="P7885" t="n">
        <v>0.2535923152701184</v>
      </c>
      <c r="Q7885" t="n">
        <v>0.08128237885057167</v>
      </c>
      <c r="R7885" t="n">
        <v>-0.002774163447134942</v>
      </c>
    </row>
    <row r="7886">
      <c r="F7886" t="n">
        <v>0.0861202685426951</v>
      </c>
      <c r="G7886" t="n">
        <v>0.07335401621321726</v>
      </c>
      <c r="H7886" t="n">
        <v>-0.004051662885630353</v>
      </c>
      <c r="J7886" t="n">
        <v>0.05868764563317835</v>
      </c>
      <c r="K7886" t="n">
        <v>0.07971964668179479</v>
      </c>
      <c r="L7886" t="n">
        <v>-0.002284045663252221</v>
      </c>
      <c r="M7886" t="n">
        <v>0.1523740274560142</v>
      </c>
      <c r="N7886" t="n">
        <v>0.07858077404890744</v>
      </c>
      <c r="O7886" t="n">
        <v>-0.001851138849307922</v>
      </c>
      <c r="P7886" t="n">
        <v>0.2535943034796323</v>
      </c>
      <c r="Q7886" t="n">
        <v>0.08129279966837304</v>
      </c>
      <c r="R7886" t="n">
        <v>-0.002773886030790229</v>
      </c>
    </row>
    <row r="7887">
      <c r="F7887" t="n">
        <v>0.08615844664577607</v>
      </c>
      <c r="G7887" t="n">
        <v>0.07336341936873747</v>
      </c>
      <c r="H7887" t="n">
        <v>-0.004051662885630353</v>
      </c>
      <c r="J7887" t="n">
        <v>0.05867761077124804</v>
      </c>
      <c r="K7887" t="n">
        <v>0.07972986583916973</v>
      </c>
      <c r="L7887" t="n">
        <v>-0.002284045663252221</v>
      </c>
      <c r="M7887" t="n">
        <v>0.1524064388516573</v>
      </c>
      <c r="N7887" t="n">
        <v>0.07859084721568721</v>
      </c>
      <c r="O7887" t="n">
        <v>-0.001851323944683315</v>
      </c>
      <c r="P7887" t="n">
        <v>0.2534955770813258</v>
      </c>
      <c r="Q7887" t="n">
        <v>0.08130322048617437</v>
      </c>
      <c r="R7887" t="n">
        <v>-0.002774718279824369</v>
      </c>
    </row>
    <row r="7888">
      <c r="F7888" t="n">
        <v>0.08612471038417537</v>
      </c>
      <c r="G7888" t="n">
        <v>0.0733728225242577</v>
      </c>
      <c r="H7888" t="n">
        <v>-0.00405427686054418</v>
      </c>
      <c r="J7888" t="n">
        <v>0.05866757576140845</v>
      </c>
      <c r="K7888" t="n">
        <v>0.07974008499654466</v>
      </c>
      <c r="L7888" t="n">
        <v>-0.002282042750915022</v>
      </c>
      <c r="M7888" t="n">
        <v>0.1523481455824054</v>
      </c>
      <c r="N7888" t="n">
        <v>0.07860092038246695</v>
      </c>
      <c r="O7888" t="n">
        <v>-0.001848868508412115</v>
      </c>
      <c r="P7888" t="n">
        <v>0.253598263632235</v>
      </c>
      <c r="Q7888" t="n">
        <v>0.08131364130397574</v>
      </c>
      <c r="R7888" t="n">
        <v>-0.002774140358295589</v>
      </c>
    </row>
    <row r="7889">
      <c r="F7889" t="n">
        <v>0.08613891626915589</v>
      </c>
      <c r="G7889" t="n">
        <v>0.07338222567977792</v>
      </c>
      <c r="H7889" t="n">
        <v>-0.004053466167310718</v>
      </c>
      <c r="J7889" t="n">
        <v>0.05870101231445696</v>
      </c>
      <c r="K7889" t="n">
        <v>0.07975030415391957</v>
      </c>
      <c r="L7889" t="n">
        <v>-0.002282042750915022</v>
      </c>
      <c r="M7889" t="n">
        <v>0.1523805558828652</v>
      </c>
      <c r="N7889" t="n">
        <v>0.07861099354924672</v>
      </c>
      <c r="O7889" t="n">
        <v>-0.001848868508412115</v>
      </c>
      <c r="P7889" t="n">
        <v>0.2535498805833298</v>
      </c>
      <c r="Q7889" t="n">
        <v>0.08132406212177709</v>
      </c>
      <c r="R7889" t="n">
        <v>-0.00277358558570119</v>
      </c>
    </row>
    <row r="7890">
      <c r="F7890" t="n">
        <v>0.08612914932731083</v>
      </c>
      <c r="G7890" t="n">
        <v>0.07339162883529814</v>
      </c>
      <c r="H7890" t="n">
        <v>-0.00405427686054418</v>
      </c>
      <c r="J7890" t="n">
        <v>0.05870184535352188</v>
      </c>
      <c r="K7890" t="n">
        <v>0.0797605233112945</v>
      </c>
      <c r="L7890" t="n">
        <v>-0.002282499205110625</v>
      </c>
      <c r="M7890" t="n">
        <v>0.1524129659619765</v>
      </c>
      <c r="N7890" t="n">
        <v>0.07862106671602648</v>
      </c>
      <c r="O7890" t="n">
        <v>-0.00184831395876952</v>
      </c>
      <c r="P7890" t="n">
        <v>0.2535518468984626</v>
      </c>
      <c r="Q7890" t="n">
        <v>0.08133448293957846</v>
      </c>
      <c r="R7890" t="n">
        <v>-0.00277358558570119</v>
      </c>
    </row>
    <row r="7891">
      <c r="F7891" t="n">
        <v>0.08614335420532217</v>
      </c>
      <c r="G7891" t="n">
        <v>0.07340103199081835</v>
      </c>
      <c r="H7891" t="n">
        <v>-0.004053871513927449</v>
      </c>
      <c r="J7891" t="n">
        <v>0.05869181031768202</v>
      </c>
      <c r="K7891" t="n">
        <v>0.07977074246866943</v>
      </c>
      <c r="L7891" t="n">
        <v>-0.002282270978012823</v>
      </c>
      <c r="M7891" t="n">
        <v>0.1523849048856934</v>
      </c>
      <c r="N7891" t="n">
        <v>0.07863113988280623</v>
      </c>
      <c r="O7891" t="n">
        <v>-0.001845864373696259</v>
      </c>
      <c r="P7891" t="n">
        <v>0.2536545185463381</v>
      </c>
      <c r="Q7891" t="n">
        <v>0.08134490375737979</v>
      </c>
      <c r="R7891" t="n">
        <v>-0.002773285059488419</v>
      </c>
    </row>
    <row r="7892">
      <c r="F7892" t="n">
        <v>0.08616954551716884</v>
      </c>
      <c r="G7892" t="n">
        <v>0.07341043514633856</v>
      </c>
      <c r="H7892" t="n">
        <v>-0.004056893313690097</v>
      </c>
      <c r="J7892" t="n">
        <v>0.05868177513479672</v>
      </c>
      <c r="K7892" t="n">
        <v>0.07978096162604435</v>
      </c>
      <c r="L7892" t="n">
        <v>-0.002280962213301665</v>
      </c>
      <c r="M7892" t="n">
        <v>0.152387078402689</v>
      </c>
      <c r="N7892" t="n">
        <v>0.07864121304958599</v>
      </c>
      <c r="O7892" t="n">
        <v>-0.001846048978594119</v>
      </c>
      <c r="P7892" t="n">
        <v>0.2536061188166426</v>
      </c>
      <c r="Q7892" t="n">
        <v>0.08135532457518116</v>
      </c>
      <c r="R7892" t="n">
        <v>-0.002773562415729992</v>
      </c>
    </row>
    <row r="7893">
      <c r="F7893" t="n">
        <v>0.0861597761746429</v>
      </c>
      <c r="G7893" t="n">
        <v>0.07341983830185879</v>
      </c>
      <c r="H7893" t="n">
        <v>-0.004056082097270643</v>
      </c>
      <c r="J7893" t="n">
        <v>0.05868260806588603</v>
      </c>
      <c r="K7893" t="n">
        <v>0.07979118078341928</v>
      </c>
      <c r="L7893" t="n">
        <v>-0.002280278061468041</v>
      </c>
      <c r="M7893" t="n">
        <v>0.1523892512634514</v>
      </c>
      <c r="N7893" t="n">
        <v>0.07865128621636576</v>
      </c>
      <c r="O7893" t="n">
        <v>-0.001846418188389838</v>
      </c>
      <c r="P7893" t="n">
        <v>0.2535577132631068</v>
      </c>
      <c r="Q7893" t="n">
        <v>0.08136574539298251</v>
      </c>
      <c r="R7893" t="n">
        <v>-0.002773839771971565</v>
      </c>
    </row>
    <row r="7894">
      <c r="F7894" t="n">
        <v>0.08615000566137689</v>
      </c>
      <c r="G7894" t="n">
        <v>0.073429241457379</v>
      </c>
      <c r="H7894" t="n">
        <v>-0.004056082097270643</v>
      </c>
      <c r="J7894" t="n">
        <v>0.05870517770515027</v>
      </c>
      <c r="K7894" t="n">
        <v>0.0798013999407942</v>
      </c>
      <c r="L7894" t="n">
        <v>-0.002280278061468041</v>
      </c>
      <c r="M7894" t="n">
        <v>0.1523914234680151</v>
      </c>
      <c r="N7894" t="n">
        <v>0.07866135938314552</v>
      </c>
      <c r="O7894" t="n">
        <v>-0.001846233583491978</v>
      </c>
      <c r="P7894" t="n">
        <v>0.2535596578511787</v>
      </c>
      <c r="Q7894" t="n">
        <v>0.08137616621078388</v>
      </c>
      <c r="R7894" t="n">
        <v>-0.002773285059488419</v>
      </c>
    </row>
    <row r="7895">
      <c r="F7895" t="n">
        <v>0.08617619612114956</v>
      </c>
      <c r="G7895" t="n">
        <v>0.07343864461289921</v>
      </c>
      <c r="H7895" t="n">
        <v>-0.00405648770548037</v>
      </c>
      <c r="J7895" t="n">
        <v>0.05870601084299622</v>
      </c>
      <c r="K7895" t="n">
        <v>0.07981161909816914</v>
      </c>
      <c r="L7895" t="n">
        <v>-0.002280506112079249</v>
      </c>
      <c r="M7895" t="n">
        <v>0.1523633586805464</v>
      </c>
      <c r="N7895" t="n">
        <v>0.07867143254992527</v>
      </c>
      <c r="O7895" t="n">
        <v>-0.001846048978594119</v>
      </c>
      <c r="P7895" t="n">
        <v>0.2535112408428664</v>
      </c>
      <c r="Q7895" t="n">
        <v>0.08138658702858521</v>
      </c>
      <c r="R7895" t="n">
        <v>-0.002773562415729992</v>
      </c>
    </row>
    <row r="7896">
      <c r="F7896" t="n">
        <v>0.08615443632709804</v>
      </c>
      <c r="G7896" t="n">
        <v>0.07344804776841944</v>
      </c>
      <c r="H7896" t="n">
        <v>-0.004058700484936768</v>
      </c>
      <c r="J7896" t="n">
        <v>0.05867423846916239</v>
      </c>
      <c r="K7896" t="n">
        <v>0.07982183825554405</v>
      </c>
      <c r="L7896" t="n">
        <v>-0.002279206852392159</v>
      </c>
      <c r="M7896" t="n">
        <v>0.1524260024616193</v>
      </c>
      <c r="N7896" t="n">
        <v>0.07868150571670504</v>
      </c>
      <c r="O7896" t="n">
        <v>-0.001843604303157431</v>
      </c>
      <c r="P7896" t="n">
        <v>0.2536138870683745</v>
      </c>
      <c r="Q7896" t="n">
        <v>0.08139700784638658</v>
      </c>
      <c r="R7896" t="n">
        <v>-0.002773816431711196</v>
      </c>
    </row>
    <row r="7897">
      <c r="F7897" t="n">
        <v>0.08614466274258906</v>
      </c>
      <c r="G7897" t="n">
        <v>0.07345745092393965</v>
      </c>
      <c r="H7897" t="n">
        <v>-0.004058294614888274</v>
      </c>
      <c r="J7897" t="n">
        <v>0.0586859399921516</v>
      </c>
      <c r="K7897" t="n">
        <v>0.07983205741291897</v>
      </c>
      <c r="L7897" t="n">
        <v>-0.002278523227061507</v>
      </c>
      <c r="M7897" t="n">
        <v>0.15236769937492</v>
      </c>
      <c r="N7897" t="n">
        <v>0.0786915788834848</v>
      </c>
      <c r="O7897" t="n">
        <v>-0.001843788663587747</v>
      </c>
      <c r="P7897" t="n">
        <v>0.2536158155333191</v>
      </c>
      <c r="Q7897" t="n">
        <v>0.08140742866418793</v>
      </c>
      <c r="R7897" t="n">
        <v>-0.00277298445317739</v>
      </c>
    </row>
    <row r="7898">
      <c r="F7898" t="n">
        <v>0.08615886407721854</v>
      </c>
      <c r="G7898" t="n">
        <v>0.07346685407945988</v>
      </c>
      <c r="H7898" t="n">
        <v>-0.004058700484936768</v>
      </c>
      <c r="J7898" t="n">
        <v>0.05868677302529154</v>
      </c>
      <c r="K7898" t="n">
        <v>0.07984227657029391</v>
      </c>
      <c r="L7898" t="n">
        <v>-0.002278523227061507</v>
      </c>
      <c r="M7898" t="n">
        <v>0.1523396317512224</v>
      </c>
      <c r="N7898" t="n">
        <v>0.07870165205026455</v>
      </c>
      <c r="O7898" t="n">
        <v>-0.001843604303157431</v>
      </c>
      <c r="P7898" t="n">
        <v>0.2535673818169514</v>
      </c>
      <c r="Q7898" t="n">
        <v>0.0814178494819893</v>
      </c>
      <c r="R7898" t="n">
        <v>-0.002773539105533261</v>
      </c>
    </row>
    <row r="7899">
      <c r="F7899" t="n">
        <v>0.08618505339143001</v>
      </c>
      <c r="G7899" t="n">
        <v>0.07347625723498009</v>
      </c>
      <c r="H7899" t="n">
        <v>-0.004058294614888274</v>
      </c>
      <c r="J7899" t="n">
        <v>0.05870934360071538</v>
      </c>
      <c r="K7899" t="n">
        <v>0.07985249572766884</v>
      </c>
      <c r="L7899" t="n">
        <v>-0.002278751102171725</v>
      </c>
      <c r="M7899" t="n">
        <v>0.1524022746490558</v>
      </c>
      <c r="N7899" t="n">
        <v>0.07871172521704432</v>
      </c>
      <c r="O7899" t="n">
        <v>-0.001843788663587747</v>
      </c>
      <c r="P7899" t="n">
        <v>0.2536700130617684</v>
      </c>
      <c r="Q7899" t="n">
        <v>0.08142827029979065</v>
      </c>
      <c r="R7899" t="n">
        <v>-0.002773539105533261</v>
      </c>
    </row>
    <row r="7900">
      <c r="F7900" t="n">
        <v>0.08618726588373378</v>
      </c>
      <c r="G7900" t="n">
        <v>0.07348566039050031</v>
      </c>
      <c r="H7900" t="n">
        <v>-0.004061321310278755</v>
      </c>
      <c r="J7900" t="n">
        <v>0.05868843915499473</v>
      </c>
      <c r="K7900" t="n">
        <v>0.07986271488504375</v>
      </c>
      <c r="L7900" t="n">
        <v>-0.002276778284411975</v>
      </c>
      <c r="M7900" t="n">
        <v>0.1523742054965996</v>
      </c>
      <c r="N7900" t="n">
        <v>0.07872179838382408</v>
      </c>
      <c r="O7900" t="n">
        <v>-0.001841533054698372</v>
      </c>
      <c r="P7900" t="n">
        <v>0.2536719253826112</v>
      </c>
      <c r="Q7900" t="n">
        <v>0.081438691117592</v>
      </c>
      <c r="R7900" t="n">
        <v>-0.002772683767793575</v>
      </c>
    </row>
    <row r="7901">
      <c r="F7901" t="n">
        <v>0.08616550022636973</v>
      </c>
      <c r="G7901" t="n">
        <v>0.07349506354602052</v>
      </c>
      <c r="H7901" t="n">
        <v>-0.004061727442409784</v>
      </c>
      <c r="J7901" t="n">
        <v>0.05868927225199656</v>
      </c>
      <c r="K7901" t="n">
        <v>0.07987293404241869</v>
      </c>
      <c r="L7901" t="n">
        <v>-0.002276778284411975</v>
      </c>
      <c r="M7901" t="n">
        <v>0.1524368481665739</v>
      </c>
      <c r="N7901" t="n">
        <v>0.07873187155060384</v>
      </c>
      <c r="O7901" t="n">
        <v>-0.001841164821734026</v>
      </c>
      <c r="P7901" t="n">
        <v>0.2536234749421122</v>
      </c>
      <c r="Q7901" t="n">
        <v>0.08144911193539335</v>
      </c>
      <c r="R7901" t="n">
        <v>-0.002773238360006355</v>
      </c>
    </row>
    <row r="7902">
      <c r="F7902" t="n">
        <v>0.08619168867430971</v>
      </c>
      <c r="G7902" t="n">
        <v>0.07350446670154073</v>
      </c>
      <c r="H7902" t="n">
        <v>-0.004060915178147727</v>
      </c>
      <c r="J7902" t="n">
        <v>0.0587118433917984</v>
      </c>
      <c r="K7902" t="n">
        <v>0.07988315319979361</v>
      </c>
      <c r="L7902" t="n">
        <v>-0.002276778284411975</v>
      </c>
      <c r="M7902" t="n">
        <v>0.1523785396315334</v>
      </c>
      <c r="N7902" t="n">
        <v>0.07874194471738359</v>
      </c>
      <c r="O7902" t="n">
        <v>-0.001841164821734026</v>
      </c>
      <c r="P7902" t="n">
        <v>0.2535246611679915</v>
      </c>
      <c r="Q7902" t="n">
        <v>0.08145953275319472</v>
      </c>
      <c r="R7902" t="n">
        <v>-0.002772683767793575</v>
      </c>
    </row>
    <row r="7903">
      <c r="F7903" t="n">
        <v>0.08619389897152124</v>
      </c>
      <c r="G7903" t="n">
        <v>0.07351386985706096</v>
      </c>
      <c r="H7903" t="n">
        <v>-0.004060915178147727</v>
      </c>
      <c r="J7903" t="n">
        <v>0.05871267669909944</v>
      </c>
      <c r="K7903" t="n">
        <v>0.07989337235716854</v>
      </c>
      <c r="L7903" t="n">
        <v>-0.002276778284411975</v>
      </c>
      <c r="M7903" t="n">
        <v>0.1523504676446761</v>
      </c>
      <c r="N7903" t="n">
        <v>0.07875201788416336</v>
      </c>
      <c r="O7903" t="n">
        <v>-0.001840980705251852</v>
      </c>
      <c r="P7903" t="n">
        <v>0.2535769142569437</v>
      </c>
      <c r="Q7903" t="n">
        <v>0.08146995357099607</v>
      </c>
      <c r="R7903" t="n">
        <v>-0.002773214802443565</v>
      </c>
    </row>
    <row r="7904">
      <c r="F7904" t="n">
        <v>0.08619610853597477</v>
      </c>
      <c r="G7904" t="n">
        <v>0.07352327301258117</v>
      </c>
      <c r="H7904" t="n">
        <v>-0.004063944553266263</v>
      </c>
      <c r="J7904" t="n">
        <v>0.05871351002856935</v>
      </c>
      <c r="K7904" t="n">
        <v>0.07990359151454346</v>
      </c>
      <c r="L7904" t="n">
        <v>-0.002275725851475192</v>
      </c>
      <c r="M7904" t="n">
        <v>0.1524131094302869</v>
      </c>
      <c r="N7904" t="n">
        <v>0.07876209105094312</v>
      </c>
      <c r="O7904" t="n">
        <v>-0.001839098319832346</v>
      </c>
      <c r="P7904" t="n">
        <v>0.2536291622700761</v>
      </c>
      <c r="Q7904" t="n">
        <v>0.08148037438879742</v>
      </c>
      <c r="R7904" t="n">
        <v>-0.002772937536416526</v>
      </c>
    </row>
    <row r="7905">
      <c r="F7905" t="n">
        <v>0.08619831736714002</v>
      </c>
      <c r="G7905" t="n">
        <v>0.0735326761681014</v>
      </c>
      <c r="H7905" t="n">
        <v>-0.00406435094772159</v>
      </c>
      <c r="J7905" t="n">
        <v>0.05868173559896971</v>
      </c>
      <c r="K7905" t="n">
        <v>0.07991381067191838</v>
      </c>
      <c r="L7905" t="n">
        <v>-0.002275498324395461</v>
      </c>
      <c r="M7905" t="n">
        <v>0.1524152744189342</v>
      </c>
      <c r="N7905" t="n">
        <v>0.07877216421772287</v>
      </c>
      <c r="O7905" t="n">
        <v>-0.001838914446774974</v>
      </c>
      <c r="P7905" t="n">
        <v>0.2535303309970649</v>
      </c>
      <c r="Q7905" t="n">
        <v>0.08149079520659877</v>
      </c>
      <c r="R7905" t="n">
        <v>-0.002773214802443565</v>
      </c>
    </row>
    <row r="7906">
      <c r="F7906" t="n">
        <v>0.0861765458368639</v>
      </c>
      <c r="G7906" t="n">
        <v>0.07354207932362161</v>
      </c>
      <c r="H7906" t="n">
        <v>-0.004063944553266263</v>
      </c>
      <c r="J7906" t="n">
        <v>0.05870430741108655</v>
      </c>
      <c r="K7906" t="n">
        <v>0.07992402982929331</v>
      </c>
      <c r="L7906" t="n">
        <v>-0.002275725851475192</v>
      </c>
      <c r="M7906" t="n">
        <v>0.1523569613117892</v>
      </c>
      <c r="N7906" t="n">
        <v>0.07878223738450264</v>
      </c>
      <c r="O7906" t="n">
        <v>-0.001838546700660231</v>
      </c>
      <c r="P7906" t="n">
        <v>0.2536832847976359</v>
      </c>
      <c r="Q7906" t="n">
        <v>0.08150121602440014</v>
      </c>
      <c r="R7906" t="n">
        <v>-0.002772383004362448</v>
      </c>
    </row>
    <row r="7907">
      <c r="F7907" t="n">
        <v>0.08617875275847736</v>
      </c>
      <c r="G7907" t="n">
        <v>0.07355148247914184</v>
      </c>
      <c r="H7907" t="n">
        <v>-0.004063538158810937</v>
      </c>
      <c r="J7907" t="n">
        <v>0.05871601015218593</v>
      </c>
      <c r="K7907" t="n">
        <v>0.07993424898666823</v>
      </c>
      <c r="L7907" t="n">
        <v>-0.002275043270235997</v>
      </c>
      <c r="M7907" t="n">
        <v>0.1524196024289053</v>
      </c>
      <c r="N7907" t="n">
        <v>0.0787923105512824</v>
      </c>
      <c r="O7907" t="n">
        <v>-0.001838914446774974</v>
      </c>
      <c r="P7907" t="n">
        <v>0.2535844420416924</v>
      </c>
      <c r="Q7907" t="n">
        <v>0.08151163684220149</v>
      </c>
      <c r="R7907" t="n">
        <v>-0.002772937536416526</v>
      </c>
    </row>
    <row r="7908">
      <c r="F7908" t="n">
        <v>0.08619294920048085</v>
      </c>
      <c r="G7908" t="n">
        <v>0.07356088563466205</v>
      </c>
      <c r="H7908" t="n">
        <v>-0.004066976850888336</v>
      </c>
      <c r="J7908" t="n">
        <v>0.05868423504115934</v>
      </c>
      <c r="K7908" t="n">
        <v>0.07994446814404316</v>
      </c>
      <c r="L7908" t="n">
        <v>-0.002273318221250132</v>
      </c>
      <c r="M7908" t="n">
        <v>0.1523612871450383</v>
      </c>
      <c r="N7908" t="n">
        <v>0.07880238371806216</v>
      </c>
      <c r="O7908" t="n">
        <v>-0.001836668858821564</v>
      </c>
      <c r="P7908" t="n">
        <v>0.2536870275992114</v>
      </c>
      <c r="Q7908" t="n">
        <v>0.08152205766000284</v>
      </c>
      <c r="R7908" t="n">
        <v>-0.002772082163909481</v>
      </c>
    </row>
    <row r="7909">
      <c r="F7909" t="n">
        <v>0.08619515487264483</v>
      </c>
      <c r="G7909" t="n">
        <v>0.07357028879018226</v>
      </c>
      <c r="H7909" t="n">
        <v>-0.00406657019386895</v>
      </c>
      <c r="J7909" t="n">
        <v>0.05871767701612929</v>
      </c>
      <c r="K7909" t="n">
        <v>0.0799546873014181</v>
      </c>
      <c r="L7909" t="n">
        <v>-0.002273545575807712</v>
      </c>
      <c r="M7909" t="n">
        <v>0.1524239278160074</v>
      </c>
      <c r="N7909" t="n">
        <v>0.07881245688484191</v>
      </c>
      <c r="O7909" t="n">
        <v>-0.001836117968342014</v>
      </c>
      <c r="P7909" t="n">
        <v>0.253638531985683</v>
      </c>
      <c r="Q7909" t="n">
        <v>0.08153247847780419</v>
      </c>
      <c r="R7909" t="n">
        <v>-0.002772636635789451</v>
      </c>
    </row>
    <row r="7910">
      <c r="F7910" t="n">
        <v>0.08619735980894266</v>
      </c>
      <c r="G7910" t="n">
        <v>0.07357969194570248</v>
      </c>
      <c r="H7910" t="n">
        <v>-0.00406657019386895</v>
      </c>
      <c r="J7910" t="n">
        <v>0.05868590145188002</v>
      </c>
      <c r="K7910" t="n">
        <v>0.07996490645879302</v>
      </c>
      <c r="L7910" t="n">
        <v>-0.002273772930365293</v>
      </c>
      <c r="M7910" t="n">
        <v>0.1524260895260686</v>
      </c>
      <c r="N7910" t="n">
        <v>0.07882253005162168</v>
      </c>
      <c r="O7910" t="n">
        <v>-0.001836668858821564</v>
      </c>
      <c r="P7910" t="n">
        <v>0.2535396715303383</v>
      </c>
      <c r="Q7910" t="n">
        <v>0.08154289929560556</v>
      </c>
      <c r="R7910" t="n">
        <v>-0.002772913871729436</v>
      </c>
    </row>
    <row r="7911">
      <c r="F7911" t="n">
        <v>0.0861875730923071</v>
      </c>
      <c r="G7911" t="n">
        <v>0.07358909510122269</v>
      </c>
      <c r="H7911" t="n">
        <v>-0.004066976850888336</v>
      </c>
      <c r="J7911" t="n">
        <v>0.05869760445312176</v>
      </c>
      <c r="K7911" t="n">
        <v>0.07997512561616793</v>
      </c>
      <c r="L7911" t="n">
        <v>-0.002274000284922874</v>
      </c>
      <c r="M7911" t="n">
        <v>0.15236777097836</v>
      </c>
      <c r="N7911" t="n">
        <v>0.07883260321840144</v>
      </c>
      <c r="O7911" t="n">
        <v>-0.001836668858821564</v>
      </c>
      <c r="P7911" t="n">
        <v>0.2536422416184956</v>
      </c>
      <c r="Q7911" t="n">
        <v>0.08155332011340691</v>
      </c>
      <c r="R7911" t="n">
        <v>-0.002772082163909481</v>
      </c>
    </row>
    <row r="7912">
      <c r="F7912" t="n">
        <v>0.08621375860867997</v>
      </c>
      <c r="G7912" t="n">
        <v>0.07359849825674292</v>
      </c>
      <c r="H7912" t="n">
        <v>-0.00406960513187768</v>
      </c>
      <c r="J7912" t="n">
        <v>0.05869843780116941</v>
      </c>
      <c r="K7912" t="n">
        <v>0.07998534477354287</v>
      </c>
      <c r="L7912" t="n">
        <v>-0.002272057540242372</v>
      </c>
      <c r="M7912" t="n">
        <v>0.1524606509964795</v>
      </c>
      <c r="N7912" t="n">
        <v>0.07884267638518119</v>
      </c>
      <c r="O7912" t="n">
        <v>-0.001833694547686964</v>
      </c>
      <c r="P7912" t="n">
        <v>0.2536944476027531</v>
      </c>
      <c r="Q7912" t="n">
        <v>0.08156374093120826</v>
      </c>
      <c r="R7912" t="n">
        <v>-0.002772058453305478</v>
      </c>
    </row>
    <row r="7913">
      <c r="F7913" t="n">
        <v>0.08621596155444833</v>
      </c>
      <c r="G7913" t="n">
        <v>0.07360790141226314</v>
      </c>
      <c r="H7913" t="n">
        <v>-0.00406960513187768</v>
      </c>
      <c r="J7913" t="n">
        <v>0.0587101411004725</v>
      </c>
      <c r="K7913" t="n">
        <v>0.07999556393091779</v>
      </c>
      <c r="L7913" t="n">
        <v>-0.002271830357206652</v>
      </c>
      <c r="M7913" t="n">
        <v>0.1524023304896567</v>
      </c>
      <c r="N7913" t="n">
        <v>0.07885274955196096</v>
      </c>
      <c r="O7913" t="n">
        <v>-0.001833877935480512</v>
      </c>
      <c r="P7913" t="n">
        <v>0.2535452102546304</v>
      </c>
      <c r="Q7913" t="n">
        <v>0.08157416174900961</v>
      </c>
      <c r="R7913" t="n">
        <v>-0.002772335659150808</v>
      </c>
    </row>
    <row r="7914">
      <c r="F7914" t="n">
        <v>0.08621816376215576</v>
      </c>
      <c r="G7914" t="n">
        <v>0.07361730456778336</v>
      </c>
      <c r="H7914" t="n">
        <v>-0.004070012051698885</v>
      </c>
      <c r="J7914" t="n">
        <v>0.05868923455944133</v>
      </c>
      <c r="K7914" t="n">
        <v>0.08000578308829272</v>
      </c>
      <c r="L7914" t="n">
        <v>-0.002272284723278093</v>
      </c>
      <c r="M7914" t="n">
        <v>0.1524649702594532</v>
      </c>
      <c r="N7914" t="n">
        <v>0.07886282271874072</v>
      </c>
      <c r="O7914" t="n">
        <v>-0.00183406132327406</v>
      </c>
      <c r="P7914" t="n">
        <v>0.2535470455516452</v>
      </c>
      <c r="Q7914" t="n">
        <v>0.08158458256681098</v>
      </c>
      <c r="R7914" t="n">
        <v>-0.002772335659150808</v>
      </c>
    </row>
    <row r="7915">
      <c r="F7915" t="n">
        <v>0.08618438983909787</v>
      </c>
      <c r="G7915" t="n">
        <v>0.07362670772330357</v>
      </c>
      <c r="H7915" t="n">
        <v>-0.004068791292235269</v>
      </c>
      <c r="J7915" t="n">
        <v>0.05871180808481728</v>
      </c>
      <c r="K7915" t="n">
        <v>0.08001600224566764</v>
      </c>
      <c r="L7915" t="n">
        <v>-0.002271603174170931</v>
      </c>
      <c r="M7915" t="n">
        <v>0.1524066475780941</v>
      </c>
      <c r="N7915" t="n">
        <v>0.07887289588552047</v>
      </c>
      <c r="O7915" t="n">
        <v>-0.001834244711067608</v>
      </c>
      <c r="P7915" t="n">
        <v>0.2535992352967027</v>
      </c>
      <c r="Q7915" t="n">
        <v>0.08159500338461233</v>
      </c>
      <c r="R7915" t="n">
        <v>-0.002772335659150808</v>
      </c>
    </row>
    <row r="7916">
      <c r="F7916" t="n">
        <v>0.08621057394384629</v>
      </c>
      <c r="G7916" t="n">
        <v>0.07363611087882378</v>
      </c>
      <c r="H7916" t="n">
        <v>-0.004072235770657278</v>
      </c>
      <c r="J7916" t="n">
        <v>0.05872351179122137</v>
      </c>
      <c r="K7916" t="n">
        <v>0.08002622140304257</v>
      </c>
      <c r="L7916" t="n">
        <v>-0.002270579203268419</v>
      </c>
      <c r="M7916" t="n">
        <v>0.152378564258717</v>
      </c>
      <c r="N7916" t="n">
        <v>0.07888296905230024</v>
      </c>
      <c r="O7916" t="n">
        <v>-0.001831825915972057</v>
      </c>
      <c r="P7916" t="n">
        <v>0.2535506997172469</v>
      </c>
      <c r="Q7916" t="n">
        <v>0.08160542420241368</v>
      </c>
      <c r="R7916" t="n">
        <v>-0.00277148025603992</v>
      </c>
    </row>
    <row r="7917">
      <c r="F7917" t="n">
        <v>0.08622476595160952</v>
      </c>
      <c r="G7917" t="n">
        <v>0.07364551403434401</v>
      </c>
      <c r="H7917" t="n">
        <v>-0.004071421404939718</v>
      </c>
      <c r="J7917" t="n">
        <v>0.0587134751683559</v>
      </c>
      <c r="K7917" t="n">
        <v>0.08003644056041749</v>
      </c>
      <c r="L7917" t="n">
        <v>-0.002270125178232773</v>
      </c>
      <c r="M7917" t="n">
        <v>0.1523807209488209</v>
      </c>
      <c r="N7917" t="n">
        <v>0.07889304221908</v>
      </c>
      <c r="O7917" t="n">
        <v>-0.001831642770009653</v>
      </c>
      <c r="P7917" t="n">
        <v>0.2536028788697863</v>
      </c>
      <c r="Q7917" t="n">
        <v>0.08161584502021504</v>
      </c>
      <c r="R7917" t="n">
        <v>-0.002772311783269455</v>
      </c>
    </row>
    <row r="7918">
      <c r="F7918" t="n">
        <v>0.08619098783000098</v>
      </c>
      <c r="G7918" t="n">
        <v>0.07365491718986422</v>
      </c>
      <c r="H7918" t="n">
        <v>-0.004072235770657278</v>
      </c>
      <c r="J7918" t="n">
        <v>0.05872517909171157</v>
      </c>
      <c r="K7918" t="n">
        <v>0.08004665971779241</v>
      </c>
      <c r="L7918" t="n">
        <v>-0.002270125178232773</v>
      </c>
      <c r="M7918" t="n">
        <v>0.1524736009191713</v>
      </c>
      <c r="N7918" t="n">
        <v>0.07890311538585976</v>
      </c>
      <c r="O7918" t="n">
        <v>-0.001831459624047248</v>
      </c>
      <c r="P7918" t="n">
        <v>0.2536550529036496</v>
      </c>
      <c r="Q7918" t="n">
        <v>0.0816262658380164</v>
      </c>
      <c r="R7918" t="n">
        <v>-0.00277148025603992</v>
      </c>
    </row>
    <row r="7919">
      <c r="F7919" t="n">
        <v>0.08619318568002841</v>
      </c>
      <c r="G7919" t="n">
        <v>0.07366432034538443</v>
      </c>
      <c r="H7919" t="n">
        <v>-0.004072642953516057</v>
      </c>
      <c r="J7919" t="n">
        <v>0.05870427192565031</v>
      </c>
      <c r="K7919" t="n">
        <v>0.08005687887516734</v>
      </c>
      <c r="L7919" t="n">
        <v>-0.002270579203268419</v>
      </c>
      <c r="M7919" t="n">
        <v>0.1524455154181149</v>
      </c>
      <c r="N7919" t="n">
        <v>0.07891318855263951</v>
      </c>
      <c r="O7919" t="n">
        <v>-0.001831276478084843</v>
      </c>
      <c r="P7919" t="n">
        <v>0.2537072218152245</v>
      </c>
      <c r="Q7919" t="n">
        <v>0.08163668665581776</v>
      </c>
      <c r="R7919" t="n">
        <v>-0.002771757431783099</v>
      </c>
    </row>
    <row r="7920">
      <c r="F7920" t="n">
        <v>0.08620737568583176</v>
      </c>
      <c r="G7920" t="n">
        <v>0.07367372350090466</v>
      </c>
      <c r="H7920" t="n">
        <v>-0.004075276193324891</v>
      </c>
      <c r="J7920" t="n">
        <v>0.0586942349623957</v>
      </c>
      <c r="K7920" t="n">
        <v>0.08006709803254226</v>
      </c>
      <c r="L7920" t="n">
        <v>-0.002268430075606304</v>
      </c>
      <c r="M7920" t="n">
        <v>0.1524779123164665</v>
      </c>
      <c r="N7920" t="n">
        <v>0.07892326171941928</v>
      </c>
      <c r="O7920" t="n">
        <v>-0.001828863798925415</v>
      </c>
      <c r="P7920" t="n">
        <v>0.253608303109965</v>
      </c>
      <c r="Q7920" t="n">
        <v>0.0816471074736191</v>
      </c>
      <c r="R7920" t="n">
        <v>-0.002771179190674273</v>
      </c>
    </row>
    <row r="7921">
      <c r="F7921" t="n">
        <v>0.08619757915649201</v>
      </c>
      <c r="G7921" t="n">
        <v>0.07368312665642489</v>
      </c>
      <c r="H7921" t="n">
        <v>-0.004074461301064678</v>
      </c>
      <c r="J7921" t="n">
        <v>0.05869506845222353</v>
      </c>
      <c r="K7921" t="n">
        <v>0.0800773171899172</v>
      </c>
      <c r="L7921" t="n">
        <v>-0.002268203232598744</v>
      </c>
      <c r="M7921" t="n">
        <v>0.1524498250737817</v>
      </c>
      <c r="N7921" t="n">
        <v>0.07893333488619904</v>
      </c>
      <c r="O7921" t="n">
        <v>-0.001829412512936494</v>
      </c>
      <c r="P7921" t="n">
        <v>0.2536604612269904</v>
      </c>
      <c r="Q7921" t="n">
        <v>0.08165752829142046</v>
      </c>
      <c r="R7921" t="n">
        <v>-0.002771733481941535</v>
      </c>
    </row>
    <row r="7922">
      <c r="F7922" t="n">
        <v>0.08622376145394697</v>
      </c>
      <c r="G7922" t="n">
        <v>0.0736925298119451</v>
      </c>
      <c r="H7922" t="n">
        <v>-0.004074868747194785</v>
      </c>
      <c r="J7922" t="n">
        <v>0.05870677264542501</v>
      </c>
      <c r="K7922" t="n">
        <v>0.08008753634729211</v>
      </c>
      <c r="L7922" t="n">
        <v>-0.002268203232598744</v>
      </c>
      <c r="M7922" t="n">
        <v>0.152482221092419</v>
      </c>
      <c r="N7922" t="n">
        <v>0.07894340805297879</v>
      </c>
      <c r="O7922" t="n">
        <v>-0.001829046703595774</v>
      </c>
      <c r="P7922" t="n">
        <v>0.2536622530233489</v>
      </c>
      <c r="Q7922" t="n">
        <v>0.08166794910922182</v>
      </c>
      <c r="R7922" t="n">
        <v>-0.002772010627575165</v>
      </c>
    </row>
    <row r="7923">
      <c r="F7923" t="n">
        <v>0.08621396322018288</v>
      </c>
      <c r="G7923" t="n">
        <v>0.07370193296746531</v>
      </c>
      <c r="H7923" t="n">
        <v>-0.004075276193324891</v>
      </c>
      <c r="J7923" t="n">
        <v>0.05870760627105293</v>
      </c>
      <c r="K7923" t="n">
        <v>0.08009775550466705</v>
      </c>
      <c r="L7923" t="n">
        <v>-0.002268883761621425</v>
      </c>
      <c r="M7923" t="n">
        <v>0.1524843744974779</v>
      </c>
      <c r="N7923" t="n">
        <v>0.07895348121975856</v>
      </c>
      <c r="O7923" t="n">
        <v>-0.001828863798925415</v>
      </c>
      <c r="P7923" t="n">
        <v>0.2536136779595876</v>
      </c>
      <c r="Q7923" t="n">
        <v>0.08167836992702318</v>
      </c>
      <c r="R7923" t="n">
        <v>-0.002772010627575165</v>
      </c>
    </row>
    <row r="7924">
      <c r="F7924" t="n">
        <v>0.08622815135422868</v>
      </c>
      <c r="G7924" t="n">
        <v>0.07371133612298553</v>
      </c>
      <c r="H7924" t="n">
        <v>-0.004076688622191492</v>
      </c>
      <c r="J7924" t="n">
        <v>0.05873018161121581</v>
      </c>
      <c r="K7924" t="n">
        <v>0.08010797466204198</v>
      </c>
      <c r="L7924" t="n">
        <v>-0.002266971760556075</v>
      </c>
      <c r="M7924" t="n">
        <v>0.1524865272473043</v>
      </c>
      <c r="N7924" t="n">
        <v>0.07896355438653831</v>
      </c>
      <c r="O7924" t="n">
        <v>-0.00182645654959844</v>
      </c>
      <c r="P7924" t="n">
        <v>0.2536154585912673</v>
      </c>
      <c r="Q7924" t="n">
        <v>0.08168879074482453</v>
      </c>
      <c r="R7924" t="n">
        <v>-0.002771432283422259</v>
      </c>
    </row>
    <row r="7925">
      <c r="F7925" t="n">
        <v>0.08621835119455783</v>
      </c>
      <c r="G7925" t="n">
        <v>0.07372073927850574</v>
      </c>
      <c r="H7925" t="n">
        <v>-0.004077504041457856</v>
      </c>
      <c r="J7925" t="n">
        <v>0.05870927360217902</v>
      </c>
      <c r="K7925" t="n">
        <v>0.0801181938194169</v>
      </c>
      <c r="L7925" t="n">
        <v>-0.00226674508604747</v>
      </c>
      <c r="M7925" t="n">
        <v>0.1524584365225624</v>
      </c>
      <c r="N7925" t="n">
        <v>0.07897362755331808</v>
      </c>
      <c r="O7925" t="n">
        <v>-0.00182645654959844</v>
      </c>
      <c r="P7925" t="n">
        <v>0.2536675954506102</v>
      </c>
      <c r="Q7925" t="n">
        <v>0.08169921156262588</v>
      </c>
      <c r="R7925" t="n">
        <v>-0.00277170939893905</v>
      </c>
    </row>
    <row r="7926">
      <c r="F7926" t="n">
        <v>0.08620854985196273</v>
      </c>
      <c r="G7926" t="n">
        <v>0.07373014243402597</v>
      </c>
      <c r="H7926" t="n">
        <v>-0.004077504041457856</v>
      </c>
      <c r="J7926" t="n">
        <v>0.05872097831884661</v>
      </c>
      <c r="K7926" t="n">
        <v>0.08012841297679182</v>
      </c>
      <c r="L7926" t="n">
        <v>-0.00226674508604747</v>
      </c>
      <c r="M7926" t="n">
        <v>0.1524303447124551</v>
      </c>
      <c r="N7926" t="n">
        <v>0.07898370072009783</v>
      </c>
      <c r="O7926" t="n">
        <v>-0.001826639213519792</v>
      </c>
      <c r="P7926" t="n">
        <v>0.2535686414651941</v>
      </c>
      <c r="Q7926" t="n">
        <v>0.08170963238042724</v>
      </c>
      <c r="R7926" t="n">
        <v>-0.002771432283422259</v>
      </c>
    </row>
    <row r="7927">
      <c r="F7927" t="n">
        <v>0.08623473062467729</v>
      </c>
      <c r="G7927" t="n">
        <v>0.07373954558954618</v>
      </c>
      <c r="H7927" t="n">
        <v>-0.004077096331824674</v>
      </c>
      <c r="J7927" t="n">
        <v>0.05872181213536488</v>
      </c>
      <c r="K7927" t="n">
        <v>0.08013863213416675</v>
      </c>
      <c r="L7927" t="n">
        <v>-0.002266971760556075</v>
      </c>
      <c r="M7927" t="n">
        <v>0.1524324950667198</v>
      </c>
      <c r="N7927" t="n">
        <v>0.0789937738868776</v>
      </c>
      <c r="O7927" t="n">
        <v>-0.001826639213519792</v>
      </c>
      <c r="P7927" t="n">
        <v>0.2536207675041791</v>
      </c>
      <c r="Q7927" t="n">
        <v>0.0817200531982286</v>
      </c>
      <c r="R7927" t="n">
        <v>-0.002770878052388678</v>
      </c>
    </row>
    <row r="7928">
      <c r="F7928" t="n">
        <v>0.08624891687669781</v>
      </c>
      <c r="G7928" t="n">
        <v>0.07374894874506639</v>
      </c>
      <c r="H7928" t="n">
        <v>-0.004080141633414151</v>
      </c>
      <c r="J7928" t="n">
        <v>0.05873351715679359</v>
      </c>
      <c r="K7928" t="n">
        <v>0.08014885129154167</v>
      </c>
      <c r="L7928" t="n">
        <v>-0.002264843739251873</v>
      </c>
      <c r="M7928" t="n">
        <v>0.1524346447660207</v>
      </c>
      <c r="N7928" t="n">
        <v>0.07900384705365736</v>
      </c>
      <c r="O7928" t="n">
        <v>-0.001824419616932325</v>
      </c>
      <c r="P7928" t="n">
        <v>0.253572163888601</v>
      </c>
      <c r="Q7928" t="n">
        <v>0.08173047401602995</v>
      </c>
      <c r="R7928" t="n">
        <v>-0.002770853927601368</v>
      </c>
    </row>
    <row r="7929">
      <c r="F7929" t="n">
        <v>0.08622711820775909</v>
      </c>
      <c r="G7929" t="n">
        <v>0.07375835190058662</v>
      </c>
      <c r="H7929" t="n">
        <v>-0.004079733660048146</v>
      </c>
      <c r="J7929" t="n">
        <v>0.05870173732919348</v>
      </c>
      <c r="K7929" t="n">
        <v>0.08015907044891661</v>
      </c>
      <c r="L7929" t="n">
        <v>-0.002264843739251873</v>
      </c>
      <c r="M7929" t="n">
        <v>0.1524670374897731</v>
      </c>
      <c r="N7929" t="n">
        <v>0.07901392022043711</v>
      </c>
      <c r="O7929" t="n">
        <v>-0.001824237193213003</v>
      </c>
      <c r="P7929" t="n">
        <v>0.2537250041305263</v>
      </c>
      <c r="Q7929" t="n">
        <v>0.0817408948338313</v>
      </c>
      <c r="R7929" t="n">
        <v>-0.002770576842208608</v>
      </c>
    </row>
    <row r="7930">
      <c r="F7930" t="n">
        <v>0.08624130318643138</v>
      </c>
      <c r="G7930" t="n">
        <v>0.07376775505610683</v>
      </c>
      <c r="H7930" t="n">
        <v>-0.004080549606780155</v>
      </c>
      <c r="J7930" t="n">
        <v>0.05871344240613784</v>
      </c>
      <c r="K7930" t="n">
        <v>0.08016928960629152</v>
      </c>
      <c r="L7930" t="n">
        <v>-0.002264843739251873</v>
      </c>
      <c r="M7930" t="n">
        <v>0.1524086983056486</v>
      </c>
      <c r="N7930" t="n">
        <v>0.07902399338721688</v>
      </c>
      <c r="O7930" t="n">
        <v>-0.001824419616932325</v>
      </c>
      <c r="P7930" t="n">
        <v>0.2535756642998903</v>
      </c>
      <c r="Q7930" t="n">
        <v>0.08175131565163266</v>
      </c>
      <c r="R7930" t="n">
        <v>-0.002771131012994128</v>
      </c>
    </row>
    <row r="7931">
      <c r="F7931" t="n">
        <v>0.08623149723810243</v>
      </c>
      <c r="G7931" t="n">
        <v>0.07377715821162706</v>
      </c>
      <c r="H7931" t="n">
        <v>-0.004080141633414151</v>
      </c>
      <c r="J7931" t="n">
        <v>0.05870340482268353</v>
      </c>
      <c r="K7931" t="n">
        <v>0.08017950876366645</v>
      </c>
      <c r="L7931" t="n">
        <v>-0.002264843739251873</v>
      </c>
      <c r="M7931" t="n">
        <v>0.1524410899344842</v>
      </c>
      <c r="N7931" t="n">
        <v>0.07903406655399663</v>
      </c>
      <c r="O7931" t="n">
        <v>-0.001824419616932325</v>
      </c>
      <c r="P7931" t="n">
        <v>0.2536277690229748</v>
      </c>
      <c r="Q7931" t="n">
        <v>0.08176173646943402</v>
      </c>
      <c r="R7931" t="n">
        <v>-0.002771131012994128</v>
      </c>
    </row>
    <row r="7932">
      <c r="F7932" t="n">
        <v>0.08622169010456317</v>
      </c>
      <c r="G7932" t="n">
        <v>0.07378656136714727</v>
      </c>
      <c r="H7932" t="n">
        <v>-0.004082373265704752</v>
      </c>
      <c r="J7932" t="n">
        <v>0.05873685314480849</v>
      </c>
      <c r="K7932" t="n">
        <v>0.08018972792104138</v>
      </c>
      <c r="L7932" t="n">
        <v>-0.002263179252454318</v>
      </c>
      <c r="M7932" t="n">
        <v>0.1525037256616765</v>
      </c>
      <c r="N7932" t="n">
        <v>0.0790441397207764</v>
      </c>
      <c r="O7932" t="n">
        <v>-0.001822022866137316</v>
      </c>
      <c r="P7932" t="n">
        <v>0.2536295056338868</v>
      </c>
      <c r="Q7932" t="n">
        <v>0.08177215728723537</v>
      </c>
      <c r="R7932" t="n">
        <v>-0.002770275561159537</v>
      </c>
    </row>
    <row r="7933">
      <c r="F7933" t="n">
        <v>0.08624786902517446</v>
      </c>
      <c r="G7933" t="n">
        <v>0.07379596452266748</v>
      </c>
      <c r="H7933" t="n">
        <v>-0.004082373265704752</v>
      </c>
      <c r="J7933" t="n">
        <v>0.05870507242938092</v>
      </c>
      <c r="K7933" t="n">
        <v>0.08019994707841631</v>
      </c>
      <c r="L7933" t="n">
        <v>-0.002263405593013619</v>
      </c>
      <c r="M7933" t="n">
        <v>0.1524151389009273</v>
      </c>
      <c r="N7933" t="n">
        <v>0.07905421288755617</v>
      </c>
      <c r="O7933" t="n">
        <v>-0.001821658498000903</v>
      </c>
      <c r="P7933" t="n">
        <v>0.2535808736096755</v>
      </c>
      <c r="Q7933" t="n">
        <v>0.08178257810503672</v>
      </c>
      <c r="R7933" t="n">
        <v>-0.002771106726944463</v>
      </c>
    </row>
    <row r="7934">
      <c r="F7934" t="n">
        <v>0.08626205210685728</v>
      </c>
      <c r="G7934" t="n">
        <v>0.0738053676781877</v>
      </c>
      <c r="H7934" t="n">
        <v>-0.004081965028378182</v>
      </c>
      <c r="J7934" t="n">
        <v>0.05870590627573054</v>
      </c>
      <c r="K7934" t="n">
        <v>0.08021016623579122</v>
      </c>
      <c r="L7934" t="n">
        <v>-0.002263631933572921</v>
      </c>
      <c r="M7934" t="n">
        <v>0.1524172844565904</v>
      </c>
      <c r="N7934" t="n">
        <v>0.07906428605433591</v>
      </c>
      <c r="O7934" t="n">
        <v>-0.001822022866137316</v>
      </c>
      <c r="P7934" t="n">
        <v>0.2536329623193935</v>
      </c>
      <c r="Q7934" t="n">
        <v>0.08179299892283808</v>
      </c>
      <c r="R7934" t="n">
        <v>-0.002770552616421179</v>
      </c>
    </row>
    <row r="7935">
      <c r="F7935" t="n">
        <v>0.08624024632506701</v>
      </c>
      <c r="G7935" t="n">
        <v>0.07381477083370792</v>
      </c>
      <c r="H7935" t="n">
        <v>-0.004082373265704752</v>
      </c>
      <c r="J7935" t="n">
        <v>0.05872848367342227</v>
      </c>
      <c r="K7935" t="n">
        <v>0.08022038539316616</v>
      </c>
      <c r="L7935" t="n">
        <v>-0.002263858274132222</v>
      </c>
      <c r="M7935" t="n">
        <v>0.1525101642598934</v>
      </c>
      <c r="N7935" t="n">
        <v>0.07907435922111568</v>
      </c>
      <c r="O7935" t="n">
        <v>-0.001821840682069109</v>
      </c>
      <c r="P7935" t="n">
        <v>0.2535843189218143</v>
      </c>
      <c r="Q7935" t="n">
        <v>0.08180341974063944</v>
      </c>
      <c r="R7935" t="n">
        <v>-0.002770552616421179</v>
      </c>
    </row>
    <row r="7936">
      <c r="F7936" t="n">
        <v>0.08625442812659007</v>
      </c>
      <c r="G7936" t="n">
        <v>0.07382417398922814</v>
      </c>
      <c r="H7936" t="n">
        <v>-0.004085832131789905</v>
      </c>
      <c r="J7936" t="n">
        <v>0.05872931774470805</v>
      </c>
      <c r="K7936" t="n">
        <v>0.08023060455054108</v>
      </c>
      <c r="L7936" t="n">
        <v>-0.002261751162979054</v>
      </c>
      <c r="M7936" t="n">
        <v>0.1525123091496139</v>
      </c>
      <c r="N7936" t="n">
        <v>0.07908443238789543</v>
      </c>
      <c r="O7936" t="n">
        <v>-0.001819813609425709</v>
      </c>
      <c r="P7936" t="n">
        <v>0.2536867605830551</v>
      </c>
      <c r="Q7936" t="n">
        <v>0.08181384055844079</v>
      </c>
      <c r="R7936" t="n">
        <v>-0.002770805285637554</v>
      </c>
    </row>
    <row r="7937">
      <c r="F7937" t="n">
        <v>0.08626860961493529</v>
      </c>
      <c r="G7937" t="n">
        <v>0.07383357714474836</v>
      </c>
      <c r="H7937" t="n">
        <v>-0.004085015128764152</v>
      </c>
      <c r="J7937" t="n">
        <v>0.05871927991740618</v>
      </c>
      <c r="K7937" t="n">
        <v>0.08024082370791601</v>
      </c>
      <c r="L7937" t="n">
        <v>-0.00226220351321165</v>
      </c>
      <c r="M7937" t="n">
        <v>0.1524539625920307</v>
      </c>
      <c r="N7937" t="n">
        <v>0.07909450555467519</v>
      </c>
      <c r="O7937" t="n">
        <v>-0.001819267774509865</v>
      </c>
      <c r="P7937" t="n">
        <v>0.2536884697879458</v>
      </c>
      <c r="Q7937" t="n">
        <v>0.08182426137624214</v>
      </c>
      <c r="R7937" t="n">
        <v>-0.002770528260514015</v>
      </c>
    </row>
    <row r="7938">
      <c r="F7938" t="n">
        <v>0.08625879711083755</v>
      </c>
      <c r="G7938" t="n">
        <v>0.07384298030026858</v>
      </c>
      <c r="H7938" t="n">
        <v>-0.004085832131789905</v>
      </c>
      <c r="J7938" t="n">
        <v>0.0587092419529183</v>
      </c>
      <c r="K7938" t="n">
        <v>0.08025104286529093</v>
      </c>
      <c r="L7938" t="n">
        <v>-0.00226220351321165</v>
      </c>
      <c r="M7938" t="n">
        <v>0.1524863513541592</v>
      </c>
      <c r="N7938" t="n">
        <v>0.07910457872145496</v>
      </c>
      <c r="O7938" t="n">
        <v>-0.001819449719481813</v>
      </c>
      <c r="P7938" t="n">
        <v>0.2537405374519459</v>
      </c>
      <c r="Q7938" t="n">
        <v>0.0818346821940435</v>
      </c>
      <c r="R7938" t="n">
        <v>-0.002770805285637554</v>
      </c>
    </row>
    <row r="7939">
      <c r="F7939" t="n">
        <v>0.0862729775339313</v>
      </c>
      <c r="G7939" t="n">
        <v>0.07385238345578879</v>
      </c>
      <c r="H7939" t="n">
        <v>-0.004084606627251275</v>
      </c>
      <c r="J7939" t="n">
        <v>0.0587426922306712</v>
      </c>
      <c r="K7939" t="n">
        <v>0.08026126202266586</v>
      </c>
      <c r="L7939" t="n">
        <v>-0.002261977338095352</v>
      </c>
      <c r="M7939" t="n">
        <v>0.1524280024157293</v>
      </c>
      <c r="N7939" t="n">
        <v>0.07911465188823472</v>
      </c>
      <c r="O7939" t="n">
        <v>-0.001819449719481813</v>
      </c>
      <c r="P7939" t="n">
        <v>0.253691871630241</v>
      </c>
      <c r="Q7939" t="n">
        <v>0.08184510301184486</v>
      </c>
      <c r="R7939" t="n">
        <v>-0.002770805285637554</v>
      </c>
    </row>
    <row r="7940">
      <c r="F7940" t="n">
        <v>0.08625116581430331</v>
      </c>
      <c r="G7940" t="n">
        <v>0.07386178661130902</v>
      </c>
      <c r="H7940" t="n">
        <v>-0.004087659229196005</v>
      </c>
      <c r="J7940" t="n">
        <v>0.05873265432608507</v>
      </c>
      <c r="K7940" t="n">
        <v>0.08027148118004079</v>
      </c>
      <c r="L7940" t="n">
        <v>-0.002259880982193741</v>
      </c>
      <c r="M7940" t="n">
        <v>0.1525208821609873</v>
      </c>
      <c r="N7940" t="n">
        <v>0.07912472505501449</v>
      </c>
      <c r="O7940" t="n">
        <v>-0.00181688263841033</v>
      </c>
      <c r="P7940" t="n">
        <v>0.2537439285837042</v>
      </c>
      <c r="Q7940" t="n">
        <v>0.08185552382964621</v>
      </c>
      <c r="R7940" t="n">
        <v>-0.002769672790556281</v>
      </c>
    </row>
    <row r="7941">
      <c r="F7941" t="n">
        <v>0.08627734244553308</v>
      </c>
      <c r="G7941" t="n">
        <v>0.07387118976682923</v>
      </c>
      <c r="H7941" t="n">
        <v>-0.004088067995118924</v>
      </c>
      <c r="J7941" t="n">
        <v>0.05873348854658435</v>
      </c>
      <c r="K7941" t="n">
        <v>0.0802817003374157</v>
      </c>
      <c r="L7941" t="n">
        <v>-0.002260559014291609</v>
      </c>
      <c r="M7941" t="n">
        <v>0.1524625312708714</v>
      </c>
      <c r="N7941" t="n">
        <v>0.07913479822179423</v>
      </c>
      <c r="O7941" t="n">
        <v>-0.001817246051279299</v>
      </c>
      <c r="P7941" t="n">
        <v>0.2536448868807479</v>
      </c>
      <c r="Q7941" t="n">
        <v>0.08186594464744756</v>
      </c>
      <c r="R7941" t="n">
        <v>-0.002769949785534835</v>
      </c>
    </row>
    <row r="7942">
      <c r="F7942" t="n">
        <v>0.08625552834811034</v>
      </c>
      <c r="G7942" t="n">
        <v>0.07388059292234944</v>
      </c>
      <c r="H7942" t="n">
        <v>-0.004087250463273085</v>
      </c>
      <c r="J7942" t="n">
        <v>0.05873432279758431</v>
      </c>
      <c r="K7942" t="n">
        <v>0.08029191949479063</v>
      </c>
      <c r="L7942" t="n">
        <v>-0.00226033300359232</v>
      </c>
      <c r="M7942" t="n">
        <v>0.1524344253371093</v>
      </c>
      <c r="N7942" t="n">
        <v>0.079144871388574</v>
      </c>
      <c r="O7942" t="n">
        <v>-0.001817427757713783</v>
      </c>
      <c r="P7942" t="n">
        <v>0.2536465682886229</v>
      </c>
      <c r="Q7942" t="n">
        <v>0.08187636546524892</v>
      </c>
      <c r="R7942" t="n">
        <v>-0.002770503775491942</v>
      </c>
    </row>
    <row r="7943">
      <c r="F7943" t="n">
        <v>0.08625770848534579</v>
      </c>
      <c r="G7943" t="n">
        <v>0.07388999607786965</v>
      </c>
      <c r="H7943" t="n">
        <v>-0.004088476761041844</v>
      </c>
      <c r="J7943" t="n">
        <v>0.05871341222237406</v>
      </c>
      <c r="K7943" t="n">
        <v>0.08030213865216557</v>
      </c>
      <c r="L7943" t="n">
        <v>-0.002259880982193741</v>
      </c>
      <c r="M7943" t="n">
        <v>0.1524970583644284</v>
      </c>
      <c r="N7943" t="n">
        <v>0.07915494455535375</v>
      </c>
      <c r="O7943" t="n">
        <v>-0.001817064344844814</v>
      </c>
      <c r="P7943" t="n">
        <v>0.253597879340956</v>
      </c>
      <c r="Q7943" t="n">
        <v>0.08188678628305028</v>
      </c>
      <c r="R7943" t="n">
        <v>-0.002770202197533407</v>
      </c>
    </row>
    <row r="7944">
      <c r="F7944" t="n">
        <v>0.08627188601677686</v>
      </c>
      <c r="G7944" t="n">
        <v>0.07389939923338988</v>
      </c>
      <c r="H7944" t="n">
        <v>-0.004090714577524666</v>
      </c>
      <c r="J7944" t="n">
        <v>0.05872511888007538</v>
      </c>
      <c r="K7944" t="n">
        <v>0.08031235780954049</v>
      </c>
      <c r="L7944" t="n">
        <v>-0.002258698966787725</v>
      </c>
      <c r="M7944" t="n">
        <v>0.1524991978029077</v>
      </c>
      <c r="N7944" t="n">
        <v>0.07916501772213351</v>
      </c>
      <c r="O7944" t="n">
        <v>-0.001814866066011572</v>
      </c>
      <c r="P7944" t="n">
        <v>0.2536499145090297</v>
      </c>
      <c r="Q7944" t="n">
        <v>0.08189720710085163</v>
      </c>
      <c r="R7944" t="n">
        <v>-0.002770202197533407</v>
      </c>
    </row>
    <row r="7945">
      <c r="F7945" t="n">
        <v>0.08626206649782961</v>
      </c>
      <c r="G7945" t="n">
        <v>0.07390880238891011</v>
      </c>
      <c r="H7945" t="n">
        <v>-0.004091123608079363</v>
      </c>
      <c r="J7945" t="n">
        <v>0.05872595314046712</v>
      </c>
      <c r="K7945" t="n">
        <v>0.0803225769669154</v>
      </c>
      <c r="L7945" t="n">
        <v>-0.00225824727216383</v>
      </c>
      <c r="M7945" t="n">
        <v>0.1525315836958901</v>
      </c>
      <c r="N7945" t="n">
        <v>0.07917509088891328</v>
      </c>
      <c r="O7945" t="n">
        <v>-0.001814684597551817</v>
      </c>
      <c r="P7945" t="n">
        <v>0.2537523096334903</v>
      </c>
      <c r="Q7945" t="n">
        <v>0.08190762791865298</v>
      </c>
      <c r="R7945" t="n">
        <v>-0.00276992523270662</v>
      </c>
    </row>
    <row r="7946">
      <c r="F7946" t="n">
        <v>0.08626424437201759</v>
      </c>
      <c r="G7946" t="n">
        <v>0.07391820554443032</v>
      </c>
      <c r="H7946" t="n">
        <v>-0.004090305546969969</v>
      </c>
      <c r="J7946" t="n">
        <v>0.0587159147534904</v>
      </c>
      <c r="K7946" t="n">
        <v>0.08033279612429034</v>
      </c>
      <c r="L7946" t="n">
        <v>-0.002258698966787725</v>
      </c>
      <c r="M7946" t="n">
        <v>0.1524732273938274</v>
      </c>
      <c r="N7946" t="n">
        <v>0.07918516405569304</v>
      </c>
      <c r="O7946" t="n">
        <v>-0.001814866066011572</v>
      </c>
      <c r="P7946" t="n">
        <v>0.2537036039130552</v>
      </c>
      <c r="Q7946" t="n">
        <v>0.08191804873645434</v>
      </c>
      <c r="R7946" t="n">
        <v>-0.00276992523270662</v>
      </c>
    </row>
    <row r="7947">
      <c r="F7947" t="n">
        <v>0.08629041909354966</v>
      </c>
      <c r="G7947" t="n">
        <v>0.07392760869995053</v>
      </c>
      <c r="H7947" t="n">
        <v>-0.004090305546969969</v>
      </c>
      <c r="J7947" t="n">
        <v>0.05874936727994531</v>
      </c>
      <c r="K7947" t="n">
        <v>0.08034301528166526</v>
      </c>
      <c r="L7947" t="n">
        <v>-0.00225824727216383</v>
      </c>
      <c r="M7947" t="n">
        <v>0.1524753646553499</v>
      </c>
      <c r="N7947" t="n">
        <v>0.07919523722247279</v>
      </c>
      <c r="O7947" t="n">
        <v>-0.001814503129092062</v>
      </c>
      <c r="P7947" t="n">
        <v>0.2537052578110027</v>
      </c>
      <c r="Q7947" t="n">
        <v>0.0819284695542557</v>
      </c>
      <c r="R7947" t="n">
        <v>-0.002769648267879832</v>
      </c>
    </row>
    <row r="7948">
      <c r="F7948" t="n">
        <v>0.08625659883462175</v>
      </c>
      <c r="G7948" t="n">
        <v>0.07393701185547075</v>
      </c>
      <c r="H7948" t="n">
        <v>-0.004093772652868117</v>
      </c>
      <c r="J7948" t="n">
        <v>0.05873932895637919</v>
      </c>
      <c r="K7948" t="n">
        <v>0.08035323443904019</v>
      </c>
      <c r="L7948" t="n">
        <v>-0.002257075264405466</v>
      </c>
      <c r="M7948" t="n">
        <v>0.1524775012625963</v>
      </c>
      <c r="N7948" t="n">
        <v>0.07920531038925255</v>
      </c>
      <c r="O7948" t="n">
        <v>-0.001812672979099921</v>
      </c>
      <c r="P7948" t="n">
        <v>0.2537572718214847</v>
      </c>
      <c r="Q7948" t="n">
        <v>0.08193889037205705</v>
      </c>
      <c r="R7948" t="n">
        <v>-0.002769069748782697</v>
      </c>
    </row>
    <row r="7949">
      <c r="F7949" t="n">
        <v>0.0862827726965774</v>
      </c>
      <c r="G7949" t="n">
        <v>0.07394641501099097</v>
      </c>
      <c r="H7949" t="n">
        <v>-0.004093363357461912</v>
      </c>
      <c r="J7949" t="n">
        <v>0.05872929049797468</v>
      </c>
      <c r="K7949" t="n">
        <v>0.08036345359641511</v>
      </c>
      <c r="L7949" t="n">
        <v>-0.002256849579447521</v>
      </c>
      <c r="M7949" t="n">
        <v>0.1524796372156011</v>
      </c>
      <c r="N7949" t="n">
        <v>0.07921538355603232</v>
      </c>
      <c r="O7949" t="n">
        <v>-0.001812672979099921</v>
      </c>
      <c r="P7949" t="n">
        <v>0.2537085489803796</v>
      </c>
      <c r="Q7949" t="n">
        <v>0.08194931118985842</v>
      </c>
      <c r="R7949" t="n">
        <v>-0.002769069748782697</v>
      </c>
    </row>
    <row r="7950">
      <c r="F7950" t="n">
        <v>0.08627294830937245</v>
      </c>
      <c r="G7950" t="n">
        <v>0.07395581816651119</v>
      </c>
      <c r="H7950" t="n">
        <v>-0.004092954062055706</v>
      </c>
      <c r="J7950" t="n">
        <v>0.05875187094241668</v>
      </c>
      <c r="K7950" t="n">
        <v>0.08037367275379004</v>
      </c>
      <c r="L7950" t="n">
        <v>-0.002257075264405466</v>
      </c>
      <c r="M7950" t="n">
        <v>0.1525120206916502</v>
      </c>
      <c r="N7950" t="n">
        <v>0.07922545672281207</v>
      </c>
      <c r="O7950" t="n">
        <v>-0.001812491748048221</v>
      </c>
      <c r="P7950" t="n">
        <v>0.2536094542838203</v>
      </c>
      <c r="Q7950" t="n">
        <v>0.08195973200765977</v>
      </c>
      <c r="R7950" t="n">
        <v>-0.002769069748782697</v>
      </c>
    </row>
    <row r="7951">
      <c r="F7951" t="n">
        <v>0.08626312272974312</v>
      </c>
      <c r="G7951" t="n">
        <v>0.0739652213220314</v>
      </c>
      <c r="H7951" t="n">
        <v>-0.004092954062055706</v>
      </c>
      <c r="J7951" t="n">
        <v>0.05873095936936294</v>
      </c>
      <c r="K7951" t="n">
        <v>0.08038389191116496</v>
      </c>
      <c r="L7951" t="n">
        <v>-0.002256849579447521</v>
      </c>
      <c r="M7951" t="n">
        <v>0.1524839071590235</v>
      </c>
      <c r="N7951" t="n">
        <v>0.07923552988959183</v>
      </c>
      <c r="O7951" t="n">
        <v>-0.001812129285944822</v>
      </c>
      <c r="P7951" t="n">
        <v>0.2536110856775832</v>
      </c>
      <c r="Q7951" t="n">
        <v>0.08197015282546112</v>
      </c>
      <c r="R7951" t="n">
        <v>-0.002769623618119387</v>
      </c>
    </row>
    <row r="7952">
      <c r="F7952" t="n">
        <v>0.08626529584618779</v>
      </c>
      <c r="G7952" t="n">
        <v>0.07397462447755161</v>
      </c>
      <c r="H7952" t="n">
        <v>-0.004096423875373758</v>
      </c>
      <c r="J7952" t="n">
        <v>0.05873179385398321</v>
      </c>
      <c r="K7952" t="n">
        <v>0.08039411106853989</v>
      </c>
      <c r="L7952" t="n">
        <v>-0.002255236409528486</v>
      </c>
      <c r="M7952" t="n">
        <v>0.1525162897536248</v>
      </c>
      <c r="N7952" t="n">
        <v>0.0792456030563716</v>
      </c>
      <c r="O7952" t="n">
        <v>-0.00180994214257263</v>
      </c>
      <c r="P7952" t="n">
        <v>0.253763810446417</v>
      </c>
      <c r="Q7952" t="n">
        <v>0.08198057364326249</v>
      </c>
      <c r="R7952" t="n">
        <v>-0.002769598842280695</v>
      </c>
    </row>
    <row r="7953">
      <c r="F7953" t="n">
        <v>0.0862794683101764</v>
      </c>
      <c r="G7953" t="n">
        <v>0.07398402763307184</v>
      </c>
      <c r="H7953" t="n">
        <v>-0.004095195193947431</v>
      </c>
      <c r="J7953" t="n">
        <v>0.05873262837151329</v>
      </c>
      <c r="K7953" t="n">
        <v>0.08040433022591481</v>
      </c>
      <c r="L7953" t="n">
        <v>-0.002255687456810391</v>
      </c>
      <c r="M7953" t="n">
        <v>0.1524881744858921</v>
      </c>
      <c r="N7953" t="n">
        <v>0.07925567622315136</v>
      </c>
      <c r="O7953" t="n">
        <v>-0.001810304131001145</v>
      </c>
      <c r="P7953" t="n">
        <v>0.2537654312277938</v>
      </c>
      <c r="Q7953" t="n">
        <v>0.08199099446106384</v>
      </c>
      <c r="R7953" t="n">
        <v>-0.002768768128770713</v>
      </c>
    </row>
    <row r="7954">
      <c r="F7954" t="n">
        <v>0.08630564077272362</v>
      </c>
      <c r="G7954" t="n">
        <v>0.07399343078859207</v>
      </c>
      <c r="H7954" t="n">
        <v>-0.004096014314898315</v>
      </c>
      <c r="J7954" t="n">
        <v>0.0587443362684647</v>
      </c>
      <c r="K7954" t="n">
        <v>0.08041454938328974</v>
      </c>
      <c r="L7954" t="n">
        <v>-0.002255461933169438</v>
      </c>
      <c r="M7954" t="n">
        <v>0.1525508052296384</v>
      </c>
      <c r="N7954" t="n">
        <v>0.07926574938993111</v>
      </c>
      <c r="O7954" t="n">
        <v>-0.001810123136786887</v>
      </c>
      <c r="P7954" t="n">
        <v>0.2537670464552919</v>
      </c>
      <c r="Q7954" t="n">
        <v>0.08200141527886519</v>
      </c>
      <c r="R7954" t="n">
        <v>-0.002768768128770713</v>
      </c>
    </row>
    <row r="7955">
      <c r="F7955" t="n">
        <v>0.0862838111826585</v>
      </c>
      <c r="G7955" t="n">
        <v>0.07400283394411228</v>
      </c>
      <c r="H7955" t="n">
        <v>-0.004095195193947431</v>
      </c>
      <c r="J7955" t="n">
        <v>0.05872342407642947</v>
      </c>
      <c r="K7955" t="n">
        <v>0.08042476854066467</v>
      </c>
      <c r="L7955" t="n">
        <v>-0.002255010885887533</v>
      </c>
      <c r="M7955" t="n">
        <v>0.1525226884404019</v>
      </c>
      <c r="N7955" t="n">
        <v>0.07927582255671088</v>
      </c>
      <c r="O7955" t="n">
        <v>-0.00180994214257263</v>
      </c>
      <c r="P7955" t="n">
        <v>0.253768656126944</v>
      </c>
      <c r="Q7955" t="n">
        <v>0.08201183609666654</v>
      </c>
      <c r="R7955" t="n">
        <v>-0.002768743318374403</v>
      </c>
    </row>
    <row r="7956">
      <c r="F7956" t="n">
        <v>0.08628598147889283</v>
      </c>
      <c r="G7956" t="n">
        <v>0.07401223709963249</v>
      </c>
      <c r="H7956" t="n">
        <v>-0.004098667429801533</v>
      </c>
      <c r="J7956" t="n">
        <v>0.05873513212375539</v>
      </c>
      <c r="K7956" t="n">
        <v>0.08043498769803958</v>
      </c>
      <c r="L7956" t="n">
        <v>-0.002253633646438899</v>
      </c>
      <c r="M7956" t="n">
        <v>0.1524945705707587</v>
      </c>
      <c r="N7956" t="n">
        <v>0.07928589572349064</v>
      </c>
      <c r="O7956" t="n">
        <v>-0.001807941029576579</v>
      </c>
      <c r="P7956" t="n">
        <v>0.2536191593828814</v>
      </c>
      <c r="Q7956" t="n">
        <v>0.08202225691446791</v>
      </c>
      <c r="R7956" t="n">
        <v>-0.002768466444042566</v>
      </c>
    </row>
    <row r="7957">
      <c r="F7957" t="n">
        <v>0.0862761500400866</v>
      </c>
      <c r="G7957" t="n">
        <v>0.0740216402551527</v>
      </c>
      <c r="H7957" t="n">
        <v>-0.004099077255561937</v>
      </c>
      <c r="J7957" t="n">
        <v>0.05874684037179519</v>
      </c>
      <c r="K7957" t="n">
        <v>0.08044520685541452</v>
      </c>
      <c r="L7957" t="n">
        <v>-0.002253633646438899</v>
      </c>
      <c r="M7957" t="n">
        <v>0.1524664516209397</v>
      </c>
      <c r="N7957" t="n">
        <v>0.07929596889027039</v>
      </c>
      <c r="O7957" t="n">
        <v>-0.001807579513673844</v>
      </c>
      <c r="P7957" t="n">
        <v>0.2536207574574665</v>
      </c>
      <c r="Q7957" t="n">
        <v>0.08203267773226926</v>
      </c>
      <c r="R7957" t="n">
        <v>-0.002769297067038078</v>
      </c>
    </row>
    <row r="7958">
      <c r="F7958" t="n">
        <v>0.08627831859749052</v>
      </c>
      <c r="G7958" t="n">
        <v>0.07403104341067293</v>
      </c>
      <c r="H7958" t="n">
        <v>-0.004097847778280725</v>
      </c>
      <c r="J7958" t="n">
        <v>0.05872592778034023</v>
      </c>
      <c r="K7958" t="n">
        <v>0.08045542601278945</v>
      </c>
      <c r="L7958" t="n">
        <v>-0.002254084373168187</v>
      </c>
      <c r="M7958" t="n">
        <v>0.152468581474311</v>
      </c>
      <c r="N7958" t="n">
        <v>0.07930604205705015</v>
      </c>
      <c r="O7958" t="n">
        <v>-0.001807941029576579</v>
      </c>
      <c r="P7958" t="n">
        <v>0.25362234997197</v>
      </c>
      <c r="Q7958" t="n">
        <v>0.08204309855007061</v>
      </c>
      <c r="R7958" t="n">
        <v>-0.002768743318374403</v>
      </c>
    </row>
    <row r="7959">
      <c r="F7959" t="n">
        <v>0.08628048639319885</v>
      </c>
      <c r="G7959" t="n">
        <v>0.07404044656619314</v>
      </c>
      <c r="H7959" t="n">
        <v>-0.004098667429801533</v>
      </c>
      <c r="J7959" t="n">
        <v>0.05875938370731643</v>
      </c>
      <c r="K7959" t="n">
        <v>0.08046564517016437</v>
      </c>
      <c r="L7959" t="n">
        <v>-0.002253859009803543</v>
      </c>
      <c r="M7959" t="n">
        <v>0.152561460962081</v>
      </c>
      <c r="N7959" t="n">
        <v>0.07931611522382992</v>
      </c>
      <c r="O7959" t="n">
        <v>-0.001805403191960835</v>
      </c>
      <c r="P7959" t="n">
        <v>0.2537750392157306</v>
      </c>
      <c r="Q7959" t="n">
        <v>0.08205351936787196</v>
      </c>
      <c r="R7959" t="n">
        <v>-0.002768743318374403</v>
      </c>
    </row>
    <row r="7960">
      <c r="F7960" t="n">
        <v>0.08630665667614716</v>
      </c>
      <c r="G7960" t="n">
        <v>0.07404984972171336</v>
      </c>
      <c r="H7960" t="n">
        <v>-0.004100912590880134</v>
      </c>
      <c r="J7960" t="n">
        <v>0.05876021862830626</v>
      </c>
      <c r="K7960" t="n">
        <v>0.0804758643275393</v>
      </c>
      <c r="L7960" t="n">
        <v>-0.00225249173516437</v>
      </c>
      <c r="M7960" t="n">
        <v>0.152503089528544</v>
      </c>
      <c r="N7960" t="n">
        <v>0.07932618839060968</v>
      </c>
      <c r="O7960" t="n">
        <v>-0.001805222669693866</v>
      </c>
      <c r="P7960" t="n">
        <v>0.2536255183128621</v>
      </c>
      <c r="Q7960" t="n">
        <v>0.08206394018567333</v>
      </c>
      <c r="R7960" t="n">
        <v>-0.002768718383931684</v>
      </c>
    </row>
    <row r="7961">
      <c r="F7961" t="n">
        <v>0.08630882338017136</v>
      </c>
      <c r="G7961" t="n">
        <v>0.07405925287723358</v>
      </c>
      <c r="H7961" t="n">
        <v>-0.00410173277339831</v>
      </c>
      <c r="J7961" t="n">
        <v>0.05875017965339491</v>
      </c>
      <c r="K7961" t="n">
        <v>0.08048608348491422</v>
      </c>
      <c r="L7961" t="n">
        <v>-0.0022518161227663</v>
      </c>
      <c r="M7961" t="n">
        <v>0.1525657186768587</v>
      </c>
      <c r="N7961" t="n">
        <v>0.07933626155738943</v>
      </c>
      <c r="O7961" t="n">
        <v>-0.001805403191960835</v>
      </c>
      <c r="P7961" t="n">
        <v>0.2536270941353161</v>
      </c>
      <c r="Q7961" t="n">
        <v>0.08207436100347468</v>
      </c>
      <c r="R7961" t="n">
        <v>-0.002768995228085662</v>
      </c>
    </row>
    <row r="7962">
      <c r="F7962" t="n">
        <v>0.0863229913787109</v>
      </c>
      <c r="G7962" t="n">
        <v>0.0740686560327538</v>
      </c>
      <c r="H7962" t="n">
        <v>-0.004100912590880134</v>
      </c>
      <c r="J7962" t="n">
        <v>0.05872926653235461</v>
      </c>
      <c r="K7962" t="n">
        <v>0.08049630264228914</v>
      </c>
      <c r="L7962" t="n">
        <v>-0.00225226653103168</v>
      </c>
      <c r="M7962" t="n">
        <v>0.1524770943498172</v>
      </c>
      <c r="N7962" t="n">
        <v>0.0793463347241692</v>
      </c>
      <c r="O7962" t="n">
        <v>-0.001805222669693866</v>
      </c>
      <c r="P7962" t="n">
        <v>0.2537797680995069</v>
      </c>
      <c r="Q7962" t="n">
        <v>0.08208478182127603</v>
      </c>
      <c r="R7962" t="n">
        <v>-0.002768995228085662</v>
      </c>
    </row>
    <row r="7963">
      <c r="F7963" t="n">
        <v>0.08631315449737356</v>
      </c>
      <c r="G7963" t="n">
        <v>0.07407805918827402</v>
      </c>
      <c r="H7963" t="n">
        <v>-0.00410173277339831</v>
      </c>
      <c r="J7963" t="n">
        <v>0.05874097540509864</v>
      </c>
      <c r="K7963" t="n">
        <v>0.08050652179966407</v>
      </c>
      <c r="L7963" t="n">
        <v>-0.00225204132689899</v>
      </c>
      <c r="M7963" t="n">
        <v>0.1524792209343708</v>
      </c>
      <c r="N7963" t="n">
        <v>0.07935640789094896</v>
      </c>
      <c r="O7963" t="n">
        <v>-0.001805042147426897</v>
      </c>
      <c r="P7963" t="n">
        <v>0.25373096519383</v>
      </c>
      <c r="Q7963" t="n">
        <v>0.08209520263907738</v>
      </c>
      <c r="R7963" t="n">
        <v>-0.002768718383931684</v>
      </c>
    </row>
    <row r="7964">
      <c r="F7964" t="n">
        <v>0.08632732140036063</v>
      </c>
      <c r="G7964" t="n">
        <v>0.07408746234379424</v>
      </c>
      <c r="H7964" t="n">
        <v>-0.00410439040884853</v>
      </c>
      <c r="J7964" t="n">
        <v>0.05873093611808015</v>
      </c>
      <c r="K7964" t="n">
        <v>0.08051674095703899</v>
      </c>
      <c r="L7964" t="n">
        <v>-0.002250684533577746</v>
      </c>
      <c r="M7964" t="n">
        <v>0.1525418491848691</v>
      </c>
      <c r="N7964" t="n">
        <v>0.07936648105772871</v>
      </c>
      <c r="O7964" t="n">
        <v>-0.001802691362861395</v>
      </c>
      <c r="P7964" t="n">
        <v>0.2536821564027419</v>
      </c>
      <c r="Q7964" t="n">
        <v>0.08210562345687875</v>
      </c>
      <c r="R7964" t="n">
        <v>-0.002768693326449226</v>
      </c>
    </row>
    <row r="7965">
      <c r="F7965" t="n">
        <v>0.08631748255657916</v>
      </c>
      <c r="G7965" t="n">
        <v>0.07409686549931445</v>
      </c>
      <c r="H7965" t="n">
        <v>-0.00410439040884853</v>
      </c>
      <c r="J7965" t="n">
        <v>0.05874264522866283</v>
      </c>
      <c r="K7965" t="n">
        <v>0.08052696011441392</v>
      </c>
      <c r="L7965" t="n">
        <v>-0.002250459487628983</v>
      </c>
      <c r="M7965" t="n">
        <v>0.152513723514883</v>
      </c>
      <c r="N7965" t="n">
        <v>0.07937655422450847</v>
      </c>
      <c r="O7965" t="n">
        <v>-0.001802871650026397</v>
      </c>
      <c r="P7965" t="n">
        <v>0.2537844468389759</v>
      </c>
      <c r="Q7965" t="n">
        <v>0.0821160442746801</v>
      </c>
      <c r="R7965" t="n">
        <v>-0.002768416512479375</v>
      </c>
    </row>
    <row r="7966">
      <c r="F7966" t="n">
        <v>0.08630764251462844</v>
      </c>
      <c r="G7966" t="n">
        <v>0.07410626865483466</v>
      </c>
      <c r="H7966" t="n">
        <v>-0.004103980051879039</v>
      </c>
      <c r="J7966" t="n">
        <v>0.05873260584595681</v>
      </c>
      <c r="K7966" t="n">
        <v>0.08053717927178886</v>
      </c>
      <c r="L7966" t="n">
        <v>-0.002250684533577746</v>
      </c>
      <c r="M7966" t="n">
        <v>0.1525460999358775</v>
      </c>
      <c r="N7966" t="n">
        <v>0.07938662739128824</v>
      </c>
      <c r="O7966" t="n">
        <v>-0.001802871650026397</v>
      </c>
      <c r="P7966" t="n">
        <v>0.2536852582147934</v>
      </c>
      <c r="Q7966" t="n">
        <v>0.08212646509248145</v>
      </c>
      <c r="R7966" t="n">
        <v>-0.002768693326449226</v>
      </c>
    </row>
    <row r="7967">
      <c r="F7967" t="n">
        <v>0.08630980441387712</v>
      </c>
      <c r="G7967" t="n">
        <v>0.07411567181035487</v>
      </c>
      <c r="H7967" t="n">
        <v>-0.004103159337940057</v>
      </c>
      <c r="J7967" t="n">
        <v>0.05876606405830855</v>
      </c>
      <c r="K7967" t="n">
        <v>0.08054739842916377</v>
      </c>
      <c r="L7967" t="n">
        <v>-0.002250909579526509</v>
      </c>
      <c r="M7967" t="n">
        <v>0.1525179725335792</v>
      </c>
      <c r="N7967" t="n">
        <v>0.079396700558068</v>
      </c>
      <c r="O7967" t="n">
        <v>-0.001800886599363952</v>
      </c>
      <c r="P7967" t="n">
        <v>0.2536364320742089</v>
      </c>
      <c r="Q7967" t="n">
        <v>0.0821368859102828</v>
      </c>
      <c r="R7967" t="n">
        <v>-0.002768139698509524</v>
      </c>
    </row>
    <row r="7968">
      <c r="F7968" t="n">
        <v>0.08631196554658237</v>
      </c>
      <c r="G7968" t="n">
        <v>0.0741250749658751</v>
      </c>
      <c r="H7968" t="n">
        <v>-0.004105818273209418</v>
      </c>
      <c r="J7968" t="n">
        <v>0.05873427571773877</v>
      </c>
      <c r="K7968" t="n">
        <v>0.08055761758653869</v>
      </c>
      <c r="L7968" t="n">
        <v>-0.00224866327653257</v>
      </c>
      <c r="M7968" t="n">
        <v>0.1525200960625278</v>
      </c>
      <c r="N7968" t="n">
        <v>0.07940677372484775</v>
      </c>
      <c r="O7968" t="n">
        <v>-0.001800526494065139</v>
      </c>
      <c r="P7968" t="n">
        <v>0.2537387065472335</v>
      </c>
      <c r="Q7968" t="n">
        <v>0.08214730672808417</v>
      </c>
      <c r="R7968" t="n">
        <v>-0.002767837795595434</v>
      </c>
    </row>
    <row r="7969">
      <c r="F7969" t="n">
        <v>0.08631412591221393</v>
      </c>
      <c r="G7969" t="n">
        <v>0.07413447812139533</v>
      </c>
      <c r="H7969" t="n">
        <v>-0.004106639518988638</v>
      </c>
      <c r="J7969" t="n">
        <v>0.05875685990520371</v>
      </c>
      <c r="K7969" t="n">
        <v>0.08056783674391363</v>
      </c>
      <c r="L7969" t="n">
        <v>-0.00224866327653257</v>
      </c>
      <c r="M7969" t="n">
        <v>0.1525222189379227</v>
      </c>
      <c r="N7969" t="n">
        <v>0.07941684689162752</v>
      </c>
      <c r="O7969" t="n">
        <v>-0.001800526494065139</v>
      </c>
      <c r="P7969" t="n">
        <v>0.2536898690903594</v>
      </c>
      <c r="Q7969" t="n">
        <v>0.08215772754588552</v>
      </c>
      <c r="R7969" t="n">
        <v>-0.002767837795595434</v>
      </c>
    </row>
    <row r="7970">
      <c r="F7970" t="n">
        <v>0.08634029308579916</v>
      </c>
      <c r="G7970" t="n">
        <v>0.07414388127691554</v>
      </c>
      <c r="H7970" t="n">
        <v>-0.004107050141878248</v>
      </c>
      <c r="J7970" t="n">
        <v>0.05876856978130532</v>
      </c>
      <c r="K7970" t="n">
        <v>0.08057805590128855</v>
      </c>
      <c r="L7970" t="n">
        <v>-0.002248888165349105</v>
      </c>
      <c r="M7970" t="n">
        <v>0.1524940887256822</v>
      </c>
      <c r="N7970" t="n">
        <v>0.07942692005840728</v>
      </c>
      <c r="O7970" t="n">
        <v>-0.001800346441415732</v>
      </c>
      <c r="P7970" t="n">
        <v>0.2536913948830084</v>
      </c>
      <c r="Q7970" t="n">
        <v>0.08216814836368687</v>
      </c>
      <c r="R7970" t="n">
        <v>-0.002767837795595434</v>
      </c>
    </row>
    <row r="7971">
      <c r="F7971" t="n">
        <v>0.08631844434013543</v>
      </c>
      <c r="G7971" t="n">
        <v>0.07415328443243575</v>
      </c>
      <c r="H7971" t="n">
        <v>-0.004106228896099028</v>
      </c>
      <c r="J7971" t="n">
        <v>0.05875853033018423</v>
      </c>
      <c r="K7971" t="n">
        <v>0.08058827505866348</v>
      </c>
      <c r="L7971" t="n">
        <v>-0.00224911305416564</v>
      </c>
      <c r="M7971" t="n">
        <v>0.1525567153744615</v>
      </c>
      <c r="N7971" t="n">
        <v>0.07943699322518703</v>
      </c>
      <c r="O7971" t="n">
        <v>-0.001800526494065139</v>
      </c>
      <c r="P7971" t="n">
        <v>0.2536929150894418</v>
      </c>
      <c r="Q7971" t="n">
        <v>0.08217856918148822</v>
      </c>
      <c r="R7971" t="n">
        <v>-0.002767837795595434</v>
      </c>
    </row>
    <row r="7972">
      <c r="F7972" t="n">
        <v>0.08634461084030066</v>
      </c>
      <c r="G7972" t="n">
        <v>0.07416268758795598</v>
      </c>
      <c r="H7972" t="n">
        <v>-0.004108479285400794</v>
      </c>
      <c r="J7972" t="n">
        <v>0.05873761590003516</v>
      </c>
      <c r="K7972" t="n">
        <v>0.0805984942160384</v>
      </c>
      <c r="L7972" t="n">
        <v>-0.002247102664039906</v>
      </c>
      <c r="M7972" t="n">
        <v>0.1525285836431285</v>
      </c>
      <c r="N7972" t="n">
        <v>0.0794470663919668</v>
      </c>
      <c r="O7972" t="n">
        <v>-0.001798007422479673</v>
      </c>
      <c r="P7972" t="n">
        <v>0.2537951685936334</v>
      </c>
      <c r="Q7972" t="n">
        <v>0.08218898999928959</v>
      </c>
      <c r="R7972" t="n">
        <v>-0.002767259078477803</v>
      </c>
    </row>
    <row r="7973">
      <c r="F7973" t="n">
        <v>0.08632275969340013</v>
      </c>
      <c r="G7973" t="n">
        <v>0.07417209074347619</v>
      </c>
      <c r="H7973" t="n">
        <v>-0.004108479285400794</v>
      </c>
      <c r="J7973" t="n">
        <v>0.05874932597088804</v>
      </c>
      <c r="K7973" t="n">
        <v>0.08060871337341333</v>
      </c>
      <c r="L7973" t="n">
        <v>-0.002247102664039906</v>
      </c>
      <c r="M7973" t="n">
        <v>0.1525609569750426</v>
      </c>
      <c r="N7973" t="n">
        <v>0.07945713955874656</v>
      </c>
      <c r="O7973" t="n">
        <v>-0.001798187241203794</v>
      </c>
      <c r="P7973" t="n">
        <v>0.2537966779235382</v>
      </c>
      <c r="Q7973" t="n">
        <v>0.08219941081709094</v>
      </c>
      <c r="R7973" t="n">
        <v>-0.002768089339227421</v>
      </c>
    </row>
    <row r="7974">
      <c r="F7974" t="n">
        <v>0.0863129115648614</v>
      </c>
      <c r="G7974" t="n">
        <v>0.07418149389899641</v>
      </c>
      <c r="H7974" t="n">
        <v>-0.004109301063435677</v>
      </c>
      <c r="J7974" t="n">
        <v>0.05876103624630399</v>
      </c>
      <c r="K7974" t="n">
        <v>0.08061893253078826</v>
      </c>
      <c r="L7974" t="n">
        <v>-0.002247102664039906</v>
      </c>
      <c r="M7974" t="n">
        <v>0.1525328235127941</v>
      </c>
      <c r="N7974" t="n">
        <v>0.07946721272552631</v>
      </c>
      <c r="O7974" t="n">
        <v>-0.001798367059927914</v>
      </c>
      <c r="P7974" t="n">
        <v>0.253647072427555</v>
      </c>
      <c r="Q7974" t="n">
        <v>0.0822098316348923</v>
      </c>
      <c r="R7974" t="n">
        <v>-0.002767535832061009</v>
      </c>
    </row>
    <row r="7975">
      <c r="F7975" t="n">
        <v>0.08635108170061546</v>
      </c>
      <c r="G7975" t="n">
        <v>0.07419089705451662</v>
      </c>
      <c r="H7975" t="n">
        <v>-0.004109301063435677</v>
      </c>
      <c r="J7975" t="n">
        <v>0.05877274672651361</v>
      </c>
      <c r="K7975" t="n">
        <v>0.08062915168816318</v>
      </c>
      <c r="L7975" t="n">
        <v>-0.002247552129519262</v>
      </c>
      <c r="M7975" t="n">
        <v>0.1525046889733417</v>
      </c>
      <c r="N7975" t="n">
        <v>0.07947728589230607</v>
      </c>
      <c r="O7975" t="n">
        <v>-0.001795853930836063</v>
      </c>
      <c r="P7975" t="n">
        <v>0.2536989400136673</v>
      </c>
      <c r="Q7975" t="n">
        <v>0.08222025245269364</v>
      </c>
      <c r="R7975" t="n">
        <v>-0.002767535832061009</v>
      </c>
    </row>
    <row r="7976">
      <c r="F7976" t="n">
        <v>0.08634123203095997</v>
      </c>
      <c r="G7976" t="n">
        <v>0.07420030021003683</v>
      </c>
      <c r="H7976" t="n">
        <v>-0.004111553509836829</v>
      </c>
      <c r="J7976" t="n">
        <v>0.05877358222856136</v>
      </c>
      <c r="K7976" t="n">
        <v>0.0806393708455381</v>
      </c>
      <c r="L7976" t="n">
        <v>-0.002246226374084373</v>
      </c>
      <c r="M7976" t="n">
        <v>0.1525975681812237</v>
      </c>
      <c r="N7976" t="n">
        <v>0.07948735905908584</v>
      </c>
      <c r="O7976" t="n">
        <v>-0.001796213101622231</v>
      </c>
      <c r="P7976" t="n">
        <v>0.2537508023027352</v>
      </c>
      <c r="Q7976" t="n">
        <v>0.08223067327049501</v>
      </c>
      <c r="R7976" t="n">
        <v>-0.002766957085550934</v>
      </c>
    </row>
    <row r="7977">
      <c r="F7977" t="n">
        <v>0.08634338645633667</v>
      </c>
      <c r="G7977" t="n">
        <v>0.07420970336555706</v>
      </c>
      <c r="H7977" t="n">
        <v>-0.004111553509836829</v>
      </c>
      <c r="J7977" t="n">
        <v>0.05874179196861899</v>
      </c>
      <c r="K7977" t="n">
        <v>0.08064959000291304</v>
      </c>
      <c r="L7977" t="n">
        <v>-0.002246001796362509</v>
      </c>
      <c r="M7977" t="n">
        <v>0.1525996862529561</v>
      </c>
      <c r="N7977" t="n">
        <v>0.07949743222586558</v>
      </c>
      <c r="O7977" t="n">
        <v>-0.00179567434544298</v>
      </c>
      <c r="P7977" t="n">
        <v>0.2537522890992209</v>
      </c>
      <c r="Q7977" t="n">
        <v>0.08224109408829636</v>
      </c>
      <c r="R7977" t="n">
        <v>-0.002767233808931827</v>
      </c>
    </row>
    <row r="7978">
      <c r="F7978" t="n">
        <v>0.08634554010979087</v>
      </c>
      <c r="G7978" t="n">
        <v>0.07421910652107729</v>
      </c>
      <c r="H7978" t="n">
        <v>-0.004112375820538795</v>
      </c>
      <c r="J7978" t="n">
        <v>0.05876437799715295</v>
      </c>
      <c r="K7978" t="n">
        <v>0.08065980916028796</v>
      </c>
      <c r="L7978" t="n">
        <v>-0.002245552640918781</v>
      </c>
      <c r="M7978" t="n">
        <v>0.1526018036713135</v>
      </c>
      <c r="N7978" t="n">
        <v>0.07950750539264535</v>
      </c>
      <c r="O7978" t="n">
        <v>-0.001796213101622231</v>
      </c>
      <c r="P7978" t="n">
        <v>0.2537033999551629</v>
      </c>
      <c r="Q7978" t="n">
        <v>0.08225151490609772</v>
      </c>
      <c r="R7978" t="n">
        <v>-0.002767233808931827</v>
      </c>
    </row>
    <row r="7979">
      <c r="F7979" t="n">
        <v>0.0863356872628383</v>
      </c>
      <c r="G7979" t="n">
        <v>0.0742285096765975</v>
      </c>
      <c r="H7979" t="n">
        <v>-0.004111142354485845</v>
      </c>
      <c r="J7979" t="n">
        <v>0.05874346266323575</v>
      </c>
      <c r="K7979" t="n">
        <v>0.08067002831766287</v>
      </c>
      <c r="L7979" t="n">
        <v>-0.002245552640918781</v>
      </c>
      <c r="M7979" t="n">
        <v>0.1525131574128044</v>
      </c>
      <c r="N7979" t="n">
        <v>0.07951757855942512</v>
      </c>
      <c r="O7979" t="n">
        <v>-0.001796033516229147</v>
      </c>
      <c r="P7979" t="n">
        <v>0.2537552458885796</v>
      </c>
      <c r="Q7979" t="n">
        <v>0.08226193572389906</v>
      </c>
      <c r="R7979" t="n">
        <v>-0.002766957085550934</v>
      </c>
    </row>
    <row r="7980">
      <c r="F7980" t="n">
        <v>0.08634984509881076</v>
      </c>
      <c r="G7980" t="n">
        <v>0.07423791283211771</v>
      </c>
      <c r="H7980" t="n">
        <v>-0.004114218882324467</v>
      </c>
      <c r="J7980" t="n">
        <v>0.05877692462075056</v>
      </c>
      <c r="K7980" t="n">
        <v>0.08068024747503781</v>
      </c>
      <c r="L7980" t="n">
        <v>-0.002244462091419279</v>
      </c>
      <c r="M7980" t="n">
        <v>0.1525757819952971</v>
      </c>
      <c r="N7980" t="n">
        <v>0.07952765172620486</v>
      </c>
      <c r="O7980" t="n">
        <v>-0.001793526602355649</v>
      </c>
      <c r="P7980" t="n">
        <v>0.2537063452429927</v>
      </c>
      <c r="Q7980" t="n">
        <v>0.08227235654170043</v>
      </c>
      <c r="R7980" t="n">
        <v>-0.002767485113578909</v>
      </c>
    </row>
    <row r="7981">
      <c r="F7981" t="n">
        <v>0.08635199643331599</v>
      </c>
      <c r="G7981" t="n">
        <v>0.07424731598763792</v>
      </c>
      <c r="H7981" t="n">
        <v>-0.004114630304212699</v>
      </c>
      <c r="J7981" t="n">
        <v>0.05875600911407126</v>
      </c>
      <c r="K7981" t="n">
        <v>0.08069046663241274</v>
      </c>
      <c r="L7981" t="n">
        <v>-0.002244462091419279</v>
      </c>
      <c r="M7981" t="n">
        <v>0.1525778972422327</v>
      </c>
      <c r="N7981" t="n">
        <v>0.07953772489298463</v>
      </c>
      <c r="O7981" t="n">
        <v>-0.001793705955015885</v>
      </c>
      <c r="P7981" t="n">
        <v>0.2538085510409511</v>
      </c>
      <c r="Q7981" t="n">
        <v>0.08228277735950178</v>
      </c>
      <c r="R7981" t="n">
        <v>-0.002766931727233463</v>
      </c>
    </row>
    <row r="7982">
      <c r="F7982" t="n">
        <v>0.08635414699377773</v>
      </c>
      <c r="G7982" t="n">
        <v>0.07425671914315815</v>
      </c>
      <c r="H7982" t="n">
        <v>-0.004114630304212699</v>
      </c>
      <c r="J7982" t="n">
        <v>0.05875684468137851</v>
      </c>
      <c r="K7982" t="n">
        <v>0.08070068578978766</v>
      </c>
      <c r="L7982" t="n">
        <v>-0.002244013243885749</v>
      </c>
      <c r="M7982" t="n">
        <v>0.1525195018846243</v>
      </c>
      <c r="N7982" t="n">
        <v>0.07954779805976439</v>
      </c>
      <c r="O7982" t="n">
        <v>-0.001793705955015885</v>
      </c>
      <c r="P7982" t="n">
        <v>0.2538100099608805</v>
      </c>
      <c r="Q7982" t="n">
        <v>0.08229319817730314</v>
      </c>
      <c r="R7982" t="n">
        <v>-0.002766931727233463</v>
      </c>
    </row>
    <row r="7983">
      <c r="F7983" t="n">
        <v>0.08635629677966578</v>
      </c>
      <c r="G7983" t="n">
        <v>0.07426612229867836</v>
      </c>
      <c r="H7983" t="n">
        <v>-0.004113807460436235</v>
      </c>
      <c r="J7983" t="n">
        <v>0.05876855605620315</v>
      </c>
      <c r="K7983" t="n">
        <v>0.08071090494716258</v>
      </c>
      <c r="L7983" t="n">
        <v>-0.002244013243885749</v>
      </c>
      <c r="M7983" t="n">
        <v>0.1525821257766224</v>
      </c>
      <c r="N7983" t="n">
        <v>0.07955787122654416</v>
      </c>
      <c r="O7983" t="n">
        <v>-0.001791384415685768</v>
      </c>
      <c r="P7983" t="n">
        <v>0.2537610921977496</v>
      </c>
      <c r="Q7983" t="n">
        <v>0.08230361899510449</v>
      </c>
      <c r="R7983" t="n">
        <v>-0.002766655034060739</v>
      </c>
    </row>
    <row r="7984">
      <c r="F7984" t="n">
        <v>0.08634643898732343</v>
      </c>
      <c r="G7984" t="n">
        <v>0.07427552545419858</v>
      </c>
      <c r="H7984" t="n">
        <v>-0.004116474583223623</v>
      </c>
      <c r="J7984" t="n">
        <v>0.05875851593467808</v>
      </c>
      <c r="K7984" t="n">
        <v>0.08072112410453751</v>
      </c>
      <c r="L7984" t="n">
        <v>-0.002243157322291527</v>
      </c>
      <c r="M7984" t="n">
        <v>0.1525842390641453</v>
      </c>
      <c r="N7984" t="n">
        <v>0.07956794439332392</v>
      </c>
      <c r="O7984" t="n">
        <v>-0.001791205295156253</v>
      </c>
      <c r="P7984" t="n">
        <v>0.2538129109659278</v>
      </c>
      <c r="Q7984" t="n">
        <v>0.08231403981290585</v>
      </c>
      <c r="R7984" t="n">
        <v>-0.002766906250950291</v>
      </c>
    </row>
    <row r="7985">
      <c r="F7985" t="n">
        <v>0.0863485870076713</v>
      </c>
      <c r="G7985" t="n">
        <v>0.0742849286097188</v>
      </c>
      <c r="H7985" t="n">
        <v>-0.004116886271850809</v>
      </c>
      <c r="J7985" t="n">
        <v>0.05874847568594689</v>
      </c>
      <c r="K7985" t="n">
        <v>0.08073134326191243</v>
      </c>
      <c r="L7985" t="n">
        <v>-0.00224270878053542</v>
      </c>
      <c r="M7985" t="n">
        <v>0.1525258404793814</v>
      </c>
      <c r="N7985" t="n">
        <v>0.07957801756010367</v>
      </c>
      <c r="O7985" t="n">
        <v>-0.001791205295156253</v>
      </c>
      <c r="P7985" t="n">
        <v>0.2537136103250448</v>
      </c>
      <c r="Q7985" t="n">
        <v>0.08232446063070721</v>
      </c>
      <c r="R7985" t="n">
        <v>-0.002766906250950291</v>
      </c>
    </row>
    <row r="7986">
      <c r="F7986" t="n">
        <v>0.08637474871723813</v>
      </c>
      <c r="G7986" t="n">
        <v>0.07429433176523903</v>
      </c>
      <c r="H7986" t="n">
        <v>-0.004116886271850809</v>
      </c>
      <c r="J7986" t="n">
        <v>0.05874931132895164</v>
      </c>
      <c r="K7986" t="n">
        <v>0.08074156241928736</v>
      </c>
      <c r="L7986" t="n">
        <v>-0.002243157322291527</v>
      </c>
      <c r="M7986" t="n">
        <v>0.1525884636800188</v>
      </c>
      <c r="N7986" t="n">
        <v>0.07958809072688344</v>
      </c>
      <c r="O7986" t="n">
        <v>-0.001791205295156253</v>
      </c>
      <c r="P7986" t="n">
        <v>0.25381578951144</v>
      </c>
      <c r="Q7986" t="n">
        <v>0.08233488144850856</v>
      </c>
      <c r="R7986" t="n">
        <v>-0.002766629587991492</v>
      </c>
    </row>
    <row r="7987">
      <c r="F7987" t="n">
        <v>0.08634087327227669</v>
      </c>
      <c r="G7987" t="n">
        <v>0.07430373492075924</v>
      </c>
      <c r="H7987" t="n">
        <v>-0.004116886271850809</v>
      </c>
      <c r="J7987" t="n">
        <v>0.05877189921694105</v>
      </c>
      <c r="K7987" t="n">
        <v>0.08075178157666228</v>
      </c>
      <c r="L7987" t="n">
        <v>-0.002242933051413474</v>
      </c>
      <c r="M7987" t="n">
        <v>0.1525905750084384</v>
      </c>
      <c r="N7987" t="n">
        <v>0.07959816389366318</v>
      </c>
      <c r="O7987" t="n">
        <v>-0.001791563536215284</v>
      </c>
      <c r="P7987" t="n">
        <v>0.2537668487092444</v>
      </c>
      <c r="Q7987" t="n">
        <v>0.08234530226630991</v>
      </c>
      <c r="R7987" t="n">
        <v>-0.002766629587991492</v>
      </c>
    </row>
    <row r="7988">
      <c r="F7988" t="n">
        <v>0.08636703407194192</v>
      </c>
      <c r="G7988" t="n">
        <v>0.07431313807627946</v>
      </c>
      <c r="H7988" t="n">
        <v>-0.004119555658385513</v>
      </c>
      <c r="J7988" t="n">
        <v>0.05875098273626564</v>
      </c>
      <c r="K7988" t="n">
        <v>0.08076200073403722</v>
      </c>
      <c r="L7988" t="n">
        <v>-0.002241638832128391</v>
      </c>
      <c r="M7988" t="n">
        <v>0.1525624294409483</v>
      </c>
      <c r="N7988" t="n">
        <v>0.07960823706044295</v>
      </c>
      <c r="O7988" t="n">
        <v>-0.001789247826641303</v>
      </c>
      <c r="P7988" t="n">
        <v>0.2537682737914735</v>
      </c>
      <c r="Q7988" t="n">
        <v>0.08235572308411127</v>
      </c>
      <c r="R7988" t="n">
        <v>-0.002766604024970712</v>
      </c>
    </row>
    <row r="7989">
      <c r="F7989" t="n">
        <v>0.08636917919925265</v>
      </c>
      <c r="G7989" t="n">
        <v>0.07432254123179967</v>
      </c>
      <c r="H7989" t="n">
        <v>-0.004119143702819674</v>
      </c>
      <c r="J7989" t="n">
        <v>0.05875181850101342</v>
      </c>
      <c r="K7989" t="n">
        <v>0.08077221989141214</v>
      </c>
      <c r="L7989" t="n">
        <v>-0.002241190594009589</v>
      </c>
      <c r="M7989" t="n">
        <v>0.1525342827985645</v>
      </c>
      <c r="N7989" t="n">
        <v>0.07961831022722272</v>
      </c>
      <c r="O7989" t="n">
        <v>-0.001788890048631577</v>
      </c>
      <c r="P7989" t="n">
        <v>0.2537193213193772</v>
      </c>
      <c r="Q7989" t="n">
        <v>0.08236614390191263</v>
      </c>
      <c r="R7989" t="n">
        <v>-0.002766880657709936</v>
      </c>
    </row>
    <row r="7990">
      <c r="F7990" t="n">
        <v>0.08637132354827796</v>
      </c>
      <c r="G7990" t="n">
        <v>0.07433194438731988</v>
      </c>
      <c r="H7990" t="n">
        <v>-0.00412037956951719</v>
      </c>
      <c r="J7990" t="n">
        <v>0.05876353065984673</v>
      </c>
      <c r="K7990" t="n">
        <v>0.08078243904878706</v>
      </c>
      <c r="L7990" t="n">
        <v>-0.002241638832128391</v>
      </c>
      <c r="M7990" t="n">
        <v>0.1526271617408819</v>
      </c>
      <c r="N7990" t="n">
        <v>0.07962838339400247</v>
      </c>
      <c r="O7990" t="n">
        <v>-0.00178906893763644</v>
      </c>
      <c r="P7990" t="n">
        <v>0.253771107087384</v>
      </c>
      <c r="Q7990" t="n">
        <v>0.08237656471971398</v>
      </c>
      <c r="R7990" t="n">
        <v>-0.002766604024970712</v>
      </c>
    </row>
    <row r="7991">
      <c r="F7991" t="n">
        <v>0.08636145881337863</v>
      </c>
      <c r="G7991" t="n">
        <v>0.07434134754284011</v>
      </c>
      <c r="H7991" t="n">
        <v>-0.004119143702819674</v>
      </c>
      <c r="J7991" t="n">
        <v>0.05875349015378691</v>
      </c>
      <c r="K7991" t="n">
        <v>0.08079265820616199</v>
      </c>
      <c r="L7991" t="n">
        <v>-0.002241638832128391</v>
      </c>
      <c r="M7991" t="n">
        <v>0.1525687569171126</v>
      </c>
      <c r="N7991" t="n">
        <v>0.07963845656078224</v>
      </c>
      <c r="O7991" t="n">
        <v>-0.001786402244085105</v>
      </c>
      <c r="P7991" t="n">
        <v>0.2537221430828218</v>
      </c>
      <c r="Q7991" t="n">
        <v>0.08238698553751533</v>
      </c>
      <c r="R7991" t="n">
        <v>-0.002766050759492266</v>
      </c>
    </row>
    <row r="7992">
      <c r="F7992" t="n">
        <v>0.0863515928706181</v>
      </c>
      <c r="G7992" t="n">
        <v>0.07435075069836032</v>
      </c>
      <c r="H7992" t="n">
        <v>-0.004122639244600432</v>
      </c>
      <c r="J7992" t="n">
        <v>0.05878695560301991</v>
      </c>
      <c r="K7992" t="n">
        <v>0.08080287736353692</v>
      </c>
      <c r="L7992" t="n">
        <v>-0.002239907113109726</v>
      </c>
      <c r="M7992" t="n">
        <v>0.1525406076837856</v>
      </c>
      <c r="N7992" t="n">
        <v>0.07964852972756199</v>
      </c>
      <c r="O7992" t="n">
        <v>-0.00178675956026554</v>
      </c>
      <c r="P7992" t="n">
        <v>0.2538242902333321</v>
      </c>
      <c r="Q7992" t="n">
        <v>0.08239740635531669</v>
      </c>
      <c r="R7992" t="n">
        <v>-0.002766578346007227</v>
      </c>
    </row>
    <row r="7993">
      <c r="F7993" t="n">
        <v>0.08635373445324643</v>
      </c>
      <c r="G7993" t="n">
        <v>0.07436015385388055</v>
      </c>
      <c r="H7993" t="n">
        <v>-0.004123051467302621</v>
      </c>
      <c r="J7993" t="n">
        <v>0.05876603857625042</v>
      </c>
      <c r="K7993" t="n">
        <v>0.08081309652091184</v>
      </c>
      <c r="L7993" t="n">
        <v>-0.002239683144795247</v>
      </c>
      <c r="M7993" t="n">
        <v>0.1526334865650785</v>
      </c>
      <c r="N7993" t="n">
        <v>0.07965860289434175</v>
      </c>
      <c r="O7993" t="n">
        <v>-0.001786580902175322</v>
      </c>
      <c r="P7993" t="n">
        <v>0.2538256873245986</v>
      </c>
      <c r="Q7993" t="n">
        <v>0.08240782717311805</v>
      </c>
      <c r="R7993" t="n">
        <v>-0.002766025140979031</v>
      </c>
    </row>
    <row r="7994">
      <c r="F7994" t="n">
        <v>0.08637989315092058</v>
      </c>
      <c r="G7994" t="n">
        <v>0.07436955700940076</v>
      </c>
      <c r="H7994" t="n">
        <v>-0.004123051467302621</v>
      </c>
      <c r="J7994" t="n">
        <v>0.05877775131935742</v>
      </c>
      <c r="K7994" t="n">
        <v>0.08082331567828677</v>
      </c>
      <c r="L7994" t="n">
        <v>-0.002239683144795247</v>
      </c>
      <c r="M7994" t="n">
        <v>0.1526355935341157</v>
      </c>
      <c r="N7994" t="n">
        <v>0.0796686760611215</v>
      </c>
      <c r="O7994" t="n">
        <v>-0.001786580902175322</v>
      </c>
      <c r="P7994" t="n">
        <v>0.2537263335165669</v>
      </c>
      <c r="Q7994" t="n">
        <v>0.0824182479909194</v>
      </c>
      <c r="R7994" t="n">
        <v>-0.002765748538464933</v>
      </c>
    </row>
    <row r="7995">
      <c r="F7995" t="n">
        <v>0.08635801527722214</v>
      </c>
      <c r="G7995" t="n">
        <v>0.07437896016492097</v>
      </c>
      <c r="H7995" t="n">
        <v>-0.004122227021898242</v>
      </c>
      <c r="J7995" t="n">
        <v>0.05875683395858522</v>
      </c>
      <c r="K7995" t="n">
        <v>0.08083353483566169</v>
      </c>
      <c r="L7995" t="n">
        <v>-0.002239459176480767</v>
      </c>
      <c r="M7995" t="n">
        <v>0.1525469266950388</v>
      </c>
      <c r="N7995" t="n">
        <v>0.07967874922790127</v>
      </c>
      <c r="O7995" t="n">
        <v>-0.001786938218355757</v>
      </c>
      <c r="P7995" t="n">
        <v>0.2537780918354725</v>
      </c>
      <c r="Q7995" t="n">
        <v>0.08242866880872075</v>
      </c>
      <c r="R7995" t="n">
        <v>-0.002766275979826745</v>
      </c>
    </row>
    <row r="7996">
      <c r="F7996" t="n">
        <v>0.08637216389312628</v>
      </c>
      <c r="G7996" t="n">
        <v>0.0743883633204412</v>
      </c>
      <c r="H7996" t="n">
        <v>-0.004124487852324416</v>
      </c>
      <c r="J7996" t="n">
        <v>0.05876854686976152</v>
      </c>
      <c r="K7996" t="n">
        <v>0.08084375399303662</v>
      </c>
      <c r="L7996" t="n">
        <v>-0.002238410288259582</v>
      </c>
      <c r="M7996" t="n">
        <v>0.1525490317269575</v>
      </c>
      <c r="N7996" t="n">
        <v>0.07968882239468104</v>
      </c>
      <c r="O7996" t="n">
        <v>-0.001784099467391673</v>
      </c>
      <c r="P7996" t="n">
        <v>0.2537794718850591</v>
      </c>
      <c r="Q7996" t="n">
        <v>0.08243908962652211</v>
      </c>
      <c r="R7996" t="n">
        <v>-0.002766275979826745</v>
      </c>
    </row>
    <row r="7997">
      <c r="F7997" t="n">
        <v>0.08639832174440842</v>
      </c>
      <c r="G7997" t="n">
        <v>0.07439776647596141</v>
      </c>
      <c r="H7997" t="n">
        <v>-0.004125312832392886</v>
      </c>
      <c r="J7997" t="n">
        <v>0.05875850611411831</v>
      </c>
      <c r="K7997" t="n">
        <v>0.08085397315041154</v>
      </c>
      <c r="L7997" t="n">
        <v>-0.002238634106906543</v>
      </c>
      <c r="M7997" t="n">
        <v>0.1526116523851997</v>
      </c>
      <c r="N7997" t="n">
        <v>0.07969889556146079</v>
      </c>
      <c r="O7997" t="n">
        <v>-0.001784099467391673</v>
      </c>
      <c r="P7997" t="n">
        <v>0.2537304732493857</v>
      </c>
      <c r="Q7997" t="n">
        <v>0.08244951044432347</v>
      </c>
      <c r="R7997" t="n">
        <v>-0.002765446262976167</v>
      </c>
    </row>
    <row r="7998">
      <c r="F7998" t="n">
        <v>0.08640046006185093</v>
      </c>
      <c r="G7998" t="n">
        <v>0.07440716963148163</v>
      </c>
      <c r="H7998" t="n">
        <v>-0.004124900342358651</v>
      </c>
      <c r="J7998" t="n">
        <v>0.0587919733217192</v>
      </c>
      <c r="K7998" t="n">
        <v>0.08086419230778646</v>
      </c>
      <c r="L7998" t="n">
        <v>-0.002237962650965659</v>
      </c>
      <c r="M7998" t="n">
        <v>0.1526137565328891</v>
      </c>
      <c r="N7998" t="n">
        <v>0.07970896872824056</v>
      </c>
      <c r="O7998" t="n">
        <v>-0.001784277895181191</v>
      </c>
      <c r="P7998" t="n">
        <v>0.2536814687000825</v>
      </c>
      <c r="Q7998" t="n">
        <v>0.08245993126212482</v>
      </c>
      <c r="R7998" t="n">
        <v>-0.002766275979826745</v>
      </c>
    </row>
    <row r="7999">
      <c r="F7999" t="n">
        <v>0.08640259759615762</v>
      </c>
      <c r="G7999" t="n">
        <v>0.07441657278700184</v>
      </c>
      <c r="H7999" t="n">
        <v>-0.004124900342358651</v>
      </c>
      <c r="J7999" t="n">
        <v>0.05878193265185559</v>
      </c>
      <c r="K7999" t="n">
        <v>0.08087441146516139</v>
      </c>
      <c r="L7999" t="n">
        <v>-0.002238186469612621</v>
      </c>
      <c r="M7999" t="n">
        <v>0.1525553429076976</v>
      </c>
      <c r="N7999" t="n">
        <v>0.07971904189502031</v>
      </c>
      <c r="O7999" t="n">
        <v>-0.001782159265149589</v>
      </c>
      <c r="P7999" t="n">
        <v>0.2536828315573622</v>
      </c>
      <c r="Q7999" t="n">
        <v>0.08247035207992619</v>
      </c>
      <c r="R7999" t="n">
        <v>-0.002766275979826745</v>
      </c>
    </row>
    <row r="8000">
      <c r="F8000" t="n">
        <v>0.08636870365494935</v>
      </c>
      <c r="G8000" t="n">
        <v>0.07442597594252207</v>
      </c>
      <c r="H8000" t="n">
        <v>-0.004127162842176428</v>
      </c>
      <c r="J8000" t="n">
        <v>0.0587610146687691</v>
      </c>
      <c r="K8000" t="n">
        <v>0.08088463062253633</v>
      </c>
      <c r="L8000" t="n">
        <v>-0.002237147945302973</v>
      </c>
      <c r="M8000" t="n">
        <v>0.1525574453297204</v>
      </c>
      <c r="N8000" t="n">
        <v>0.07972911506180007</v>
      </c>
      <c r="O8000" t="n">
        <v>-0.001782337463256294</v>
      </c>
      <c r="P8000" t="n">
        <v>0.2537345622281549</v>
      </c>
      <c r="Q8000" t="n">
        <v>0.08248077289772753</v>
      </c>
      <c r="R8000" t="n">
        <v>-0.002765973560194271</v>
      </c>
    </row>
    <row r="8001">
      <c r="F8001" t="n">
        <v>0.08639485986907205</v>
      </c>
      <c r="G8001" t="n">
        <v>0.07443537909804228</v>
      </c>
      <c r="H8001" t="n">
        <v>-0.004127988357296376</v>
      </c>
      <c r="J8001" t="n">
        <v>0.0587727282130447</v>
      </c>
      <c r="K8001" t="n">
        <v>0.08089484977991124</v>
      </c>
      <c r="L8001" t="n">
        <v>-0.002236700605181937</v>
      </c>
      <c r="M8001" t="n">
        <v>0.1525898060799631</v>
      </c>
      <c r="N8001" t="n">
        <v>0.07973918822857984</v>
      </c>
      <c r="O8001" t="n">
        <v>-0.001781802868936181</v>
      </c>
      <c r="P8001" t="n">
        <v>0.2537359139332187</v>
      </c>
      <c r="Q8001" t="n">
        <v>0.08249119371552889</v>
      </c>
      <c r="R8001" t="n">
        <v>-0.002765143934051442</v>
      </c>
    </row>
    <row r="8002">
      <c r="F8002" t="n">
        <v>0.08639699483731395</v>
      </c>
      <c r="G8002" t="n">
        <v>0.07444478225356251</v>
      </c>
      <c r="H8002" t="n">
        <v>-0.004127162842176428</v>
      </c>
      <c r="J8002" t="n">
        <v>0.05877356461178967</v>
      </c>
      <c r="K8002" t="n">
        <v>0.08090506893728618</v>
      </c>
      <c r="L8002" t="n">
        <v>-0.002236700605181937</v>
      </c>
      <c r="M8002" t="n">
        <v>0.152591907407377</v>
      </c>
      <c r="N8002" t="n">
        <v>0.07974926139535959</v>
      </c>
      <c r="O8002" t="n">
        <v>-0.001782159265149589</v>
      </c>
      <c r="P8002" t="n">
        <v>0.2538380074430715</v>
      </c>
      <c r="Q8002" t="n">
        <v>0.08250161453333024</v>
      </c>
      <c r="R8002" t="n">
        <v>-0.002765697018146661</v>
      </c>
    </row>
    <row r="8003">
      <c r="F8003" t="n">
        <v>0.08641113989141996</v>
      </c>
      <c r="G8003" t="n">
        <v>0.07445418540908272</v>
      </c>
      <c r="H8003" t="n">
        <v>-0.004128401114856349</v>
      </c>
      <c r="J8003" t="n">
        <v>0.05876352361430366</v>
      </c>
      <c r="K8003" t="n">
        <v>0.0809152880946611</v>
      </c>
      <c r="L8003" t="n">
        <v>-0.002236700605181937</v>
      </c>
      <c r="M8003" t="n">
        <v>0.1526545268840229</v>
      </c>
      <c r="N8003" t="n">
        <v>0.07975933456213935</v>
      </c>
      <c r="O8003" t="n">
        <v>-0.001782337463256294</v>
      </c>
      <c r="P8003" t="n">
        <v>0.2537889742597914</v>
      </c>
      <c r="Q8003" t="n">
        <v>0.08251203535113161</v>
      </c>
      <c r="R8003" t="n">
        <v>-0.002765697018146661</v>
      </c>
    </row>
    <row r="8004">
      <c r="F8004" t="n">
        <v>0.08640126241773194</v>
      </c>
      <c r="G8004" t="n">
        <v>0.07446358856460293</v>
      </c>
      <c r="H8004" t="n">
        <v>-0.004129839748723751</v>
      </c>
      <c r="J8004" t="n">
        <v>0.05878611506487641</v>
      </c>
      <c r="K8004" t="n">
        <v>0.08092550725203602</v>
      </c>
      <c r="L8004" t="n">
        <v>-0.0022350020656646</v>
      </c>
      <c r="M8004" t="n">
        <v>0.1526263677158963</v>
      </c>
      <c r="N8004" t="n">
        <v>0.07976940772891911</v>
      </c>
      <c r="O8004" t="n">
        <v>-0.001780046395245536</v>
      </c>
      <c r="P8004" t="n">
        <v>0.2537399351572859</v>
      </c>
      <c r="Q8004" t="n">
        <v>0.08252245616893294</v>
      </c>
      <c r="R8004" t="n">
        <v>-0.00276511806452268</v>
      </c>
    </row>
    <row r="8005">
      <c r="F8005" t="n">
        <v>0.08640339502884757</v>
      </c>
      <c r="G8005" t="n">
        <v>0.07447299172012316</v>
      </c>
      <c r="H8005" t="n">
        <v>-0.004129839748723751</v>
      </c>
      <c r="J8005" t="n">
        <v>0.05876519646474132</v>
      </c>
      <c r="K8005" t="n">
        <v>0.08093572640941095</v>
      </c>
      <c r="L8005" t="n">
        <v>-0.002235672633341067</v>
      </c>
      <c r="M8005" t="n">
        <v>0.1525679476547019</v>
      </c>
      <c r="N8005" t="n">
        <v>0.07977948089569888</v>
      </c>
      <c r="O8005" t="n">
        <v>-0.001779690457154105</v>
      </c>
      <c r="P8005" t="n">
        <v>0.2537916383881349</v>
      </c>
      <c r="Q8005" t="n">
        <v>0.08253287698673431</v>
      </c>
      <c r="R8005" t="n">
        <v>-0.002764841552716227</v>
      </c>
    </row>
    <row r="8006">
      <c r="F8006" t="n">
        <v>0.08638150383167004</v>
      </c>
      <c r="G8006" t="n">
        <v>0.07448239487564337</v>
      </c>
      <c r="H8006" t="n">
        <v>-0.004130252774001151</v>
      </c>
      <c r="J8006" t="n">
        <v>0.05876603295664233</v>
      </c>
      <c r="K8006" t="n">
        <v>0.08094594556678587</v>
      </c>
      <c r="L8006" t="n">
        <v>-0.002235449110782245</v>
      </c>
      <c r="M8006" t="n">
        <v>0.1526305662241512</v>
      </c>
      <c r="N8006" t="n">
        <v>0.07978955406247863</v>
      </c>
      <c r="O8006" t="n">
        <v>-0.001779690457154105</v>
      </c>
      <c r="P8006" t="n">
        <v>0.2537929619698236</v>
      </c>
      <c r="Q8006" t="n">
        <v>0.08254329780453566</v>
      </c>
      <c r="R8006" t="n">
        <v>-0.002764841552716227</v>
      </c>
    </row>
    <row r="8007">
      <c r="F8007" t="n">
        <v>0.08641966961408522</v>
      </c>
      <c r="G8007" t="n">
        <v>0.07449179803116358</v>
      </c>
      <c r="H8007" t="n">
        <v>-0.004129839748723751</v>
      </c>
      <c r="J8007" t="n">
        <v>0.05877774726801734</v>
      </c>
      <c r="K8007" t="n">
        <v>0.0809561647241608</v>
      </c>
      <c r="L8007" t="n">
        <v>-0.002235225588223422</v>
      </c>
      <c r="M8007" t="n">
        <v>0.1526326644997933</v>
      </c>
      <c r="N8007" t="n">
        <v>0.07979962722925839</v>
      </c>
      <c r="O8007" t="n">
        <v>-0.001780046395245536</v>
      </c>
      <c r="P8007" t="n">
        <v>0.2537439055033497</v>
      </c>
      <c r="Q8007" t="n">
        <v>0.08255371862233703</v>
      </c>
      <c r="R8007" t="n">
        <v>-0.002764815601556155</v>
      </c>
    </row>
    <row r="8008">
      <c r="F8008" t="n">
        <v>0.08639777620261009</v>
      </c>
      <c r="G8008" t="n">
        <v>0.0745012011866838</v>
      </c>
      <c r="H8008" t="n">
        <v>-0.004132518551938047</v>
      </c>
      <c r="J8008" t="n">
        <v>0.05877858393329846</v>
      </c>
      <c r="K8008" t="n">
        <v>0.08096638388153572</v>
      </c>
      <c r="L8008" t="n">
        <v>-0.002234208207748395</v>
      </c>
      <c r="M8008" t="n">
        <v>0.152665022573325</v>
      </c>
      <c r="N8008" t="n">
        <v>0.07980970039603816</v>
      </c>
      <c r="O8008" t="n">
        <v>-0.001777228364298064</v>
      </c>
      <c r="P8008" t="n">
        <v>0.2537955921583965</v>
      </c>
      <c r="Q8008" t="n">
        <v>0.08256413944013836</v>
      </c>
      <c r="R8008" t="n">
        <v>-0.002765092083116311</v>
      </c>
    </row>
    <row r="8009">
      <c r="F8009" t="n">
        <v>0.08639990545054253</v>
      </c>
      <c r="G8009" t="n">
        <v>0.07451060434220402</v>
      </c>
      <c r="H8009" t="n">
        <v>-0.004133758431491584</v>
      </c>
      <c r="J8009" t="n">
        <v>0.05876854270170544</v>
      </c>
      <c r="K8009" t="n">
        <v>0.08097660303891065</v>
      </c>
      <c r="L8009" t="n">
        <v>-0.002234208207748395</v>
      </c>
      <c r="M8009" t="n">
        <v>0.1525763377745918</v>
      </c>
      <c r="N8009" t="n">
        <v>0.07981977356281791</v>
      </c>
      <c r="O8009" t="n">
        <v>-0.001777228364298064</v>
      </c>
      <c r="P8009" t="n">
        <v>0.2538472734137562</v>
      </c>
      <c r="Q8009" t="n">
        <v>0.08257456025793973</v>
      </c>
      <c r="R8009" t="n">
        <v>-0.002765368564676467</v>
      </c>
    </row>
    <row r="8010">
      <c r="F8010" t="n">
        <v>0.08641404627228234</v>
      </c>
      <c r="G8010" t="n">
        <v>0.07452000749772425</v>
      </c>
      <c r="H8010" t="n">
        <v>-0.00413293184512256</v>
      </c>
      <c r="J8010" t="n">
        <v>0.05876937937391073</v>
      </c>
      <c r="K8010" t="n">
        <v>0.08098682219628557</v>
      </c>
      <c r="L8010" t="n">
        <v>-0.002233538079311758</v>
      </c>
      <c r="M8010" t="n">
        <v>0.1526389554131908</v>
      </c>
      <c r="N8010" t="n">
        <v>0.07982984672959767</v>
      </c>
      <c r="O8010" t="n">
        <v>-0.001777228364298064</v>
      </c>
      <c r="P8010" t="n">
        <v>0.2537478249182871</v>
      </c>
      <c r="Q8010" t="n">
        <v>0.08258498107574108</v>
      </c>
      <c r="R8010" t="n">
        <v>-0.002765368564676467</v>
      </c>
    </row>
    <row r="8011">
      <c r="F8011" t="n">
        <v>0.08639214900405763</v>
      </c>
      <c r="G8011" t="n">
        <v>0.07452941065324446</v>
      </c>
      <c r="H8011" t="n">
        <v>-0.004133345138307072</v>
      </c>
      <c r="J8011" t="n">
        <v>0.05879197231058049</v>
      </c>
      <c r="K8011" t="n">
        <v>0.08099704135366051</v>
      </c>
      <c r="L8011" t="n">
        <v>-0.002233538079311758</v>
      </c>
      <c r="M8011" t="n">
        <v>0.1526107900009283</v>
      </c>
      <c r="N8011" t="n">
        <v>0.07983991989637743</v>
      </c>
      <c r="O8011" t="n">
        <v>-0.001777761586129536</v>
      </c>
      <c r="P8011" t="n">
        <v>0.2536987451507166</v>
      </c>
      <c r="Q8011" t="n">
        <v>0.08259540189354245</v>
      </c>
      <c r="R8011" t="n">
        <v>-0.002765368564676467</v>
      </c>
    </row>
    <row r="8012">
      <c r="F8012" t="n">
        <v>0.08639427567127758</v>
      </c>
      <c r="G8012" t="n">
        <v>0.07453881380876468</v>
      </c>
      <c r="H8012" t="n">
        <v>-0.004136026354349596</v>
      </c>
      <c r="J8012" t="n">
        <v>0.05877105285541327</v>
      </c>
      <c r="K8012" t="n">
        <v>0.08100726051103542</v>
      </c>
      <c r="L8012" t="n">
        <v>-0.002232754705252529</v>
      </c>
      <c r="M8012" t="n">
        <v>0.1526734073830063</v>
      </c>
      <c r="N8012" t="n">
        <v>0.0798499930631572</v>
      </c>
      <c r="O8012" t="n">
        <v>-0.001775128049699934</v>
      </c>
      <c r="P8012" t="n">
        <v>0.2538007845812287</v>
      </c>
      <c r="Q8012" t="n">
        <v>0.0826058227113438</v>
      </c>
      <c r="R8012" t="n">
        <v>-0.002765065990842698</v>
      </c>
    </row>
    <row r="8013">
      <c r="F8013" t="n">
        <v>0.08639640154817471</v>
      </c>
      <c r="G8013" t="n">
        <v>0.07454821696428489</v>
      </c>
      <c r="H8013" t="n">
        <v>-0.004135612793070289</v>
      </c>
      <c r="J8013" t="n">
        <v>0.0587718896651491</v>
      </c>
      <c r="K8013" t="n">
        <v>0.08101747966841034</v>
      </c>
      <c r="L8013" t="n">
        <v>-0.002232754705252529</v>
      </c>
      <c r="M8013" t="n">
        <v>0.1526452404570174</v>
      </c>
      <c r="N8013" t="n">
        <v>0.07986006622993695</v>
      </c>
      <c r="O8013" t="n">
        <v>-0.001775305562504904</v>
      </c>
      <c r="P8013" t="n">
        <v>0.2537516933489746</v>
      </c>
      <c r="Q8013" t="n">
        <v>0.08261624352914515</v>
      </c>
      <c r="R8013" t="n">
        <v>-0.002764789539533876</v>
      </c>
    </row>
    <row r="8014">
      <c r="F8014" t="n">
        <v>0.08643456627385621</v>
      </c>
      <c r="G8014" t="n">
        <v>0.07455762011980512</v>
      </c>
      <c r="H8014" t="n">
        <v>-0.004135199231790981</v>
      </c>
      <c r="J8014" t="n">
        <v>0.05880536160263147</v>
      </c>
      <c r="K8014" t="n">
        <v>0.08102769882578528</v>
      </c>
      <c r="L8014" t="n">
        <v>-0.002232531474428168</v>
      </c>
      <c r="M8014" t="n">
        <v>0.1525868107529456</v>
      </c>
      <c r="N8014" t="n">
        <v>0.07987013939671671</v>
      </c>
      <c r="O8014" t="n">
        <v>-0.001774950536894964</v>
      </c>
      <c r="P8014" t="n">
        <v>0.2537025961897067</v>
      </c>
      <c r="Q8014" t="n">
        <v>0.0826266643469465</v>
      </c>
      <c r="R8014" t="n">
        <v>-0.002764513088225053</v>
      </c>
    </row>
    <row r="8015">
      <c r="F8015" t="n">
        <v>0.08642467778020621</v>
      </c>
      <c r="G8015" t="n">
        <v>0.07456702327532533</v>
      </c>
      <c r="H8015" t="n">
        <v>-0.004136026354349596</v>
      </c>
      <c r="J8015" t="n">
        <v>0.05880619875624651</v>
      </c>
      <c r="K8015" t="n">
        <v>0.08103791798316021</v>
      </c>
      <c r="L8015" t="n">
        <v>-0.002232754705252529</v>
      </c>
      <c r="M8015" t="n">
        <v>0.15261916530929</v>
      </c>
      <c r="N8015" t="n">
        <v>0.07988021256349648</v>
      </c>
      <c r="O8015" t="n">
        <v>-0.001775128049699934</v>
      </c>
      <c r="P8015" t="n">
        <v>0.2538549948007399</v>
      </c>
      <c r="Q8015" t="n">
        <v>0.08263708516474787</v>
      </c>
      <c r="R8015" t="n">
        <v>-0.002764789539533876</v>
      </c>
    </row>
    <row r="8016">
      <c r="F8016" t="n">
        <v>0.08643881534573172</v>
      </c>
      <c r="G8016" t="n">
        <v>0.07457642643084554</v>
      </c>
      <c r="H8016" t="n">
        <v>-0.004138709427373775</v>
      </c>
      <c r="J8016" t="n">
        <v>0.05878527890081606</v>
      </c>
      <c r="K8016" t="n">
        <v>0.08104813714053512</v>
      </c>
      <c r="L8016" t="n">
        <v>-0.002231089075982099</v>
      </c>
      <c r="M8016" t="n">
        <v>0.1526212575064512</v>
      </c>
      <c r="N8016" t="n">
        <v>0.07989028573027623</v>
      </c>
      <c r="O8016" t="n">
        <v>-0.001772679045288855</v>
      </c>
      <c r="P8016" t="n">
        <v>0.2537555107422894</v>
      </c>
      <c r="Q8016" t="n">
        <v>0.08264750598254922</v>
      </c>
      <c r="R8016" t="n">
        <v>-0.002763934104502393</v>
      </c>
    </row>
    <row r="8017">
      <c r="F8017" t="n">
        <v>0.08642892484258599</v>
      </c>
      <c r="G8017" t="n">
        <v>0.07458582958636577</v>
      </c>
      <c r="H8017" t="n">
        <v>-0.004138709427373775</v>
      </c>
      <c r="J8017" t="n">
        <v>0.0587861159807037</v>
      </c>
      <c r="K8017" t="n">
        <v>0.08105835629791006</v>
      </c>
      <c r="L8017" t="n">
        <v>-0.002231089075982099</v>
      </c>
      <c r="M8017" t="n">
        <v>0.152593086716804</v>
      </c>
      <c r="N8017" t="n">
        <v>0.07990035889705599</v>
      </c>
      <c r="O8017" t="n">
        <v>-0.001773210902188131</v>
      </c>
      <c r="P8017" t="n">
        <v>0.2537567718559075</v>
      </c>
      <c r="Q8017" t="n">
        <v>0.08265792680035057</v>
      </c>
      <c r="R8017" t="n">
        <v>-0.002764486946607504</v>
      </c>
    </row>
    <row r="8018">
      <c r="F8018" t="n">
        <v>0.08640701905926303</v>
      </c>
      <c r="G8018" t="n">
        <v>0.07459523274188598</v>
      </c>
      <c r="H8018" t="n">
        <v>-0.004138709427373775</v>
      </c>
      <c r="J8018" t="n">
        <v>0.05877607441244442</v>
      </c>
      <c r="K8018" t="n">
        <v>0.08106857545528498</v>
      </c>
      <c r="L8018" t="n">
        <v>-0.002230642902784223</v>
      </c>
      <c r="M8018" t="n">
        <v>0.1526859650330877</v>
      </c>
      <c r="N8018" t="n">
        <v>0.07991043206383576</v>
      </c>
      <c r="O8018" t="n">
        <v>-0.001773210902188131</v>
      </c>
      <c r="P8018" t="n">
        <v>0.2538587788962945</v>
      </c>
      <c r="Q8018" t="n">
        <v>0.08266834761815194</v>
      </c>
      <c r="R8018" t="n">
        <v>-0.002764486946607504</v>
      </c>
    </row>
    <row r="8019">
      <c r="F8019" t="n">
        <v>0.0864211544577638</v>
      </c>
      <c r="G8019" t="n">
        <v>0.07460463589740621</v>
      </c>
      <c r="H8019" t="n">
        <v>-0.004138709427373775</v>
      </c>
      <c r="J8019" t="n">
        <v>0.05880954784024631</v>
      </c>
      <c r="K8019" t="n">
        <v>0.08107879461265992</v>
      </c>
      <c r="L8019" t="n">
        <v>-0.002230642902784223</v>
      </c>
      <c r="M8019" t="n">
        <v>0.1526577929396726</v>
      </c>
      <c r="N8019" t="n">
        <v>0.07992050523061552</v>
      </c>
      <c r="O8019" t="n">
        <v>-0.001773210902188131</v>
      </c>
      <c r="P8019" t="n">
        <v>0.2538096529728128</v>
      </c>
      <c r="Q8019" t="n">
        <v>0.08267876843595329</v>
      </c>
      <c r="R8019" t="n">
        <v>-0.002764763367660059</v>
      </c>
    </row>
    <row r="8020">
      <c r="F8020" t="n">
        <v>0.08641126051288381</v>
      </c>
      <c r="G8020" t="n">
        <v>0.07461403905292642</v>
      </c>
      <c r="H8020" t="n">
        <v>-0.004140980239323336</v>
      </c>
      <c r="J8020" t="n">
        <v>0.05881038522972779</v>
      </c>
      <c r="K8020" t="n">
        <v>0.08108901377003483</v>
      </c>
      <c r="L8020" t="n">
        <v>-0.00222943472951559</v>
      </c>
      <c r="M8020" t="n">
        <v>0.1526296197764094</v>
      </c>
      <c r="N8020" t="n">
        <v>0.07993057839739527</v>
      </c>
      <c r="O8020" t="n">
        <v>-0.001770945106165886</v>
      </c>
      <c r="P8020" t="n">
        <v>0.2537101450646443</v>
      </c>
      <c r="Q8020" t="n">
        <v>0.08268918925375464</v>
      </c>
      <c r="R8020" t="n">
        <v>-0.002763907914571418</v>
      </c>
    </row>
    <row r="8021">
      <c r="F8021" t="n">
        <v>0.0864133800481134</v>
      </c>
      <c r="G8021" t="n">
        <v>0.07462344220844663</v>
      </c>
      <c r="H8021" t="n">
        <v>-0.004140980239323336</v>
      </c>
      <c r="J8021" t="n">
        <v>0.0588003437205632</v>
      </c>
      <c r="K8021" t="n">
        <v>0.08109923292740975</v>
      </c>
      <c r="L8021" t="n">
        <v>-0.002229657672988542</v>
      </c>
      <c r="M8021" t="n">
        <v>0.1526317087143995</v>
      </c>
      <c r="N8021" t="n">
        <v>0.07994065156417503</v>
      </c>
      <c r="O8021" t="n">
        <v>-0.001770768047067089</v>
      </c>
      <c r="P8021" t="n">
        <v>0.2537617595038117</v>
      </c>
      <c r="Q8021" t="n">
        <v>0.08269961007155599</v>
      </c>
      <c r="R8021" t="n">
        <v>-0.002763631523779961</v>
      </c>
    </row>
    <row r="8022">
      <c r="F8022" t="n">
        <v>0.08645154352004175</v>
      </c>
      <c r="G8022" t="n">
        <v>0.07463284536396685</v>
      </c>
      <c r="H8022" t="n">
        <v>-0.004140566141299404</v>
      </c>
      <c r="J8022" t="n">
        <v>0.05877942306177644</v>
      </c>
      <c r="K8022" t="n">
        <v>0.08110945208478469</v>
      </c>
      <c r="L8022" t="n">
        <v>-0.002229880616461493</v>
      </c>
      <c r="M8022" t="n">
        <v>0.1526640603803586</v>
      </c>
      <c r="N8022" t="n">
        <v>0.0799507247309548</v>
      </c>
      <c r="O8022" t="n">
        <v>-0.001770945106165886</v>
      </c>
      <c r="P8022" t="n">
        <v>0.2537629922043082</v>
      </c>
      <c r="Q8022" t="n">
        <v>0.08271003088935736</v>
      </c>
      <c r="R8022" t="n">
        <v>-0.002763907914571418</v>
      </c>
    </row>
    <row r="8023">
      <c r="F8023" t="n">
        <v>0.08642963185517355</v>
      </c>
      <c r="G8023" t="n">
        <v>0.07464224851948706</v>
      </c>
      <c r="H8023" t="n">
        <v>-0.004140980239323336</v>
      </c>
      <c r="J8023" t="n">
        <v>0.05880201857209164</v>
      </c>
      <c r="K8023" t="n">
        <v>0.08111967124215962</v>
      </c>
      <c r="L8023" t="n">
        <v>-0.002229880616461493</v>
      </c>
      <c r="M8023" t="n">
        <v>0.152635884635221</v>
      </c>
      <c r="N8023" t="n">
        <v>0.07996079789773455</v>
      </c>
      <c r="O8023" t="n">
        <v>-0.001770413928869496</v>
      </c>
      <c r="P8023" t="n">
        <v>0.253713842794356</v>
      </c>
      <c r="Q8023" t="n">
        <v>0.08272045170715871</v>
      </c>
      <c r="R8023" t="n">
        <v>-0.002763907914571418</v>
      </c>
    </row>
    <row r="8024">
      <c r="F8024" t="n">
        <v>0.08645577988356509</v>
      </c>
      <c r="G8024" t="n">
        <v>0.07465165167500729</v>
      </c>
      <c r="H8024" t="n">
        <v>-0.004143666697567975</v>
      </c>
      <c r="J8024" t="n">
        <v>0.05880285607047289</v>
      </c>
      <c r="K8024" t="n">
        <v>0.08112989039953453</v>
      </c>
      <c r="L8024" t="n">
        <v>-0.002228460103621467</v>
      </c>
      <c r="M8024" t="n">
        <v>0.1526077078209593</v>
      </c>
      <c r="N8024" t="n">
        <v>0.07997087106451431</v>
      </c>
      <c r="O8024" t="n">
        <v>-0.001768508893438698</v>
      </c>
      <c r="P8024" t="n">
        <v>0.253715063993699</v>
      </c>
      <c r="Q8024" t="n">
        <v>0.08273087252496007</v>
      </c>
      <c r="R8024" t="n">
        <v>-0.002764157977351296</v>
      </c>
    </row>
    <row r="8025">
      <c r="F8025" t="n">
        <v>0.08644588132440115</v>
      </c>
      <c r="G8025" t="n">
        <v>0.0746610548305275</v>
      </c>
      <c r="H8025" t="n">
        <v>-0.004143252330898218</v>
      </c>
      <c r="J8025" t="n">
        <v>0.05880369361755793</v>
      </c>
      <c r="K8025" t="n">
        <v>0.08114010955690946</v>
      </c>
      <c r="L8025" t="n">
        <v>-0.002228014500721323</v>
      </c>
      <c r="M8025" t="n">
        <v>0.1526400579493934</v>
      </c>
      <c r="N8025" t="n">
        <v>0.07998094423129408</v>
      </c>
      <c r="O8025" t="n">
        <v>-0.001768508893438698</v>
      </c>
      <c r="P8025" t="n">
        <v>0.253766656166766</v>
      </c>
      <c r="Q8025" t="n">
        <v>0.08274129334276141</v>
      </c>
      <c r="R8025" t="n">
        <v>-0.002763605256300036</v>
      </c>
    </row>
    <row r="8026">
      <c r="F8026" t="n">
        <v>0.08644799730201239</v>
      </c>
      <c r="G8026" t="n">
        <v>0.07467045798604773</v>
      </c>
      <c r="H8026" t="n">
        <v>-0.004143666697567975</v>
      </c>
      <c r="J8026" t="n">
        <v>0.05878277248319635</v>
      </c>
      <c r="K8026" t="n">
        <v>0.08115032871428439</v>
      </c>
      <c r="L8026" t="n">
        <v>-0.002228460103621467</v>
      </c>
      <c r="M8026" t="n">
        <v>0.1526118794147094</v>
      </c>
      <c r="N8026" t="n">
        <v>0.07999101739807384</v>
      </c>
      <c r="O8026" t="n">
        <v>-0.001768332060232675</v>
      </c>
      <c r="P8026" t="n">
        <v>0.2537678661013496</v>
      </c>
      <c r="Q8026" t="n">
        <v>0.08275171416056278</v>
      </c>
      <c r="R8026" t="n">
        <v>-0.002763605256300036</v>
      </c>
    </row>
    <row r="8027">
      <c r="F8027" t="n">
        <v>0.08645011248171935</v>
      </c>
      <c r="G8027" t="n">
        <v>0.07467986114156794</v>
      </c>
      <c r="H8027" t="n">
        <v>-0.004144495430907488</v>
      </c>
      <c r="J8027" t="n">
        <v>0.05880536885871654</v>
      </c>
      <c r="K8027" t="n">
        <v>0.08116054787165931</v>
      </c>
      <c r="L8027" t="n">
        <v>-0.002228014500721323</v>
      </c>
      <c r="M8027" t="n">
        <v>0.1526442286571922</v>
      </c>
      <c r="N8027" t="n">
        <v>0.08000109056485359</v>
      </c>
      <c r="O8027" t="n">
        <v>-0.001768332060232675</v>
      </c>
      <c r="P8027" t="n">
        <v>0.2538698241536043</v>
      </c>
      <c r="Q8027" t="n">
        <v>0.08276213497836413</v>
      </c>
      <c r="R8027" t="n">
        <v>-0.002764157977351296</v>
      </c>
    </row>
    <row r="8028">
      <c r="F8028" t="n">
        <v>0.08645222686299178</v>
      </c>
      <c r="G8028" t="n">
        <v>0.07468926429708816</v>
      </c>
      <c r="H8028" t="n">
        <v>-0.004147184223508072</v>
      </c>
      <c r="J8028" t="n">
        <v>0.05881708608593085</v>
      </c>
      <c r="K8028" t="n">
        <v>0.08117076702903424</v>
      </c>
      <c r="L8028" t="n">
        <v>-0.002226382679186612</v>
      </c>
      <c r="M8028" t="n">
        <v>0.1526765776650907</v>
      </c>
      <c r="N8028" t="n">
        <v>0.08001116373163335</v>
      </c>
      <c r="O8028" t="n">
        <v>-0.001765902979150083</v>
      </c>
      <c r="P8028" t="n">
        <v>0.2538206459062463</v>
      </c>
      <c r="Q8028" t="n">
        <v>0.08277255579616549</v>
      </c>
      <c r="R8028" t="n">
        <v>-0.002763302551766378</v>
      </c>
    </row>
    <row r="8029">
      <c r="F8029" t="n">
        <v>0.08646635683693256</v>
      </c>
      <c r="G8029" t="n">
        <v>0.07469866745260838</v>
      </c>
      <c r="H8029" t="n">
        <v>-0.004146769588012821</v>
      </c>
      <c r="J8029" t="n">
        <v>0.05880704429732206</v>
      </c>
      <c r="K8029" t="n">
        <v>0.08118098618640916</v>
      </c>
      <c r="L8029" t="n">
        <v>-0.002226828000254556</v>
      </c>
      <c r="M8029" t="n">
        <v>0.1526181319192162</v>
      </c>
      <c r="N8029" t="n">
        <v>0.08002123689841312</v>
      </c>
      <c r="O8029" t="n">
        <v>-0.001766079587108794</v>
      </c>
      <c r="P8029" t="n">
        <v>0.2538218388650204</v>
      </c>
      <c r="Q8029" t="n">
        <v>0.08278297661396683</v>
      </c>
      <c r="R8029" t="n">
        <v>-0.002763026221511201</v>
      </c>
    </row>
    <row r="8030">
      <c r="F8030" t="n">
        <v>0.0864684698310024</v>
      </c>
      <c r="G8030" t="n">
        <v>0.07470807060812859</v>
      </c>
      <c r="H8030" t="n">
        <v>-0.004146769588012821</v>
      </c>
      <c r="J8030" t="n">
        <v>0.05881876179145477</v>
      </c>
      <c r="K8030" t="n">
        <v>0.08119120534378409</v>
      </c>
      <c r="L8030" t="n">
        <v>-0.002226828000254556</v>
      </c>
      <c r="M8030" t="n">
        <v>0.1526504798325411</v>
      </c>
      <c r="N8030" t="n">
        <v>0.08003131006519287</v>
      </c>
      <c r="O8030" t="n">
        <v>-0.001766079587108794</v>
      </c>
      <c r="P8030" t="n">
        <v>0.2538230261209247</v>
      </c>
      <c r="Q8030" t="n">
        <v>0.0827933974317682</v>
      </c>
      <c r="R8030" t="n">
        <v>-0.002763578882021554</v>
      </c>
    </row>
    <row r="8031">
      <c r="F8031" t="n">
        <v>0.08647058202496699</v>
      </c>
      <c r="G8031" t="n">
        <v>0.0747174737636488</v>
      </c>
      <c r="H8031" t="n">
        <v>-0.004146769588012821</v>
      </c>
      <c r="J8031" t="n">
        <v>0.05880871993512896</v>
      </c>
      <c r="K8031" t="n">
        <v>0.08120142450115901</v>
      </c>
      <c r="L8031" t="n">
        <v>-0.002226605339720584</v>
      </c>
      <c r="M8031" t="n">
        <v>0.1527130927672195</v>
      </c>
      <c r="N8031" t="n">
        <v>0.08004138323197263</v>
      </c>
      <c r="O8031" t="n">
        <v>-0.001765902979150083</v>
      </c>
      <c r="P8031" t="n">
        <v>0.2537234529059337</v>
      </c>
      <c r="Q8031" t="n">
        <v>0.08280381824956955</v>
      </c>
      <c r="R8031" t="n">
        <v>-0.002763855212276731</v>
      </c>
    </row>
    <row r="8032">
      <c r="F8032" t="n">
        <v>0.08647269341829608</v>
      </c>
      <c r="G8032" t="n">
        <v>0.07472687691916902</v>
      </c>
      <c r="H8032" t="n">
        <v>-0.004148630079643363</v>
      </c>
      <c r="J8032" t="n">
        <v>0.05879867796148507</v>
      </c>
      <c r="K8032" t="n">
        <v>0.08121164365853394</v>
      </c>
      <c r="L8032" t="n">
        <v>-0.002225207283233601</v>
      </c>
      <c r="M8032" t="n">
        <v>0.1526243785612064</v>
      </c>
      <c r="N8032" t="n">
        <v>0.0800514563987524</v>
      </c>
      <c r="O8032" t="n">
        <v>-0.001763657224629553</v>
      </c>
      <c r="P8032" t="n">
        <v>0.2537750060156514</v>
      </c>
      <c r="Q8032" t="n">
        <v>0.08281423906737091</v>
      </c>
      <c r="R8032" t="n">
        <v>-0.002762723502015821</v>
      </c>
    </row>
    <row r="8033">
      <c r="F8033" t="n">
        <v>0.08643875230191478</v>
      </c>
      <c r="G8033" t="n">
        <v>0.07473628007468924</v>
      </c>
      <c r="H8033" t="n">
        <v>-0.004149044984141777</v>
      </c>
      <c r="J8033" t="n">
        <v>0.0588103957738918</v>
      </c>
      <c r="K8033" t="n">
        <v>0.08122186281590887</v>
      </c>
      <c r="L8033" t="n">
        <v>-0.002224984762505277</v>
      </c>
      <c r="M8033" t="n">
        <v>0.1526869908176111</v>
      </c>
      <c r="N8033" t="n">
        <v>0.08006152956553214</v>
      </c>
      <c r="O8033" t="n">
        <v>-0.00176418637471195</v>
      </c>
      <c r="P8033" t="n">
        <v>0.2538265536517416</v>
      </c>
      <c r="Q8033" t="n">
        <v>0.08282465988517225</v>
      </c>
      <c r="R8033" t="n">
        <v>-0.002762723502015821</v>
      </c>
    </row>
    <row r="8034">
      <c r="F8034" t="n">
        <v>0.08645287890668972</v>
      </c>
      <c r="G8034" t="n">
        <v>0.07474568323020947</v>
      </c>
      <c r="H8034" t="n">
        <v>-0.004149044984141777</v>
      </c>
      <c r="J8034" t="n">
        <v>0.05878947369843318</v>
      </c>
      <c r="K8034" t="n">
        <v>0.0812320819732838</v>
      </c>
      <c r="L8034" t="n">
        <v>-0.002225429803961924</v>
      </c>
      <c r="M8034" t="n">
        <v>0.1527193373743885</v>
      </c>
      <c r="N8034" t="n">
        <v>0.08007160273231191</v>
      </c>
      <c r="O8034" t="n">
        <v>-0.001763657224629553</v>
      </c>
      <c r="P8034" t="n">
        <v>0.2538780958105237</v>
      </c>
      <c r="Q8034" t="n">
        <v>0.08283508070297362</v>
      </c>
      <c r="R8034" t="n">
        <v>-0.002763552401956419</v>
      </c>
    </row>
    <row r="8035">
      <c r="F8035" t="n">
        <v>0.0864429698152421</v>
      </c>
      <c r="G8035" t="n">
        <v>0.07475508638572968</v>
      </c>
      <c r="H8035" t="n">
        <v>-0.004148630079643363</v>
      </c>
      <c r="J8035" t="n">
        <v>0.0587903115770258</v>
      </c>
      <c r="K8035" t="n">
        <v>0.08124230113065871</v>
      </c>
      <c r="L8035" t="n">
        <v>-0.002225207283233601</v>
      </c>
      <c r="M8035" t="n">
        <v>0.1526608854301513</v>
      </c>
      <c r="N8035" t="n">
        <v>0.08008167589909168</v>
      </c>
      <c r="O8035" t="n">
        <v>-0.00176418637471195</v>
      </c>
      <c r="P8035" t="n">
        <v>0.2538288767885289</v>
      </c>
      <c r="Q8035" t="n">
        <v>0.08284550152077497</v>
      </c>
      <c r="R8035" t="n">
        <v>-0.002762723502015821</v>
      </c>
    </row>
    <row r="8036">
      <c r="F8036" t="n">
        <v>0.08644507736839697</v>
      </c>
      <c r="G8036" t="n">
        <v>0.0747644895412499</v>
      </c>
      <c r="H8036" t="n">
        <v>-0.004151736772410259</v>
      </c>
      <c r="J8036" t="n">
        <v>0.05880202970969539</v>
      </c>
      <c r="K8036" t="n">
        <v>0.08125252028803365</v>
      </c>
      <c r="L8036" t="n">
        <v>-0.0022238203679806</v>
      </c>
      <c r="M8036" t="n">
        <v>0.1526629645957871</v>
      </c>
      <c r="N8036" t="n">
        <v>0.08009174906587142</v>
      </c>
      <c r="O8036" t="n">
        <v>-0.001761946481103506</v>
      </c>
      <c r="P8036" t="n">
        <v>0.2537796518207104</v>
      </c>
      <c r="Q8036" t="n">
        <v>0.08285592233857633</v>
      </c>
      <c r="R8036" t="n">
        <v>-0.002763249547416142</v>
      </c>
    </row>
    <row r="8037">
      <c r="F8037" t="n">
        <v>0.08644718411850576</v>
      </c>
      <c r="G8037" t="n">
        <v>0.07477389269677011</v>
      </c>
      <c r="H8037" t="n">
        <v>-0.0041521519460875</v>
      </c>
      <c r="J8037" t="n">
        <v>0.05880286777452579</v>
      </c>
      <c r="K8037" t="n">
        <v>0.08126273944540857</v>
      </c>
      <c r="L8037" t="n">
        <v>-0.002224265132054197</v>
      </c>
      <c r="M8037" t="n">
        <v>0.1526650431102078</v>
      </c>
      <c r="N8037" t="n">
        <v>0.08010182223265119</v>
      </c>
      <c r="O8037" t="n">
        <v>-0.001761946481103506</v>
      </c>
      <c r="P8037" t="n">
        <v>0.253831177066612</v>
      </c>
      <c r="Q8037" t="n">
        <v>0.08286634315637768</v>
      </c>
      <c r="R8037" t="n">
        <v>-0.002763249547416142</v>
      </c>
    </row>
    <row r="8038">
      <c r="F8038" t="n">
        <v>0.08644929006503838</v>
      </c>
      <c r="G8038" t="n">
        <v>0.07478329585229034</v>
      </c>
      <c r="H8038" t="n">
        <v>-0.004152567119764741</v>
      </c>
      <c r="J8038" t="n">
        <v>0.05880370589090589</v>
      </c>
      <c r="K8038" t="n">
        <v>0.0812729586027835</v>
      </c>
      <c r="L8038" t="n">
        <v>-0.002224265132054197</v>
      </c>
      <c r="M8038" t="n">
        <v>0.1526368542613505</v>
      </c>
      <c r="N8038" t="n">
        <v>0.08011189539943095</v>
      </c>
      <c r="O8038" t="n">
        <v>-0.001761594162271052</v>
      </c>
      <c r="P8038" t="n">
        <v>0.2537819404346765</v>
      </c>
      <c r="Q8038" t="n">
        <v>0.08287676397417904</v>
      </c>
      <c r="R8038" t="n">
        <v>-0.002762697008014539</v>
      </c>
    </row>
    <row r="8039">
      <c r="F8039" t="n">
        <v>0.08646341370806318</v>
      </c>
      <c r="G8039" t="n">
        <v>0.07479269900781055</v>
      </c>
      <c r="H8039" t="n">
        <v>-0.0041521519460875</v>
      </c>
      <c r="J8039" t="n">
        <v>0.05881542451346092</v>
      </c>
      <c r="K8039" t="n">
        <v>0.08128317776015842</v>
      </c>
      <c r="L8039" t="n">
        <v>-0.0022238203679806</v>
      </c>
      <c r="M8039" t="n">
        <v>0.1526691981855414</v>
      </c>
      <c r="N8039" t="n">
        <v>0.08012196856621072</v>
      </c>
      <c r="O8039" t="n">
        <v>-0.001761594162271052</v>
      </c>
      <c r="P8039" t="n">
        <v>0.2538334544702486</v>
      </c>
      <c r="Q8039" t="n">
        <v>0.08288718479198039</v>
      </c>
      <c r="R8039" t="n">
        <v>-0.00276297327771534</v>
      </c>
    </row>
    <row r="8040">
      <c r="F8040" t="n">
        <v>0.08646551825630783</v>
      </c>
      <c r="G8040" t="n">
        <v>0.07480210216333076</v>
      </c>
      <c r="H8040" t="n">
        <v>-0.004155261183352132</v>
      </c>
      <c r="J8040" t="n">
        <v>0.05882714335564825</v>
      </c>
      <c r="K8040" t="n">
        <v>0.08129339691753334</v>
      </c>
      <c r="L8040" t="n">
        <v>-0.002222666875144877</v>
      </c>
      <c r="M8040" t="n">
        <v>0.152671274746523</v>
      </c>
      <c r="N8040" t="n">
        <v>0.08013204173299047</v>
      </c>
      <c r="O8040" t="n">
        <v>-0.001759537225473529</v>
      </c>
      <c r="P8040" t="n">
        <v>0.2538849630098473</v>
      </c>
      <c r="Q8040" t="n">
        <v>0.08289760560978175</v>
      </c>
      <c r="R8040" t="n">
        <v>-0.002762117931430423</v>
      </c>
    </row>
    <row r="8041">
      <c r="F8041" t="n">
        <v>0.08645560307787772</v>
      </c>
      <c r="G8041" t="n">
        <v>0.07481150531885099</v>
      </c>
      <c r="H8041" t="n">
        <v>-0.004154014854262944</v>
      </c>
      <c r="J8041" t="n">
        <v>0.05880622055153741</v>
      </c>
      <c r="K8041" t="n">
        <v>0.08130361607490827</v>
      </c>
      <c r="L8041" t="n">
        <v>-0.002222666875144877</v>
      </c>
      <c r="M8041" t="n">
        <v>0.1527338853265583</v>
      </c>
      <c r="N8041" t="n">
        <v>0.08014211489977023</v>
      </c>
      <c r="O8041" t="n">
        <v>-0.001759713161602463</v>
      </c>
      <c r="P8041" t="n">
        <v>0.2537853304506525</v>
      </c>
      <c r="Q8041" t="n">
        <v>0.0829080264275831</v>
      </c>
      <c r="R8041" t="n">
        <v>-0.002762946649681677</v>
      </c>
    </row>
    <row r="8042">
      <c r="F8042" t="n">
        <v>0.0864697249365256</v>
      </c>
      <c r="G8042" t="n">
        <v>0.07482090847437121</v>
      </c>
      <c r="H8042" t="n">
        <v>-0.004154845740322402</v>
      </c>
      <c r="J8042" t="n">
        <v>0.0588070588763093</v>
      </c>
      <c r="K8042" t="n">
        <v>0.08131383523228319</v>
      </c>
      <c r="L8042" t="n">
        <v>-0.002222444630681809</v>
      </c>
      <c r="M8042" t="n">
        <v>0.1527359610004709</v>
      </c>
      <c r="N8042" t="n">
        <v>0.08015218806655</v>
      </c>
      <c r="O8042" t="n">
        <v>-0.00175918535321566</v>
      </c>
      <c r="P8042" t="n">
        <v>0.2537360703618807</v>
      </c>
      <c r="Q8042" t="n">
        <v>0.08291844724538446</v>
      </c>
      <c r="R8042" t="n">
        <v>-0.002762394170847508</v>
      </c>
    </row>
    <row r="8043">
      <c r="F8043" t="n">
        <v>0.08645980772550389</v>
      </c>
      <c r="G8043" t="n">
        <v>0.07483031162989143</v>
      </c>
      <c r="H8043" t="n">
        <v>-0.004154845740322402</v>
      </c>
      <c r="J8043" t="n">
        <v>0.05879701646400198</v>
      </c>
      <c r="K8043" t="n">
        <v>0.08132405438965812</v>
      </c>
      <c r="L8043" t="n">
        <v>-0.002222222386218741</v>
      </c>
      <c r="M8043" t="n">
        <v>0.1527077682731922</v>
      </c>
      <c r="N8043" t="n">
        <v>0.08016226123332974</v>
      </c>
      <c r="O8043" t="n">
        <v>-0.001759713161602463</v>
      </c>
      <c r="P8043" t="n">
        <v>0.253787561835033</v>
      </c>
      <c r="Q8043" t="n">
        <v>0.08292886806318581</v>
      </c>
      <c r="R8043" t="n">
        <v>-0.002762946649681677</v>
      </c>
    </row>
    <row r="8044">
      <c r="F8044" t="n">
        <v>0.08649796749564713</v>
      </c>
      <c r="G8044" t="n">
        <v>0.07483971478541164</v>
      </c>
      <c r="H8044" t="n">
        <v>-0.004157956963866431</v>
      </c>
      <c r="J8044" t="n">
        <v>0.0588304974311477</v>
      </c>
      <c r="K8044" t="n">
        <v>0.08133427354703304</v>
      </c>
      <c r="L8044" t="n">
        <v>-0.002221524324079065</v>
      </c>
      <c r="M8044" t="n">
        <v>0.1527401103949135</v>
      </c>
      <c r="N8044" t="n">
        <v>0.08017233440010951</v>
      </c>
      <c r="O8044" t="n">
        <v>-0.001757486455610402</v>
      </c>
      <c r="P8044" t="n">
        <v>0.2538894266672267</v>
      </c>
      <c r="Q8044" t="n">
        <v>0.08293928888098717</v>
      </c>
      <c r="R8044" t="n">
        <v>-0.002761815082391352</v>
      </c>
    </row>
    <row r="8045">
      <c r="F8045" t="n">
        <v>0.08650006843245768</v>
      </c>
      <c r="G8045" t="n">
        <v>0.07484911794093185</v>
      </c>
      <c r="H8045" t="n">
        <v>-0.004157956963866431</v>
      </c>
      <c r="J8045" t="n">
        <v>0.05879869320996244</v>
      </c>
      <c r="K8045" t="n">
        <v>0.08134449270440798</v>
      </c>
      <c r="L8045" t="n">
        <v>-0.00222130221606826</v>
      </c>
      <c r="M8045" t="n">
        <v>0.1526816477859551</v>
      </c>
      <c r="N8045" t="n">
        <v>0.08018240756688927</v>
      </c>
      <c r="O8045" t="n">
        <v>-0.001756959315101821</v>
      </c>
      <c r="P8045" t="n">
        <v>0.2537897703000342</v>
      </c>
      <c r="Q8045" t="n">
        <v>0.08294970969878852</v>
      </c>
      <c r="R8045" t="n">
        <v>-0.002762091291520504</v>
      </c>
    </row>
    <row r="8046">
      <c r="F8046" t="n">
        <v>0.08649014858911916</v>
      </c>
      <c r="G8046" t="n">
        <v>0.07485852109645207</v>
      </c>
      <c r="H8046" t="n">
        <v>-0.004157956963866431</v>
      </c>
      <c r="J8046" t="n">
        <v>0.05883217478659233</v>
      </c>
      <c r="K8046" t="n">
        <v>0.08135471186178289</v>
      </c>
      <c r="L8046" t="n">
        <v>-0.002220858000046648</v>
      </c>
      <c r="M8046" t="n">
        <v>0.1526837204409872</v>
      </c>
      <c r="N8046" t="n">
        <v>0.08019248073366902</v>
      </c>
      <c r="O8046" t="n">
        <v>-0.001756959315101821</v>
      </c>
      <c r="P8046" t="n">
        <v>0.2537908659328487</v>
      </c>
      <c r="Q8046" t="n">
        <v>0.08296013051658988</v>
      </c>
      <c r="R8046" t="n">
        <v>-0.002761815082391352</v>
      </c>
    </row>
    <row r="8047">
      <c r="F8047" t="n">
        <v>0.08649224769939011</v>
      </c>
      <c r="G8047" t="n">
        <v>0.07486792425197229</v>
      </c>
      <c r="H8047" t="n">
        <v>-0.004157956963866431</v>
      </c>
      <c r="J8047" t="n">
        <v>0.05883301354450605</v>
      </c>
      <c r="K8047" t="n">
        <v>0.08136493101915782</v>
      </c>
      <c r="L8047" t="n">
        <v>-0.002221080108057454</v>
      </c>
      <c r="M8047" t="n">
        <v>0.1527160610243924</v>
      </c>
      <c r="N8047" t="n">
        <v>0.08020255390044879</v>
      </c>
      <c r="O8047" t="n">
        <v>-0.001757486455610402</v>
      </c>
      <c r="P8047" t="n">
        <v>0.2538423350254987</v>
      </c>
      <c r="Q8047" t="n">
        <v>0.08297055133439123</v>
      </c>
      <c r="R8047" t="n">
        <v>-0.002762340728733315</v>
      </c>
    </row>
    <row r="8048">
      <c r="F8048" t="n">
        <v>0.08649434600062172</v>
      </c>
      <c r="G8048" t="n">
        <v>0.07487732740749251</v>
      </c>
      <c r="H8048" t="n">
        <v>-0.004160654441273293</v>
      </c>
      <c r="J8048" t="n">
        <v>0.05883385235617318</v>
      </c>
      <c r="K8048" t="n">
        <v>0.08137515017653275</v>
      </c>
      <c r="L8048" t="n">
        <v>-0.002220170782195126</v>
      </c>
      <c r="M8048" t="n">
        <v>0.152657595012092</v>
      </c>
      <c r="N8048" t="n">
        <v>0.08021262706722855</v>
      </c>
      <c r="O8048" t="n">
        <v>-0.001755090910986959</v>
      </c>
      <c r="P8048" t="n">
        <v>0.2537426606852687</v>
      </c>
      <c r="Q8048" t="n">
        <v>0.08298097215219259</v>
      </c>
      <c r="R8048" t="n">
        <v>-0.002762340728733315</v>
      </c>
    </row>
    <row r="8049">
      <c r="F8049" t="n">
        <v>0.08650846409380056</v>
      </c>
      <c r="G8049" t="n">
        <v>0.07488673056301272</v>
      </c>
      <c r="H8049" t="n">
        <v>-0.004159822476777937</v>
      </c>
      <c r="J8049" t="n">
        <v>0.05883469122181303</v>
      </c>
      <c r="K8049" t="n">
        <v>0.08138536933390768</v>
      </c>
      <c r="L8049" t="n">
        <v>-0.002220170782195126</v>
      </c>
      <c r="M8049" t="n">
        <v>0.1527202034944434</v>
      </c>
      <c r="N8049" t="n">
        <v>0.08022270023400831</v>
      </c>
      <c r="O8049" t="n">
        <v>-0.001755090910986959</v>
      </c>
      <c r="P8049" t="n">
        <v>0.2537437389970962</v>
      </c>
      <c r="Q8049" t="n">
        <v>0.08299139296999396</v>
      </c>
      <c r="R8049" t="n">
        <v>-0.002762340728733315</v>
      </c>
    </row>
    <row r="8050">
      <c r="F8050" t="n">
        <v>0.08649854017384603</v>
      </c>
      <c r="G8050" t="n">
        <v>0.07489613371853295</v>
      </c>
      <c r="H8050" t="n">
        <v>-0.004160654441273293</v>
      </c>
      <c r="J8050" t="n">
        <v>0.0588028860114285</v>
      </c>
      <c r="K8050" t="n">
        <v>0.0813955884912826</v>
      </c>
      <c r="L8050" t="n">
        <v>-0.002219726836827761</v>
      </c>
      <c r="M8050" t="n">
        <v>0.152722273753202</v>
      </c>
      <c r="N8050" t="n">
        <v>0.08023277340078806</v>
      </c>
      <c r="O8050" t="n">
        <v>-0.00175473992790307</v>
      </c>
      <c r="P8050" t="n">
        <v>0.2538959501251741</v>
      </c>
      <c r="Q8050" t="n">
        <v>0.08300181378779529</v>
      </c>
      <c r="R8050" t="n">
        <v>-0.002762340728733315</v>
      </c>
    </row>
    <row r="8051">
      <c r="F8051" t="n">
        <v>0.08648861502404813</v>
      </c>
      <c r="G8051" t="n">
        <v>0.07490553687405316</v>
      </c>
      <c r="H8051" t="n">
        <v>-0.00415940649453026</v>
      </c>
      <c r="J8051" t="n">
        <v>0.05880372473402987</v>
      </c>
      <c r="K8051" t="n">
        <v>0.08140580764865753</v>
      </c>
      <c r="L8051" t="n">
        <v>-0.002219726836827761</v>
      </c>
      <c r="M8051" t="n">
        <v>0.1527243433611619</v>
      </c>
      <c r="N8051" t="n">
        <v>0.08024284656756783</v>
      </c>
      <c r="O8051" t="n">
        <v>-0.001755266402528904</v>
      </c>
      <c r="P8051" t="n">
        <v>0.2538466376471608</v>
      </c>
      <c r="Q8051" t="n">
        <v>0.08301223460559666</v>
      </c>
      <c r="R8051" t="n">
        <v>-0.002761788371059103</v>
      </c>
    </row>
    <row r="8052">
      <c r="F8052" t="n">
        <v>0.08647868864411988</v>
      </c>
      <c r="G8052" t="n">
        <v>0.07491494002957338</v>
      </c>
      <c r="H8052" t="n">
        <v>-0.004162937343429238</v>
      </c>
      <c r="J8052" t="n">
        <v>0.05881544505575115</v>
      </c>
      <c r="K8052" t="n">
        <v>0.08141602680603245</v>
      </c>
      <c r="L8052" t="n">
        <v>-0.002218163015227587</v>
      </c>
      <c r="M8052" t="n">
        <v>0.1526961427040869</v>
      </c>
      <c r="N8052" t="n">
        <v>0.0802529197343476</v>
      </c>
      <c r="O8052" t="n">
        <v>-0.00175252723100917</v>
      </c>
      <c r="P8052" t="n">
        <v>0.2537973192101755</v>
      </c>
      <c r="Q8052" t="n">
        <v>0.08302265542339801</v>
      </c>
      <c r="R8052" t="n">
        <v>-0.00276120926194783</v>
      </c>
    </row>
    <row r="8053">
      <c r="F8053" t="n">
        <v>0.08650482535263156</v>
      </c>
      <c r="G8053" t="n">
        <v>0.0749243431850936</v>
      </c>
      <c r="H8053" t="n">
        <v>-0.004162104839210974</v>
      </c>
      <c r="J8053" t="n">
        <v>0.0588380472284864</v>
      </c>
      <c r="K8053" t="n">
        <v>0.08142624596340738</v>
      </c>
      <c r="L8053" t="n">
        <v>-0.0022188285306837</v>
      </c>
      <c r="M8053" t="n">
        <v>0.1527587504459033</v>
      </c>
      <c r="N8053" t="n">
        <v>0.08026299290112734</v>
      </c>
      <c r="O8053" t="n">
        <v>-0.001752877771509422</v>
      </c>
      <c r="P8053" t="n">
        <v>0.2537479948139746</v>
      </c>
      <c r="Q8053" t="n">
        <v>0.08303307624119938</v>
      </c>
      <c r="R8053" t="n">
        <v>-0.002761761559029928</v>
      </c>
    </row>
    <row r="8054">
      <c r="F8054" t="n">
        <v>0.08651894043743388</v>
      </c>
      <c r="G8054" t="n">
        <v>0.07493374634061381</v>
      </c>
      <c r="H8054" t="n">
        <v>-0.004162521091320106</v>
      </c>
      <c r="J8054" t="n">
        <v>0.05883888636727995</v>
      </c>
      <c r="K8054" t="n">
        <v>0.0814364651207823</v>
      </c>
      <c r="L8054" t="n">
        <v>-0.002218384853712958</v>
      </c>
      <c r="M8054" t="n">
        <v>0.1527305482805929</v>
      </c>
      <c r="N8054" t="n">
        <v>0.08027306606790711</v>
      </c>
      <c r="O8054" t="n">
        <v>-0.001752877771509422</v>
      </c>
      <c r="P8054" t="n">
        <v>0.2538498042856183</v>
      </c>
      <c r="Q8054" t="n">
        <v>0.08304349705900071</v>
      </c>
      <c r="R8054" t="n">
        <v>-0.002761761559029928</v>
      </c>
    </row>
    <row r="8055">
      <c r="F8055" t="n">
        <v>0.08652103326978491</v>
      </c>
      <c r="G8055" t="n">
        <v>0.07494314949613402</v>
      </c>
      <c r="H8055" t="n">
        <v>-0.004164804840218607</v>
      </c>
      <c r="J8055" t="n">
        <v>0.05880708017277153</v>
      </c>
      <c r="K8055" t="n">
        <v>0.08144668427815722</v>
      </c>
      <c r="L8055" t="n">
        <v>-0.002218384853712958</v>
      </c>
      <c r="M8055" t="n">
        <v>0.1527628855202069</v>
      </c>
      <c r="N8055" t="n">
        <v>0.08028313923468687</v>
      </c>
      <c r="O8055" t="n">
        <v>-0.001752702501259296</v>
      </c>
      <c r="P8055" t="n">
        <v>0.2537500882366122</v>
      </c>
      <c r="Q8055" t="n">
        <v>0.08305391787680208</v>
      </c>
      <c r="R8055" t="n">
        <v>-0.002761761559029928</v>
      </c>
    </row>
    <row r="8056">
      <c r="F8056" t="n">
        <v>0.08651110322143024</v>
      </c>
      <c r="G8056" t="n">
        <v>0.07495255265165425</v>
      </c>
      <c r="H8056" t="n">
        <v>-0.004165221362354843</v>
      </c>
      <c r="J8056" t="n">
        <v>0.05880791917063735</v>
      </c>
      <c r="K8056" t="n">
        <v>0.08145690343553216</v>
      </c>
      <c r="L8056" t="n">
        <v>-0.00221705419543327</v>
      </c>
      <c r="M8056" t="n">
        <v>0.152674140757944</v>
      </c>
      <c r="N8056" t="n">
        <v>0.08029321240146663</v>
      </c>
      <c r="O8056" t="n">
        <v>-0.001750496313441227</v>
      </c>
      <c r="P8056" t="n">
        <v>0.2539022667715358</v>
      </c>
      <c r="Q8056" t="n">
        <v>0.08306433869460343</v>
      </c>
      <c r="R8056" t="n">
        <v>-0.002761734647317577</v>
      </c>
    </row>
    <row r="8057">
      <c r="F8057" t="n">
        <v>0.08650117194102533</v>
      </c>
      <c r="G8057" t="n">
        <v>0.07496195580717446</v>
      </c>
      <c r="H8057" t="n">
        <v>-0.004165221362354843</v>
      </c>
      <c r="J8057" t="n">
        <v>0.05880875822421387</v>
      </c>
      <c r="K8057" t="n">
        <v>0.08146712259290707</v>
      </c>
      <c r="L8057" t="n">
        <v>-0.00221705419543327</v>
      </c>
      <c r="M8057" t="n">
        <v>0.1527064766964039</v>
      </c>
      <c r="N8057" t="n">
        <v>0.0803032855682464</v>
      </c>
      <c r="O8057" t="n">
        <v>-0.001750496313441227</v>
      </c>
      <c r="P8057" t="n">
        <v>0.2539032994094009</v>
      </c>
      <c r="Q8057" t="n">
        <v>0.0830747595124048</v>
      </c>
      <c r="R8057" t="n">
        <v>-0.002761458529076493</v>
      </c>
    </row>
    <row r="8058">
      <c r="F8058" t="n">
        <v>0.08650326191370326</v>
      </c>
      <c r="G8058" t="n">
        <v>0.07497135896269469</v>
      </c>
      <c r="H8058" t="n">
        <v>-0.004166054406627313</v>
      </c>
      <c r="J8058" t="n">
        <v>0.05882047938165856</v>
      </c>
      <c r="K8058" t="n">
        <v>0.081477341750282</v>
      </c>
      <c r="L8058" t="n">
        <v>-0.002217275900852813</v>
      </c>
      <c r="M8058" t="n">
        <v>0.1526782706890967</v>
      </c>
      <c r="N8058" t="n">
        <v>0.08031335873502615</v>
      </c>
      <c r="O8058" t="n">
        <v>-0.001750671363072571</v>
      </c>
      <c r="P8058" t="n">
        <v>0.2539043262887242</v>
      </c>
      <c r="Q8058" t="n">
        <v>0.08308518033020613</v>
      </c>
      <c r="R8058" t="n">
        <v>-0.002761458529076493</v>
      </c>
    </row>
    <row r="8059">
      <c r="F8059" t="n">
        <v>0.08651737376592554</v>
      </c>
      <c r="G8059" t="n">
        <v>0.0749807621182149</v>
      </c>
      <c r="H8059" t="n">
        <v>-0.004165637884491078</v>
      </c>
      <c r="J8059" t="n">
        <v>0.05884308289496551</v>
      </c>
      <c r="K8059" t="n">
        <v>0.08148756090765694</v>
      </c>
      <c r="L8059" t="n">
        <v>-0.002216832490013726</v>
      </c>
      <c r="M8059" t="n">
        <v>0.1526803346790655</v>
      </c>
      <c r="N8059" t="n">
        <v>0.08032343190180591</v>
      </c>
      <c r="O8059" t="n">
        <v>-0.001750846412703915</v>
      </c>
      <c r="P8059" t="n">
        <v>0.25380458649024</v>
      </c>
      <c r="Q8059" t="n">
        <v>0.0830956011480075</v>
      </c>
      <c r="R8059" t="n">
        <v>-0.002761734647317577</v>
      </c>
    </row>
    <row r="8060">
      <c r="F8060" t="n">
        <v>0.08649541651098831</v>
      </c>
      <c r="G8060" t="n">
        <v>0.07499016527373512</v>
      </c>
      <c r="H8060" t="n">
        <v>-0.004167923269851809</v>
      </c>
      <c r="J8060" t="n">
        <v>0.05882215793719413</v>
      </c>
      <c r="K8060" t="n">
        <v>0.08149778006503186</v>
      </c>
      <c r="L8060" t="n">
        <v>-0.002215734898708925</v>
      </c>
      <c r="M8060" t="n">
        <v>0.152712669285604</v>
      </c>
      <c r="N8060" t="n">
        <v>0.08033350506858566</v>
      </c>
      <c r="O8060" t="n">
        <v>-0.001748122065694971</v>
      </c>
      <c r="P8060" t="n">
        <v>0.2538056016435454</v>
      </c>
      <c r="Q8060" t="n">
        <v>0.08310602196580885</v>
      </c>
      <c r="R8060" t="n">
        <v>-0.002761155461061581</v>
      </c>
    </row>
    <row r="8061">
      <c r="F8061" t="n">
        <v>0.08649750382895152</v>
      </c>
      <c r="G8061" t="n">
        <v>0.07499956842925534</v>
      </c>
      <c r="H8061" t="n">
        <v>-0.004168340062178794</v>
      </c>
      <c r="J8061" t="n">
        <v>0.05882299729974245</v>
      </c>
      <c r="K8061" t="n">
        <v>0.08150799922240677</v>
      </c>
      <c r="L8061" t="n">
        <v>-0.002216178045688667</v>
      </c>
      <c r="M8061" t="n">
        <v>0.1527752751276147</v>
      </c>
      <c r="N8061" t="n">
        <v>0.08034357823536543</v>
      </c>
      <c r="O8061" t="n">
        <v>-0.00174829689538451</v>
      </c>
      <c r="P8061" t="n">
        <v>0.2538569916946615</v>
      </c>
      <c r="Q8061" t="n">
        <v>0.08311644278361022</v>
      </c>
      <c r="R8061" t="n">
        <v>-0.002760603285186956</v>
      </c>
    </row>
    <row r="8062">
      <c r="F8062" t="n">
        <v>0.08652363697180102</v>
      </c>
      <c r="G8062" t="n">
        <v>0.07500897158477556</v>
      </c>
      <c r="H8062" t="n">
        <v>-0.00416875685450578</v>
      </c>
      <c r="J8062" t="n">
        <v>0.0588238367191035</v>
      </c>
      <c r="K8062" t="n">
        <v>0.08151821837978171</v>
      </c>
      <c r="L8062" t="n">
        <v>-0.002216178045688667</v>
      </c>
      <c r="M8062" t="n">
        <v>0.1526865227469552</v>
      </c>
      <c r="N8062" t="n">
        <v>0.08035365140214519</v>
      </c>
      <c r="O8062" t="n">
        <v>-0.001748122065694971</v>
      </c>
      <c r="P8062" t="n">
        <v>0.2537572338968449</v>
      </c>
      <c r="Q8062" t="n">
        <v>0.08312686360141157</v>
      </c>
      <c r="R8062" t="n">
        <v>-0.002761155461061581</v>
      </c>
    </row>
    <row r="8063">
      <c r="F8063" t="n">
        <v>0.08653774660299615</v>
      </c>
      <c r="G8063" t="n">
        <v>0.07501837474029577</v>
      </c>
      <c r="H8063" t="n">
        <v>-0.004168340062178794</v>
      </c>
      <c r="J8063" t="n">
        <v>0.0588464411307357</v>
      </c>
      <c r="K8063" t="n">
        <v>0.08152843753715663</v>
      </c>
      <c r="L8063" t="n">
        <v>-0.002215734898708925</v>
      </c>
      <c r="M8063" t="n">
        <v>0.1527793997925004</v>
      </c>
      <c r="N8063" t="n">
        <v>0.08036372456892495</v>
      </c>
      <c r="O8063" t="n">
        <v>-0.001748471725074048</v>
      </c>
      <c r="P8063" t="n">
        <v>0.2539093742383385</v>
      </c>
      <c r="Q8063" t="n">
        <v>0.08313728441921292</v>
      </c>
      <c r="R8063" t="n">
        <v>-0.002761155461061581</v>
      </c>
    </row>
    <row r="8064">
      <c r="F8064" t="n">
        <v>0.08650376088292422</v>
      </c>
      <c r="G8064" t="n">
        <v>0.07502777789581598</v>
      </c>
      <c r="H8064" t="n">
        <v>-0.004171460919139419</v>
      </c>
      <c r="J8064" t="n">
        <v>0.05883639828071391</v>
      </c>
      <c r="K8064" t="n">
        <v>0.08153865669453156</v>
      </c>
      <c r="L8064" t="n">
        <v>-0.002214869885660202</v>
      </c>
      <c r="M8064" t="n">
        <v>0.152781461149301</v>
      </c>
      <c r="N8064" t="n">
        <v>0.08037379773570472</v>
      </c>
      <c r="O8064" t="n">
        <v>-0.001746453507340142</v>
      </c>
      <c r="P8064" t="n">
        <v>0.2538096046041646</v>
      </c>
      <c r="Q8064" t="n">
        <v>0.08314770523701427</v>
      </c>
      <c r="R8064" t="n">
        <v>-0.00276085235601087</v>
      </c>
    </row>
    <row r="8065">
      <c r="F8065" t="n">
        <v>0.08654191677085572</v>
      </c>
      <c r="G8065" t="n">
        <v>0.07503718105133621</v>
      </c>
      <c r="H8065" t="n">
        <v>-0.004171043856460041</v>
      </c>
      <c r="J8065" t="n">
        <v>0.05883723795578805</v>
      </c>
      <c r="K8065" t="n">
        <v>0.08154887585190648</v>
      </c>
      <c r="L8065" t="n">
        <v>-0.002214648442960176</v>
      </c>
      <c r="M8065" t="n">
        <v>0.1527835218557195</v>
      </c>
      <c r="N8065" t="n">
        <v>0.08038387090248447</v>
      </c>
      <c r="O8065" t="n">
        <v>-0.001746104286482846</v>
      </c>
      <c r="P8065" t="n">
        <v>0.2537602098622389</v>
      </c>
      <c r="Q8065" t="n">
        <v>0.08315812605481564</v>
      </c>
      <c r="R8065" t="n">
        <v>-0.002760300240751194</v>
      </c>
    </row>
    <row r="8066">
      <c r="F8066" t="n">
        <v>0.08653197647259291</v>
      </c>
      <c r="G8066" t="n">
        <v>0.07504658420685643</v>
      </c>
      <c r="H8066" t="n">
        <v>-0.004171043856460041</v>
      </c>
      <c r="J8066" t="n">
        <v>0.05883807768855789</v>
      </c>
      <c r="K8066" t="n">
        <v>0.08155909500928141</v>
      </c>
      <c r="L8066" t="n">
        <v>-0.002214205557560124</v>
      </c>
      <c r="M8066" t="n">
        <v>0.1527250369044092</v>
      </c>
      <c r="N8066" t="n">
        <v>0.08039394406926423</v>
      </c>
      <c r="O8066" t="n">
        <v>-0.001746453507340142</v>
      </c>
      <c r="P8066" t="n">
        <v>0.2539123337796602</v>
      </c>
      <c r="Q8066" t="n">
        <v>0.08316854687261699</v>
      </c>
      <c r="R8066" t="n">
        <v>-0.00276085235601087</v>
      </c>
    </row>
    <row r="8067">
      <c r="F8067" t="n">
        <v>0.08652203493861017</v>
      </c>
      <c r="G8067" t="n">
        <v>0.07505598736237665</v>
      </c>
      <c r="H8067" t="n">
        <v>-0.004170209731101285</v>
      </c>
      <c r="J8067" t="n">
        <v>0.05881715187230756</v>
      </c>
      <c r="K8067" t="n">
        <v>0.08156931416665635</v>
      </c>
      <c r="L8067" t="n">
        <v>-0.002214205557560124</v>
      </c>
      <c r="M8067" t="n">
        <v>0.1526968231887777</v>
      </c>
      <c r="N8067" t="n">
        <v>0.08040401723604398</v>
      </c>
      <c r="O8067" t="n">
        <v>-0.001743744134277324</v>
      </c>
      <c r="P8067" t="n">
        <v>0.2537621649796818</v>
      </c>
      <c r="Q8067" t="n">
        <v>0.08317896769041834</v>
      </c>
      <c r="R8067" t="n">
        <v>-0.00276085235601087</v>
      </c>
    </row>
    <row r="8068">
      <c r="F8068" t="n">
        <v>0.08654816588132813</v>
      </c>
      <c r="G8068" t="n">
        <v>0.07506539051789686</v>
      </c>
      <c r="H8068" t="n">
        <v>-0.004173331914111064</v>
      </c>
      <c r="J8068" t="n">
        <v>0.0588506402155059</v>
      </c>
      <c r="K8068" t="n">
        <v>0.08157953332403127</v>
      </c>
      <c r="L8068" t="n">
        <v>-0.002213573162914532</v>
      </c>
      <c r="M8068" t="n">
        <v>0.1527594271576012</v>
      </c>
      <c r="N8068" t="n">
        <v>0.08041409040282375</v>
      </c>
      <c r="O8068" t="n">
        <v>-0.00174409291798255</v>
      </c>
      <c r="P8068" t="n">
        <v>0.2539142779292232</v>
      </c>
      <c r="Q8068" t="n">
        <v>0.08318938850821969</v>
      </c>
      <c r="R8068" t="n">
        <v>-0.00276054921495004</v>
      </c>
    </row>
    <row r="8069">
      <c r="F8069" t="n">
        <v>0.08652619772034709</v>
      </c>
      <c r="G8069" t="n">
        <v>0.07507479367341707</v>
      </c>
      <c r="H8069" t="n">
        <v>-0.004173749247302475</v>
      </c>
      <c r="J8069" t="n">
        <v>0.05882971426380822</v>
      </c>
      <c r="K8069" t="n">
        <v>0.08158975248140618</v>
      </c>
      <c r="L8069" t="n">
        <v>-0.002213130536807171</v>
      </c>
      <c r="M8069" t="n">
        <v>0.1527917581782589</v>
      </c>
      <c r="N8069" t="n">
        <v>0.08042416356960351</v>
      </c>
      <c r="O8069" t="n">
        <v>-0.001743918526129937</v>
      </c>
      <c r="P8069" t="n">
        <v>0.2538144784390178</v>
      </c>
      <c r="Q8069" t="n">
        <v>0.08319980932602106</v>
      </c>
      <c r="R8069" t="n">
        <v>-0.002760825242268803</v>
      </c>
    </row>
    <row r="8070">
      <c r="F8070" t="n">
        <v>0.08655232785457836</v>
      </c>
      <c r="G8070" t="n">
        <v>0.0750841968289373</v>
      </c>
      <c r="H8070" t="n">
        <v>-0.004174166580493886</v>
      </c>
      <c r="J8070" t="n">
        <v>0.05881967109015118</v>
      </c>
      <c r="K8070" t="n">
        <v>0.08159997163878112</v>
      </c>
      <c r="L8070" t="n">
        <v>-0.002213130536807171</v>
      </c>
      <c r="M8070" t="n">
        <v>0.1527029956525883</v>
      </c>
      <c r="N8070" t="n">
        <v>0.08043423673638327</v>
      </c>
      <c r="O8070" t="n">
        <v>-0.00174409291798255</v>
      </c>
      <c r="P8070" t="n">
        <v>0.2539161989580312</v>
      </c>
      <c r="Q8070" t="n">
        <v>0.08321023014382241</v>
      </c>
      <c r="R8070" t="n">
        <v>-0.002759997160312513</v>
      </c>
    </row>
    <row r="8071">
      <c r="F8071" t="n">
        <v>0.08653035721959383</v>
      </c>
      <c r="G8071" t="n">
        <v>0.07509359998445751</v>
      </c>
      <c r="H8071" t="n">
        <v>-0.004172914580919653</v>
      </c>
      <c r="J8071" t="n">
        <v>0.05884227722551826</v>
      </c>
      <c r="K8071" t="n">
        <v>0.08161019079615604</v>
      </c>
      <c r="L8071" t="n">
        <v>-0.002213130536807171</v>
      </c>
      <c r="M8071" t="n">
        <v>0.1527958724381294</v>
      </c>
      <c r="N8071" t="n">
        <v>0.08044430990316304</v>
      </c>
      <c r="O8071" t="n">
        <v>-0.001744267309835163</v>
      </c>
      <c r="P8071" t="n">
        <v>0.2537660058809765</v>
      </c>
      <c r="Q8071" t="n">
        <v>0.08322065096162376</v>
      </c>
      <c r="R8071" t="n">
        <v>-0.002760273187631277</v>
      </c>
    </row>
    <row r="8072">
      <c r="F8072" t="n">
        <v>0.08655648654256072</v>
      </c>
      <c r="G8072" t="n">
        <v>0.07510300313997773</v>
      </c>
      <c r="H8072" t="n">
        <v>-0.004176456214673754</v>
      </c>
      <c r="J8072" t="n">
        <v>0.05883223408565921</v>
      </c>
      <c r="K8072" t="n">
        <v>0.08162040995353097</v>
      </c>
      <c r="L8072" t="n">
        <v>-0.002211624360515706</v>
      </c>
      <c r="M8072" t="n">
        <v>0.1527373811166121</v>
      </c>
      <c r="N8072" t="n">
        <v>0.08045438306994279</v>
      </c>
      <c r="O8072" t="n">
        <v>-0.001741565479754113</v>
      </c>
      <c r="P8072" t="n">
        <v>0.2537669516503257</v>
      </c>
      <c r="Q8072" t="n">
        <v>0.08323107177942511</v>
      </c>
      <c r="R8072" t="n">
        <v>-0.002759694044896387</v>
      </c>
    </row>
    <row r="8073">
      <c r="F8073" t="n">
        <v>0.08655856465325074</v>
      </c>
      <c r="G8073" t="n">
        <v>0.07511240629549794</v>
      </c>
      <c r="H8073" t="n">
        <v>-0.004176038610812673</v>
      </c>
      <c r="J8073" t="n">
        <v>0.05883307414443374</v>
      </c>
      <c r="K8073" t="n">
        <v>0.08163062911090589</v>
      </c>
      <c r="L8073" t="n">
        <v>-0.002211624360515706</v>
      </c>
      <c r="M8073" t="n">
        <v>0.1527999840974343</v>
      </c>
      <c r="N8073" t="n">
        <v>0.08046445623672255</v>
      </c>
      <c r="O8073" t="n">
        <v>-0.001741739653719485</v>
      </c>
      <c r="P8073" t="n">
        <v>0.253767891633351</v>
      </c>
      <c r="Q8073" t="n">
        <v>0.08324149259722648</v>
      </c>
      <c r="R8073" t="n">
        <v>-0.002760522035908956</v>
      </c>
    </row>
    <row r="8074">
      <c r="F8074" t="n">
        <v>0.08652456448625841</v>
      </c>
      <c r="G8074" t="n">
        <v>0.07512180945101816</v>
      </c>
      <c r="H8074" t="n">
        <v>-0.004176456214673754</v>
      </c>
      <c r="J8074" t="n">
        <v>0.05883391426265253</v>
      </c>
      <c r="K8074" t="n">
        <v>0.08164084826828082</v>
      </c>
      <c r="L8074" t="n">
        <v>-0.00221206672962472</v>
      </c>
      <c r="M8074" t="n">
        <v>0.1528020389519605</v>
      </c>
      <c r="N8074" t="n">
        <v>0.08047452940350232</v>
      </c>
      <c r="O8074" t="n">
        <v>-0.001741739653719485</v>
      </c>
      <c r="P8074" t="n">
        <v>0.253869589669634</v>
      </c>
      <c r="Q8074" t="n">
        <v>0.08325191341502783</v>
      </c>
      <c r="R8074" t="n">
        <v>-0.002760522035908956</v>
      </c>
    </row>
    <row r="8075">
      <c r="F8075" t="n">
        <v>0.08652664032778772</v>
      </c>
      <c r="G8075" t="n">
        <v>0.07513121260653839</v>
      </c>
      <c r="H8075" t="n">
        <v>-0.004176456214673754</v>
      </c>
      <c r="J8075" t="n">
        <v>0.05884563791597891</v>
      </c>
      <c r="K8075" t="n">
        <v>0.08165106742565574</v>
      </c>
      <c r="L8075" t="n">
        <v>-0.002211845545070213</v>
      </c>
      <c r="M8075" t="n">
        <v>0.1527738188020039</v>
      </c>
      <c r="N8075" t="n">
        <v>0.08048460257028207</v>
      </c>
      <c r="O8075" t="n">
        <v>-0.001739393751874327</v>
      </c>
      <c r="P8075" t="n">
        <v>0.2537697542325585</v>
      </c>
      <c r="Q8075" t="n">
        <v>0.08326233423282918</v>
      </c>
      <c r="R8075" t="n">
        <v>-0.002760522035908956</v>
      </c>
    </row>
    <row r="8076">
      <c r="F8076" t="n">
        <v>0.08654074157898133</v>
      </c>
      <c r="G8076" t="n">
        <v>0.0751406157620586</v>
      </c>
      <c r="H8076" t="n">
        <v>-0.004178328989168761</v>
      </c>
      <c r="J8076" t="n">
        <v>0.0588573617972357</v>
      </c>
      <c r="K8076" t="n">
        <v>0.08166128658303067</v>
      </c>
      <c r="L8076" t="n">
        <v>-0.002210793118975681</v>
      </c>
      <c r="M8076" t="n">
        <v>0.1527455975914145</v>
      </c>
      <c r="N8076" t="n">
        <v>0.08049467573706183</v>
      </c>
      <c r="O8076" t="n">
        <v>-0.001739393751874327</v>
      </c>
      <c r="P8076" t="n">
        <v>0.2539218231624918</v>
      </c>
      <c r="Q8076" t="n">
        <v>0.08327275505063053</v>
      </c>
      <c r="R8076" t="n">
        <v>-0.002760218795586951</v>
      </c>
    </row>
    <row r="8077">
      <c r="F8077" t="n">
        <v>0.0865548424208037</v>
      </c>
      <c r="G8077" t="n">
        <v>0.07515001891757882</v>
      </c>
      <c r="H8077" t="n">
        <v>-0.004179582613227917</v>
      </c>
      <c r="J8077" t="n">
        <v>0.05884731861966497</v>
      </c>
      <c r="K8077" t="n">
        <v>0.08167150574040559</v>
      </c>
      <c r="L8077" t="n">
        <v>-0.002211014176181858</v>
      </c>
      <c r="M8077" t="n">
        <v>0.152777924850439</v>
      </c>
      <c r="N8077" t="n">
        <v>0.08050474890384159</v>
      </c>
      <c r="O8077" t="n">
        <v>-0.001739393751874327</v>
      </c>
      <c r="P8077" t="n">
        <v>0.2537715936628608</v>
      </c>
      <c r="Q8077" t="n">
        <v>0.0832831758684319</v>
      </c>
      <c r="R8077" t="n">
        <v>-0.002759666862214508</v>
      </c>
    </row>
    <row r="8078">
      <c r="F8078" t="n">
        <v>0.08655691620429397</v>
      </c>
      <c r="G8078" t="n">
        <v>0.07515942207309903</v>
      </c>
      <c r="H8078" t="n">
        <v>-0.004179164738541533</v>
      </c>
      <c r="J8078" t="n">
        <v>0.05884815906188952</v>
      </c>
      <c r="K8078" t="n">
        <v>0.08168172489778051</v>
      </c>
      <c r="L8078" t="n">
        <v>-0.002211014176181858</v>
      </c>
      <c r="M8078" t="n">
        <v>0.1527194269594482</v>
      </c>
      <c r="N8078" t="n">
        <v>0.08051482207062136</v>
      </c>
      <c r="O8078" t="n">
        <v>-0.001739741665416056</v>
      </c>
      <c r="P8078" t="n">
        <v>0.2537725046847542</v>
      </c>
      <c r="Q8078" t="n">
        <v>0.08329359668623325</v>
      </c>
      <c r="R8078" t="n">
        <v>-0.002759390895528286</v>
      </c>
    </row>
    <row r="8079">
      <c r="F8079" t="n">
        <v>0.08657101601776586</v>
      </c>
      <c r="G8079" t="n">
        <v>0.07516882522861924</v>
      </c>
      <c r="H8079" t="n">
        <v>-0.004179164738541533</v>
      </c>
      <c r="J8079" t="n">
        <v>0.05883811575308553</v>
      </c>
      <c r="K8079" t="n">
        <v>0.08169194405515545</v>
      </c>
      <c r="L8079" t="n">
        <v>-0.002210572061769504</v>
      </c>
      <c r="M8079" t="n">
        <v>0.1527820282993938</v>
      </c>
      <c r="N8079" t="n">
        <v>0.08052489523740111</v>
      </c>
      <c r="O8079" t="n">
        <v>-0.001739741665416056</v>
      </c>
      <c r="P8079" t="n">
        <v>0.2539245570462058</v>
      </c>
      <c r="Q8079" t="n">
        <v>0.0833040175040346</v>
      </c>
      <c r="R8079" t="n">
        <v>-0.002759666862214508</v>
      </c>
    </row>
    <row r="8080">
      <c r="F8080" t="n">
        <v>0.08654903423166305</v>
      </c>
      <c r="G8080" t="n">
        <v>0.07517822838413947</v>
      </c>
      <c r="H8080" t="n">
        <v>-0.004181874798873465</v>
      </c>
      <c r="J8080" t="n">
        <v>0.05882807233695174</v>
      </c>
      <c r="K8080" t="n">
        <v>0.08170216321253036</v>
      </c>
      <c r="L8080" t="n">
        <v>-0.002209751985649998</v>
      </c>
      <c r="M8080" t="n">
        <v>0.1527538036687852</v>
      </c>
      <c r="N8080" t="n">
        <v>0.08053496840418087</v>
      </c>
      <c r="O8080" t="n">
        <v>-0.001737402730300759</v>
      </c>
      <c r="P8080" t="n">
        <v>0.2538750742705491</v>
      </c>
      <c r="Q8080" t="n">
        <v>0.08331443832183595</v>
      </c>
      <c r="R8080" t="n">
        <v>-0.002759363649598646</v>
      </c>
    </row>
    <row r="8081">
      <c r="F8081" t="n">
        <v>0.08656313259978315</v>
      </c>
      <c r="G8081" t="n">
        <v>0.07518763153965968</v>
      </c>
      <c r="H8081" t="n">
        <v>-0.004181038507542824</v>
      </c>
      <c r="J8081" t="n">
        <v>0.05883979677304377</v>
      </c>
      <c r="K8081" t="n">
        <v>0.0817123823699053</v>
      </c>
      <c r="L8081" t="n">
        <v>-0.002209310123625273</v>
      </c>
      <c r="M8081" t="n">
        <v>0.152755853563787</v>
      </c>
      <c r="N8081" t="n">
        <v>0.08054504157096064</v>
      </c>
      <c r="O8081" t="n">
        <v>-0.001737228990027729</v>
      </c>
      <c r="P8081" t="n">
        <v>0.2537752029537952</v>
      </c>
      <c r="Q8081" t="n">
        <v>0.08332485913963732</v>
      </c>
      <c r="R8081" t="n">
        <v>-0.002759363649598646</v>
      </c>
    </row>
    <row r="8082">
      <c r="F8082" t="n">
        <v>0.08654114812460918</v>
      </c>
      <c r="G8082" t="n">
        <v>0.07519703469517991</v>
      </c>
      <c r="H8082" t="n">
        <v>-0.004181874798873465</v>
      </c>
      <c r="J8082" t="n">
        <v>0.05884063737471114</v>
      </c>
      <c r="K8082" t="n">
        <v>0.08172260152728023</v>
      </c>
      <c r="L8082" t="n">
        <v>-0.002209751985649998</v>
      </c>
      <c r="M8082" t="n">
        <v>0.1527881785994024</v>
      </c>
      <c r="N8082" t="n">
        <v>0.08055511473774039</v>
      </c>
      <c r="O8082" t="n">
        <v>-0.001737576470573789</v>
      </c>
      <c r="P8082" t="n">
        <v>0.2538768560660551</v>
      </c>
      <c r="Q8082" t="n">
        <v>0.08333527995743868</v>
      </c>
      <c r="R8082" t="n">
        <v>-0.002759915522328565</v>
      </c>
    </row>
    <row r="8083">
      <c r="F8083" t="n">
        <v>0.08654321736152445</v>
      </c>
      <c r="G8083" t="n">
        <v>0.07520643785070012</v>
      </c>
      <c r="H8083" t="n">
        <v>-0.004181456653208145</v>
      </c>
      <c r="J8083" t="n">
        <v>0.05884147803779639</v>
      </c>
      <c r="K8083" t="n">
        <v>0.08173282068465515</v>
      </c>
      <c r="L8083" t="n">
        <v>-0.002209310123625273</v>
      </c>
      <c r="M8083" t="n">
        <v>0.1527296754096821</v>
      </c>
      <c r="N8083" t="n">
        <v>0.08056518790452015</v>
      </c>
      <c r="O8083" t="n">
        <v>-0.00173507123360408</v>
      </c>
      <c r="P8083" t="n">
        <v>0.2538273555185019</v>
      </c>
      <c r="Q8083" t="n">
        <v>0.08334570077524002</v>
      </c>
      <c r="R8083" t="n">
        <v>-0.002759087713233686</v>
      </c>
    </row>
    <row r="8084">
      <c r="F8084" t="n">
        <v>0.08655731366107115</v>
      </c>
      <c r="G8084" t="n">
        <v>0.07521584100622035</v>
      </c>
      <c r="H8084" t="n">
        <v>-0.004184586375637211</v>
      </c>
      <c r="J8084" t="n">
        <v>0.05886408722627134</v>
      </c>
      <c r="K8084" t="n">
        <v>0.08174303984203007</v>
      </c>
      <c r="L8084" t="n">
        <v>-0.002208059767357743</v>
      </c>
      <c r="M8084" t="n">
        <v>0.1527922755508602</v>
      </c>
      <c r="N8084" t="n">
        <v>0.08057526107129991</v>
      </c>
      <c r="O8084" t="n">
        <v>-0.001735244758079888</v>
      </c>
      <c r="P8084" t="n">
        <v>0.2537778489865636</v>
      </c>
      <c r="Q8084" t="n">
        <v>0.08335612159304139</v>
      </c>
      <c r="R8084" t="n">
        <v>-0.002759336311119074</v>
      </c>
    </row>
    <row r="8085">
      <c r="F8085" t="n">
        <v>0.08654735335093772</v>
      </c>
      <c r="G8085" t="n">
        <v>0.07522524416174056</v>
      </c>
      <c r="H8085" t="n">
        <v>-0.004184167958841327</v>
      </c>
      <c r="J8085" t="n">
        <v>0.05885404386505266</v>
      </c>
      <c r="K8085" t="n">
        <v>0.081753258999405</v>
      </c>
      <c r="L8085" t="n">
        <v>-0.002208059767357743</v>
      </c>
      <c r="M8085" t="n">
        <v>0.1528245994567928</v>
      </c>
      <c r="N8085" t="n">
        <v>0.08058533423807968</v>
      </c>
      <c r="O8085" t="n">
        <v>-0.001735591807031504</v>
      </c>
      <c r="P8085" t="n">
        <v>0.2539298681109321</v>
      </c>
      <c r="Q8085" t="n">
        <v>0.08336654241084274</v>
      </c>
      <c r="R8085" t="n">
        <v>-0.002759336311119074</v>
      </c>
    </row>
    <row r="8086">
      <c r="F8086" t="n">
        <v>0.08658550501458054</v>
      </c>
      <c r="G8086" t="n">
        <v>0.07523464731726077</v>
      </c>
      <c r="H8086" t="n">
        <v>-0.004184586375637211</v>
      </c>
      <c r="J8086" t="n">
        <v>0.05884400039775246</v>
      </c>
      <c r="K8086" t="n">
        <v>0.08176347815677992</v>
      </c>
      <c r="L8086" t="n">
        <v>-0.002207838961381007</v>
      </c>
      <c r="M8086" t="n">
        <v>0.152796369903801</v>
      </c>
      <c r="N8086" t="n">
        <v>0.08059540740485943</v>
      </c>
      <c r="O8086" t="n">
        <v>-0.001735418282555696</v>
      </c>
      <c r="P8086" t="n">
        <v>0.2538803499554184</v>
      </c>
      <c r="Q8086" t="n">
        <v>0.0833769632286441</v>
      </c>
      <c r="R8086" t="n">
        <v>-0.002758784499038059</v>
      </c>
    </row>
    <row r="8087">
      <c r="F8087" t="n">
        <v>0.0865875715563041</v>
      </c>
      <c r="G8087" t="n">
        <v>0.07524405047278099</v>
      </c>
      <c r="H8087" t="n">
        <v>-0.004184167958841327</v>
      </c>
      <c r="J8087" t="n">
        <v>0.05883395682457133</v>
      </c>
      <c r="K8087" t="n">
        <v>0.08177369731415485</v>
      </c>
      <c r="L8087" t="n">
        <v>-0.002208501379311214</v>
      </c>
      <c r="M8087" t="n">
        <v>0.1527681392919841</v>
      </c>
      <c r="N8087" t="n">
        <v>0.08060548057163919</v>
      </c>
      <c r="O8087" t="n">
        <v>-0.001735418282555696</v>
      </c>
      <c r="P8087" t="n">
        <v>0.2538308258125227</v>
      </c>
      <c r="Q8087" t="n">
        <v>0.08338738404644545</v>
      </c>
      <c r="R8087" t="n">
        <v>-0.002758481253966877</v>
      </c>
    </row>
    <row r="8088">
      <c r="F8088" t="n">
        <v>0.08657760855048464</v>
      </c>
      <c r="G8088" t="n">
        <v>0.0752534536283012</v>
      </c>
      <c r="H8088" t="n">
        <v>-0.004186880760724353</v>
      </c>
      <c r="J8088" t="n">
        <v>0.05886745141862275</v>
      </c>
      <c r="K8088" t="n">
        <v>0.08178391647152977</v>
      </c>
      <c r="L8088" t="n">
        <v>-0.002206600347584174</v>
      </c>
      <c r="M8088" t="n">
        <v>0.1528307386769636</v>
      </c>
      <c r="N8088" t="n">
        <v>0.08061555373841896</v>
      </c>
      <c r="O8088" t="n">
        <v>-0.001733267140759419</v>
      </c>
      <c r="P8088" t="n">
        <v>0.2539324451856771</v>
      </c>
      <c r="Q8088" t="n">
        <v>0.08339780486424681</v>
      </c>
      <c r="R8088" t="n">
        <v>-0.002758757129679845</v>
      </c>
    </row>
    <row r="8089">
      <c r="F8089" t="n">
        <v>0.08659170214822505</v>
      </c>
      <c r="G8089" t="n">
        <v>0.07526285678382143</v>
      </c>
      <c r="H8089" t="n">
        <v>-0.004187299448800425</v>
      </c>
      <c r="J8089" t="n">
        <v>0.05884652331836407</v>
      </c>
      <c r="K8089" t="n">
        <v>0.0817941356289047</v>
      </c>
      <c r="L8089" t="n">
        <v>-0.002206821029687142</v>
      </c>
      <c r="M8089" t="n">
        <v>0.1527722293386601</v>
      </c>
      <c r="N8089" t="n">
        <v>0.0806256269051987</v>
      </c>
      <c r="O8089" t="n">
        <v>-0.001733093831376282</v>
      </c>
      <c r="P8089" t="n">
        <v>0.253832526068908</v>
      </c>
      <c r="Q8089" t="n">
        <v>0.08340822568204816</v>
      </c>
      <c r="R8089" t="n">
        <v>-0.002758481253966877</v>
      </c>
    </row>
    <row r="8090">
      <c r="F8090" t="n">
        <v>0.08656970793731898</v>
      </c>
      <c r="G8090" t="n">
        <v>0.07527225993934165</v>
      </c>
      <c r="H8090" t="n">
        <v>-0.004187718136876498</v>
      </c>
      <c r="J8090" t="n">
        <v>0.05883647968107303</v>
      </c>
      <c r="K8090" t="n">
        <v>0.08180435478627963</v>
      </c>
      <c r="L8090" t="n">
        <v>-0.002206821029687142</v>
      </c>
      <c r="M8090" t="n">
        <v>0.1527439959605537</v>
      </c>
      <c r="N8090" t="n">
        <v>0.08063570007197847</v>
      </c>
      <c r="O8090" t="n">
        <v>-0.001733440450142557</v>
      </c>
      <c r="P8090" t="n">
        <v>0.2539341341410515</v>
      </c>
      <c r="Q8090" t="n">
        <v>0.08341864649984952</v>
      </c>
      <c r="R8090" t="n">
        <v>-0.002758757129679845</v>
      </c>
    </row>
    <row r="8091">
      <c r="F8091" t="n">
        <v>0.08658380007827397</v>
      </c>
      <c r="G8091" t="n">
        <v>0.07528166309486187</v>
      </c>
      <c r="H8091" t="n">
        <v>-0.004187299448800425</v>
      </c>
      <c r="J8091" t="n">
        <v>0.05883732075927971</v>
      </c>
      <c r="K8091" t="n">
        <v>0.08181457394365454</v>
      </c>
      <c r="L8091" t="n">
        <v>-0.002206600347584174</v>
      </c>
      <c r="M8091" t="n">
        <v>0.1527460391560879</v>
      </c>
      <c r="N8091" t="n">
        <v>0.08064577323875824</v>
      </c>
      <c r="O8091" t="n">
        <v>-0.001731296179581557</v>
      </c>
      <c r="P8091" t="n">
        <v>0.2538845864641939</v>
      </c>
      <c r="Q8091" t="n">
        <v>0.08342906731765087</v>
      </c>
      <c r="R8091" t="n">
        <v>-0.002758757129679845</v>
      </c>
    </row>
    <row r="8092">
      <c r="F8092" t="n">
        <v>0.08658586225683762</v>
      </c>
      <c r="G8092" t="n">
        <v>0.07529106625038208</v>
      </c>
      <c r="H8092" t="n">
        <v>-0.004190013998330763</v>
      </c>
      <c r="J8092" t="n">
        <v>0.05887081661491325</v>
      </c>
      <c r="K8092" t="n">
        <v>0.08182479310102947</v>
      </c>
      <c r="L8092" t="n">
        <v>-0.002205593947333698</v>
      </c>
      <c r="M8092" t="n">
        <v>0.1528086373742711</v>
      </c>
      <c r="N8092" t="n">
        <v>0.08065584640553798</v>
      </c>
      <c r="O8092" t="n">
        <v>-0.001730949989583641</v>
      </c>
      <c r="P8092" t="n">
        <v>0.2537846492926555</v>
      </c>
      <c r="Q8092" t="n">
        <v>0.08343948813545222</v>
      </c>
      <c r="R8092" t="n">
        <v>-0.002758453824428058</v>
      </c>
    </row>
    <row r="8093">
      <c r="F8093" t="n">
        <v>0.08658792360250113</v>
      </c>
      <c r="G8093" t="n">
        <v>0.07530046940590229</v>
      </c>
      <c r="H8093" t="n">
        <v>-0.004190432957834645</v>
      </c>
      <c r="J8093" t="n">
        <v>0.05887165807249641</v>
      </c>
      <c r="K8093" t="n">
        <v>0.08183501225840441</v>
      </c>
      <c r="L8093" t="n">
        <v>-0.002205593947333698</v>
      </c>
      <c r="M8093" t="n">
        <v>0.1528409577199067</v>
      </c>
      <c r="N8093" t="n">
        <v>0.08066591957231775</v>
      </c>
      <c r="O8093" t="n">
        <v>-0.001731296179581557</v>
      </c>
      <c r="P8093" t="n">
        <v>0.253785473136055</v>
      </c>
      <c r="Q8093" t="n">
        <v>0.08344990895325358</v>
      </c>
      <c r="R8093" t="n">
        <v>-0.002759005515192943</v>
      </c>
    </row>
    <row r="8094">
      <c r="F8094" t="n">
        <v>0.08660201406937799</v>
      </c>
      <c r="G8094" t="n">
        <v>0.07530987256142252</v>
      </c>
      <c r="H8094" t="n">
        <v>-0.00418959503882688</v>
      </c>
      <c r="J8094" t="n">
        <v>0.05885072944803281</v>
      </c>
      <c r="K8094" t="n">
        <v>0.08184523141577933</v>
      </c>
      <c r="L8094" t="n">
        <v>-0.002206035066123165</v>
      </c>
      <c r="M8094" t="n">
        <v>0.1528429995802037</v>
      </c>
      <c r="N8094" t="n">
        <v>0.08067599273909751</v>
      </c>
      <c r="O8094" t="n">
        <v>-0.001731296179581557</v>
      </c>
      <c r="P8094" t="n">
        <v>0.2539374421542622</v>
      </c>
      <c r="Q8094" t="n">
        <v>0.08346032977105494</v>
      </c>
      <c r="R8094" t="n">
        <v>-0.002759005515192943</v>
      </c>
    </row>
    <row r="8095">
      <c r="F8095" t="n">
        <v>0.08658001363241585</v>
      </c>
      <c r="G8095" t="n">
        <v>0.07531927571694273</v>
      </c>
      <c r="H8095" t="n">
        <v>-0.004189176079322997</v>
      </c>
      <c r="J8095" t="n">
        <v>0.05886245602232414</v>
      </c>
      <c r="K8095" t="n">
        <v>0.08185545057315424</v>
      </c>
      <c r="L8095" t="n">
        <v>-0.002205814506728431</v>
      </c>
      <c r="M8095" t="n">
        <v>0.1528450407911504</v>
      </c>
      <c r="N8095" t="n">
        <v>0.08068606590587728</v>
      </c>
      <c r="O8095" t="n">
        <v>-0.001730949989583641</v>
      </c>
      <c r="P8095" t="n">
        <v>0.2538374870866807</v>
      </c>
      <c r="Q8095" t="n">
        <v>0.08347075058885629</v>
      </c>
      <c r="R8095" t="n">
        <v>-0.002759005515192943</v>
      </c>
    </row>
    <row r="8096">
      <c r="F8096" t="n">
        <v>0.086570041903879</v>
      </c>
      <c r="G8096" t="n">
        <v>0.07532867887246295</v>
      </c>
      <c r="H8096" t="n">
        <v>-0.004192310773118569</v>
      </c>
      <c r="J8096" t="n">
        <v>0.05884152710547642</v>
      </c>
      <c r="K8096" t="n">
        <v>0.08186566973052918</v>
      </c>
      <c r="L8096" t="n">
        <v>-0.002204158119161935</v>
      </c>
      <c r="M8096" t="n">
        <v>0.1528470813527813</v>
      </c>
      <c r="N8096" t="n">
        <v>0.08069613907265703</v>
      </c>
      <c r="O8096" t="n">
        <v>-0.001728986153422876</v>
      </c>
      <c r="P8096" t="n">
        <v>0.2537879096925549</v>
      </c>
      <c r="Q8096" t="n">
        <v>0.08348117140665764</v>
      </c>
      <c r="R8096" t="n">
        <v>-0.002757874675299744</v>
      </c>
    </row>
    <row r="8097">
      <c r="F8097" t="n">
        <v>0.08659616064554909</v>
      </c>
      <c r="G8097" t="n">
        <v>0.07533808202798316</v>
      </c>
      <c r="H8097" t="n">
        <v>-0.004191891542041258</v>
      </c>
      <c r="J8097" t="n">
        <v>0.0588750245434511</v>
      </c>
      <c r="K8097" t="n">
        <v>0.08187588888790411</v>
      </c>
      <c r="L8097" t="n">
        <v>-0.002204598994873338</v>
      </c>
      <c r="M8097" t="n">
        <v>0.1528491212651307</v>
      </c>
      <c r="N8097" t="n">
        <v>0.08070621223943679</v>
      </c>
      <c r="O8097" t="n">
        <v>-0.001728986153422876</v>
      </c>
      <c r="P8097" t="n">
        <v>0.2539398619418346</v>
      </c>
      <c r="Q8097" t="n">
        <v>0.083491592224459</v>
      </c>
      <c r="R8097" t="n">
        <v>-0.002757874675299744</v>
      </c>
    </row>
    <row r="8098">
      <c r="F8098" t="n">
        <v>0.08661024859669014</v>
      </c>
      <c r="G8098" t="n">
        <v>0.07534748518350338</v>
      </c>
      <c r="H8098" t="n">
        <v>-0.004192730004195881</v>
      </c>
      <c r="J8098" t="n">
        <v>0.05884321009379101</v>
      </c>
      <c r="K8098" t="n">
        <v>0.08188610804527903</v>
      </c>
      <c r="L8098" t="n">
        <v>-0.002204378557017636</v>
      </c>
      <c r="M8098" t="n">
        <v>0.1527906024077514</v>
      </c>
      <c r="N8098" t="n">
        <v>0.08071628540621656</v>
      </c>
      <c r="O8098" t="n">
        <v>-0.001728986153422876</v>
      </c>
      <c r="P8098" t="n">
        <v>0.2538398888880218</v>
      </c>
      <c r="Q8098" t="n">
        <v>0.08350201304226036</v>
      </c>
      <c r="R8098" t="n">
        <v>-0.002758150490348779</v>
      </c>
    </row>
    <row r="8099">
      <c r="F8099" t="n">
        <v>0.08661230513943098</v>
      </c>
      <c r="G8099" t="n">
        <v>0.07535688833902361</v>
      </c>
      <c r="H8099" t="n">
        <v>-0.004192310773118569</v>
      </c>
      <c r="J8099" t="n">
        <v>0.05884405168521879</v>
      </c>
      <c r="K8099" t="n">
        <v>0.08189632720265395</v>
      </c>
      <c r="L8099" t="n">
        <v>-0.002204598994873338</v>
      </c>
      <c r="M8099" t="n">
        <v>0.1528531991421226</v>
      </c>
      <c r="N8099" t="n">
        <v>0.0807263585729963</v>
      </c>
      <c r="O8099" t="n">
        <v>-0.001726683718306063</v>
      </c>
      <c r="P8099" t="n">
        <v>0.2538406778149749</v>
      </c>
      <c r="Q8099" t="n">
        <v>0.08351243386006171</v>
      </c>
      <c r="R8099" t="n">
        <v>-0.002757847128467585</v>
      </c>
    </row>
    <row r="8100">
      <c r="F8100" t="n">
        <v>0.08660232965640191</v>
      </c>
      <c r="G8100" t="n">
        <v>0.07536629149454382</v>
      </c>
      <c r="H8100" t="n">
        <v>-0.004195447446363436</v>
      </c>
      <c r="J8100" t="n">
        <v>0.05886666449756987</v>
      </c>
      <c r="K8100" t="n">
        <v>0.08190654636002888</v>
      </c>
      <c r="L8100" t="n">
        <v>-0.002203395212948729</v>
      </c>
      <c r="M8100" t="n">
        <v>0.1528249576390168</v>
      </c>
      <c r="N8100" t="n">
        <v>0.08073643173977607</v>
      </c>
      <c r="O8100" t="n">
        <v>-0.001727029055049724</v>
      </c>
      <c r="P8100" t="n">
        <v>0.2539422291940822</v>
      </c>
      <c r="Q8100" t="n">
        <v>0.08352285467786306</v>
      </c>
      <c r="R8100" t="n">
        <v>-0.002757847128467585</v>
      </c>
    </row>
    <row r="8101">
      <c r="F8101" t="n">
        <v>0.08661641571429597</v>
      </c>
      <c r="G8101" t="n">
        <v>0.07537569465006404</v>
      </c>
      <c r="H8101" t="n">
        <v>-0.004195447446363436</v>
      </c>
      <c r="J8101" t="n">
        <v>0.05887839204992941</v>
      </c>
      <c r="K8101" t="n">
        <v>0.08191676551740382</v>
      </c>
      <c r="L8101" t="n">
        <v>-0.002203395212948729</v>
      </c>
      <c r="M8101" t="n">
        <v>0.1527967150793855</v>
      </c>
      <c r="N8101" t="n">
        <v>0.08074650490655583</v>
      </c>
      <c r="O8101" t="n">
        <v>-0.001726683718306063</v>
      </c>
      <c r="P8101" t="n">
        <v>0.2538926223706496</v>
      </c>
      <c r="Q8101" t="n">
        <v>0.08353327549566442</v>
      </c>
      <c r="R8101" t="n">
        <v>-0.002757571343754739</v>
      </c>
    </row>
    <row r="8102">
      <c r="F8102" t="n">
        <v>0.08659440654559498</v>
      </c>
      <c r="G8102" t="n">
        <v>0.07538509780558425</v>
      </c>
      <c r="H8102" t="n">
        <v>-0.004194608440774722</v>
      </c>
      <c r="J8102" t="n">
        <v>0.05884657685121535</v>
      </c>
      <c r="K8102" t="n">
        <v>0.08192698467477873</v>
      </c>
      <c r="L8102" t="n">
        <v>-0.002203395212948729</v>
      </c>
      <c r="M8102" t="n">
        <v>0.1528593110888593</v>
      </c>
      <c r="N8102" t="n">
        <v>0.08075657807333558</v>
      </c>
      <c r="O8102" t="n">
        <v>-0.001726683718306063</v>
      </c>
      <c r="P8102" t="n">
        <v>0.2538430095478069</v>
      </c>
      <c r="Q8102" t="n">
        <v>0.08354369631346578</v>
      </c>
      <c r="R8102" t="n">
        <v>-0.002757571343754739</v>
      </c>
    </row>
    <row r="8103">
      <c r="F8103" t="n">
        <v>0.08660849113297626</v>
      </c>
      <c r="G8103" t="n">
        <v>0.07539450096110448</v>
      </c>
      <c r="H8103" t="n">
        <v>-0.004195447446363436</v>
      </c>
      <c r="J8103" t="n">
        <v>0.05884741870451617</v>
      </c>
      <c r="K8103" t="n">
        <v>0.08193720383215365</v>
      </c>
      <c r="L8103" t="n">
        <v>-0.002203395212948729</v>
      </c>
      <c r="M8103" t="n">
        <v>0.1528007869488524</v>
      </c>
      <c r="N8103" t="n">
        <v>0.08076665124011535</v>
      </c>
      <c r="O8103" t="n">
        <v>-0.001726683718306063</v>
      </c>
      <c r="P8103" t="n">
        <v>0.25379339072534</v>
      </c>
      <c r="Q8103" t="n">
        <v>0.08355411713126713</v>
      </c>
      <c r="R8103" t="n">
        <v>-0.002757571343754739</v>
      </c>
    </row>
    <row r="8104">
      <c r="F8104" t="n">
        <v>0.0865864792610328</v>
      </c>
      <c r="G8104" t="n">
        <v>0.07540390411662469</v>
      </c>
      <c r="H8104" t="n">
        <v>-0.004198586079454098</v>
      </c>
      <c r="J8104" t="n">
        <v>0.05884826062383346</v>
      </c>
      <c r="K8104" t="n">
        <v>0.08194742298952859</v>
      </c>
      <c r="L8104" t="n">
        <v>-0.002202203197678504</v>
      </c>
      <c r="M8104" t="n">
        <v>0.1528633824745843</v>
      </c>
      <c r="N8104" t="n">
        <v>0.08077672440689511</v>
      </c>
      <c r="O8104" t="n">
        <v>-0.001724906279882051</v>
      </c>
      <c r="P8104" t="n">
        <v>0.2537941503565163</v>
      </c>
      <c r="Q8104" t="n">
        <v>0.08356453794906848</v>
      </c>
      <c r="R8104" t="n">
        <v>-0.002757819494184033</v>
      </c>
    </row>
    <row r="8105">
      <c r="F8105" t="n">
        <v>0.08661259459124571</v>
      </c>
      <c r="G8105" t="n">
        <v>0.0754133072721449</v>
      </c>
      <c r="H8105" t="n">
        <v>-0.004197746530148068</v>
      </c>
      <c r="J8105" t="n">
        <v>0.05887087460710806</v>
      </c>
      <c r="K8105" t="n">
        <v>0.08195764214690351</v>
      </c>
      <c r="L8105" t="n">
        <v>-0.002202203197678504</v>
      </c>
      <c r="M8105" t="n">
        <v>0.1528048562226756</v>
      </c>
      <c r="N8105" t="n">
        <v>0.08078679757367487</v>
      </c>
      <c r="O8105" t="n">
        <v>-0.001724388911471769</v>
      </c>
      <c r="P8105" t="n">
        <v>0.2538956731961474</v>
      </c>
      <c r="Q8105" t="n">
        <v>0.08357495876686984</v>
      </c>
      <c r="R8105" t="n">
        <v>-0.002757819494184033</v>
      </c>
    </row>
    <row r="8106">
      <c r="F8106" t="n">
        <v>0.08661464506095566</v>
      </c>
      <c r="G8106" t="n">
        <v>0.07542271042766513</v>
      </c>
      <c r="H8106" t="n">
        <v>-0.004197326755495053</v>
      </c>
      <c r="J8106" t="n">
        <v>0.05886083074446881</v>
      </c>
      <c r="K8106" t="n">
        <v>0.08196786130427842</v>
      </c>
      <c r="L8106" t="n">
        <v>-0.002201762801078629</v>
      </c>
      <c r="M8106" t="n">
        <v>0.1528068898863069</v>
      </c>
      <c r="N8106" t="n">
        <v>0.08079687074045462</v>
      </c>
      <c r="O8106" t="n">
        <v>-0.001724906279882051</v>
      </c>
      <c r="P8106" t="n">
        <v>0.2538964212763998</v>
      </c>
      <c r="Q8106" t="n">
        <v>0.0835853795846712</v>
      </c>
      <c r="R8106" t="n">
        <v>-0.002757819494184033</v>
      </c>
    </row>
    <row r="8107">
      <c r="F8107" t="n">
        <v>0.08660466206490793</v>
      </c>
      <c r="G8107" t="n">
        <v>0.07543211358318534</v>
      </c>
      <c r="H8107" t="n">
        <v>-0.004198586079454098</v>
      </c>
      <c r="J8107" t="n">
        <v>0.05885078678007657</v>
      </c>
      <c r="K8107" t="n">
        <v>0.08197808046165336</v>
      </c>
      <c r="L8107" t="n">
        <v>-0.002201982999378567</v>
      </c>
      <c r="M8107" t="n">
        <v>0.1528694846857106</v>
      </c>
      <c r="N8107" t="n">
        <v>0.08080694390723439</v>
      </c>
      <c r="O8107" t="n">
        <v>-0.001722790748648648</v>
      </c>
      <c r="P8107" t="n">
        <v>0.2539475481801505</v>
      </c>
      <c r="Q8107" t="n">
        <v>0.08359580040247255</v>
      </c>
      <c r="R8107" t="n">
        <v>-0.002757267985436071</v>
      </c>
    </row>
    <row r="8108">
      <c r="F8108" t="n">
        <v>0.08661874347887487</v>
      </c>
      <c r="G8108" t="n">
        <v>0.07544151673870557</v>
      </c>
      <c r="H8108" t="n">
        <v>-0.00420088655947648</v>
      </c>
      <c r="J8108" t="n">
        <v>0.05887340146869574</v>
      </c>
      <c r="K8108" t="n">
        <v>0.08198829961902829</v>
      </c>
      <c r="L8108" t="n">
        <v>-0.002200802905496013</v>
      </c>
      <c r="M8108" t="n">
        <v>0.1527806741716539</v>
      </c>
      <c r="N8108" t="n">
        <v>0.08081701707401416</v>
      </c>
      <c r="O8108" t="n">
        <v>-0.001722618504022709</v>
      </c>
      <c r="P8108" t="n">
        <v>0.2538978998717847</v>
      </c>
      <c r="Q8108" t="n">
        <v>0.0836062212202739</v>
      </c>
      <c r="R8108" t="n">
        <v>-0.002757240325401755</v>
      </c>
    </row>
    <row r="8109">
      <c r="F8109" t="n">
        <v>0.08660875839095682</v>
      </c>
      <c r="G8109" t="n">
        <v>0.07545091989422578</v>
      </c>
      <c r="H8109" t="n">
        <v>-0.004200046466173914</v>
      </c>
      <c r="J8109" t="n">
        <v>0.05886335755409623</v>
      </c>
      <c r="K8109" t="n">
        <v>0.08199851877640321</v>
      </c>
      <c r="L8109" t="n">
        <v>-0.002201243066077112</v>
      </c>
      <c r="M8109" t="n">
        <v>0.1528129869844918</v>
      </c>
      <c r="N8109" t="n">
        <v>0.0808270902407939</v>
      </c>
      <c r="O8109" t="n">
        <v>-0.001722618504022709</v>
      </c>
      <c r="P8109" t="n">
        <v>0.2538482455584256</v>
      </c>
      <c r="Q8109" t="n">
        <v>0.08361664203807526</v>
      </c>
      <c r="R8109" t="n">
        <v>-0.002757516049434295</v>
      </c>
    </row>
    <row r="8110">
      <c r="F8110" t="n">
        <v>0.08663487177101505</v>
      </c>
      <c r="G8110" t="n">
        <v>0.07546032304974599</v>
      </c>
      <c r="H8110" t="n">
        <v>-0.004200466512825197</v>
      </c>
      <c r="J8110" t="n">
        <v>0.0588859727983489</v>
      </c>
      <c r="K8110" t="n">
        <v>0.08200873793377814</v>
      </c>
      <c r="L8110" t="n">
        <v>-0.002200802905496013</v>
      </c>
      <c r="M8110" t="n">
        <v>0.1528452995549037</v>
      </c>
      <c r="N8110" t="n">
        <v>0.08083716340757367</v>
      </c>
      <c r="O8110" t="n">
        <v>-0.001722790748648648</v>
      </c>
      <c r="P8110" t="n">
        <v>0.2539497399309045</v>
      </c>
      <c r="Q8110" t="n">
        <v>0.08362706285587662</v>
      </c>
      <c r="R8110" t="n">
        <v>-0.002757791773466835</v>
      </c>
    </row>
    <row r="8111">
      <c r="F8111" t="n">
        <v>0.08663691823841095</v>
      </c>
      <c r="G8111" t="n">
        <v>0.07546972620526621</v>
      </c>
      <c r="H8111" t="n">
        <v>-0.00420088655947648</v>
      </c>
      <c r="J8111" t="n">
        <v>0.05886504243017636</v>
      </c>
      <c r="K8111" t="n">
        <v>0.08201895709115306</v>
      </c>
      <c r="L8111" t="n">
        <v>-0.002200582825205463</v>
      </c>
      <c r="M8111" t="n">
        <v>0.152817048473035</v>
      </c>
      <c r="N8111" t="n">
        <v>0.08084723657435343</v>
      </c>
      <c r="O8111" t="n">
        <v>-0.001722618504022709</v>
      </c>
      <c r="P8111" t="n">
        <v>0.253900073822545</v>
      </c>
      <c r="Q8111" t="n">
        <v>0.08363748367367797</v>
      </c>
      <c r="R8111" t="n">
        <v>-0.002757791773466835</v>
      </c>
    </row>
    <row r="8112">
      <c r="F8112" t="n">
        <v>0.08662693021386368</v>
      </c>
      <c r="G8112" t="n">
        <v>0.07547912936078643</v>
      </c>
      <c r="H8112" t="n">
        <v>-0.004204028509144439</v>
      </c>
      <c r="J8112" t="n">
        <v>0.0588767715582698</v>
      </c>
      <c r="K8112" t="n">
        <v>0.082029176248528</v>
      </c>
      <c r="L8112" t="n">
        <v>-0.002199634650531747</v>
      </c>
      <c r="M8112" t="n">
        <v>0.1527887963365112</v>
      </c>
      <c r="N8112" t="n">
        <v>0.08085730974113318</v>
      </c>
      <c r="O8112" t="n">
        <v>-0.001720338433064483</v>
      </c>
      <c r="P8112" t="n">
        <v>0.2539007867469767</v>
      </c>
      <c r="Q8112" t="n">
        <v>0.08364790449147934</v>
      </c>
      <c r="R8112" t="n">
        <v>-0.002757212579956895</v>
      </c>
    </row>
    <row r="8113">
      <c r="F8113" t="n">
        <v>0.08660490708353136</v>
      </c>
      <c r="G8113" t="n">
        <v>0.07548853251630665</v>
      </c>
      <c r="H8113" t="n">
        <v>-0.004203608190357282</v>
      </c>
      <c r="J8113" t="n">
        <v>0.05885584090460827</v>
      </c>
      <c r="K8113" t="n">
        <v>0.08203939540590292</v>
      </c>
      <c r="L8113" t="n">
        <v>-0.0021998546139968</v>
      </c>
      <c r="M8113" t="n">
        <v>0.1528816715885083</v>
      </c>
      <c r="N8113" t="n">
        <v>0.08086738290791295</v>
      </c>
      <c r="O8113" t="n">
        <v>-0.00172051046690779</v>
      </c>
      <c r="P8113" t="n">
        <v>0.2538007235834788</v>
      </c>
      <c r="Q8113" t="n">
        <v>0.08365832530928068</v>
      </c>
      <c r="R8113" t="n">
        <v>-0.002756936886268269</v>
      </c>
    </row>
    <row r="8114">
      <c r="F8114" t="n">
        <v>0.08663101852244944</v>
      </c>
      <c r="G8114" t="n">
        <v>0.07549793567182687</v>
      </c>
      <c r="H8114" t="n">
        <v>-0.004202767552782967</v>
      </c>
      <c r="J8114" t="n">
        <v>0.05885668349614981</v>
      </c>
      <c r="K8114" t="n">
        <v>0.08204961456327783</v>
      </c>
      <c r="L8114" t="n">
        <v>-0.0021998546139968</v>
      </c>
      <c r="M8114" t="n">
        <v>0.1528231358411673</v>
      </c>
      <c r="N8114" t="n">
        <v>0.08087745607469271</v>
      </c>
      <c r="O8114" t="n">
        <v>-0.001720166399221177</v>
      </c>
      <c r="P8114" t="n">
        <v>0.253952580176282</v>
      </c>
      <c r="Q8114" t="n">
        <v>0.08366874612708204</v>
      </c>
      <c r="R8114" t="n">
        <v>-0.002756661192579642</v>
      </c>
    </row>
    <row r="8115">
      <c r="F8115" t="n">
        <v>0.08662102714821678</v>
      </c>
      <c r="G8115" t="n">
        <v>0.07550733882734709</v>
      </c>
      <c r="H8115" t="n">
        <v>-0.004202767552782967</v>
      </c>
      <c r="J8115" t="n">
        <v>0.05885752615611979</v>
      </c>
      <c r="K8115" t="n">
        <v>0.08205983372065277</v>
      </c>
      <c r="L8115" t="n">
        <v>-0.002200074577461853</v>
      </c>
      <c r="M8115" t="n">
        <v>0.1528554461831337</v>
      </c>
      <c r="N8115" t="n">
        <v>0.08088752924147247</v>
      </c>
      <c r="O8115" t="n">
        <v>-0.00172051046690779</v>
      </c>
      <c r="P8115" t="n">
        <v>0.2538525070063155</v>
      </c>
      <c r="Q8115" t="n">
        <v>0.08367916694488341</v>
      </c>
      <c r="R8115" t="n">
        <v>-0.002756661192579642</v>
      </c>
    </row>
    <row r="8116">
      <c r="F8116" t="n">
        <v>0.08662306898664716</v>
      </c>
      <c r="G8116" t="n">
        <v>0.0755167419828673</v>
      </c>
      <c r="H8116" t="n">
        <v>-0.004205910586352509</v>
      </c>
      <c r="J8116" t="n">
        <v>0.0588801427358995</v>
      </c>
      <c r="K8116" t="n">
        <v>0.0820700528780277</v>
      </c>
      <c r="L8116" t="n">
        <v>-0.002198698119033119</v>
      </c>
      <c r="M8116" t="n">
        <v>0.1527969081247841</v>
      </c>
      <c r="N8116" t="n">
        <v>0.08089760240825222</v>
      </c>
      <c r="O8116" t="n">
        <v>-0.001718237928005372</v>
      </c>
      <c r="P8116" t="n">
        <v>0.2538532039585711</v>
      </c>
      <c r="Q8116" t="n">
        <v>0.08368958776268476</v>
      </c>
      <c r="R8116" t="n">
        <v>-0.002756357760092827</v>
      </c>
    </row>
    <row r="8117">
      <c r="F8117" t="n">
        <v>0.08663714464976187</v>
      </c>
      <c r="G8117" t="n">
        <v>0.07552614513838753</v>
      </c>
      <c r="H8117" t="n">
        <v>-0.004206331177411145</v>
      </c>
      <c r="J8117" t="n">
        <v>0.05885921168222207</v>
      </c>
      <c r="K8117" t="n">
        <v>0.08208027203540262</v>
      </c>
      <c r="L8117" t="n">
        <v>-0.002198258423378877</v>
      </c>
      <c r="M8117" t="n">
        <v>0.1528292173725063</v>
      </c>
      <c r="N8117" t="n">
        <v>0.08090767557503199</v>
      </c>
      <c r="O8117" t="n">
        <v>-0.001718409751798173</v>
      </c>
      <c r="P8117" t="n">
        <v>0.2539546715398154</v>
      </c>
      <c r="Q8117" t="n">
        <v>0.08370000858048611</v>
      </c>
      <c r="R8117" t="n">
        <v>-0.002757184750119857</v>
      </c>
    </row>
    <row r="8118">
      <c r="F8118" t="n">
        <v>0.08661511525211335</v>
      </c>
      <c r="G8118" t="n">
        <v>0.07553554829390774</v>
      </c>
      <c r="H8118" t="n">
        <v>-0.004206331177411145</v>
      </c>
      <c r="J8118" t="n">
        <v>0.05887094164295721</v>
      </c>
      <c r="K8118" t="n">
        <v>0.08209049119277755</v>
      </c>
      <c r="L8118" t="n">
        <v>-0.002198258423378877</v>
      </c>
      <c r="M8118" t="n">
        <v>0.1528918095013651</v>
      </c>
      <c r="N8118" t="n">
        <v>0.08091774874181175</v>
      </c>
      <c r="O8118" t="n">
        <v>-0.001718066104212572</v>
      </c>
      <c r="P8118" t="n">
        <v>0.2538042119498466</v>
      </c>
      <c r="Q8118" t="n">
        <v>0.08371042939828746</v>
      </c>
      <c r="R8118" t="n">
        <v>-0.002756909086777514</v>
      </c>
    </row>
    <row r="8119">
      <c r="F8119" t="n">
        <v>0.08661715434839914</v>
      </c>
      <c r="G8119" t="n">
        <v>0.07554495144942795</v>
      </c>
      <c r="H8119" t="n">
        <v>-0.004206331177411145</v>
      </c>
      <c r="J8119" t="n">
        <v>0.05886089748466927</v>
      </c>
      <c r="K8119" t="n">
        <v>0.08210071035015247</v>
      </c>
      <c r="L8119" t="n">
        <v>-0.002198478271205998</v>
      </c>
      <c r="M8119" t="n">
        <v>0.1528029851576793</v>
      </c>
      <c r="N8119" t="n">
        <v>0.0809278219085915</v>
      </c>
      <c r="O8119" t="n">
        <v>-0.001718066104212572</v>
      </c>
      <c r="P8119" t="n">
        <v>0.2539056794377287</v>
      </c>
      <c r="Q8119" t="n">
        <v>0.08372085021608883</v>
      </c>
      <c r="R8119" t="n">
        <v>-0.00275663342343517</v>
      </c>
    </row>
    <row r="8120">
      <c r="F8120" t="n">
        <v>0.08663122787965341</v>
      </c>
      <c r="G8120" t="n">
        <v>0.07555435460494817</v>
      </c>
      <c r="H8120" t="n">
        <v>-0.004209055500605725</v>
      </c>
      <c r="J8120" t="n">
        <v>0.05887262775284567</v>
      </c>
      <c r="K8120" t="n">
        <v>0.08211092950752739</v>
      </c>
      <c r="L8120" t="n">
        <v>-0.002197773270999839</v>
      </c>
      <c r="M8120" t="n">
        <v>0.152895860126594</v>
      </c>
      <c r="N8120" t="n">
        <v>0.08093789507537127</v>
      </c>
      <c r="O8120" t="n">
        <v>-0.00171597316913478</v>
      </c>
      <c r="P8120" t="n">
        <v>0.2538056046568837</v>
      </c>
      <c r="Q8120" t="n">
        <v>0.08373127103389018</v>
      </c>
      <c r="R8120" t="n">
        <v>-0.002756881203915619</v>
      </c>
    </row>
    <row r="8121">
      <c r="F8121" t="n">
        <v>0.08664530097085144</v>
      </c>
      <c r="G8121" t="n">
        <v>0.07556375776046839</v>
      </c>
      <c r="H8121" t="n">
        <v>-0.00420947636406944</v>
      </c>
      <c r="J8121" t="n">
        <v>0.05886258356521558</v>
      </c>
      <c r="K8121" t="n">
        <v>0.08212114866490232</v>
      </c>
      <c r="L8121" t="n">
        <v>-0.002197553537619415</v>
      </c>
      <c r="M8121" t="n">
        <v>0.152867600734807</v>
      </c>
      <c r="N8121" t="n">
        <v>0.08094796824215103</v>
      </c>
      <c r="O8121" t="n">
        <v>-0.00171597316913478</v>
      </c>
      <c r="P8121" t="n">
        <v>0.2539574577895876</v>
      </c>
      <c r="Q8121" t="n">
        <v>0.08374169185169153</v>
      </c>
      <c r="R8121" t="n">
        <v>-0.002756054304934241</v>
      </c>
    </row>
    <row r="8122">
      <c r="F8122" t="n">
        <v>0.08665937362120862</v>
      </c>
      <c r="G8122" t="n">
        <v>0.0755731609159886</v>
      </c>
      <c r="H8122" t="n">
        <v>-0.004209055500605725</v>
      </c>
      <c r="J8122" t="n">
        <v>0.0588852015731524</v>
      </c>
      <c r="K8122" t="n">
        <v>0.08213136782227724</v>
      </c>
      <c r="L8122" t="n">
        <v>-0.002197114070858567</v>
      </c>
      <c r="M8122" t="n">
        <v>0.1528090563559122</v>
      </c>
      <c r="N8122" t="n">
        <v>0.08095804140893079</v>
      </c>
      <c r="O8122" t="n">
        <v>-0.001716144783613141</v>
      </c>
      <c r="P8122" t="n">
        <v>0.2539581539739952</v>
      </c>
      <c r="Q8122" t="n">
        <v>0.08375211266949288</v>
      </c>
      <c r="R8122" t="n">
        <v>-0.002756054304934241</v>
      </c>
    </row>
    <row r="8123">
      <c r="F8123" t="n">
        <v>0.0866614099368974</v>
      </c>
      <c r="G8123" t="n">
        <v>0.07558256407150883</v>
      </c>
      <c r="H8123" t="n">
        <v>-0.00420947636406944</v>
      </c>
      <c r="J8123" t="n">
        <v>0.05886426992561515</v>
      </c>
      <c r="K8123" t="n">
        <v>0.08214158697965217</v>
      </c>
      <c r="L8123" t="n">
        <v>-0.002197114070858567</v>
      </c>
      <c r="M8123" t="n">
        <v>0.1528716470648111</v>
      </c>
      <c r="N8123" t="n">
        <v>0.08096811457571054</v>
      </c>
      <c r="O8123" t="n">
        <v>-0.001716316398091502</v>
      </c>
      <c r="P8123" t="n">
        <v>0.2539588500071788</v>
      </c>
      <c r="Q8123" t="n">
        <v>0.08376253348729425</v>
      </c>
      <c r="R8123" t="n">
        <v>-0.002756605570921827</v>
      </c>
    </row>
    <row r="8124">
      <c r="F8124" t="n">
        <v>0.08662733711351751</v>
      </c>
      <c r="G8124" t="n">
        <v>0.07559196722702904</v>
      </c>
      <c r="H8124" t="n">
        <v>-0.004211360003908289</v>
      </c>
      <c r="J8124" t="n">
        <v>0.0588760008113892</v>
      </c>
      <c r="K8124" t="n">
        <v>0.08215180613702711</v>
      </c>
      <c r="L8124" t="n">
        <v>-0.002195981666222319</v>
      </c>
      <c r="M8124" t="n">
        <v>0.152903953595856</v>
      </c>
      <c r="N8124" t="n">
        <v>0.08097818774249031</v>
      </c>
      <c r="O8124" t="n">
        <v>-0.001713887633377561</v>
      </c>
      <c r="P8124" t="n">
        <v>0.2538587741343058</v>
      </c>
      <c r="Q8124" t="n">
        <v>0.0837729543050956</v>
      </c>
      <c r="R8124" t="n">
        <v>-0.002756026430772436</v>
      </c>
    </row>
    <row r="8125">
      <c r="F8125" t="n">
        <v>0.08665344371950748</v>
      </c>
      <c r="G8125" t="n">
        <v>0.07560137038254926</v>
      </c>
      <c r="H8125" t="n">
        <v>-0.004211360003908289</v>
      </c>
      <c r="J8125" t="n">
        <v>0.05889861962089775</v>
      </c>
      <c r="K8125" t="n">
        <v>0.08216202529440202</v>
      </c>
      <c r="L8125" t="n">
        <v>-0.002196640526608224</v>
      </c>
      <c r="M8125" t="n">
        <v>0.1528454062610374</v>
      </c>
      <c r="N8125" t="n">
        <v>0.08098826090927007</v>
      </c>
      <c r="O8125" t="n">
        <v>-0.001714230445185417</v>
      </c>
      <c r="P8125" t="n">
        <v>0.253809083778934</v>
      </c>
      <c r="Q8125" t="n">
        <v>0.08378337512289695</v>
      </c>
      <c r="R8125" t="n">
        <v>-0.002756026430772436</v>
      </c>
    </row>
    <row r="8126">
      <c r="F8126" t="n">
        <v>0.08663140427539077</v>
      </c>
      <c r="G8126" t="n">
        <v>0.07561077353806948</v>
      </c>
      <c r="H8126" t="n">
        <v>-0.004211360003908289</v>
      </c>
      <c r="J8126" t="n">
        <v>0.05889946330110565</v>
      </c>
      <c r="K8126" t="n">
        <v>0.08217224445177694</v>
      </c>
      <c r="L8126" t="n">
        <v>-0.002196201286350954</v>
      </c>
      <c r="M8126" t="n">
        <v>0.1528171422123529</v>
      </c>
      <c r="N8126" t="n">
        <v>0.08099833407604982</v>
      </c>
      <c r="O8126" t="n">
        <v>-0.001714401851089345</v>
      </c>
      <c r="P8126" t="n">
        <v>0.2539105511828146</v>
      </c>
      <c r="Q8126" t="n">
        <v>0.0837937959406983</v>
      </c>
      <c r="R8126" t="n">
        <v>-0.002755750828129359</v>
      </c>
    </row>
    <row r="8127">
      <c r="F8127" t="n">
        <v>0.08664547328701169</v>
      </c>
      <c r="G8127" t="n">
        <v>0.0756201766935897</v>
      </c>
      <c r="H8127" t="n">
        <v>-0.004210938867907897</v>
      </c>
      <c r="J8127" t="n">
        <v>0.05886764349299073</v>
      </c>
      <c r="K8127" t="n">
        <v>0.08218246360915188</v>
      </c>
      <c r="L8127" t="n">
        <v>-0.002196640526608224</v>
      </c>
      <c r="M8127" t="n">
        <v>0.1528494470009394</v>
      </c>
      <c r="N8127" t="n">
        <v>0.08100840724282959</v>
      </c>
      <c r="O8127" t="n">
        <v>-0.001714401851089345</v>
      </c>
      <c r="P8127" t="n">
        <v>0.2538104743694293</v>
      </c>
      <c r="Q8127" t="n">
        <v>0.08380421675849967</v>
      </c>
      <c r="R8127" t="n">
        <v>-0.002756026430772436</v>
      </c>
    </row>
    <row r="8128">
      <c r="F8128" t="n">
        <v>0.08664750494395365</v>
      </c>
      <c r="G8128" t="n">
        <v>0.07562957984910991</v>
      </c>
      <c r="H8128" t="n">
        <v>-0.004214086666621001</v>
      </c>
      <c r="J8128" t="n">
        <v>0.05889026293748377</v>
      </c>
      <c r="K8128" t="n">
        <v>0.0821926827665268</v>
      </c>
      <c r="L8128" t="n">
        <v>-0.002195300262337539</v>
      </c>
      <c r="M8128" t="n">
        <v>0.1529120366920247</v>
      </c>
      <c r="N8128" t="n">
        <v>0.08101848040960935</v>
      </c>
      <c r="O8128" t="n">
        <v>-0.001711809536330678</v>
      </c>
      <c r="P8128" t="n">
        <v>0.253911941748991</v>
      </c>
      <c r="Q8128" t="n">
        <v>0.08381463757630102</v>
      </c>
      <c r="R8128" t="n">
        <v>-0.002755998475284252</v>
      </c>
    </row>
    <row r="8129">
      <c r="F8129" t="n">
        <v>0.0866615728617946</v>
      </c>
      <c r="G8129" t="n">
        <v>0.07563898300463012</v>
      </c>
      <c r="H8129" t="n">
        <v>-0.004213665257954339</v>
      </c>
      <c r="J8129" t="n">
        <v>0.05890199476909266</v>
      </c>
      <c r="K8129" t="n">
        <v>0.08220290192390173</v>
      </c>
      <c r="L8129" t="n">
        <v>-0.002195080754262113</v>
      </c>
      <c r="M8129" t="n">
        <v>0.1528534851484994</v>
      </c>
      <c r="N8129" t="n">
        <v>0.08102855357638911</v>
      </c>
      <c r="O8129" t="n">
        <v>-0.001711980734404119</v>
      </c>
      <c r="P8129" t="n">
        <v>0.2538622505801638</v>
      </c>
      <c r="Q8129" t="n">
        <v>0.08382505839410237</v>
      </c>
      <c r="R8129" t="n">
        <v>-0.002755447330703653</v>
      </c>
    </row>
    <row r="8130">
      <c r="F8130" t="n">
        <v>0.08665156570159657</v>
      </c>
      <c r="G8130" t="n">
        <v>0.07564838616015035</v>
      </c>
      <c r="H8130" t="n">
        <v>-0.004213665257954339</v>
      </c>
      <c r="J8130" t="n">
        <v>0.05887017441618382</v>
      </c>
      <c r="K8130" t="n">
        <v>0.08221312108127665</v>
      </c>
      <c r="L8130" t="n">
        <v>-0.002195080754262113</v>
      </c>
      <c r="M8130" t="n">
        <v>0.1528857888005621</v>
      </c>
      <c r="N8130" t="n">
        <v>0.08103862674316888</v>
      </c>
      <c r="O8130" t="n">
        <v>-0.001711980734404119</v>
      </c>
      <c r="P8130" t="n">
        <v>0.2538629454156658</v>
      </c>
      <c r="Q8130" t="n">
        <v>0.08383547921190372</v>
      </c>
      <c r="R8130" t="n">
        <v>-0.002755998475284252</v>
      </c>
    </row>
    <row r="8131">
      <c r="F8131" t="n">
        <v>0.08666563231994504</v>
      </c>
      <c r="G8131" t="n">
        <v>0.07565778931567058</v>
      </c>
      <c r="H8131" t="n">
        <v>-0.004214086666621001</v>
      </c>
      <c r="J8131" t="n">
        <v>0.05890368277274678</v>
      </c>
      <c r="K8131" t="n">
        <v>0.08222334023865158</v>
      </c>
      <c r="L8131" t="n">
        <v>-0.002195519770412965</v>
      </c>
      <c r="M8131" t="n">
        <v>0.1528878064560628</v>
      </c>
      <c r="N8131" t="n">
        <v>0.08104869990994863</v>
      </c>
      <c r="O8131" t="n">
        <v>-0.001711980734404119</v>
      </c>
      <c r="P8131" t="n">
        <v>0.2539644128279525</v>
      </c>
      <c r="Q8131" t="n">
        <v>0.08384590002970509</v>
      </c>
      <c r="R8131" t="n">
        <v>-0.002756274047574551</v>
      </c>
    </row>
    <row r="8132">
      <c r="F8132" t="n">
        <v>0.08666766076891612</v>
      </c>
      <c r="G8132" t="n">
        <v>0.07566719247119079</v>
      </c>
      <c r="H8132" t="n">
        <v>-0.004216814605249808</v>
      </c>
      <c r="J8132" t="n">
        <v>0.05889363860769742</v>
      </c>
      <c r="K8132" t="n">
        <v>0.0822335593960265</v>
      </c>
      <c r="L8132" t="n">
        <v>-0.002194191641917163</v>
      </c>
      <c r="M8132" t="n">
        <v>0.1528595375097999</v>
      </c>
      <c r="N8132" t="n">
        <v>0.08105877307672839</v>
      </c>
      <c r="O8132" t="n">
        <v>-0.001709738917383894</v>
      </c>
      <c r="P8132" t="n">
        <v>0.2539651074998853</v>
      </c>
      <c r="Q8132" t="n">
        <v>0.08385632084750644</v>
      </c>
      <c r="R8132" t="n">
        <v>-0.002755694897553719</v>
      </c>
    </row>
    <row r="8133">
      <c r="F8133" t="n">
        <v>0.08665765043950581</v>
      </c>
      <c r="G8133" t="n">
        <v>0.075676595626711</v>
      </c>
      <c r="H8133" t="n">
        <v>-0.004217657968170857</v>
      </c>
      <c r="J8133" t="n">
        <v>0.05889448270567697</v>
      </c>
      <c r="K8133" t="n">
        <v>0.08224377855340143</v>
      </c>
      <c r="L8133" t="n">
        <v>-0.002194411039141632</v>
      </c>
      <c r="M8133" t="n">
        <v>0.1529221259784272</v>
      </c>
      <c r="N8133" t="n">
        <v>0.08106884624350814</v>
      </c>
      <c r="O8133" t="n">
        <v>-0.001709738917383894</v>
      </c>
      <c r="P8133" t="n">
        <v>0.2538146425118384</v>
      </c>
      <c r="Q8133" t="n">
        <v>0.08386674166530779</v>
      </c>
      <c r="R8133" t="n">
        <v>-0.002755419355618157</v>
      </c>
    </row>
    <row r="8134">
      <c r="F8134" t="n">
        <v>0.08667171510399885</v>
      </c>
      <c r="G8134" t="n">
        <v>0.07568599878223121</v>
      </c>
      <c r="H8134" t="n">
        <v>-0.004217657968170857</v>
      </c>
      <c r="J8134" t="n">
        <v>0.05889532687626561</v>
      </c>
      <c r="K8134" t="n">
        <v>0.08225399771077635</v>
      </c>
      <c r="L8134" t="n">
        <v>-0.002193972244692694</v>
      </c>
      <c r="M8134" t="n">
        <v>0.1528938555346263</v>
      </c>
      <c r="N8134" t="n">
        <v>0.08107891941028791</v>
      </c>
      <c r="O8134" t="n">
        <v>-0.001710251890356406</v>
      </c>
      <c r="P8134" t="n">
        <v>0.2539664963899192</v>
      </c>
      <c r="Q8134" t="n">
        <v>0.08387716248310914</v>
      </c>
      <c r="R8134" t="n">
        <v>-0.002755143813682596</v>
      </c>
    </row>
    <row r="8135">
      <c r="F8135" t="n">
        <v>0.08664966433006265</v>
      </c>
      <c r="G8135" t="n">
        <v>0.07569540193775144</v>
      </c>
      <c r="H8135" t="n">
        <v>-0.004217657968170857</v>
      </c>
      <c r="J8135" t="n">
        <v>0.05889617111968266</v>
      </c>
      <c r="K8135" t="n">
        <v>0.08226421686815129</v>
      </c>
      <c r="L8135" t="n">
        <v>-0.002194191641917163</v>
      </c>
      <c r="M8135" t="n">
        <v>0.1528352974814744</v>
      </c>
      <c r="N8135" t="n">
        <v>0.08108899257706766</v>
      </c>
      <c r="O8135" t="n">
        <v>-0.001709738917383894</v>
      </c>
      <c r="P8135" t="n">
        <v>0.2538160306828124</v>
      </c>
      <c r="Q8135" t="n">
        <v>0.08388758330091051</v>
      </c>
      <c r="R8135" t="n">
        <v>-0.002755419355618157</v>
      </c>
    </row>
    <row r="8136">
      <c r="F8136" t="n">
        <v>0.08667576601840071</v>
      </c>
      <c r="G8136" t="n">
        <v>0.07570480509327165</v>
      </c>
      <c r="H8136" t="n">
        <v>-0.004219965754144345</v>
      </c>
      <c r="J8136" t="n">
        <v>0.05889701543614741</v>
      </c>
      <c r="K8136" t="n">
        <v>0.0822744360255262</v>
      </c>
      <c r="L8136" t="n">
        <v>-0.002192875794362923</v>
      </c>
      <c r="M8136" t="n">
        <v>0.152867598254238</v>
      </c>
      <c r="N8136" t="n">
        <v>0.08109906574384743</v>
      </c>
      <c r="O8136" t="n">
        <v>-0.00170784660058703</v>
      </c>
      <c r="P8136" t="n">
        <v>0.2538671112525585</v>
      </c>
      <c r="Q8136" t="n">
        <v>0.08389800411871186</v>
      </c>
      <c r="R8136" t="n">
        <v>-0.00275484027809166</v>
      </c>
    </row>
    <row r="8137">
      <c r="F8137" t="n">
        <v>0.08668982892589414</v>
      </c>
      <c r="G8137" t="n">
        <v>0.07571420824879187</v>
      </c>
      <c r="H8137" t="n">
        <v>-0.004220387708524322</v>
      </c>
      <c r="J8137" t="n">
        <v>0.05890874852299208</v>
      </c>
      <c r="K8137" t="n">
        <v>0.08228465518290112</v>
      </c>
      <c r="L8137" t="n">
        <v>-0.00219309508194236</v>
      </c>
      <c r="M8137" t="n">
        <v>0.1529301857431857</v>
      </c>
      <c r="N8137" t="n">
        <v>0.0811091389106272</v>
      </c>
      <c r="O8137" t="n">
        <v>-0.001708188169907148</v>
      </c>
      <c r="P8137" t="n">
        <v>0.253968578590312</v>
      </c>
      <c r="Q8137" t="n">
        <v>0.08390842493651322</v>
      </c>
      <c r="R8137" t="n">
        <v>-0.002755666812828561</v>
      </c>
    </row>
    <row r="8138">
      <c r="F8138" t="n">
        <v>0.08669185244456459</v>
      </c>
      <c r="G8138" t="n">
        <v>0.07572361140431209</v>
      </c>
      <c r="H8138" t="n">
        <v>-0.004219543799764369</v>
      </c>
      <c r="J8138" t="n">
        <v>0.05888781550754657</v>
      </c>
      <c r="K8138" t="n">
        <v>0.08229487434027606</v>
      </c>
      <c r="L8138" t="n">
        <v>-0.002193314369521796</v>
      </c>
      <c r="M8138" t="n">
        <v>0.1529321990646114</v>
      </c>
      <c r="N8138" t="n">
        <v>0.08111921207740695</v>
      </c>
      <c r="O8138" t="n">
        <v>-0.001707675815926971</v>
      </c>
      <c r="P8138" t="n">
        <v>0.2538684986547828</v>
      </c>
      <c r="Q8138" t="n">
        <v>0.08391884575431456</v>
      </c>
      <c r="R8138" t="n">
        <v>-0.002755115789670627</v>
      </c>
    </row>
    <row r="8139">
      <c r="F8139" t="n">
        <v>0.08668183596694762</v>
      </c>
      <c r="G8139" t="n">
        <v>0.07573301455983231</v>
      </c>
      <c r="H8139" t="n">
        <v>-0.004219965754144345</v>
      </c>
      <c r="J8139" t="n">
        <v>0.05889954882602114</v>
      </c>
      <c r="K8139" t="n">
        <v>0.08230509349765099</v>
      </c>
      <c r="L8139" t="n">
        <v>-0.00219309508194236</v>
      </c>
      <c r="M8139" t="n">
        <v>0.1528433496470972</v>
      </c>
      <c r="N8139" t="n">
        <v>0.08112928524418671</v>
      </c>
      <c r="O8139" t="n">
        <v>-0.001708017385247089</v>
      </c>
      <c r="P8139" t="n">
        <v>0.2539195790481961</v>
      </c>
      <c r="Q8139" t="n">
        <v>0.08392926657211593</v>
      </c>
      <c r="R8139" t="n">
        <v>-0.002755363168618173</v>
      </c>
    </row>
    <row r="8140">
      <c r="F8140" t="n">
        <v>0.08667181822714368</v>
      </c>
      <c r="G8140" t="n">
        <v>0.07574241771535253</v>
      </c>
      <c r="H8140" t="n">
        <v>-0.004223118684980367</v>
      </c>
      <c r="J8140" t="n">
        <v>0.05888950448642127</v>
      </c>
      <c r="K8140" t="n">
        <v>0.0823153126550259</v>
      </c>
      <c r="L8140" t="n">
        <v>-0.002191572260849031</v>
      </c>
      <c r="M8140" t="n">
        <v>0.1528453610693969</v>
      </c>
      <c r="N8140" t="n">
        <v>0.08113935841096646</v>
      </c>
      <c r="O8140" t="n">
        <v>-0.001705790850434715</v>
      </c>
      <c r="P8140" t="n">
        <v>0.2539706594289924</v>
      </c>
      <c r="Q8140" t="n">
        <v>0.08393968738991728</v>
      </c>
      <c r="R8140" t="n">
        <v>-0.002755363168618173</v>
      </c>
    </row>
    <row r="8141">
      <c r="F8141" t="n">
        <v>0.0866858783110889</v>
      </c>
      <c r="G8141" t="n">
        <v>0.07575182087087275</v>
      </c>
      <c r="H8141" t="n">
        <v>-0.00422227423013434</v>
      </c>
      <c r="J8141" t="n">
        <v>0.05890123812186297</v>
      </c>
      <c r="K8141" t="n">
        <v>0.08232553181240083</v>
      </c>
      <c r="L8141" t="n">
        <v>-0.002191572260849031</v>
      </c>
      <c r="M8141" t="n">
        <v>0.1529079473760447</v>
      </c>
      <c r="N8141" t="n">
        <v>0.08114943157774623</v>
      </c>
      <c r="O8141" t="n">
        <v>-0.001705961429519758</v>
      </c>
      <c r="P8141" t="n">
        <v>0.253820191565672</v>
      </c>
      <c r="Q8141" t="n">
        <v>0.08395010820771864</v>
      </c>
      <c r="R8141" t="n">
        <v>-0.002755363168618173</v>
      </c>
    </row>
    <row r="8142">
      <c r="F8142" t="n">
        <v>0.08666381870495637</v>
      </c>
      <c r="G8142" t="n">
        <v>0.07576122402639296</v>
      </c>
      <c r="H8142" t="n">
        <v>-0.004221852002711327</v>
      </c>
      <c r="J8142" t="n">
        <v>0.05891297200059582</v>
      </c>
      <c r="K8142" t="n">
        <v>0.08233575096977576</v>
      </c>
      <c r="L8142" t="n">
        <v>-0.002192229798281028</v>
      </c>
      <c r="M8142" t="n">
        <v>0.1528493819713094</v>
      </c>
      <c r="N8142" t="n">
        <v>0.08115950474452599</v>
      </c>
      <c r="O8142" t="n">
        <v>-0.001706132008604802</v>
      </c>
      <c r="P8142" t="n">
        <v>0.2538712716438751</v>
      </c>
      <c r="Q8142" t="n">
        <v>0.08396052902551998</v>
      </c>
      <c r="R8142" t="n">
        <v>-0.00275453672495632</v>
      </c>
    </row>
    <row r="8143">
      <c r="F8143" t="n">
        <v>0.08668991721970257</v>
      </c>
      <c r="G8143" t="n">
        <v>0.07577062718191317</v>
      </c>
      <c r="H8143" t="n">
        <v>-0.004223118684980367</v>
      </c>
      <c r="J8143" t="n">
        <v>0.05891381691901035</v>
      </c>
      <c r="K8143" t="n">
        <v>0.08234597012715068</v>
      </c>
      <c r="L8143" t="n">
        <v>-0.002192010619137029</v>
      </c>
      <c r="M8143" t="n">
        <v>0.1528513914509912</v>
      </c>
      <c r="N8143" t="n">
        <v>0.08116957791130575</v>
      </c>
      <c r="O8143" t="n">
        <v>-0.001705961429519758</v>
      </c>
      <c r="P8143" t="n">
        <v>0.2539223517093703</v>
      </c>
      <c r="Q8143" t="n">
        <v>0.08397094984332135</v>
      </c>
      <c r="R8143" t="n">
        <v>-0.002755087687397555</v>
      </c>
    </row>
    <row r="8144">
      <c r="F8144" t="n">
        <v>0.0866678550868584</v>
      </c>
      <c r="G8144" t="n">
        <v>0.07578003033743339</v>
      </c>
      <c r="H8144" t="n">
        <v>-0.004225850877504652</v>
      </c>
      <c r="J8144" t="n">
        <v>0.05888199404723395</v>
      </c>
      <c r="K8144" t="n">
        <v>0.08235618928452561</v>
      </c>
      <c r="L8144" t="n">
        <v>-0.002190500146381408</v>
      </c>
      <c r="M8144" t="n">
        <v>0.152913977020933</v>
      </c>
      <c r="N8144" t="n">
        <v>0.08117965107808552</v>
      </c>
      <c r="O8144" t="n">
        <v>-0.001703572323041757</v>
      </c>
      <c r="P8144" t="n">
        <v>0.2538726572306609</v>
      </c>
      <c r="Q8144" t="n">
        <v>0.0839813706611227</v>
      </c>
      <c r="R8144" t="n">
        <v>-0.002755059507883897</v>
      </c>
    </row>
    <row r="8145">
      <c r="F8145" t="n">
        <v>0.08668191233808521</v>
      </c>
      <c r="G8145" t="n">
        <v>0.07578943349295361</v>
      </c>
      <c r="H8145" t="n">
        <v>-0.004224583375741753</v>
      </c>
      <c r="J8145" t="n">
        <v>0.05891550698048788</v>
      </c>
      <c r="K8145" t="n">
        <v>0.08236640844190053</v>
      </c>
      <c r="L8145" t="n">
        <v>-0.002190719218303239</v>
      </c>
      <c r="M8145" t="n">
        <v>0.1528856970376816</v>
      </c>
      <c r="N8145" t="n">
        <v>0.08118972424486526</v>
      </c>
      <c r="O8145" t="n">
        <v>-0.001703742697311489</v>
      </c>
      <c r="P8145" t="n">
        <v>0.253822962462116</v>
      </c>
      <c r="Q8145" t="n">
        <v>0.08399179147892406</v>
      </c>
      <c r="R8145" t="n">
        <v>-0.002754233155302048</v>
      </c>
    </row>
    <row r="8146">
      <c r="F8146" t="n">
        <v>0.08669596913172962</v>
      </c>
      <c r="G8146" t="n">
        <v>0.07579883664847382</v>
      </c>
      <c r="H8146" t="n">
        <v>-0.004225428376917019</v>
      </c>
      <c r="J8146" t="n">
        <v>0.05889457320934773</v>
      </c>
      <c r="K8146" t="n">
        <v>0.08237662759927547</v>
      </c>
      <c r="L8146" t="n">
        <v>-0.002191157362146899</v>
      </c>
      <c r="M8146" t="n">
        <v>0.1529179935463065</v>
      </c>
      <c r="N8146" t="n">
        <v>0.08119979741164503</v>
      </c>
      <c r="O8146" t="n">
        <v>-0.001703572323041757</v>
      </c>
      <c r="P8146" t="n">
        <v>0.2539244296164398</v>
      </c>
      <c r="Q8146" t="n">
        <v>0.08400221229672541</v>
      </c>
      <c r="R8146" t="n">
        <v>-0.002754508606162664</v>
      </c>
    </row>
    <row r="8147">
      <c r="F8147" t="n">
        <v>0.08668594395975575</v>
      </c>
      <c r="G8147" t="n">
        <v>0.07580823980399405</v>
      </c>
      <c r="H8147" t="n">
        <v>-0.004225850877504652</v>
      </c>
      <c r="J8147" t="n">
        <v>0.05890630780113305</v>
      </c>
      <c r="K8147" t="n">
        <v>0.08238684675665038</v>
      </c>
      <c r="L8147" t="n">
        <v>-0.002191157362146899</v>
      </c>
      <c r="M8147" t="n">
        <v>0.1528897118665441</v>
      </c>
      <c r="N8147" t="n">
        <v>0.0812098705784248</v>
      </c>
      <c r="O8147" t="n">
        <v>-0.00170391307158122</v>
      </c>
      <c r="P8147" t="n">
        <v>0.2539755094229188</v>
      </c>
      <c r="Q8147" t="n">
        <v>0.08401263311452677</v>
      </c>
      <c r="R8147" t="n">
        <v>-0.002754508606162664</v>
      </c>
    </row>
    <row r="8148">
      <c r="F8148" t="n">
        <v>0.08667591752281489</v>
      </c>
      <c r="G8148" t="n">
        <v>0.07581764295951426</v>
      </c>
      <c r="H8148" t="n">
        <v>-0.004228584266062825</v>
      </c>
      <c r="J8148" t="n">
        <v>0.05889626338493849</v>
      </c>
      <c r="K8148" t="n">
        <v>0.08239706591402531</v>
      </c>
      <c r="L8148" t="n">
        <v>-0.002190097097846979</v>
      </c>
      <c r="M8148" t="n">
        <v>0.1529220074816928</v>
      </c>
      <c r="N8148" t="n">
        <v>0.08121994374520454</v>
      </c>
      <c r="O8148" t="n">
        <v>-0.001701702180611053</v>
      </c>
      <c r="P8148" t="n">
        <v>0.2539762016738242</v>
      </c>
      <c r="Q8148" t="n">
        <v>0.08402305393232813</v>
      </c>
      <c r="R8148" t="n">
        <v>-0.002754204990653382</v>
      </c>
    </row>
    <row r="8149">
      <c r="F8149" t="n">
        <v>0.08668997213351773</v>
      </c>
      <c r="G8149" t="n">
        <v>0.07582704611503449</v>
      </c>
      <c r="H8149" t="n">
        <v>-0.004227738718319161</v>
      </c>
      <c r="J8149" t="n">
        <v>0.05891888800817832</v>
      </c>
      <c r="K8149" t="n">
        <v>0.08240728507140024</v>
      </c>
      <c r="L8149" t="n">
        <v>-0.002190097097846979</v>
      </c>
      <c r="M8149" t="n">
        <v>0.1529240134782265</v>
      </c>
      <c r="N8149" t="n">
        <v>0.08123001691198431</v>
      </c>
      <c r="O8149" t="n">
        <v>-0.001701532010392992</v>
      </c>
      <c r="P8149" t="n">
        <v>0.2538761185496617</v>
      </c>
      <c r="Q8149" t="n">
        <v>0.08403347475012948</v>
      </c>
      <c r="R8149" t="n">
        <v>-0.002754480411152448</v>
      </c>
    </row>
    <row r="8150">
      <c r="F8150" t="n">
        <v>0.08670402628382787</v>
      </c>
      <c r="G8150" t="n">
        <v>0.0758364492705547</v>
      </c>
      <c r="H8150" t="n">
        <v>-0.004228584266062825</v>
      </c>
      <c r="J8150" t="n">
        <v>0.05891973345486695</v>
      </c>
      <c r="K8150" t="n">
        <v>0.08241750422877517</v>
      </c>
      <c r="L8150" t="n">
        <v>-0.002189659166013777</v>
      </c>
      <c r="M8150" t="n">
        <v>0.1528957292544413</v>
      </c>
      <c r="N8150" t="n">
        <v>0.08124009007876407</v>
      </c>
      <c r="O8150" t="n">
        <v>-0.001701702180611053</v>
      </c>
      <c r="P8150" t="n">
        <v>0.2538768103594842</v>
      </c>
      <c r="Q8150" t="n">
        <v>0.08404389556793083</v>
      </c>
      <c r="R8150" t="n">
        <v>-0.002753929570154317</v>
      </c>
    </row>
    <row r="8151">
      <c r="F8151" t="n">
        <v>0.0866819552962164</v>
      </c>
      <c r="G8151" t="n">
        <v>0.07584585242607492</v>
      </c>
      <c r="H8151" t="n">
        <v>-0.004227738718319161</v>
      </c>
      <c r="J8151" t="n">
        <v>0.05888790933813519</v>
      </c>
      <c r="K8151" t="n">
        <v>0.08242772338615008</v>
      </c>
      <c r="L8151" t="n">
        <v>-0.002189440200097175</v>
      </c>
      <c r="M8151" t="n">
        <v>0.1529280235291478</v>
      </c>
      <c r="N8151" t="n">
        <v>0.08125016324554384</v>
      </c>
      <c r="O8151" t="n">
        <v>-0.001702042521047175</v>
      </c>
      <c r="P8151" t="n">
        <v>0.2539782775183723</v>
      </c>
      <c r="Q8151" t="n">
        <v>0.08405431638573219</v>
      </c>
      <c r="R8151" t="n">
        <v>-0.002754452140946803</v>
      </c>
    </row>
    <row r="8152">
      <c r="F8152" t="n">
        <v>0.08668396616003413</v>
      </c>
      <c r="G8152" t="n">
        <v>0.07585525558159513</v>
      </c>
      <c r="H8152" t="n">
        <v>-0.004230472736073328</v>
      </c>
      <c r="J8152" t="n">
        <v>0.05892142457749869</v>
      </c>
      <c r="K8152" t="n">
        <v>0.08243794254352502</v>
      </c>
      <c r="L8152" t="n">
        <v>-0.002188392458712886</v>
      </c>
      <c r="M8152" t="n">
        <v>0.152960317557365</v>
      </c>
      <c r="N8152" t="n">
        <v>0.08126023641232358</v>
      </c>
      <c r="O8152" t="n">
        <v>-0.001699499372793136</v>
      </c>
      <c r="P8152" t="n">
        <v>0.2539789691638153</v>
      </c>
      <c r="Q8152" t="n">
        <v>0.08406473720353355</v>
      </c>
      <c r="R8152" t="n">
        <v>-0.002754452140946803</v>
      </c>
    </row>
    <row r="8153">
      <c r="F8153" t="n">
        <v>0.08671006008138975</v>
      </c>
      <c r="G8153" t="n">
        <v>0.07586465873711534</v>
      </c>
      <c r="H8153" t="n">
        <v>-0.004230895783346935</v>
      </c>
      <c r="J8153" t="n">
        <v>0.05888960010683376</v>
      </c>
      <c r="K8153" t="n">
        <v>0.08244816170089994</v>
      </c>
      <c r="L8153" t="n">
        <v>-0.002188392458712886</v>
      </c>
      <c r="M8153" t="n">
        <v>0.1528714506426064</v>
      </c>
      <c r="N8153" t="n">
        <v>0.08127030957910335</v>
      </c>
      <c r="O8153" t="n">
        <v>-0.001700009273595055</v>
      </c>
      <c r="P8153" t="n">
        <v>0.2539292727693918</v>
      </c>
      <c r="Q8153" t="n">
        <v>0.0840751580213349</v>
      </c>
      <c r="R8153" t="n">
        <v>-0.002754452140946803</v>
      </c>
    </row>
    <row r="8154">
      <c r="F8154" t="n">
        <v>0.0866879852935146</v>
      </c>
      <c r="G8154" t="n">
        <v>0.07587406189263557</v>
      </c>
      <c r="H8154" t="n">
        <v>-0.004230895783346935</v>
      </c>
      <c r="J8154" t="n">
        <v>0.05891222587369142</v>
      </c>
      <c r="K8154" t="n">
        <v>0.08245838085827487</v>
      </c>
      <c r="L8154" t="n">
        <v>-0.00218861131984487</v>
      </c>
      <c r="M8154" t="n">
        <v>0.152964324125017</v>
      </c>
      <c r="N8154" t="n">
        <v>0.08128038274588312</v>
      </c>
      <c r="O8154" t="n">
        <v>-0.001699839306661082</v>
      </c>
      <c r="P8154" t="n">
        <v>0.2538291881277354</v>
      </c>
      <c r="Q8154" t="n">
        <v>0.08408557883913625</v>
      </c>
      <c r="R8154" t="n">
        <v>-0.002754176750810735</v>
      </c>
    </row>
    <row r="8155">
      <c r="F8155" t="n">
        <v>0.08668999356211705</v>
      </c>
      <c r="G8155" t="n">
        <v>0.0758834650481558</v>
      </c>
      <c r="H8155" t="n">
        <v>-0.004231318830620542</v>
      </c>
      <c r="J8155" t="n">
        <v>0.05889129118345228</v>
      </c>
      <c r="K8155" t="n">
        <v>0.08246860001564979</v>
      </c>
      <c r="L8155" t="n">
        <v>-0.002188830180976855</v>
      </c>
      <c r="M8155" t="n">
        <v>0.1528754547143097</v>
      </c>
      <c r="N8155" t="n">
        <v>0.08129045591266286</v>
      </c>
      <c r="O8155" t="n">
        <v>-0.001699839306661082</v>
      </c>
      <c r="P8155" t="n">
        <v>0.2538802671384256</v>
      </c>
      <c r="Q8155" t="n">
        <v>0.08409599965693761</v>
      </c>
      <c r="R8155" t="n">
        <v>-0.002754452140946803</v>
      </c>
    </row>
    <row r="8156">
      <c r="F8156" t="n">
        <v>0.08671608609174856</v>
      </c>
      <c r="G8156" t="n">
        <v>0.07589286820367601</v>
      </c>
      <c r="H8156" t="n">
        <v>-0.004233631230352498</v>
      </c>
      <c r="J8156" t="n">
        <v>0.05891391744320779</v>
      </c>
      <c r="K8156" t="n">
        <v>0.08247881917302471</v>
      </c>
      <c r="L8156" t="n">
        <v>-0.002187575716516746</v>
      </c>
      <c r="M8156" t="n">
        <v>0.1529077465542128</v>
      </c>
      <c r="N8156" t="n">
        <v>0.08130052907944263</v>
      </c>
      <c r="O8156" t="n">
        <v>-0.001697644214053359</v>
      </c>
      <c r="P8156" t="n">
        <v>0.2538809580401438</v>
      </c>
      <c r="Q8156" t="n">
        <v>0.08410642047473897</v>
      </c>
      <c r="R8156" t="n">
        <v>-0.00275387307702382</v>
      </c>
    </row>
    <row r="8157">
      <c r="F8157" t="n">
        <v>0.08669400750039581</v>
      </c>
      <c r="G8157" t="n">
        <v>0.07590227135919622</v>
      </c>
      <c r="H8157" t="n">
        <v>-0.004233631230352498</v>
      </c>
      <c r="J8157" t="n">
        <v>0.0588929825697449</v>
      </c>
      <c r="K8157" t="n">
        <v>0.08248903833039964</v>
      </c>
      <c r="L8157" t="n">
        <v>-0.002187794474088398</v>
      </c>
      <c r="M8157" t="n">
        <v>0.1529400381472161</v>
      </c>
      <c r="N8157" t="n">
        <v>0.08131060224622239</v>
      </c>
      <c r="O8157" t="n">
        <v>-0.00169798374289617</v>
      </c>
      <c r="P8157" t="n">
        <v>0.2539824251202514</v>
      </c>
      <c r="Q8157" t="n">
        <v>0.08411684129254032</v>
      </c>
      <c r="R8157" t="n">
        <v>-0.002753597717252095</v>
      </c>
    </row>
    <row r="8158">
      <c r="F8158" t="n">
        <v>0.08672009909869403</v>
      </c>
      <c r="G8158" t="n">
        <v>0.07591167451471643</v>
      </c>
      <c r="H8158" t="n">
        <v>-0.004233631230352498</v>
      </c>
      <c r="J8158" t="n">
        <v>0.0589264997952226</v>
      </c>
      <c r="K8158" t="n">
        <v>0.08249925748777458</v>
      </c>
      <c r="L8158" t="n">
        <v>-0.002188013231660049</v>
      </c>
      <c r="M8158" t="n">
        <v>0.1529117471437312</v>
      </c>
      <c r="N8158" t="n">
        <v>0.08132067541300214</v>
      </c>
      <c r="O8158" t="n">
        <v>-0.001697813978474764</v>
      </c>
      <c r="P8158" t="n">
        <v>0.2539831158573468</v>
      </c>
      <c r="Q8158" t="n">
        <v>0.08412726211034167</v>
      </c>
      <c r="R8158" t="n">
        <v>-0.00275387307702382</v>
      </c>
    </row>
    <row r="8159">
      <c r="F8159" t="n">
        <v>0.08671006113524667</v>
      </c>
      <c r="G8159" t="n">
        <v>0.07592107767023666</v>
      </c>
      <c r="H8159" t="n">
        <v>-0.004233631230352498</v>
      </c>
      <c r="J8159" t="n">
        <v>0.05890556482394819</v>
      </c>
      <c r="K8159" t="n">
        <v>0.08250947664514949</v>
      </c>
      <c r="L8159" t="n">
        <v>-0.002187356958945094</v>
      </c>
      <c r="M8159" t="n">
        <v>0.152944037842591</v>
      </c>
      <c r="N8159" t="n">
        <v>0.08133074857978191</v>
      </c>
      <c r="O8159" t="n">
        <v>-0.001697813978474764</v>
      </c>
      <c r="P8159" t="n">
        <v>0.2538830298370656</v>
      </c>
      <c r="Q8159" t="n">
        <v>0.08413768292814303</v>
      </c>
      <c r="R8159" t="n">
        <v>-0.00275332235748037</v>
      </c>
    </row>
    <row r="8160">
      <c r="F8160" t="n">
        <v>0.08672410863405554</v>
      </c>
      <c r="G8160" t="n">
        <v>0.07593048082575687</v>
      </c>
      <c r="H8160" t="n">
        <v>-0.004236791407597217</v>
      </c>
      <c r="J8160" t="n">
        <v>0.05889552023366003</v>
      </c>
      <c r="K8160" t="n">
        <v>0.08251969580252443</v>
      </c>
      <c r="L8160" t="n">
        <v>-0.002186333737510356</v>
      </c>
      <c r="M8160" t="n">
        <v>0.1529460367196867</v>
      </c>
      <c r="N8160" t="n">
        <v>0.08134082174656167</v>
      </c>
      <c r="O8160" t="n">
        <v>-0.001695457280299207</v>
      </c>
      <c r="P8160" t="n">
        <v>0.2539341085052915</v>
      </c>
      <c r="Q8160" t="n">
        <v>0.08414810374594439</v>
      </c>
      <c r="R8160" t="n">
        <v>-0.002753018732005101</v>
      </c>
    </row>
    <row r="8161">
      <c r="F8161" t="n">
        <v>0.08670202496640482</v>
      </c>
      <c r="G8161" t="n">
        <v>0.07593988398127709</v>
      </c>
      <c r="H8161" t="n">
        <v>-0.004235944218753466</v>
      </c>
      <c r="J8161" t="n">
        <v>0.05889636627836914</v>
      </c>
      <c r="K8161" t="n">
        <v>0.08252991495989935</v>
      </c>
      <c r="L8161" t="n">
        <v>-0.002186333737510356</v>
      </c>
      <c r="M8161" t="n">
        <v>0.1529177431754495</v>
      </c>
      <c r="N8161" t="n">
        <v>0.08135089491334142</v>
      </c>
      <c r="O8161" t="n">
        <v>-0.001695457280299207</v>
      </c>
      <c r="P8161" t="n">
        <v>0.2539347987191295</v>
      </c>
      <c r="Q8161" t="n">
        <v>0.08415852456374574</v>
      </c>
      <c r="R8161" t="n">
        <v>-0.002753294061411242</v>
      </c>
    </row>
    <row r="8162">
      <c r="F8162" t="n">
        <v>0.08674015845991166</v>
      </c>
      <c r="G8162" t="n">
        <v>0.07594928713679731</v>
      </c>
      <c r="H8162" t="n">
        <v>-0.004235944218753466</v>
      </c>
      <c r="J8162" t="n">
        <v>0.05892988483277603</v>
      </c>
      <c r="K8162" t="n">
        <v>0.08254013411727427</v>
      </c>
      <c r="L8162" t="n">
        <v>-0.002186333737510356</v>
      </c>
      <c r="M8162" t="n">
        <v>0.1529803245069224</v>
      </c>
      <c r="N8162" t="n">
        <v>0.08136096808012118</v>
      </c>
      <c r="O8162" t="n">
        <v>-0.001695796405667803</v>
      </c>
      <c r="P8162" t="n">
        <v>0.2539858772915851</v>
      </c>
      <c r="Q8162" t="n">
        <v>0.08416894538154711</v>
      </c>
      <c r="R8162" t="n">
        <v>-0.002753294061411242</v>
      </c>
    </row>
    <row r="8163">
      <c r="F8163" t="n">
        <v>0.0867421603850717</v>
      </c>
      <c r="G8163" t="n">
        <v>0.07595869029231754</v>
      </c>
      <c r="H8163" t="n">
        <v>-0.004236791407597217</v>
      </c>
      <c r="J8163" t="n">
        <v>0.05890894949915899</v>
      </c>
      <c r="K8163" t="n">
        <v>0.0825503532746492</v>
      </c>
      <c r="L8163" t="n">
        <v>-0.002186333737510356</v>
      </c>
      <c r="M8163" t="n">
        <v>0.1528914451215606</v>
      </c>
      <c r="N8163" t="n">
        <v>0.08137104124690095</v>
      </c>
      <c r="O8163" t="n">
        <v>-0.001695457280299207</v>
      </c>
      <c r="P8163" t="n">
        <v>0.2539865672715829</v>
      </c>
      <c r="Q8163" t="n">
        <v>0.08417936619934845</v>
      </c>
      <c r="R8163" t="n">
        <v>-0.002753294061411242</v>
      </c>
    </row>
    <row r="8164">
      <c r="F8164" t="n">
        <v>0.08673211727305913</v>
      </c>
      <c r="G8164" t="n">
        <v>0.07596809344783775</v>
      </c>
      <c r="H8164" t="n">
        <v>-0.004238257775454396</v>
      </c>
      <c r="J8164" t="n">
        <v>0.05892068684495154</v>
      </c>
      <c r="K8164" t="n">
        <v>0.08256057243202412</v>
      </c>
      <c r="L8164" t="n">
        <v>-0.002185978493540805</v>
      </c>
      <c r="M8164" t="n">
        <v>0.152984318131599</v>
      </c>
      <c r="N8164" t="n">
        <v>0.08138111441368072</v>
      </c>
      <c r="O8164" t="n">
        <v>-0.001693447904184657</v>
      </c>
      <c r="P8164" t="n">
        <v>0.253987257100146</v>
      </c>
      <c r="Q8164" t="n">
        <v>0.08418978701714981</v>
      </c>
      <c r="R8164" t="n">
        <v>-0.002752990394177683</v>
      </c>
    </row>
    <row r="8165">
      <c r="F8165" t="n">
        <v>0.08674616162295878</v>
      </c>
      <c r="G8165" t="n">
        <v>0.07597749660335797</v>
      </c>
      <c r="H8165" t="n">
        <v>-0.004239529379947482</v>
      </c>
      <c r="J8165" t="n">
        <v>0.0589106423109709</v>
      </c>
      <c r="K8165" t="n">
        <v>0.08257079158939905</v>
      </c>
      <c r="L8165" t="n">
        <v>-0.002185322831125226</v>
      </c>
      <c r="M8165" t="n">
        <v>0.1528954362548582</v>
      </c>
      <c r="N8165" t="n">
        <v>0.08139118758046046</v>
      </c>
      <c r="O8165" t="n">
        <v>-0.001693955989364431</v>
      </c>
      <c r="P8165" t="n">
        <v>0.253836780626466</v>
      </c>
      <c r="Q8165" t="n">
        <v>0.08420020783495116</v>
      </c>
      <c r="R8165" t="n">
        <v>-0.002753540992256518</v>
      </c>
    </row>
    <row r="8166">
      <c r="F8166" t="n">
        <v>0.08672407180180945</v>
      </c>
      <c r="G8166" t="n">
        <v>0.07598689975887818</v>
      </c>
      <c r="H8166" t="n">
        <v>-0.004238257775454396</v>
      </c>
      <c r="J8166" t="n">
        <v>0.058911488836196</v>
      </c>
      <c r="K8166" t="n">
        <v>0.08258101074677397</v>
      </c>
      <c r="L8166" t="n">
        <v>-0.002185322831125226</v>
      </c>
      <c r="M8166" t="n">
        <v>0.1529883091685061</v>
      </c>
      <c r="N8166" t="n">
        <v>0.08140126074724023</v>
      </c>
      <c r="O8166" t="n">
        <v>-0.00169378662763784</v>
      </c>
      <c r="P8166" t="n">
        <v>0.2539382475170738</v>
      </c>
      <c r="Q8166" t="n">
        <v>0.08421062865275253</v>
      </c>
      <c r="R8166" t="n">
        <v>-0.002753540992256518</v>
      </c>
    </row>
    <row r="8167">
      <c r="F8167" t="n">
        <v>0.08672606984164284</v>
      </c>
      <c r="G8167" t="n">
        <v>0.07599630291439839</v>
      </c>
      <c r="H8167" t="n">
        <v>-0.004238257775454396</v>
      </c>
      <c r="J8167" t="n">
        <v>0.05893411790834786</v>
      </c>
      <c r="K8167" t="n">
        <v>0.0825912299041489</v>
      </c>
      <c r="L8167" t="n">
        <v>-0.002185322831125226</v>
      </c>
      <c r="M8167" t="n">
        <v>0.1529297177730774</v>
      </c>
      <c r="N8167" t="n">
        <v>0.08141133391401999</v>
      </c>
      <c r="O8167" t="n">
        <v>-0.00169378662763784</v>
      </c>
      <c r="P8167" t="n">
        <v>0.253888547967581</v>
      </c>
      <c r="Q8167" t="n">
        <v>0.08422104947055387</v>
      </c>
      <c r="R8167" t="n">
        <v>-0.002752990394177683</v>
      </c>
    </row>
    <row r="8168">
      <c r="F8168" t="n">
        <v>0.08671602204296673</v>
      </c>
      <c r="G8168" t="n">
        <v>0.07600570606991862</v>
      </c>
      <c r="H8168" t="n">
        <v>-0.004242268448159903</v>
      </c>
      <c r="J8168" t="n">
        <v>0.05890229080816835</v>
      </c>
      <c r="K8168" t="n">
        <v>0.08260144906152382</v>
      </c>
      <c r="L8168" t="n">
        <v>-0.002184761185052414</v>
      </c>
      <c r="M8168" t="n">
        <v>0.1529922976179188</v>
      </c>
      <c r="N8168" t="n">
        <v>0.08142140708079974</v>
      </c>
      <c r="O8168" t="n">
        <v>-0.001691953845334737</v>
      </c>
      <c r="P8168" t="n">
        <v>0.2538388481288308</v>
      </c>
      <c r="Q8168" t="n">
        <v>0.08423147028835523</v>
      </c>
      <c r="R8168" t="n">
        <v>-0.002752686716576992</v>
      </c>
    </row>
    <row r="8169">
      <c r="F8169" t="n">
        <v>0.0867421084685948</v>
      </c>
      <c r="G8169" t="n">
        <v>0.07601510922543883</v>
      </c>
      <c r="H8169" t="n">
        <v>-0.004242268448159903</v>
      </c>
      <c r="J8169" t="n">
        <v>0.05890313748889026</v>
      </c>
      <c r="K8169" t="n">
        <v>0.08261166821889876</v>
      </c>
      <c r="L8169" t="n">
        <v>-0.002184979639325492</v>
      </c>
      <c r="M8169" t="n">
        <v>0.1529639975019876</v>
      </c>
      <c r="N8169" t="n">
        <v>0.0814314802475795</v>
      </c>
      <c r="O8169" t="n">
        <v>-0.001691446360678068</v>
      </c>
      <c r="P8169" t="n">
        <v>0.2538899259860607</v>
      </c>
      <c r="Q8169" t="n">
        <v>0.08424189110615658</v>
      </c>
      <c r="R8169" t="n">
        <v>-0.002753237253920308</v>
      </c>
    </row>
    <row r="8170">
      <c r="F8170" t="n">
        <v>0.08674410408863702</v>
      </c>
      <c r="G8170" t="n">
        <v>0.07602451238095904</v>
      </c>
      <c r="H8170" t="n">
        <v>-0.004241420164127077</v>
      </c>
      <c r="J8170" t="n">
        <v>0.05892576722524803</v>
      </c>
      <c r="K8170" t="n">
        <v>0.08262188737627367</v>
      </c>
      <c r="L8170" t="n">
        <v>-0.002184979639325492</v>
      </c>
      <c r="M8170" t="n">
        <v>0.1529054027712101</v>
      </c>
      <c r="N8170" t="n">
        <v>0.08144155341435927</v>
      </c>
      <c r="O8170" t="n">
        <v>-0.001691784683782513</v>
      </c>
      <c r="P8170" t="n">
        <v>0.2538402257066733</v>
      </c>
      <c r="Q8170" t="n">
        <v>0.08425231192395795</v>
      </c>
      <c r="R8170" t="n">
        <v>-0.002753237253920308</v>
      </c>
    </row>
    <row r="8171">
      <c r="F8171" t="n">
        <v>0.08673405326986566</v>
      </c>
      <c r="G8171" t="n">
        <v>0.07603391553647927</v>
      </c>
      <c r="H8171" t="n">
        <v>-0.004240996022110665</v>
      </c>
      <c r="J8171" t="n">
        <v>0.0589375058088176</v>
      </c>
      <c r="K8171" t="n">
        <v>0.08263210653364859</v>
      </c>
      <c r="L8171" t="n">
        <v>-0.002184761185052414</v>
      </c>
      <c r="M8171" t="n">
        <v>0.1529679816722975</v>
      </c>
      <c r="N8171" t="n">
        <v>0.08145162658113902</v>
      </c>
      <c r="O8171" t="n">
        <v>-0.001691784683782513</v>
      </c>
      <c r="P8171" t="n">
        <v>0.253891303398799</v>
      </c>
      <c r="Q8171" t="n">
        <v>0.08426273274175929</v>
      </c>
      <c r="R8171" t="n">
        <v>-0.00275296198524865</v>
      </c>
    </row>
    <row r="8172">
      <c r="F8172" t="n">
        <v>0.08673604694149276</v>
      </c>
      <c r="G8172" t="n">
        <v>0.07604331869199948</v>
      </c>
      <c r="H8172" t="n">
        <v>-0.004245008592200132</v>
      </c>
      <c r="J8172" t="n">
        <v>0.05891656967183019</v>
      </c>
      <c r="K8172" t="n">
        <v>0.08264232569102353</v>
      </c>
      <c r="L8172" t="n">
        <v>-0.00218377482166321</v>
      </c>
      <c r="M8172" t="n">
        <v>0.1529396788195979</v>
      </c>
      <c r="N8172" t="n">
        <v>0.08146169974791878</v>
      </c>
      <c r="O8172" t="n">
        <v>-0.001689621651334334</v>
      </c>
      <c r="P8172" t="n">
        <v>0.2539423810771898</v>
      </c>
      <c r="Q8172" t="n">
        <v>0.08427315355956065</v>
      </c>
      <c r="R8172" t="n">
        <v>-0.002752933506240674</v>
      </c>
    </row>
    <row r="8173">
      <c r="F8173" t="n">
        <v>0.08675008570108954</v>
      </c>
      <c r="G8173" t="n">
        <v>0.07605272184751971</v>
      </c>
      <c r="H8173" t="n">
        <v>-0.004245008592200132</v>
      </c>
      <c r="J8173" t="n">
        <v>0.05893920024388198</v>
      </c>
      <c r="K8173" t="n">
        <v>0.08265254484839846</v>
      </c>
      <c r="L8173" t="n">
        <v>-0.002183993177309812</v>
      </c>
      <c r="M8173" t="n">
        <v>0.1529719632560598</v>
      </c>
      <c r="N8173" t="n">
        <v>0.08147177291469855</v>
      </c>
      <c r="O8173" t="n">
        <v>-0.001689959575664601</v>
      </c>
      <c r="P8173" t="n">
        <v>0.2538926802057544</v>
      </c>
      <c r="Q8173" t="n">
        <v>0.084283574377362</v>
      </c>
      <c r="R8173" t="n">
        <v>-0.002752933506240674</v>
      </c>
    </row>
    <row r="8174">
      <c r="F8174" t="n">
        <v>0.08674003165852129</v>
      </c>
      <c r="G8174" t="n">
        <v>0.07606212500303992</v>
      </c>
      <c r="H8174" t="n">
        <v>-0.004244159760248083</v>
      </c>
      <c r="J8174" t="n">
        <v>0.05892915575699618</v>
      </c>
      <c r="K8174" t="n">
        <v>0.08266276400577337</v>
      </c>
      <c r="L8174" t="n">
        <v>-0.00218377482166321</v>
      </c>
      <c r="M8174" t="n">
        <v>0.1529739530780714</v>
      </c>
      <c r="N8174" t="n">
        <v>0.08148184608147831</v>
      </c>
      <c r="O8174" t="n">
        <v>-0.001689452689169201</v>
      </c>
      <c r="P8174" t="n">
        <v>0.2539437577188889</v>
      </c>
      <c r="Q8174" t="n">
        <v>0.08429399519516337</v>
      </c>
      <c r="R8174" t="n">
        <v>-0.00275265826793771</v>
      </c>
    </row>
    <row r="8175">
      <c r="F8175" t="n">
        <v>0.08676611542585834</v>
      </c>
      <c r="G8175" t="n">
        <v>0.07607152815856014</v>
      </c>
      <c r="H8175" t="n">
        <v>-0.004243735344272058</v>
      </c>
      <c r="J8175" t="n">
        <v>0.05893000309338739</v>
      </c>
      <c r="K8175" t="n">
        <v>0.08267298316314831</v>
      </c>
      <c r="L8175" t="n">
        <v>-0.002183338110370007</v>
      </c>
      <c r="M8175" t="n">
        <v>0.1529456476887805</v>
      </c>
      <c r="N8175" t="n">
        <v>0.08149191924825806</v>
      </c>
      <c r="O8175" t="n">
        <v>-0.001687466929047819</v>
      </c>
      <c r="P8175" t="n">
        <v>0.2538436670012452</v>
      </c>
      <c r="Q8175" t="n">
        <v>0.08430441601296472</v>
      </c>
      <c r="R8175" t="n">
        <v>-0.002752933506240674</v>
      </c>
    </row>
    <row r="8176">
      <c r="F8176" t="n">
        <v>0.08673196630986628</v>
      </c>
      <c r="G8176" t="n">
        <v>0.07608093131408035</v>
      </c>
      <c r="H8176" t="n">
        <v>-0.004247749792033823</v>
      </c>
      <c r="J8176" t="n">
        <v>0.05894174250745052</v>
      </c>
      <c r="K8176" t="n">
        <v>0.08268320232052323</v>
      </c>
      <c r="L8176" t="n">
        <v>-0.002182364369433028</v>
      </c>
      <c r="M8176" t="n">
        <v>0.152977930782528</v>
      </c>
      <c r="N8176" t="n">
        <v>0.08150199241503783</v>
      </c>
      <c r="O8176" t="n">
        <v>-0.00168763569261708</v>
      </c>
      <c r="P8176" t="n">
        <v>0.2538443548058268</v>
      </c>
      <c r="Q8176" t="n">
        <v>0.08431483683076607</v>
      </c>
      <c r="R8176" t="n">
        <v>-0.002752079334376523</v>
      </c>
    </row>
    <row r="8177">
      <c r="F8177" t="n">
        <v>0.08677009567943468</v>
      </c>
      <c r="G8177" t="n">
        <v>0.07609033446960058</v>
      </c>
      <c r="H8177" t="n">
        <v>-0.004246900411951433</v>
      </c>
      <c r="J8177" t="n">
        <v>0.05890991385066387</v>
      </c>
      <c r="K8177" t="n">
        <v>0.08269342147789815</v>
      </c>
      <c r="L8177" t="n">
        <v>-0.002183019144221337</v>
      </c>
      <c r="M8177" t="n">
        <v>0.1530102136274118</v>
      </c>
      <c r="N8177" t="n">
        <v>0.08151206558181759</v>
      </c>
      <c r="O8177" t="n">
        <v>-0.001687973219755604</v>
      </c>
      <c r="P8177" t="n">
        <v>0.2538450424589523</v>
      </c>
      <c r="Q8177" t="n">
        <v>0.08432525764856742</v>
      </c>
      <c r="R8177" t="n">
        <v>-0.002752079334376523</v>
      </c>
    </row>
    <row r="8178">
      <c r="F8178" t="n">
        <v>0.08673594361454551</v>
      </c>
      <c r="G8178" t="n">
        <v>0.07609973762512079</v>
      </c>
      <c r="H8178" t="n">
        <v>-0.004247325101992628</v>
      </c>
      <c r="J8178" t="n">
        <v>0.05894343775970311</v>
      </c>
      <c r="K8178" t="n">
        <v>0.08270364063527308</v>
      </c>
      <c r="L8178" t="n">
        <v>-0.002183019144221337</v>
      </c>
      <c r="M8178" t="n">
        <v>0.1530122010621986</v>
      </c>
      <c r="N8178" t="n">
        <v>0.08152213874859734</v>
      </c>
      <c r="O8178" t="n">
        <v>-0.001687466929047819</v>
      </c>
      <c r="P8178" t="n">
        <v>0.2538457299606164</v>
      </c>
      <c r="Q8178" t="n">
        <v>0.08433567846636879</v>
      </c>
      <c r="R8178" t="n">
        <v>-0.002752079334376523</v>
      </c>
    </row>
    <row r="8179">
      <c r="F8179" t="n">
        <v>0.08676202526373929</v>
      </c>
      <c r="G8179" t="n">
        <v>0.07610914078064102</v>
      </c>
      <c r="H8179" t="n">
        <v>-0.004247749792033823</v>
      </c>
      <c r="J8179" t="n">
        <v>0.05893339325934857</v>
      </c>
      <c r="K8179" t="n">
        <v>0.082713859792648</v>
      </c>
      <c r="L8179" t="n">
        <v>-0.002182582627695797</v>
      </c>
      <c r="M8179" t="n">
        <v>0.1529233017713853</v>
      </c>
      <c r="N8179" t="n">
        <v>0.0815322119153771</v>
      </c>
      <c r="O8179" t="n">
        <v>-0.001687804456186342</v>
      </c>
      <c r="P8179" t="n">
        <v>0.2539975863529115</v>
      </c>
      <c r="Q8179" t="n">
        <v>0.08434609928417014</v>
      </c>
      <c r="R8179" t="n">
        <v>-0.00275235454230996</v>
      </c>
    </row>
    <row r="8180">
      <c r="F8180" t="n">
        <v>0.08675196476162818</v>
      </c>
      <c r="G8180" t="n">
        <v>0.07611854393616123</v>
      </c>
      <c r="H8180" t="n">
        <v>-0.004249217134996868</v>
      </c>
      <c r="J8180" t="n">
        <v>0.05891245633730004</v>
      </c>
      <c r="K8180" t="n">
        <v>0.08272407895002294</v>
      </c>
      <c r="L8180" t="n">
        <v>-0.002182057576787637</v>
      </c>
      <c r="M8180" t="n">
        <v>0.1530161739924241</v>
      </c>
      <c r="N8180" t="n">
        <v>0.08154228508215687</v>
      </c>
      <c r="O8180" t="n">
        <v>-0.001685657685472231</v>
      </c>
      <c r="P8180" t="n">
        <v>0.25384710450954</v>
      </c>
      <c r="Q8180" t="n">
        <v>0.08435652010197149</v>
      </c>
      <c r="R8180" t="n">
        <v>-0.002751775631827894</v>
      </c>
    </row>
    <row r="8181">
      <c r="F8181" t="n">
        <v>0.08675395053708214</v>
      </c>
      <c r="G8181" t="n">
        <v>0.07612794709168144</v>
      </c>
      <c r="H8181" t="n">
        <v>-0.004249642099206789</v>
      </c>
      <c r="J8181" t="n">
        <v>0.0589241964179955</v>
      </c>
      <c r="K8181" t="n">
        <v>0.08273429810739785</v>
      </c>
      <c r="L8181" t="n">
        <v>-0.002181403090411876</v>
      </c>
      <c r="M8181" t="n">
        <v>0.1530181594879318</v>
      </c>
      <c r="N8181" t="n">
        <v>0.08155235824893663</v>
      </c>
      <c r="O8181" t="n">
        <v>-0.001685826251240778</v>
      </c>
      <c r="P8181" t="n">
        <v>0.2539485711930642</v>
      </c>
      <c r="Q8181" t="n">
        <v>0.08436694091977286</v>
      </c>
      <c r="R8181" t="n">
        <v>-0.00275232598695426</v>
      </c>
    </row>
    <row r="8182">
      <c r="F8182" t="n">
        <v>0.08676798318530357</v>
      </c>
      <c r="G8182" t="n">
        <v>0.07613735024720167</v>
      </c>
      <c r="H8182" t="n">
        <v>-0.004250492027626631</v>
      </c>
      <c r="J8182" t="n">
        <v>0.05892504424695159</v>
      </c>
      <c r="K8182" t="n">
        <v>0.08274451726477278</v>
      </c>
      <c r="L8182" t="n">
        <v>-0.002181621252537129</v>
      </c>
      <c r="M8182" t="n">
        <v>0.1529898483818391</v>
      </c>
      <c r="N8182" t="n">
        <v>0.08156243141571638</v>
      </c>
      <c r="O8182" t="n">
        <v>-0.001685489119703684</v>
      </c>
      <c r="P8182" t="n">
        <v>0.2539492582262244</v>
      </c>
      <c r="Q8182" t="n">
        <v>0.08437736173757421</v>
      </c>
      <c r="R8182" t="n">
        <v>-0.00275232598695426</v>
      </c>
    </row>
    <row r="8183">
      <c r="F8183" t="n">
        <v>0.0867458714962769</v>
      </c>
      <c r="G8183" t="n">
        <v>0.07614675340272188</v>
      </c>
      <c r="H8183" t="n">
        <v>-0.00425006706341671</v>
      </c>
      <c r="J8183" t="n">
        <v>0.05892589215925488</v>
      </c>
      <c r="K8183" t="n">
        <v>0.08275473642214771</v>
      </c>
      <c r="L8183" t="n">
        <v>-0.002181839414662383</v>
      </c>
      <c r="M8183" t="n">
        <v>0.1529312400790387</v>
      </c>
      <c r="N8183" t="n">
        <v>0.08157250458249615</v>
      </c>
      <c r="O8183" t="n">
        <v>-0.001684024406827347</v>
      </c>
      <c r="P8183" t="n">
        <v>0.253849165196837</v>
      </c>
      <c r="Q8183" t="n">
        <v>0.08438778255537556</v>
      </c>
      <c r="R8183" t="n">
        <v>-0.002752050809391077</v>
      </c>
    </row>
    <row r="8184">
      <c r="F8184" t="n">
        <v>0.0867478544318164</v>
      </c>
      <c r="G8184" t="n">
        <v>0.07615615655824209</v>
      </c>
      <c r="H8184" t="n">
        <v>-0.004253235278944205</v>
      </c>
      <c r="J8184" t="n">
        <v>0.05894852550315564</v>
      </c>
      <c r="K8184" t="n">
        <v>0.08276495557952264</v>
      </c>
      <c r="L8184" t="n">
        <v>-0.002180890444498556</v>
      </c>
      <c r="M8184" t="n">
        <v>0.1530241120964464</v>
      </c>
      <c r="N8184" t="n">
        <v>0.08158257774927591</v>
      </c>
      <c r="O8184" t="n">
        <v>-0.001684024406827347</v>
      </c>
      <c r="P8184" t="n">
        <v>0.2540010218621692</v>
      </c>
      <c r="Q8184" t="n">
        <v>0.08439820337317691</v>
      </c>
      <c r="R8184" t="n">
        <v>-0.002751747070206739</v>
      </c>
    </row>
    <row r="8185">
      <c r="F8185" t="n">
        <v>0.08677393318127212</v>
      </c>
      <c r="G8185" t="n">
        <v>0.07616555971376231</v>
      </c>
      <c r="H8185" t="n">
        <v>-0.004252810040464006</v>
      </c>
      <c r="J8185" t="n">
        <v>0.05891669547595665</v>
      </c>
      <c r="K8185" t="n">
        <v>0.08277517473689755</v>
      </c>
      <c r="L8185" t="n">
        <v>-0.00218067237726083</v>
      </c>
      <c r="M8185" t="n">
        <v>0.1530260950067299</v>
      </c>
      <c r="N8185" t="n">
        <v>0.08159265091605566</v>
      </c>
      <c r="O8185" t="n">
        <v>-0.001683519300526559</v>
      </c>
      <c r="P8185" t="n">
        <v>0.2540017085094129</v>
      </c>
      <c r="Q8185" t="n">
        <v>0.08440862419097828</v>
      </c>
      <c r="R8185" t="n">
        <v>-0.002751747070206739</v>
      </c>
    </row>
    <row r="8186">
      <c r="F8186" t="n">
        <v>0.08676386620369562</v>
      </c>
      <c r="G8186" t="n">
        <v>0.07617496286928253</v>
      </c>
      <c r="H8186" t="n">
        <v>-0.004253235278944205</v>
      </c>
      <c r="J8186" t="n">
        <v>0.05895022208572039</v>
      </c>
      <c r="K8186" t="n">
        <v>0.08278539389427249</v>
      </c>
      <c r="L8186" t="n">
        <v>-0.002181108511736282</v>
      </c>
      <c r="M8186" t="n">
        <v>0.1529674837740386</v>
      </c>
      <c r="N8186" t="n">
        <v>0.08160272408283542</v>
      </c>
      <c r="O8186" t="n">
        <v>-0.001684024406827347</v>
      </c>
      <c r="P8186" t="n">
        <v>0.2539016146821725</v>
      </c>
      <c r="Q8186" t="n">
        <v>0.08441904500877963</v>
      </c>
      <c r="R8186" t="n">
        <v>-0.00275202221739904</v>
      </c>
    </row>
    <row r="8187">
      <c r="F8187" t="n">
        <v>0.08677789543507258</v>
      </c>
      <c r="G8187" t="n">
        <v>0.07618436602480276</v>
      </c>
      <c r="H8187" t="n">
        <v>-0.00425195956350361</v>
      </c>
      <c r="J8187" t="n">
        <v>0.05895107050325486</v>
      </c>
      <c r="K8187" t="n">
        <v>0.08279561305164741</v>
      </c>
      <c r="L8187" t="n">
        <v>-0.002180890444498556</v>
      </c>
      <c r="M8187" t="n">
        <v>0.1529997619421717</v>
      </c>
      <c r="N8187" t="n">
        <v>0.08161279724961519</v>
      </c>
      <c r="O8187" t="n">
        <v>-0.001683856038060417</v>
      </c>
      <c r="P8187" t="n">
        <v>0.2538519106589853</v>
      </c>
      <c r="Q8187" t="n">
        <v>0.08442946582658099</v>
      </c>
      <c r="R8187" t="n">
        <v>-0.002751471923014438</v>
      </c>
    </row>
    <row r="8188">
      <c r="F8188" t="n">
        <v>0.0867798752373285</v>
      </c>
      <c r="G8188" t="n">
        <v>0.07619376918032297</v>
      </c>
      <c r="H8188" t="n">
        <v>-0.004255554013102176</v>
      </c>
      <c r="J8188" t="n">
        <v>0.0589519190052499</v>
      </c>
      <c r="K8188" t="n">
        <v>0.08280583220902234</v>
      </c>
      <c r="L8188" t="n">
        <v>-0.002179736038587126</v>
      </c>
      <c r="M8188" t="n">
        <v>0.1529714455712837</v>
      </c>
      <c r="N8188" t="n">
        <v>0.08162287041639495</v>
      </c>
      <c r="O8188" t="n">
        <v>-0.001681557510906206</v>
      </c>
      <c r="P8188" t="n">
        <v>0.2538525966457534</v>
      </c>
      <c r="Q8188" t="n">
        <v>0.08443988664438233</v>
      </c>
      <c r="R8188" t="n">
        <v>-0.002751168208961728</v>
      </c>
    </row>
    <row r="8189">
      <c r="F8189" t="n">
        <v>0.08679390329551054</v>
      </c>
      <c r="G8189" t="n">
        <v>0.07620317233584319</v>
      </c>
      <c r="H8189" t="n">
        <v>-0.00425512850025215</v>
      </c>
      <c r="J8189" t="n">
        <v>0.05894187449378523</v>
      </c>
      <c r="K8189" t="n">
        <v>0.08281605136639726</v>
      </c>
      <c r="L8189" t="n">
        <v>-0.002179736038587126</v>
      </c>
      <c r="M8189" t="n">
        <v>0.1529734255009076</v>
      </c>
      <c r="N8189" t="n">
        <v>0.0816329435831747</v>
      </c>
      <c r="O8189" t="n">
        <v>-0.001681725683474553</v>
      </c>
      <c r="P8189" t="n">
        <v>0.2539036728482887</v>
      </c>
      <c r="Q8189" t="n">
        <v>0.0844503074621837</v>
      </c>
      <c r="R8189" t="n">
        <v>-0.002750893092140832</v>
      </c>
    </row>
    <row r="8190">
      <c r="F8190" t="n">
        <v>0.08679588152741348</v>
      </c>
      <c r="G8190" t="n">
        <v>0.0762125754913634</v>
      </c>
      <c r="H8190" t="n">
        <v>-0.00425512850025215</v>
      </c>
      <c r="J8190" t="n">
        <v>0.05893182989751938</v>
      </c>
      <c r="K8190" t="n">
        <v>0.08282627052377219</v>
      </c>
      <c r="L8190" t="n">
        <v>-0.002180171985794843</v>
      </c>
      <c r="M8190" t="n">
        <v>0.1530359998655353</v>
      </c>
      <c r="N8190" t="n">
        <v>0.08164301674995447</v>
      </c>
      <c r="O8190" t="n">
        <v>-0.001681557510906206</v>
      </c>
      <c r="P8190" t="n">
        <v>0.2538539681647314</v>
      </c>
      <c r="Q8190" t="n">
        <v>0.08446072827998505</v>
      </c>
      <c r="R8190" t="n">
        <v>-0.002751443325782624</v>
      </c>
    </row>
    <row r="8191">
      <c r="F8191" t="n">
        <v>0.08678580933915617</v>
      </c>
      <c r="G8191" t="n">
        <v>0.07622197864688363</v>
      </c>
      <c r="H8191" t="n">
        <v>-0.004254702987402124</v>
      </c>
      <c r="J8191" t="n">
        <v>0.05893267848449461</v>
      </c>
      <c r="K8191" t="n">
        <v>0.08283648968114712</v>
      </c>
      <c r="L8191" t="n">
        <v>-0.002180171985794843</v>
      </c>
      <c r="M8191" t="n">
        <v>0.1530076811606725</v>
      </c>
      <c r="N8191" t="n">
        <v>0.08165308991673421</v>
      </c>
      <c r="O8191" t="n">
        <v>-0.001680107721762609</v>
      </c>
      <c r="P8191" t="n">
        <v>0.2539050442013508</v>
      </c>
      <c r="Q8191" t="n">
        <v>0.08447114909778641</v>
      </c>
      <c r="R8191" t="n">
        <v>-0.002750589404246272</v>
      </c>
    </row>
    <row r="8192">
      <c r="F8192" t="n">
        <v>0.08678778560301791</v>
      </c>
      <c r="G8192" t="n">
        <v>0.07623138180240384</v>
      </c>
      <c r="H8192" t="n">
        <v>-0.004258298961298873</v>
      </c>
      <c r="J8192" t="n">
        <v>0.05895531386222203</v>
      </c>
      <c r="K8192" t="n">
        <v>0.08284670883852203</v>
      </c>
      <c r="L8192" t="n">
        <v>-0.002178594392008922</v>
      </c>
      <c r="M8192" t="n">
        <v>0.1530096593503391</v>
      </c>
      <c r="N8192" t="n">
        <v>0.08166316308351398</v>
      </c>
      <c r="O8192" t="n">
        <v>-0.001680107721762609</v>
      </c>
      <c r="P8192" t="n">
        <v>0.2538553390775967</v>
      </c>
      <c r="Q8192" t="n">
        <v>0.08448156991558775</v>
      </c>
      <c r="R8192" t="n">
        <v>-0.002750589404246272</v>
      </c>
    </row>
    <row r="8193">
      <c r="F8193" t="n">
        <v>0.08676566112028994</v>
      </c>
      <c r="G8193" t="n">
        <v>0.07624078495792405</v>
      </c>
      <c r="H8193" t="n">
        <v>-0.004257873173981475</v>
      </c>
      <c r="J8193" t="n">
        <v>0.05894526935221828</v>
      </c>
      <c r="K8193" t="n">
        <v>0.08285692799589696</v>
      </c>
      <c r="L8193" t="n">
        <v>-0.002178594392008922</v>
      </c>
      <c r="M8193" t="n">
        <v>0.153041935027967</v>
      </c>
      <c r="N8193" t="n">
        <v>0.08167323625029375</v>
      </c>
      <c r="O8193" t="n">
        <v>-0.001680107721762609</v>
      </c>
      <c r="P8193" t="n">
        <v>0.2539064149482194</v>
      </c>
      <c r="Q8193" t="n">
        <v>0.08449199073338912</v>
      </c>
      <c r="R8193" t="n">
        <v>-0.002750864490695342</v>
      </c>
    </row>
    <row r="8194">
      <c r="F8194" t="n">
        <v>0.08679173547243868</v>
      </c>
      <c r="G8194" t="n">
        <v>0.07625018811344426</v>
      </c>
      <c r="H8194" t="n">
        <v>-0.004257873173981475</v>
      </c>
      <c r="J8194" t="n">
        <v>0.05892433123574654</v>
      </c>
      <c r="K8194" t="n">
        <v>0.0828671471532719</v>
      </c>
      <c r="L8194" t="n">
        <v>-0.002179030154463569</v>
      </c>
      <c r="M8194" t="n">
        <v>0.1529530171288706</v>
      </c>
      <c r="N8194" t="n">
        <v>0.08168330941707351</v>
      </c>
      <c r="O8194" t="n">
        <v>-0.001679939744585869</v>
      </c>
      <c r="P8194" t="n">
        <v>0.2539071000943184</v>
      </c>
      <c r="Q8194" t="n">
        <v>0.08450241155119047</v>
      </c>
      <c r="R8194" t="n">
        <v>-0.002750864490695342</v>
      </c>
    </row>
    <row r="8195">
      <c r="F8195" t="n">
        <v>0.08679370907693726</v>
      </c>
      <c r="G8195" t="n">
        <v>0.07625959126896449</v>
      </c>
      <c r="H8195" t="n">
        <v>-0.004257873173981475</v>
      </c>
      <c r="J8195" t="n">
        <v>0.05895786090253417</v>
      </c>
      <c r="K8195" t="n">
        <v>0.08287736631064682</v>
      </c>
      <c r="L8195" t="n">
        <v>-0.002178812273236245</v>
      </c>
      <c r="M8195" t="n">
        <v>0.1529852915148371</v>
      </c>
      <c r="N8195" t="n">
        <v>0.08169338258385327</v>
      </c>
      <c r="O8195" t="n">
        <v>-0.001680107721762609</v>
      </c>
      <c r="P8195" t="n">
        <v>0.2539581758673625</v>
      </c>
      <c r="Q8195" t="n">
        <v>0.08451283236899183</v>
      </c>
      <c r="R8195" t="n">
        <v>-0.002751139577144411</v>
      </c>
    </row>
    <row r="8196">
      <c r="F8196" t="n">
        <v>0.08679568179392094</v>
      </c>
      <c r="G8196" t="n">
        <v>0.07626899442448472</v>
      </c>
      <c r="H8196" t="n">
        <v>-0.004261044865021754</v>
      </c>
      <c r="J8196" t="n">
        <v>0.05892602901129849</v>
      </c>
      <c r="K8196" t="n">
        <v>0.08288758546802173</v>
      </c>
      <c r="L8196" t="n">
        <v>-0.002178118908040206</v>
      </c>
      <c r="M8196" t="n">
        <v>0.153017565650203</v>
      </c>
      <c r="N8196" t="n">
        <v>0.08170345575063302</v>
      </c>
      <c r="O8196" t="n">
        <v>-0.001677825960490914</v>
      </c>
      <c r="P8196" t="n">
        <v>0.2539588607788128</v>
      </c>
      <c r="Q8196" t="n">
        <v>0.08452325318679317</v>
      </c>
      <c r="R8196" t="n">
        <v>-0.002750835825317778</v>
      </c>
    </row>
    <row r="8197">
      <c r="F8197" t="n">
        <v>0.08680970434237757</v>
      </c>
      <c r="G8197" t="n">
        <v>0.07627839758000493</v>
      </c>
      <c r="H8197" t="n">
        <v>-0.00426061880314144</v>
      </c>
      <c r="J8197" t="n">
        <v>0.05893777180575835</v>
      </c>
      <c r="K8197" t="n">
        <v>0.08289780462539667</v>
      </c>
      <c r="L8197" t="n">
        <v>-0.00217768332781662</v>
      </c>
      <c r="M8197" t="n">
        <v>0.152958942762303</v>
      </c>
      <c r="N8197" t="n">
        <v>0.08171352891741279</v>
      </c>
      <c r="O8197" t="n">
        <v>-0.001677658177894865</v>
      </c>
      <c r="P8197" t="n">
        <v>0.2540099364541365</v>
      </c>
      <c r="Q8197" t="n">
        <v>0.08453367400459454</v>
      </c>
      <c r="R8197" t="n">
        <v>-0.00275028571316393</v>
      </c>
    </row>
    <row r="8198">
      <c r="F8198" t="n">
        <v>0.08681167547981515</v>
      </c>
      <c r="G8198" t="n">
        <v>0.07628780073552514</v>
      </c>
      <c r="H8198" t="n">
        <v>-0.004261470926902069</v>
      </c>
      <c r="J8198" t="n">
        <v>0.05896040871878334</v>
      </c>
      <c r="K8198" t="n">
        <v>0.08290802378277159</v>
      </c>
      <c r="L8198" t="n">
        <v>-0.00217768332781662</v>
      </c>
      <c r="M8198" t="n">
        <v>0.1530215149253351</v>
      </c>
      <c r="N8198" t="n">
        <v>0.08172360208419255</v>
      </c>
      <c r="O8198" t="n">
        <v>-0.001678161525683013</v>
      </c>
      <c r="P8198" t="n">
        <v>0.2539098391630249</v>
      </c>
      <c r="Q8198" t="n">
        <v>0.08454409482239589</v>
      </c>
      <c r="R8198" t="n">
        <v>-0.002751110881394702</v>
      </c>
    </row>
    <row r="8199">
      <c r="F8199" t="n">
        <v>0.08681364572805825</v>
      </c>
      <c r="G8199" t="n">
        <v>0.07629720389104536</v>
      </c>
      <c r="H8199" t="n">
        <v>-0.00426061880314144</v>
      </c>
      <c r="J8199" t="n">
        <v>0.05896125816432042</v>
      </c>
      <c r="K8199" t="n">
        <v>0.08291824294014652</v>
      </c>
      <c r="L8199" t="n">
        <v>-0.002178118908040206</v>
      </c>
      <c r="M8199" t="n">
        <v>0.1529628899564663</v>
      </c>
      <c r="N8199" t="n">
        <v>0.0817336752509723</v>
      </c>
      <c r="O8199" t="n">
        <v>-0.001676055890943826</v>
      </c>
      <c r="P8199" t="n">
        <v>0.2539105235512535</v>
      </c>
      <c r="Q8199" t="n">
        <v>0.08455451564019725</v>
      </c>
      <c r="R8199" t="n">
        <v>-0.00275028571316393</v>
      </c>
    </row>
    <row r="8200">
      <c r="F8200" t="n">
        <v>0.08679151246562798</v>
      </c>
      <c r="G8200" t="n">
        <v>0.07630660704656557</v>
      </c>
      <c r="H8200" t="n">
        <v>-0.004264218040775247</v>
      </c>
      <c r="J8200" t="n">
        <v>0.05894031963302346</v>
      </c>
      <c r="K8200" t="n">
        <v>0.08292846209752144</v>
      </c>
      <c r="L8200" t="n">
        <v>-0.002177438009905734</v>
      </c>
      <c r="M8200" t="n">
        <v>0.153025461617634</v>
      </c>
      <c r="N8200" t="n">
        <v>0.08174374841775207</v>
      </c>
      <c r="O8200" t="n">
        <v>-0.001675720713283403</v>
      </c>
      <c r="P8200" t="n">
        <v>0.2540119900294503</v>
      </c>
      <c r="Q8200" t="n">
        <v>0.0845649364579986</v>
      </c>
      <c r="R8200" t="n">
        <v>-0.002749982019919278</v>
      </c>
    </row>
    <row r="8201">
      <c r="F8201" t="n">
        <v>0.086805532047558</v>
      </c>
      <c r="G8201" t="n">
        <v>0.0763160102020858</v>
      </c>
      <c r="H8201" t="n">
        <v>-0.004262939031164936</v>
      </c>
      <c r="J8201" t="n">
        <v>0.05896295731689162</v>
      </c>
      <c r="K8201" t="n">
        <v>0.08293868125489637</v>
      </c>
      <c r="L8201" t="n">
        <v>-0.002177438009905734</v>
      </c>
      <c r="M8201" t="n">
        <v>0.1529971342818788</v>
      </c>
      <c r="N8201" t="n">
        <v>0.08175382158453182</v>
      </c>
      <c r="O8201" t="n">
        <v>-0.001676055890943826</v>
      </c>
      <c r="P8201" t="n">
        <v>0.2540126742513121</v>
      </c>
      <c r="Q8201" t="n">
        <v>0.08457535727579996</v>
      </c>
      <c r="R8201" t="n">
        <v>-0.002749982019919278</v>
      </c>
    </row>
    <row r="8202">
      <c r="F8202" t="n">
        <v>0.08681955113231758</v>
      </c>
      <c r="G8202" t="n">
        <v>0.07632541335760601</v>
      </c>
      <c r="H8202" t="n">
        <v>-0.004264218040775247</v>
      </c>
      <c r="J8202" t="n">
        <v>0.05895291282250234</v>
      </c>
      <c r="K8202" t="n">
        <v>0.08294890041227129</v>
      </c>
      <c r="L8202" t="n">
        <v>-0.002177220309644796</v>
      </c>
      <c r="M8202" t="n">
        <v>0.1529991058167933</v>
      </c>
      <c r="N8202" t="n">
        <v>0.08176389475131159</v>
      </c>
      <c r="O8202" t="n">
        <v>-0.001675888302113614</v>
      </c>
      <c r="P8202" t="n">
        <v>0.2540133583215436</v>
      </c>
      <c r="Q8202" t="n">
        <v>0.08458577809360131</v>
      </c>
      <c r="R8202" t="n">
        <v>-0.002750807097032965</v>
      </c>
    </row>
    <row r="8203">
      <c r="F8203" t="n">
        <v>0.08678536211659148</v>
      </c>
      <c r="G8203" t="n">
        <v>0.07633481651312624</v>
      </c>
      <c r="H8203" t="n">
        <v>-0.004262939031164936</v>
      </c>
      <c r="J8203" t="n">
        <v>0.058931973959114</v>
      </c>
      <c r="K8203" t="n">
        <v>0.08295911956964623</v>
      </c>
      <c r="L8203" t="n">
        <v>-0.002177220309644796</v>
      </c>
      <c r="M8203" t="n">
        <v>0.1530313768138723</v>
      </c>
      <c r="N8203" t="n">
        <v>0.08177396791809134</v>
      </c>
      <c r="O8203" t="n">
        <v>-0.001675720713283403</v>
      </c>
      <c r="P8203" t="n">
        <v>0.2539132595882224</v>
      </c>
      <c r="Q8203" t="n">
        <v>0.08459619891140267</v>
      </c>
      <c r="R8203" t="n">
        <v>-0.002749953320869875</v>
      </c>
    </row>
    <row r="8204">
      <c r="F8204" t="n">
        <v>0.08681143151562644</v>
      </c>
      <c r="G8204" t="n">
        <v>0.07634421966864645</v>
      </c>
      <c r="H8204" t="n">
        <v>-0.004266112847631932</v>
      </c>
      <c r="J8204" t="n">
        <v>0.05895461233098516</v>
      </c>
      <c r="K8204" t="n">
        <v>0.08296933872702114</v>
      </c>
      <c r="L8204" t="n">
        <v>-0.002175899172644372</v>
      </c>
      <c r="M8204" t="n">
        <v>0.1529727466454432</v>
      </c>
      <c r="N8204" t="n">
        <v>0.0817840410848711</v>
      </c>
      <c r="O8204" t="n">
        <v>-0.001673958831670929</v>
      </c>
      <c r="P8204" t="n">
        <v>0.2538635518241307</v>
      </c>
      <c r="Q8204" t="n">
        <v>0.08460661972920402</v>
      </c>
      <c r="R8204" t="n">
        <v>-0.002749678325537788</v>
      </c>
    </row>
    <row r="8205">
      <c r="F8205" t="n">
        <v>0.08680134392749506</v>
      </c>
      <c r="G8205" t="n">
        <v>0.07635362282416668</v>
      </c>
      <c r="H8205" t="n">
        <v>-0.004266966070201458</v>
      </c>
      <c r="J8205" t="n">
        <v>0.05893367330383543</v>
      </c>
      <c r="K8205" t="n">
        <v>0.08297955788439607</v>
      </c>
      <c r="L8205" t="n">
        <v>-0.002176116784322804</v>
      </c>
      <c r="M8205" t="n">
        <v>0.1529747160469825</v>
      </c>
      <c r="N8205" t="n">
        <v>0.08179411425165087</v>
      </c>
      <c r="O8205" t="n">
        <v>-0.001674126227554096</v>
      </c>
      <c r="P8205" t="n">
        <v>0.2539650181597373</v>
      </c>
      <c r="Q8205" t="n">
        <v>0.08461704054700538</v>
      </c>
      <c r="R8205" t="n">
        <v>-0.002750503311534049</v>
      </c>
    </row>
    <row r="8206">
      <c r="F8206" t="n">
        <v>0.08680330754380525</v>
      </c>
      <c r="G8206" t="n">
        <v>0.07636302597968689</v>
      </c>
      <c r="H8206" t="n">
        <v>-0.004266112847631932</v>
      </c>
      <c r="J8206" t="n">
        <v>0.05894541765042469</v>
      </c>
      <c r="K8206" t="n">
        <v>0.082989777041771</v>
      </c>
      <c r="L8206" t="n">
        <v>-0.002176552007679669</v>
      </c>
      <c r="M8206" t="n">
        <v>0.1529766848031836</v>
      </c>
      <c r="N8206" t="n">
        <v>0.08180418741843062</v>
      </c>
      <c r="O8206" t="n">
        <v>-0.001673791435787762</v>
      </c>
      <c r="P8206" t="n">
        <v>0.2539657015550647</v>
      </c>
      <c r="Q8206" t="n">
        <v>0.08462746136480673</v>
      </c>
      <c r="R8206" t="n">
        <v>-0.002750503311534049</v>
      </c>
    </row>
    <row r="8207">
      <c r="F8207" t="n">
        <v>0.08679321758060282</v>
      </c>
      <c r="G8207" t="n">
        <v>0.0763724291352071</v>
      </c>
      <c r="H8207" t="n">
        <v>-0.004265686236347169</v>
      </c>
      <c r="J8207" t="n">
        <v>0.05893537300208515</v>
      </c>
      <c r="K8207" t="n">
        <v>0.08299999619914593</v>
      </c>
      <c r="L8207" t="n">
        <v>-0.002176116784322804</v>
      </c>
      <c r="M8207" t="n">
        <v>0.1530695556002233</v>
      </c>
      <c r="N8207" t="n">
        <v>0.08181426058521039</v>
      </c>
      <c r="O8207" t="n">
        <v>-0.001671870384797705</v>
      </c>
      <c r="P8207" t="n">
        <v>0.2538656016001115</v>
      </c>
      <c r="Q8207" t="n">
        <v>0.08463788218260809</v>
      </c>
      <c r="R8207" t="n">
        <v>-0.002750503311534049</v>
      </c>
    </row>
    <row r="8208">
      <c r="F8208" t="n">
        <v>0.0867951792136835</v>
      </c>
      <c r="G8208" t="n">
        <v>0.07638183229072731</v>
      </c>
      <c r="H8208" t="n">
        <v>-0.004269714995146357</v>
      </c>
      <c r="J8208" t="n">
        <v>0.05894711769610093</v>
      </c>
      <c r="K8208" t="n">
        <v>0.08301021535652085</v>
      </c>
      <c r="L8208" t="n">
        <v>-0.002175026155097533</v>
      </c>
      <c r="M8208" t="n">
        <v>0.1529806203797077</v>
      </c>
      <c r="N8208" t="n">
        <v>0.08182433375199014</v>
      </c>
      <c r="O8208" t="n">
        <v>-0.001672371996074272</v>
      </c>
      <c r="P8208" t="n">
        <v>0.2540174595584149</v>
      </c>
      <c r="Q8208" t="n">
        <v>0.08464830300040944</v>
      </c>
      <c r="R8208" t="n">
        <v>-0.002750199525923737</v>
      </c>
    </row>
    <row r="8209">
      <c r="F8209" t="n">
        <v>0.08679713995253507</v>
      </c>
      <c r="G8209" t="n">
        <v>0.07639123544624753</v>
      </c>
      <c r="H8209" t="n">
        <v>-0.004269288109024067</v>
      </c>
      <c r="J8209" t="n">
        <v>0.05895886264918784</v>
      </c>
      <c r="K8209" t="n">
        <v>0.08302043451389578</v>
      </c>
      <c r="L8209" t="n">
        <v>-0.002175461203833426</v>
      </c>
      <c r="M8209" t="n">
        <v>0.1529825872000998</v>
      </c>
      <c r="N8209" t="n">
        <v>0.08183440691876991</v>
      </c>
      <c r="O8209" t="n">
        <v>-0.001671870384797705</v>
      </c>
      <c r="P8209" t="n">
        <v>0.2539677508311831</v>
      </c>
      <c r="Q8209" t="n">
        <v>0.0846587238182108</v>
      </c>
      <c r="R8209" t="n">
        <v>-0.002749374631044936</v>
      </c>
    </row>
    <row r="8210">
      <c r="F8210" t="n">
        <v>0.08682320634569703</v>
      </c>
      <c r="G8210" t="n">
        <v>0.07640063860176775</v>
      </c>
      <c r="H8210" t="n">
        <v>-0.004268434336779486</v>
      </c>
      <c r="J8210" t="n">
        <v>0.05894881809797234</v>
      </c>
      <c r="K8210" t="n">
        <v>0.0830306536712707</v>
      </c>
      <c r="L8210" t="n">
        <v>-0.002175243679465479</v>
      </c>
      <c r="M8210" t="n">
        <v>0.1529845533752909</v>
      </c>
      <c r="N8210" t="n">
        <v>0.08184448008554968</v>
      </c>
      <c r="O8210" t="n">
        <v>-0.00167203758855656</v>
      </c>
      <c r="P8210" t="n">
        <v>0.253918041815736</v>
      </c>
      <c r="Q8210" t="n">
        <v>0.08466914463601215</v>
      </c>
      <c r="R8210" t="n">
        <v>-0.002749374631044936</v>
      </c>
    </row>
    <row r="8211">
      <c r="F8211" t="n">
        <v>0.08681311221587959</v>
      </c>
      <c r="G8211" t="n">
        <v>0.07641004175728798</v>
      </c>
      <c r="H8211" t="n">
        <v>-0.004269288109024067</v>
      </c>
      <c r="J8211" t="n">
        <v>0.05896056339987278</v>
      </c>
      <c r="K8211" t="n">
        <v>0.08304087282864563</v>
      </c>
      <c r="L8211" t="n">
        <v>-0.002175461203833426</v>
      </c>
      <c r="M8211" t="n">
        <v>0.1530774239514918</v>
      </c>
      <c r="N8211" t="n">
        <v>0.08185455325232942</v>
      </c>
      <c r="O8211" t="n">
        <v>-0.001672204792315416</v>
      </c>
      <c r="P8211" t="n">
        <v>0.2539691162569909</v>
      </c>
      <c r="Q8211" t="n">
        <v>0.08467956545381351</v>
      </c>
      <c r="R8211" t="n">
        <v>-0.002749924560964137</v>
      </c>
    </row>
    <row r="8212">
      <c r="F8212" t="n">
        <v>0.08680301679841367</v>
      </c>
      <c r="G8212" t="n">
        <v>0.07641944491280819</v>
      </c>
      <c r="H8212" t="n">
        <v>-0.004272464795575596</v>
      </c>
      <c r="J8212" t="n">
        <v>0.05895051885779327</v>
      </c>
      <c r="K8212" t="n">
        <v>0.08305109198602055</v>
      </c>
      <c r="L8212" t="n">
        <v>-0.002174600769865264</v>
      </c>
      <c r="M8212" t="n">
        <v>0.1530490875473419</v>
      </c>
      <c r="N8212" t="n">
        <v>0.08186462641910919</v>
      </c>
      <c r="O8212" t="n">
        <v>-0.001670458637086644</v>
      </c>
      <c r="P8212" t="n">
        <v>0.2538690148610376</v>
      </c>
      <c r="Q8212" t="n">
        <v>0.08468998627161488</v>
      </c>
      <c r="R8212" t="n">
        <v>-0.002749620806640603</v>
      </c>
    </row>
    <row r="8213">
      <c r="F8213" t="n">
        <v>0.08682908167906622</v>
      </c>
      <c r="G8213" t="n">
        <v>0.07642884806832841</v>
      </c>
      <c r="H8213" t="n">
        <v>-0.004272464795575596</v>
      </c>
      <c r="J8213" t="n">
        <v>0.05897315964635755</v>
      </c>
      <c r="K8213" t="n">
        <v>0.08306131114339547</v>
      </c>
      <c r="L8213" t="n">
        <v>-0.002174600769865264</v>
      </c>
      <c r="M8213" t="n">
        <v>0.152990448030003</v>
      </c>
      <c r="N8213" t="n">
        <v>0.08187469958588894</v>
      </c>
      <c r="O8213" t="n">
        <v>-0.001670458637086644</v>
      </c>
      <c r="P8213" t="n">
        <v>0.2538696970583203</v>
      </c>
      <c r="Q8213" t="n">
        <v>0.08470040708941622</v>
      </c>
      <c r="R8213" t="n">
        <v>-0.002749895741227808</v>
      </c>
    </row>
    <row r="8214">
      <c r="F8214" t="n">
        <v>0.08680693021480129</v>
      </c>
      <c r="G8214" t="n">
        <v>0.07643825122384862</v>
      </c>
      <c r="H8214" t="n">
        <v>-0.004272037634528248</v>
      </c>
      <c r="J8214" t="n">
        <v>0.05897401042131352</v>
      </c>
      <c r="K8214" t="n">
        <v>0.08307153030077041</v>
      </c>
      <c r="L8214" t="n">
        <v>-0.002174165893198958</v>
      </c>
      <c r="M8214" t="n">
        <v>0.1530833184389034</v>
      </c>
      <c r="N8214" t="n">
        <v>0.0818847727526687</v>
      </c>
      <c r="O8214" t="n">
        <v>-0.001670124612164211</v>
      </c>
      <c r="P8214" t="n">
        <v>0.254021555335311</v>
      </c>
      <c r="Q8214" t="n">
        <v>0.08471082790721758</v>
      </c>
      <c r="R8214" t="n">
        <v>-0.002749895741227808</v>
      </c>
    </row>
    <row r="8215">
      <c r="F8215" t="n">
        <v>0.08684504833677753</v>
      </c>
      <c r="G8215" t="n">
        <v>0.07644765437936885</v>
      </c>
      <c r="H8215" t="n">
        <v>-0.0042716104734809</v>
      </c>
      <c r="J8215" t="n">
        <v>0.05894217536545038</v>
      </c>
      <c r="K8215" t="n">
        <v>0.08308174945814532</v>
      </c>
      <c r="L8215" t="n">
        <v>-0.002174383331532111</v>
      </c>
      <c r="M8215" t="n">
        <v>0.1529943745744371</v>
      </c>
      <c r="N8215" t="n">
        <v>0.08189484591944847</v>
      </c>
      <c r="O8215" t="n">
        <v>-0.001668553585875959</v>
      </c>
      <c r="P8215" t="n">
        <v>0.254022237433885</v>
      </c>
      <c r="Q8215" t="n">
        <v>0.08472124872501893</v>
      </c>
      <c r="R8215" t="n">
        <v>-0.002749345872053398</v>
      </c>
    </row>
    <row r="8216">
      <c r="F8216" t="n">
        <v>0.08684700338757941</v>
      </c>
      <c r="G8216" t="n">
        <v>0.07645705753488906</v>
      </c>
      <c r="H8216" t="n">
        <v>-0.004275215451454828</v>
      </c>
      <c r="J8216" t="n">
        <v>0.0589757122425927</v>
      </c>
      <c r="K8216" t="n">
        <v>0.08309196861552025</v>
      </c>
      <c r="L8216" t="n">
        <v>-0.002173535777242925</v>
      </c>
      <c r="M8216" t="n">
        <v>0.1530872448710081</v>
      </c>
      <c r="N8216" t="n">
        <v>0.08190491908622823</v>
      </c>
      <c r="O8216" t="n">
        <v>-0.00166838676388177</v>
      </c>
      <c r="P8216" t="n">
        <v>0.2538717427402708</v>
      </c>
      <c r="Q8216" t="n">
        <v>0.0847316695428203</v>
      </c>
      <c r="R8216" t="n">
        <v>-0.002748767245827031</v>
      </c>
    </row>
    <row r="8217">
      <c r="F8217" t="n">
        <v>0.08681279360748292</v>
      </c>
      <c r="G8217" t="n">
        <v>0.07646646069040927</v>
      </c>
      <c r="H8217" t="n">
        <v>-0.004275215451454828</v>
      </c>
      <c r="J8217" t="n">
        <v>0.05895477233488756</v>
      </c>
      <c r="K8217" t="n">
        <v>0.08310218777289519</v>
      </c>
      <c r="L8217" t="n">
        <v>-0.002173970484398373</v>
      </c>
      <c r="M8217" t="n">
        <v>0.1529982985388931</v>
      </c>
      <c r="N8217" t="n">
        <v>0.08191499225300798</v>
      </c>
      <c r="O8217" t="n">
        <v>-0.001668053119893393</v>
      </c>
      <c r="P8217" t="n">
        <v>0.2538724243309379</v>
      </c>
      <c r="Q8217" t="n">
        <v>0.08474209036062164</v>
      </c>
      <c r="R8217" t="n">
        <v>-0.002748767245827031</v>
      </c>
    </row>
    <row r="8218">
      <c r="F8218" t="n">
        <v>0.08685091079243357</v>
      </c>
      <c r="G8218" t="n">
        <v>0.07647586384592948</v>
      </c>
      <c r="H8218" t="n">
        <v>-0.004274788015396894</v>
      </c>
      <c r="J8218" t="n">
        <v>0.05896651886482679</v>
      </c>
      <c r="K8218" t="n">
        <v>0.08311240693027011</v>
      </c>
      <c r="L8218" t="n">
        <v>-0.002173318423665201</v>
      </c>
      <c r="M8218" t="n">
        <v>0.1530305626099762</v>
      </c>
      <c r="N8218" t="n">
        <v>0.08192506541978774</v>
      </c>
      <c r="O8218" t="n">
        <v>-0.00166838676388177</v>
      </c>
      <c r="P8218" t="n">
        <v>0.2538731057699384</v>
      </c>
      <c r="Q8218" t="n">
        <v>0.084752511178423</v>
      </c>
      <c r="R8218" t="n">
        <v>-0.00274931705425704</v>
      </c>
    </row>
    <row r="8219">
      <c r="F8219" t="n">
        <v>0.08681669804181923</v>
      </c>
      <c r="G8219" t="n">
        <v>0.07648526700144971</v>
      </c>
      <c r="H8219" t="n">
        <v>-0.004275215451454828</v>
      </c>
      <c r="J8219" t="n">
        <v>0.0589455787139111</v>
      </c>
      <c r="K8219" t="n">
        <v>0.08312262608764502</v>
      </c>
      <c r="L8219" t="n">
        <v>-0.002173753130820649</v>
      </c>
      <c r="M8219" t="n">
        <v>0.153002219923646</v>
      </c>
      <c r="N8219" t="n">
        <v>0.08193513858656751</v>
      </c>
      <c r="O8219" t="n">
        <v>-0.001668219941887581</v>
      </c>
      <c r="P8219" t="n">
        <v>0.2539241794752146</v>
      </c>
      <c r="Q8219" t="n">
        <v>0.08476293199622435</v>
      </c>
      <c r="R8219" t="n">
        <v>-0.00274931705425704</v>
      </c>
    </row>
    <row r="8220">
      <c r="F8220" t="n">
        <v>0.08683070413880313</v>
      </c>
      <c r="G8220" t="n">
        <v>0.07649467015696994</v>
      </c>
      <c r="H8220" t="n">
        <v>-0.004277539231597662</v>
      </c>
      <c r="J8220" t="n">
        <v>0.0589682212442101</v>
      </c>
      <c r="K8220" t="n">
        <v>0.08313284524501996</v>
      </c>
      <c r="L8220" t="n">
        <v>-0.002172918323423479</v>
      </c>
      <c r="M8220" t="n">
        <v>0.1530344830970295</v>
      </c>
      <c r="N8220" t="n">
        <v>0.08194521175334726</v>
      </c>
      <c r="O8220" t="n">
        <v>-0.001666490249482086</v>
      </c>
      <c r="P8220" t="n">
        <v>0.2539248606789869</v>
      </c>
      <c r="Q8220" t="n">
        <v>0.08477335281402572</v>
      </c>
      <c r="R8220" t="n">
        <v>-0.002748738430996025</v>
      </c>
    </row>
    <row r="8221">
      <c r="F8221" t="n">
        <v>0.08684470972522865</v>
      </c>
      <c r="G8221" t="n">
        <v>0.07650407331249015</v>
      </c>
      <c r="H8221" t="n">
        <v>-0.004276683809293574</v>
      </c>
      <c r="J8221" t="n">
        <v>0.05894728093597557</v>
      </c>
      <c r="K8221" t="n">
        <v>0.08314306440239488</v>
      </c>
      <c r="L8221" t="n">
        <v>-0.002172918323423479</v>
      </c>
      <c r="M8221" t="n">
        <v>0.1530364423732082</v>
      </c>
      <c r="N8221" t="n">
        <v>0.08195528492012702</v>
      </c>
      <c r="O8221" t="n">
        <v>-0.001666490249482086</v>
      </c>
      <c r="P8221" t="n">
        <v>0.254026326839408</v>
      </c>
      <c r="Q8221" t="n">
        <v>0.08478377363182706</v>
      </c>
      <c r="R8221" t="n">
        <v>-0.002749288178682224</v>
      </c>
    </row>
    <row r="8222">
      <c r="F8222" t="n">
        <v>0.08682254794154382</v>
      </c>
      <c r="G8222" t="n">
        <v>0.07651347646801036</v>
      </c>
      <c r="H8222" t="n">
        <v>-0.004277539231597662</v>
      </c>
      <c r="J8222" t="n">
        <v>0.0589481321847338</v>
      </c>
      <c r="K8222" t="n">
        <v>0.08315328355976981</v>
      </c>
      <c r="L8222" t="n">
        <v>-0.002172701053318148</v>
      </c>
      <c r="M8222" t="n">
        <v>0.1530990086847352</v>
      </c>
      <c r="N8222" t="n">
        <v>0.08196535808690679</v>
      </c>
      <c r="O8222" t="n">
        <v>-0.001666156984758662</v>
      </c>
      <c r="P8222" t="n">
        <v>0.2538758300091711</v>
      </c>
      <c r="Q8222" t="n">
        <v>0.08479419444962842</v>
      </c>
      <c r="R8222" t="n">
        <v>-0.002749013304839125</v>
      </c>
    </row>
    <row r="8223">
      <c r="F8223" t="n">
        <v>0.08684860773436295</v>
      </c>
      <c r="G8223" t="n">
        <v>0.07652287962353058</v>
      </c>
      <c r="H8223" t="n">
        <v>-0.004277111520445618</v>
      </c>
      <c r="J8223" t="n">
        <v>0.05894898352560168</v>
      </c>
      <c r="K8223" t="n">
        <v>0.08316350271714473</v>
      </c>
      <c r="L8223" t="n">
        <v>-0.002172701053318148</v>
      </c>
      <c r="M8223" t="n">
        <v>0.153010054955143</v>
      </c>
      <c r="N8223" t="n">
        <v>0.08197543125368655</v>
      </c>
      <c r="O8223" t="n">
        <v>-0.001666323617120374</v>
      </c>
      <c r="P8223" t="n">
        <v>0.2538765106897609</v>
      </c>
      <c r="Q8223" t="n">
        <v>0.08480461526742977</v>
      </c>
      <c r="R8223" t="n">
        <v>-0.002748463557152925</v>
      </c>
    </row>
    <row r="8224">
      <c r="F8224" t="n">
        <v>0.08683849937648745</v>
      </c>
      <c r="G8224" t="n">
        <v>0.0765322827790508</v>
      </c>
      <c r="H8224" t="n">
        <v>-0.004279435290442854</v>
      </c>
      <c r="J8224" t="n">
        <v>0.05896073103190171</v>
      </c>
      <c r="K8224" t="n">
        <v>0.08317372187451966</v>
      </c>
      <c r="L8224" t="n">
        <v>-0.002171879196478006</v>
      </c>
      <c r="M8224" t="n">
        <v>0.1530120121011327</v>
      </c>
      <c r="N8224" t="n">
        <v>0.0819855044204663</v>
      </c>
      <c r="O8224" t="n">
        <v>-0.001664602120824016</v>
      </c>
      <c r="P8224" t="n">
        <v>0.2539275839770513</v>
      </c>
      <c r="Q8224" t="n">
        <v>0.08481503608523114</v>
      </c>
      <c r="R8224" t="n">
        <v>-0.002748159872469348</v>
      </c>
    </row>
    <row r="8225">
      <c r="F8225" t="n">
        <v>0.08686455833787159</v>
      </c>
      <c r="G8225" t="n">
        <v>0.07654168593457102</v>
      </c>
      <c r="H8225" t="n">
        <v>-0.004279435290442854</v>
      </c>
      <c r="J8225" t="n">
        <v>0.05898337495933643</v>
      </c>
      <c r="K8225" t="n">
        <v>0.0831839410318946</v>
      </c>
      <c r="L8225" t="n">
        <v>-0.002171879196478006</v>
      </c>
      <c r="M8225" t="n">
        <v>0.1530442730297403</v>
      </c>
      <c r="N8225" t="n">
        <v>0.08199557758724606</v>
      </c>
      <c r="O8225" t="n">
        <v>-0.001664768564391742</v>
      </c>
      <c r="P8225" t="n">
        <v>0.2539282644222858</v>
      </c>
      <c r="Q8225" t="n">
        <v>0.08482545690303249</v>
      </c>
      <c r="R8225" t="n">
        <v>-0.00274898440288413</v>
      </c>
    </row>
    <row r="8226">
      <c r="F8226" t="n">
        <v>0.0868665043774126</v>
      </c>
      <c r="G8226" t="n">
        <v>0.07655108909009123</v>
      </c>
      <c r="H8226" t="n">
        <v>-0.004280291263098208</v>
      </c>
      <c r="J8226" t="n">
        <v>0.05895153810305614</v>
      </c>
      <c r="K8226" t="n">
        <v>0.08319416018926951</v>
      </c>
      <c r="L8226" t="n">
        <v>-0.002172313572317302</v>
      </c>
      <c r="M8226" t="n">
        <v>0.1530159244590913</v>
      </c>
      <c r="N8226" t="n">
        <v>0.08200565075402583</v>
      </c>
      <c r="O8226" t="n">
        <v>-0.001664768564391742</v>
      </c>
      <c r="P8226" t="n">
        <v>0.2539289447157974</v>
      </c>
      <c r="Q8226" t="n">
        <v>0.08483587772083384</v>
      </c>
      <c r="R8226" t="n">
        <v>-0.00274898440288413</v>
      </c>
    </row>
    <row r="8227">
      <c r="F8227" t="n">
        <v>0.08684433632719005</v>
      </c>
      <c r="G8227" t="n">
        <v>0.07656049224561146</v>
      </c>
      <c r="H8227" t="n">
        <v>-0.004279435290442854</v>
      </c>
      <c r="J8227" t="n">
        <v>0.0589632861431698</v>
      </c>
      <c r="K8227" t="n">
        <v>0.08320437934664443</v>
      </c>
      <c r="L8227" t="n">
        <v>-0.002171662008558359</v>
      </c>
      <c r="M8227" t="n">
        <v>0.153048184489578</v>
      </c>
      <c r="N8227" t="n">
        <v>0.08201572392080558</v>
      </c>
      <c r="O8227" t="n">
        <v>-0.001664269233688565</v>
      </c>
      <c r="P8227" t="n">
        <v>0.2539296248575809</v>
      </c>
      <c r="Q8227" t="n">
        <v>0.08484629853863519</v>
      </c>
      <c r="R8227" t="n">
        <v>-0.00274898440288413</v>
      </c>
    </row>
    <row r="8228">
      <c r="F8228" t="n">
        <v>0.08683422338210227</v>
      </c>
      <c r="G8228" t="n">
        <v>0.07656989540113167</v>
      </c>
      <c r="H8228" t="n">
        <v>-0.004283044089866187</v>
      </c>
      <c r="J8228" t="n">
        <v>0.05897503444686743</v>
      </c>
      <c r="K8228" t="n">
        <v>0.08321459850401937</v>
      </c>
      <c r="L8228" t="n">
        <v>-0.002170853136418384</v>
      </c>
      <c r="M8228" t="n">
        <v>0.1530198342385849</v>
      </c>
      <c r="N8228" t="n">
        <v>0.08202579708758534</v>
      </c>
      <c r="O8228" t="n">
        <v>-0.001662556161689033</v>
      </c>
      <c r="P8228" t="n">
        <v>0.2540310909086007</v>
      </c>
      <c r="Q8228" t="n">
        <v>0.08485671935643656</v>
      </c>
      <c r="R8228" t="n">
        <v>-0.002748405819002952</v>
      </c>
    </row>
    <row r="8229">
      <c r="F8229" t="n">
        <v>0.08687233706965823</v>
      </c>
      <c r="G8229" t="n">
        <v>0.0765792985566519</v>
      </c>
      <c r="H8229" t="n">
        <v>-0.004283044089866187</v>
      </c>
      <c r="J8229" t="n">
        <v>0.05897588651539477</v>
      </c>
      <c r="K8229" t="n">
        <v>0.08322481766139429</v>
      </c>
      <c r="L8229" t="n">
        <v>-0.002171287350467072</v>
      </c>
      <c r="M8229" t="n">
        <v>0.1531127037895045</v>
      </c>
      <c r="N8229" t="n">
        <v>0.08203587025436511</v>
      </c>
      <c r="O8229" t="n">
        <v>-0.001662556161689033</v>
      </c>
      <c r="P8229" t="n">
        <v>0.2538805915874743</v>
      </c>
      <c r="Q8229" t="n">
        <v>0.08486714017423791</v>
      </c>
      <c r="R8229" t="n">
        <v>-0.002748405819002952</v>
      </c>
    </row>
    <row r="8230">
      <c r="F8230" t="n">
        <v>0.08683810796262202</v>
      </c>
      <c r="G8230" t="n">
        <v>0.07658870171217211</v>
      </c>
      <c r="H8230" t="n">
        <v>-0.00428218756670053</v>
      </c>
      <c r="J8230" t="n">
        <v>0.05895494550916673</v>
      </c>
      <c r="K8230" t="n">
        <v>0.0832350368187692</v>
      </c>
      <c r="L8230" t="n">
        <v>-0.002171504457491417</v>
      </c>
      <c r="M8230" t="n">
        <v>0.1531146576539418</v>
      </c>
      <c r="N8230" t="n">
        <v>0.08204594342114487</v>
      </c>
      <c r="O8230" t="n">
        <v>-0.001662722417305201</v>
      </c>
      <c r="P8230" t="n">
        <v>0.2539820575389488</v>
      </c>
      <c r="Q8230" t="n">
        <v>0.08487756099203926</v>
      </c>
      <c r="R8230" t="n">
        <v>-0.002748680632103543</v>
      </c>
    </row>
    <row r="8231">
      <c r="F8231" t="n">
        <v>0.08684004889430888</v>
      </c>
      <c r="G8231" t="n">
        <v>0.07659810486769232</v>
      </c>
      <c r="H8231" t="n">
        <v>-0.004283472351449015</v>
      </c>
      <c r="J8231" t="n">
        <v>0.05896669426423221</v>
      </c>
      <c r="K8231" t="n">
        <v>0.08324525597614414</v>
      </c>
      <c r="L8231" t="n">
        <v>-0.002170853136418384</v>
      </c>
      <c r="M8231" t="n">
        <v>0.1530559996737723</v>
      </c>
      <c r="N8231" t="n">
        <v>0.08205601658792462</v>
      </c>
      <c r="O8231" t="n">
        <v>-0.001662722417305201</v>
      </c>
      <c r="P8231" t="n">
        <v>0.2540331303761127</v>
      </c>
      <c r="Q8231" t="n">
        <v>0.08488798180984061</v>
      </c>
      <c r="R8231" t="n">
        <v>-0.002748680632103543</v>
      </c>
    </row>
    <row r="8232">
      <c r="F8232" t="n">
        <v>0.08687816161120168</v>
      </c>
      <c r="G8232" t="n">
        <v>0.07660750802321253</v>
      </c>
      <c r="H8232" t="n">
        <v>-0.004285797691869256</v>
      </c>
      <c r="J8232" t="n">
        <v>0.05896754652918092</v>
      </c>
      <c r="K8232" t="n">
        <v>0.08325547513351907</v>
      </c>
      <c r="L8232" t="n">
        <v>-0.002170057203509446</v>
      </c>
      <c r="M8232" t="n">
        <v>0.1530276460632771</v>
      </c>
      <c r="N8232" t="n">
        <v>0.08206608975470439</v>
      </c>
      <c r="O8232" t="n">
        <v>-0.001660851178323284</v>
      </c>
      <c r="P8232" t="n">
        <v>0.2538826299880685</v>
      </c>
      <c r="Q8232" t="n">
        <v>0.08489840262764198</v>
      </c>
      <c r="R8232" t="n">
        <v>-0.002748376867366242</v>
      </c>
    </row>
    <row r="8233">
      <c r="F8233" t="n">
        <v>0.08688010131130762</v>
      </c>
      <c r="G8233" t="n">
        <v>0.07661691117873276</v>
      </c>
      <c r="H8233" t="n">
        <v>-0.004285369154953761</v>
      </c>
      <c r="J8233" t="n">
        <v>0.05896839888844144</v>
      </c>
      <c r="K8233" t="n">
        <v>0.08326569429089399</v>
      </c>
      <c r="L8233" t="n">
        <v>-0.002170274230932539</v>
      </c>
      <c r="M8233" t="n">
        <v>0.1531205153793589</v>
      </c>
      <c r="N8233" t="n">
        <v>0.08207616292148415</v>
      </c>
      <c r="O8233" t="n">
        <v>-0.001660851178323284</v>
      </c>
      <c r="P8233" t="n">
        <v>0.2538833091514526</v>
      </c>
      <c r="Q8233" t="n">
        <v>0.08490882344544333</v>
      </c>
      <c r="R8233" t="n">
        <v>-0.00274755251917567</v>
      </c>
    </row>
    <row r="8234">
      <c r="F8234" t="n">
        <v>0.08684586624871557</v>
      </c>
      <c r="G8234" t="n">
        <v>0.07662631433425297</v>
      </c>
      <c r="H8234" t="n">
        <v>-0.004284940618038266</v>
      </c>
      <c r="J8234" t="n">
        <v>0.05899104519250151</v>
      </c>
      <c r="K8234" t="n">
        <v>0.08327591344826892</v>
      </c>
      <c r="L8234" t="n">
        <v>-0.002170057203509446</v>
      </c>
      <c r="M8234" t="n">
        <v>0.1530618542944555</v>
      </c>
      <c r="N8234" t="n">
        <v>0.0820862360882639</v>
      </c>
      <c r="O8234" t="n">
        <v>-0.001660851178323284</v>
      </c>
      <c r="P8234" t="n">
        <v>0.2540351684775682</v>
      </c>
      <c r="Q8234" t="n">
        <v>0.08491924426324468</v>
      </c>
      <c r="R8234" t="n">
        <v>-0.002748376867366242</v>
      </c>
    </row>
    <row r="8235">
      <c r="F8235" t="n">
        <v>0.08685986169693016</v>
      </c>
      <c r="G8235" t="n">
        <v>0.0766357174897732</v>
      </c>
      <c r="H8235" t="n">
        <v>-0.004284940618038266</v>
      </c>
      <c r="J8235" t="n">
        <v>0.05898100090116416</v>
      </c>
      <c r="K8235" t="n">
        <v>0.08328613260564384</v>
      </c>
      <c r="L8235" t="n">
        <v>-0.002170491258355632</v>
      </c>
      <c r="M8235" t="n">
        <v>0.1530941109262807</v>
      </c>
      <c r="N8235" t="n">
        <v>0.08209630925504366</v>
      </c>
      <c r="O8235" t="n">
        <v>-0.001661017246834265</v>
      </c>
      <c r="P8235" t="n">
        <v>0.253935060529022</v>
      </c>
      <c r="Q8235" t="n">
        <v>0.08492966508104603</v>
      </c>
      <c r="R8235" t="n">
        <v>-0.002748376867366242</v>
      </c>
    </row>
    <row r="8236">
      <c r="F8236" t="n">
        <v>0.08686179828486339</v>
      </c>
      <c r="G8236" t="n">
        <v>0.07664512064529341</v>
      </c>
      <c r="H8236" t="n">
        <v>-0.004287694424427722</v>
      </c>
      <c r="J8236" t="n">
        <v>0.05899275072559368</v>
      </c>
      <c r="K8236" t="n">
        <v>0.08329635176301876</v>
      </c>
      <c r="L8236" t="n">
        <v>-0.002169925093906799</v>
      </c>
      <c r="M8236" t="n">
        <v>0.1530354475774102</v>
      </c>
      <c r="N8236" t="n">
        <v>0.08210638242182343</v>
      </c>
      <c r="O8236" t="n">
        <v>-0.001658988443275903</v>
      </c>
      <c r="P8236" t="n">
        <v>0.2538853457310913</v>
      </c>
      <c r="Q8236" t="n">
        <v>0.0849400858988474</v>
      </c>
      <c r="R8236" t="n">
        <v>-0.002747248852616515</v>
      </c>
    </row>
    <row r="8237">
      <c r="F8237" t="n">
        <v>0.08685167543100873</v>
      </c>
      <c r="G8237" t="n">
        <v>0.07665452380081363</v>
      </c>
      <c r="H8237" t="n">
        <v>-0.004287694424427722</v>
      </c>
      <c r="J8237" t="n">
        <v>0.05899360363484213</v>
      </c>
      <c r="K8237" t="n">
        <v>0.08330657092039369</v>
      </c>
      <c r="L8237" t="n">
        <v>-0.002169491195667665</v>
      </c>
      <c r="M8237" t="n">
        <v>0.1530373963451765</v>
      </c>
      <c r="N8237" t="n">
        <v>0.08211645558860318</v>
      </c>
      <c r="O8237" t="n">
        <v>-0.001658656678763699</v>
      </c>
      <c r="P8237" t="n">
        <v>0.2539868115710353</v>
      </c>
      <c r="Q8237" t="n">
        <v>0.08495050671664875</v>
      </c>
      <c r="R8237" t="n">
        <v>-0.002747523604977013</v>
      </c>
    </row>
    <row r="8238">
      <c r="F8238" t="n">
        <v>0.08687772745880921</v>
      </c>
      <c r="G8238" t="n">
        <v>0.07666392695633385</v>
      </c>
      <c r="H8238" t="n">
        <v>-0.004288123236751397</v>
      </c>
      <c r="J8238" t="n">
        <v>0.05897266210709655</v>
      </c>
      <c r="K8238" t="n">
        <v>0.08331679007776861</v>
      </c>
      <c r="L8238" t="n">
        <v>-0.002169491195667665</v>
      </c>
      <c r="M8238" t="n">
        <v>0.1530393444687049</v>
      </c>
      <c r="N8238" t="n">
        <v>0.08212652875538294</v>
      </c>
      <c r="O8238" t="n">
        <v>-0.001658988443275903</v>
      </c>
      <c r="P8238" t="n">
        <v>0.2539874901113185</v>
      </c>
      <c r="Q8238" t="n">
        <v>0.0849609275344501</v>
      </c>
      <c r="R8238" t="n">
        <v>-0.002748073109698009</v>
      </c>
    </row>
    <row r="8239">
      <c r="F8239" t="n">
        <v>0.08686760259155953</v>
      </c>
      <c r="G8239" t="n">
        <v>0.07667333011185407</v>
      </c>
      <c r="H8239" t="n">
        <v>-0.004287694424427722</v>
      </c>
      <c r="J8239" t="n">
        <v>0.05896261768532945</v>
      </c>
      <c r="K8239" t="n">
        <v>0.08332700923514355</v>
      </c>
      <c r="L8239" t="n">
        <v>-0.002169925093906799</v>
      </c>
      <c r="M8239" t="n">
        <v>0.1530715991079404</v>
      </c>
      <c r="N8239" t="n">
        <v>0.08213660192216271</v>
      </c>
      <c r="O8239" t="n">
        <v>-0.001658656678763699</v>
      </c>
      <c r="P8239" t="n">
        <v>0.2540385622772691</v>
      </c>
      <c r="Q8239" t="n">
        <v>0.08497134835225145</v>
      </c>
      <c r="R8239" t="n">
        <v>-0.002747798357337511</v>
      </c>
    </row>
    <row r="8240">
      <c r="F8240" t="n">
        <v>0.08689365376521979</v>
      </c>
      <c r="G8240" t="n">
        <v>0.07668273326737428</v>
      </c>
      <c r="H8240" t="n">
        <v>-0.00429044896584056</v>
      </c>
      <c r="J8240" t="n">
        <v>0.05898526549922281</v>
      </c>
      <c r="K8240" t="n">
        <v>0.08333722839251848</v>
      </c>
      <c r="L8240" t="n">
        <v>-0.002168504302250897</v>
      </c>
      <c r="M8240" t="n">
        <v>0.1530432387831852</v>
      </c>
      <c r="N8240" t="n">
        <v>0.08214667508894247</v>
      </c>
      <c r="O8240" t="n">
        <v>-0.001657299948416172</v>
      </c>
      <c r="P8240" t="n">
        <v>0.253988846736465</v>
      </c>
      <c r="Q8240" t="n">
        <v>0.08498176917005282</v>
      </c>
      <c r="R8240" t="n">
        <v>-0.002747769360124624</v>
      </c>
    </row>
    <row r="8241">
      <c r="F8241" t="n">
        <v>0.08688352688245414</v>
      </c>
      <c r="G8241" t="n">
        <v>0.07669213642289449</v>
      </c>
      <c r="H8241" t="n">
        <v>-0.004290878053645924</v>
      </c>
      <c r="J8241" t="n">
        <v>0.0589643236619478</v>
      </c>
      <c r="K8241" t="n">
        <v>0.08334744754989339</v>
      </c>
      <c r="L8241" t="n">
        <v>-0.002168721174368334</v>
      </c>
      <c r="M8241" t="n">
        <v>0.1531361076219628</v>
      </c>
      <c r="N8241" t="n">
        <v>0.08215674825572222</v>
      </c>
      <c r="O8241" t="n">
        <v>-0.001656802857849761</v>
      </c>
      <c r="P8241" t="n">
        <v>0.254039918734409</v>
      </c>
      <c r="Q8241" t="n">
        <v>0.08499218998785417</v>
      </c>
      <c r="R8241" t="n">
        <v>-0.00274749463813301</v>
      </c>
    </row>
    <row r="8242">
      <c r="F8242" t="n">
        <v>0.08689751769966211</v>
      </c>
      <c r="G8242" t="n">
        <v>0.0767015395784147</v>
      </c>
      <c r="H8242" t="n">
        <v>-0.004291307141451288</v>
      </c>
      <c r="J8242" t="n">
        <v>0.05898697200944147</v>
      </c>
      <c r="K8242" t="n">
        <v>0.08335766670726832</v>
      </c>
      <c r="L8242" t="n">
        <v>-0.002168938046485771</v>
      </c>
      <c r="M8242" t="n">
        <v>0.1530774382649525</v>
      </c>
      <c r="N8242" t="n">
        <v>0.08216682142250198</v>
      </c>
      <c r="O8242" t="n">
        <v>-0.001656802857849761</v>
      </c>
      <c r="P8242" t="n">
        <v>0.2540405967352285</v>
      </c>
      <c r="Q8242" t="n">
        <v>0.08500261080565552</v>
      </c>
      <c r="R8242" t="n">
        <v>-0.002747769360124624</v>
      </c>
    </row>
    <row r="8243">
      <c r="F8243" t="n">
        <v>0.08686326922199999</v>
      </c>
      <c r="G8243" t="n">
        <v>0.07671094273393493</v>
      </c>
      <c r="H8243" t="n">
        <v>-0.004291736229256654</v>
      </c>
      <c r="J8243" t="n">
        <v>0.05896603002366944</v>
      </c>
      <c r="K8243" t="n">
        <v>0.08336788586464325</v>
      </c>
      <c r="L8243" t="n">
        <v>-0.002169154918603208</v>
      </c>
      <c r="M8243" t="n">
        <v>0.1531399992389888</v>
      </c>
      <c r="N8243" t="n">
        <v>0.08217689458928175</v>
      </c>
      <c r="O8243" t="n">
        <v>-0.001657134251560702</v>
      </c>
      <c r="P8243" t="n">
        <v>0.2539908805355587</v>
      </c>
      <c r="Q8243" t="n">
        <v>0.08501303162345687</v>
      </c>
      <c r="R8243" t="n">
        <v>-0.002747190928048226</v>
      </c>
    </row>
    <row r="8244">
      <c r="F8244" t="n">
        <v>0.0868772582138967</v>
      </c>
      <c r="G8244" t="n">
        <v>0.07672034588945516</v>
      </c>
      <c r="H8244" t="n">
        <v>-0.004293204222248444</v>
      </c>
      <c r="J8244" t="n">
        <v>0.05896688334949218</v>
      </c>
      <c r="K8244" t="n">
        <v>0.08337810502201817</v>
      </c>
      <c r="L8244" t="n">
        <v>-0.002168181000175148</v>
      </c>
      <c r="M8244" t="n">
        <v>0.1531419440811472</v>
      </c>
      <c r="N8244" t="n">
        <v>0.0821869677560615</v>
      </c>
      <c r="O8244" t="n">
        <v>-0.001654957617949267</v>
      </c>
      <c r="P8244" t="n">
        <v>0.253890769932126</v>
      </c>
      <c r="Q8244" t="n">
        <v>0.08502345244125824</v>
      </c>
      <c r="R8244" t="n">
        <v>-0.002747190928048226</v>
      </c>
    </row>
    <row r="8245">
      <c r="F8245" t="n">
        <v>0.086879186600269</v>
      </c>
      <c r="G8245" t="n">
        <v>0.07672974904497537</v>
      </c>
      <c r="H8245" t="n">
        <v>-0.004293204222248444</v>
      </c>
      <c r="J8245" t="n">
        <v>0.05896773677224858</v>
      </c>
      <c r="K8245" t="n">
        <v>0.0833883241793931</v>
      </c>
      <c r="L8245" t="n">
        <v>-0.002167964203754772</v>
      </c>
      <c r="M8245" t="n">
        <v>0.1530529632976277</v>
      </c>
      <c r="N8245" t="n">
        <v>0.08219704092284126</v>
      </c>
      <c r="O8245" t="n">
        <v>-0.00165528864257532</v>
      </c>
      <c r="P8245" t="n">
        <v>0.2538914472741852</v>
      </c>
      <c r="Q8245" t="n">
        <v>0.0850338732590596</v>
      </c>
      <c r="R8245" t="n">
        <v>-0.002747190928048226</v>
      </c>
    </row>
    <row r="8246">
      <c r="F8246" t="n">
        <v>0.08686905380207083</v>
      </c>
      <c r="G8246" t="n">
        <v>0.07673915220049558</v>
      </c>
      <c r="H8246" t="n">
        <v>-0.004294492312324126</v>
      </c>
      <c r="J8246" t="n">
        <v>0.05896859029215785</v>
      </c>
      <c r="K8246" t="n">
        <v>0.08339854333676802</v>
      </c>
      <c r="L8246" t="n">
        <v>-0.002168397796595523</v>
      </c>
      <c r="M8246" t="n">
        <v>0.15305490626849</v>
      </c>
      <c r="N8246" t="n">
        <v>0.08220711408962103</v>
      </c>
      <c r="O8246" t="n">
        <v>-0.001654957617949267</v>
      </c>
      <c r="P8246" t="n">
        <v>0.2539929129681775</v>
      </c>
      <c r="Q8246" t="n">
        <v>0.08504429407686094</v>
      </c>
      <c r="R8246" t="n">
        <v>-0.002747465619671869</v>
      </c>
    </row>
    <row r="8247">
      <c r="F8247" t="n">
        <v>0.08688304063067696</v>
      </c>
      <c r="G8247" t="n">
        <v>0.07674855535601581</v>
      </c>
      <c r="H8247" t="n">
        <v>-0.004294492312324126</v>
      </c>
      <c r="J8247" t="n">
        <v>0.05899123997782806</v>
      </c>
      <c r="K8247" t="n">
        <v>0.08340876249414295</v>
      </c>
      <c r="L8247" t="n">
        <v>-0.002168181000175148</v>
      </c>
      <c r="M8247" t="n">
        <v>0.153117466026886</v>
      </c>
      <c r="N8247" t="n">
        <v>0.08221718725640077</v>
      </c>
      <c r="O8247" t="n">
        <v>-0.001655454154888346</v>
      </c>
      <c r="P8247" t="n">
        <v>0.253993590142032</v>
      </c>
      <c r="Q8247" t="n">
        <v>0.08505471489466231</v>
      </c>
      <c r="R8247" t="n">
        <v>-0.002747465619671869</v>
      </c>
    </row>
    <row r="8248">
      <c r="F8248" t="n">
        <v>0.08690908758536239</v>
      </c>
      <c r="G8248" t="n">
        <v>0.07675795851153602</v>
      </c>
      <c r="H8248" t="n">
        <v>-0.004296819451585555</v>
      </c>
      <c r="J8248" t="n">
        <v>0.05899209386346105</v>
      </c>
      <c r="K8248" t="n">
        <v>0.08341898165151788</v>
      </c>
      <c r="L8248" t="n">
        <v>-0.002167437042579261</v>
      </c>
      <c r="M8248" t="n">
        <v>0.1531194080983011</v>
      </c>
      <c r="N8248" t="n">
        <v>0.08222726042318054</v>
      </c>
      <c r="O8248" t="n">
        <v>-0.001653286327084691</v>
      </c>
      <c r="P8248" t="n">
        <v>0.2540446615513133</v>
      </c>
      <c r="Q8248" t="n">
        <v>0.08506513571246366</v>
      </c>
      <c r="R8248" t="n">
        <v>-0.002746887228108837</v>
      </c>
    </row>
    <row r="8249">
      <c r="F8249" t="n">
        <v>0.08687483015277365</v>
      </c>
      <c r="G8249" t="n">
        <v>0.07676736166705624</v>
      </c>
      <c r="H8249" t="n">
        <v>-0.004296389812604295</v>
      </c>
      <c r="J8249" t="n">
        <v>0.0589929478469243</v>
      </c>
      <c r="K8249" t="n">
        <v>0.08342920080889279</v>
      </c>
      <c r="L8249" t="n">
        <v>-0.002167653764611316</v>
      </c>
      <c r="M8249" t="n">
        <v>0.1530607313176434</v>
      </c>
      <c r="N8249" t="n">
        <v>0.08223733358996031</v>
      </c>
      <c r="O8249" t="n">
        <v>-0.001653616984350108</v>
      </c>
      <c r="P8249" t="n">
        <v>0.2539949440341831</v>
      </c>
      <c r="Q8249" t="n">
        <v>0.08507555653026502</v>
      </c>
      <c r="R8249" t="n">
        <v>-0.002747161889365523</v>
      </c>
    </row>
    <row r="8250">
      <c r="F8250" t="n">
        <v>0.08688881481249447</v>
      </c>
      <c r="G8250" t="n">
        <v>0.07677676482257645</v>
      </c>
      <c r="H8250" t="n">
        <v>-0.004297249090566816</v>
      </c>
      <c r="J8250" t="n">
        <v>0.05900470021880098</v>
      </c>
      <c r="K8250" t="n">
        <v>0.08343941996626772</v>
      </c>
      <c r="L8250" t="n">
        <v>-0.002167003598515151</v>
      </c>
      <c r="M8250" t="n">
        <v>0.1530929810110991</v>
      </c>
      <c r="N8250" t="n">
        <v>0.08224740675674007</v>
      </c>
      <c r="O8250" t="n">
        <v>-0.001653451655717399</v>
      </c>
      <c r="P8250" t="n">
        <v>0.2539452262298462</v>
      </c>
      <c r="Q8250" t="n">
        <v>0.08508597734806637</v>
      </c>
      <c r="R8250" t="n">
        <v>-0.002746337905595467</v>
      </c>
    </row>
    <row r="8251">
      <c r="F8251" t="n">
        <v>0.08687867647430261</v>
      </c>
      <c r="G8251" t="n">
        <v>0.07678616797809668</v>
      </c>
      <c r="H8251" t="n">
        <v>-0.004298716799935993</v>
      </c>
      <c r="J8251" t="n">
        <v>0.05897285935667249</v>
      </c>
      <c r="K8251" t="n">
        <v>0.08344963912364266</v>
      </c>
      <c r="L8251" t="n">
        <v>-0.002167220320547206</v>
      </c>
      <c r="M8251" t="n">
        <v>0.1531555399408486</v>
      </c>
      <c r="N8251" t="n">
        <v>0.08225747992351982</v>
      </c>
      <c r="O8251" t="n">
        <v>-0.001653616984350108</v>
      </c>
      <c r="P8251" t="n">
        <v>0.2538955081383428</v>
      </c>
      <c r="Q8251" t="n">
        <v>0.08509639816586773</v>
      </c>
      <c r="R8251" t="n">
        <v>-0.002746337905595467</v>
      </c>
    </row>
    <row r="8252">
      <c r="F8252" t="n">
        <v>0.08691678253538349</v>
      </c>
      <c r="G8252" t="n">
        <v>0.0767955711336169</v>
      </c>
      <c r="H8252" t="n">
        <v>-0.004299576629278915</v>
      </c>
      <c r="J8252" t="n">
        <v>0.05898461192529646</v>
      </c>
      <c r="K8252" t="n">
        <v>0.08345985828101758</v>
      </c>
      <c r="L8252" t="n">
        <v>-0.002166922859378156</v>
      </c>
      <c r="M8252" t="n">
        <v>0.1531574796304461</v>
      </c>
      <c r="N8252" t="n">
        <v>0.08226755309029958</v>
      </c>
      <c r="O8252" t="n">
        <v>-0.001651293038747668</v>
      </c>
      <c r="P8252" t="n">
        <v>0.253946579075529</v>
      </c>
      <c r="Q8252" t="n">
        <v>0.08510681898366908</v>
      </c>
      <c r="R8252" t="n">
        <v>-0.002746308908449677</v>
      </c>
    </row>
    <row r="8253">
      <c r="F8253" t="n">
        <v>0.08690664236233646</v>
      </c>
      <c r="G8253" t="n">
        <v>0.07680497428913712</v>
      </c>
      <c r="H8253" t="n">
        <v>-0.004300006543950376</v>
      </c>
      <c r="J8253" t="n">
        <v>0.05899636476346655</v>
      </c>
      <c r="K8253" t="n">
        <v>0.08347007743839249</v>
      </c>
      <c r="L8253" t="n">
        <v>-0.002166922859378156</v>
      </c>
      <c r="M8253" t="n">
        <v>0.1530987989163451</v>
      </c>
      <c r="N8253" t="n">
        <v>0.08227762625707935</v>
      </c>
      <c r="O8253" t="n">
        <v>-0.001651293038747668</v>
      </c>
      <c r="P8253" t="n">
        <v>0.2540480447216348</v>
      </c>
      <c r="Q8253" t="n">
        <v>0.08511723980147044</v>
      </c>
      <c r="R8253" t="n">
        <v>-0.002746583539340522</v>
      </c>
    </row>
    <row r="8254">
      <c r="F8254" t="n">
        <v>0.08692062450553326</v>
      </c>
      <c r="G8254" t="n">
        <v>0.07681437744465733</v>
      </c>
      <c r="H8254" t="n">
        <v>-0.004298716799935993</v>
      </c>
      <c r="J8254" t="n">
        <v>0.05897542197524951</v>
      </c>
      <c r="K8254" t="n">
        <v>0.08348029659576743</v>
      </c>
      <c r="L8254" t="n">
        <v>-0.002166706210422009</v>
      </c>
      <c r="M8254" t="n">
        <v>0.1531007369305436</v>
      </c>
      <c r="N8254" t="n">
        <v>0.08228769942385909</v>
      </c>
      <c r="O8254" t="n">
        <v>-0.001651293038747668</v>
      </c>
      <c r="P8254" t="n">
        <v>0.2539983261068971</v>
      </c>
      <c r="Q8254" t="n">
        <v>0.08512766061927179</v>
      </c>
      <c r="R8254" t="n">
        <v>-0.002746858170231367</v>
      </c>
    </row>
    <row r="8255">
      <c r="F8255" t="n">
        <v>0.08692254411253691</v>
      </c>
      <c r="G8255" t="n">
        <v>0.07682378060017754</v>
      </c>
      <c r="H8255" t="n">
        <v>-0.004300006543950376</v>
      </c>
      <c r="J8255" t="n">
        <v>0.0589762763794022</v>
      </c>
      <c r="K8255" t="n">
        <v>0.08349051575314236</v>
      </c>
      <c r="L8255" t="n">
        <v>-0.002166489561465863</v>
      </c>
      <c r="M8255" t="n">
        <v>0.1530723640335943</v>
      </c>
      <c r="N8255" t="n">
        <v>0.08229777259063886</v>
      </c>
      <c r="O8255" t="n">
        <v>-0.001651293038747668</v>
      </c>
      <c r="P8255" t="n">
        <v>0.2538982123443585</v>
      </c>
      <c r="Q8255" t="n">
        <v>0.08513808143707315</v>
      </c>
      <c r="R8255" t="n">
        <v>-0.002746279862768959</v>
      </c>
    </row>
    <row r="8256">
      <c r="F8256" t="n">
        <v>0.0869244628001194</v>
      </c>
      <c r="G8256" t="n">
        <v>0.07683318375569775</v>
      </c>
      <c r="H8256" t="n">
        <v>-0.004301904271586145</v>
      </c>
      <c r="J8256" t="n">
        <v>0.05898802968586908</v>
      </c>
      <c r="K8256" t="n">
        <v>0.08350073491051728</v>
      </c>
      <c r="L8256" t="n">
        <v>-0.002165771963230968</v>
      </c>
      <c r="M8256" t="n">
        <v>0.1530743005667189</v>
      </c>
      <c r="N8256" t="n">
        <v>0.08230784575741863</v>
      </c>
      <c r="O8256" t="n">
        <v>-0.001649803705974505</v>
      </c>
      <c r="P8256" t="n">
        <v>0.2539996778728095</v>
      </c>
      <c r="Q8256" t="n">
        <v>0.0851485022548745</v>
      </c>
      <c r="R8256" t="n">
        <v>-0.002746279862768959</v>
      </c>
    </row>
    <row r="8257">
      <c r="F8257" t="n">
        <v>0.08691431818294283</v>
      </c>
      <c r="G8257" t="n">
        <v>0.07684258691121798</v>
      </c>
      <c r="H8257" t="n">
        <v>-0.004301474081158986</v>
      </c>
      <c r="J8257" t="n">
        <v>0.05901068215127601</v>
      </c>
      <c r="K8257" t="n">
        <v>0.0835109540678922</v>
      </c>
      <c r="L8257" t="n">
        <v>-0.002165771963230968</v>
      </c>
      <c r="M8257" t="n">
        <v>0.1531368577656811</v>
      </c>
      <c r="N8257" t="n">
        <v>0.08231791892419837</v>
      </c>
      <c r="O8257" t="n">
        <v>-0.001649473778226085</v>
      </c>
      <c r="P8257" t="n">
        <v>0.2540003535279225</v>
      </c>
      <c r="Q8257" t="n">
        <v>0.08515892307267586</v>
      </c>
      <c r="R8257" t="n">
        <v>-0.002746554463295183</v>
      </c>
    </row>
    <row r="8258">
      <c r="F8258" t="n">
        <v>0.08691623483844563</v>
      </c>
      <c r="G8258" t="n">
        <v>0.07685199006673819</v>
      </c>
      <c r="H8258" t="n">
        <v>-0.004301904271586145</v>
      </c>
      <c r="J8258" t="n">
        <v>0.05900063813664358</v>
      </c>
      <c r="K8258" t="n">
        <v>0.08352117322526713</v>
      </c>
      <c r="L8258" t="n">
        <v>-0.002165771963230968</v>
      </c>
      <c r="M8258" t="n">
        <v>0.1530781717022487</v>
      </c>
      <c r="N8258" t="n">
        <v>0.08232799209097814</v>
      </c>
      <c r="O8258" t="n">
        <v>-0.001649638742100295</v>
      </c>
      <c r="P8258" t="n">
        <v>0.2540010290311331</v>
      </c>
      <c r="Q8258" t="n">
        <v>0.08516934389047721</v>
      </c>
      <c r="R8258" t="n">
        <v>-0.002746554463295183</v>
      </c>
    </row>
    <row r="8259">
      <c r="F8259" t="n">
        <v>0.08690608780502022</v>
      </c>
      <c r="G8259" t="n">
        <v>0.07686139322225842</v>
      </c>
      <c r="H8259" t="n">
        <v>-0.004302334462013303</v>
      </c>
      <c r="J8259" t="n">
        <v>0.05897969499166184</v>
      </c>
      <c r="K8259" t="n">
        <v>0.08353139238264207</v>
      </c>
      <c r="L8259" t="n">
        <v>-0.002166205117623614</v>
      </c>
      <c r="M8259" t="n">
        <v>0.153140728388192</v>
      </c>
      <c r="N8259" t="n">
        <v>0.0823380652577579</v>
      </c>
      <c r="O8259" t="n">
        <v>-0.001649638742100295</v>
      </c>
      <c r="P8259" t="n">
        <v>0.2540520995133612</v>
      </c>
      <c r="Q8259" t="n">
        <v>0.08517976470827857</v>
      </c>
      <c r="R8259" t="n">
        <v>-0.002746279862768959</v>
      </c>
    </row>
    <row r="8260">
      <c r="F8260" t="n">
        <v>0.08689593946722023</v>
      </c>
      <c r="G8260" t="n">
        <v>0.07687079637777863</v>
      </c>
      <c r="H8260" t="n">
        <v>-0.004304231997263672</v>
      </c>
      <c r="J8260" t="n">
        <v>0.05900234818454324</v>
      </c>
      <c r="K8260" t="n">
        <v>0.08354161154001698</v>
      </c>
      <c r="L8260" t="n">
        <v>-0.002164851055806493</v>
      </c>
      <c r="M8260" t="n">
        <v>0.1530820402637151</v>
      </c>
      <c r="N8260" t="n">
        <v>0.08234813842453766</v>
      </c>
      <c r="O8260" t="n">
        <v>-0.001648157604688723</v>
      </c>
      <c r="P8260" t="n">
        <v>0.2539519843833881</v>
      </c>
      <c r="Q8260" t="n">
        <v>0.08519018552607992</v>
      </c>
      <c r="R8260" t="n">
        <v>-0.00274625076958275</v>
      </c>
    </row>
    <row r="8261">
      <c r="F8261" t="n">
        <v>0.08692197927731309</v>
      </c>
      <c r="G8261" t="n">
        <v>0.07688019953329886</v>
      </c>
      <c r="H8261" t="n">
        <v>-0.004304231997263672</v>
      </c>
      <c r="J8261" t="n">
        <v>0.05901410258948936</v>
      </c>
      <c r="K8261" t="n">
        <v>0.0835518306973919</v>
      </c>
      <c r="L8261" t="n">
        <v>-0.002165067562562749</v>
      </c>
      <c r="M8261" t="n">
        <v>0.1531445964362621</v>
      </c>
      <c r="N8261" t="n">
        <v>0.08235821159131743</v>
      </c>
      <c r="O8261" t="n">
        <v>-0.001647828039080907</v>
      </c>
      <c r="P8261" t="n">
        <v>0.2540030546292988</v>
      </c>
      <c r="Q8261" t="n">
        <v>0.08520060634388128</v>
      </c>
      <c r="R8261" t="n">
        <v>-0.002745701629256899</v>
      </c>
    </row>
    <row r="8262">
      <c r="F8262" t="n">
        <v>0.08689976556171825</v>
      </c>
      <c r="G8262" t="n">
        <v>0.07688960268881907</v>
      </c>
      <c r="H8262" t="n">
        <v>-0.004304231997263672</v>
      </c>
      <c r="J8262" t="n">
        <v>0.05899315931835933</v>
      </c>
      <c r="K8262" t="n">
        <v>0.08356204985476684</v>
      </c>
      <c r="L8262" t="n">
        <v>-0.002165067562562749</v>
      </c>
      <c r="M8262" t="n">
        <v>0.1531162178731806</v>
      </c>
      <c r="N8262" t="n">
        <v>0.08236828475809718</v>
      </c>
      <c r="O8262" t="n">
        <v>-0.001648157604688723</v>
      </c>
      <c r="P8262" t="n">
        <v>0.2540541248582675</v>
      </c>
      <c r="Q8262" t="n">
        <v>0.08521102716168263</v>
      </c>
      <c r="R8262" t="n">
        <v>-0.00274625076958275</v>
      </c>
    </row>
    <row r="8263">
      <c r="F8263" t="n">
        <v>0.08692580429155483</v>
      </c>
      <c r="G8263" t="n">
        <v>0.07689900584433929</v>
      </c>
      <c r="H8263" t="n">
        <v>-0.004305092929756373</v>
      </c>
      <c r="J8263" t="n">
        <v>0.05899401460894561</v>
      </c>
      <c r="K8263" t="n">
        <v>0.08357226901214176</v>
      </c>
      <c r="L8263" t="n">
        <v>-0.002165500576075262</v>
      </c>
      <c r="M8263" t="n">
        <v>0.1531484619101667</v>
      </c>
      <c r="N8263" t="n">
        <v>0.08237835792487695</v>
      </c>
      <c r="O8263" t="n">
        <v>-0.001647992821884815</v>
      </c>
      <c r="P8263" t="n">
        <v>0.253954008867583</v>
      </c>
      <c r="Q8263" t="n">
        <v>0.08522144797948399</v>
      </c>
      <c r="R8263" t="n">
        <v>-0.002745976199419825</v>
      </c>
    </row>
    <row r="8264">
      <c r="F8264" t="n">
        <v>0.08692771541358404</v>
      </c>
      <c r="G8264" t="n">
        <v>0.0769084089998595</v>
      </c>
      <c r="H8264" t="n">
        <v>-0.004307852012475784</v>
      </c>
      <c r="J8264" t="n">
        <v>0.05898397051364174</v>
      </c>
      <c r="K8264" t="n">
        <v>0.08358248816951667</v>
      </c>
      <c r="L8264" t="n">
        <v>-0.002164592833821052</v>
      </c>
      <c r="M8264" t="n">
        <v>0.153150393681893</v>
      </c>
      <c r="N8264" t="n">
        <v>0.08238843109165669</v>
      </c>
      <c r="O8264" t="n">
        <v>-0.001646190717513149</v>
      </c>
      <c r="P8264" t="n">
        <v>0.2540050788601579</v>
      </c>
      <c r="Q8264" t="n">
        <v>0.08523186879728534</v>
      </c>
      <c r="R8264" t="n">
        <v>-0.002745672550318798</v>
      </c>
    </row>
    <row r="8265">
      <c r="F8265" t="n">
        <v>0.08691756169611448</v>
      </c>
      <c r="G8265" t="n">
        <v>0.07691781215537971</v>
      </c>
      <c r="H8265" t="n">
        <v>-0.004306990528221714</v>
      </c>
      <c r="J8265" t="n">
        <v>0.0590175246387659</v>
      </c>
      <c r="K8265" t="n">
        <v>0.08359270732689161</v>
      </c>
      <c r="L8265" t="n">
        <v>-0.002164159958541816</v>
      </c>
      <c r="M8265" t="n">
        <v>0.1531826370114419</v>
      </c>
      <c r="N8265" t="n">
        <v>0.08239850425843646</v>
      </c>
      <c r="O8265" t="n">
        <v>-0.001645861512290169</v>
      </c>
      <c r="P8265" t="n">
        <v>0.253904962228355</v>
      </c>
      <c r="Q8265" t="n">
        <v>0.0852422896150867</v>
      </c>
      <c r="R8265" t="n">
        <v>-0.002745398010517746</v>
      </c>
    </row>
    <row r="8266">
      <c r="F8266" t="n">
        <v>0.08694359899111344</v>
      </c>
      <c r="G8266" t="n">
        <v>0.07692721531089994</v>
      </c>
      <c r="H8266" t="n">
        <v>-0.004308282754602819</v>
      </c>
      <c r="J8266" t="n">
        <v>0.0590183804044587</v>
      </c>
      <c r="K8266" t="n">
        <v>0.08360292648426654</v>
      </c>
      <c r="L8266" t="n">
        <v>-0.00216480927146067</v>
      </c>
      <c r="M8266" t="n">
        <v>0.1531542552950652</v>
      </c>
      <c r="N8266" t="n">
        <v>0.08240857742521623</v>
      </c>
      <c r="O8266" t="n">
        <v>-0.001645861512290169</v>
      </c>
      <c r="P8266" t="n">
        <v>0.2540568231909127</v>
      </c>
      <c r="Q8266" t="n">
        <v>0.08525271043288805</v>
      </c>
      <c r="R8266" t="n">
        <v>-0.002745398010517746</v>
      </c>
    </row>
    <row r="8267">
      <c r="F8267" t="n">
        <v>0.08690931463869944</v>
      </c>
      <c r="G8267" t="n">
        <v>0.07693661846642015</v>
      </c>
      <c r="H8267" t="n">
        <v>-0.004307421270348749</v>
      </c>
      <c r="J8267" t="n">
        <v>0.05901923627193958</v>
      </c>
      <c r="K8267" t="n">
        <v>0.08361314564164146</v>
      </c>
      <c r="L8267" t="n">
        <v>-0.00216480927146067</v>
      </c>
      <c r="M8267" t="n">
        <v>0.1531258725493251</v>
      </c>
      <c r="N8267" t="n">
        <v>0.08241865059199598</v>
      </c>
      <c r="O8267" t="n">
        <v>-0.001645861512290169</v>
      </c>
      <c r="P8267" t="n">
        <v>0.2540071017235719</v>
      </c>
      <c r="Q8267" t="n">
        <v>0.08526313125068941</v>
      </c>
      <c r="R8267" t="n">
        <v>-0.002745398010517746</v>
      </c>
    </row>
    <row r="8268">
      <c r="F8268" t="n">
        <v>0.08692328616753957</v>
      </c>
      <c r="G8268" t="n">
        <v>0.07694602162194038</v>
      </c>
      <c r="H8268" t="n">
        <v>-0.00431061169013919</v>
      </c>
      <c r="J8268" t="n">
        <v>0.05898739275365307</v>
      </c>
      <c r="K8268" t="n">
        <v>0.08362336479901639</v>
      </c>
      <c r="L8268" t="n">
        <v>-0.002164131240507408</v>
      </c>
      <c r="M8268" t="n">
        <v>0.1531581143347598</v>
      </c>
      <c r="N8268" t="n">
        <v>0.08242872375877575</v>
      </c>
      <c r="O8268" t="n">
        <v>-0.001644397432257151</v>
      </c>
      <c r="P8268" t="n">
        <v>0.253957379969479</v>
      </c>
      <c r="Q8268" t="n">
        <v>0.08527355206849076</v>
      </c>
      <c r="R8268" t="n">
        <v>-0.002745368916491558</v>
      </c>
    </row>
    <row r="8269">
      <c r="F8269" t="n">
        <v>0.08693725715160364</v>
      </c>
      <c r="G8269" t="n">
        <v>0.07695542477746059</v>
      </c>
      <c r="H8269" t="n">
        <v>-0.004309749654004776</v>
      </c>
      <c r="J8269" t="n">
        <v>0.05898824856859811</v>
      </c>
      <c r="K8269" t="n">
        <v>0.08363358395639131</v>
      </c>
      <c r="L8269" t="n">
        <v>-0.002164131240507408</v>
      </c>
      <c r="M8269" t="n">
        <v>0.1531903558626306</v>
      </c>
      <c r="N8269" t="n">
        <v>0.0824387969255555</v>
      </c>
      <c r="O8269" t="n">
        <v>-0.001644233008956255</v>
      </c>
      <c r="P8269" t="n">
        <v>0.2539076579286743</v>
      </c>
      <c r="Q8269" t="n">
        <v>0.08528397288629212</v>
      </c>
      <c r="R8269" t="n">
        <v>-0.002745368916491558</v>
      </c>
    </row>
    <row r="8270">
      <c r="F8270" t="n">
        <v>0.08692709785205766</v>
      </c>
      <c r="G8270" t="n">
        <v>0.0769648279329808</v>
      </c>
      <c r="H8270" t="n">
        <v>-0.004309749654004776</v>
      </c>
      <c r="J8270" t="n">
        <v>0.05902180448730446</v>
      </c>
      <c r="K8270" t="n">
        <v>0.08364380311376625</v>
      </c>
      <c r="L8270" t="n">
        <v>-0.002163914870657327</v>
      </c>
      <c r="M8270" t="n">
        <v>0.1531922839670155</v>
      </c>
      <c r="N8270" t="n">
        <v>0.08244887009233526</v>
      </c>
      <c r="O8270" t="n">
        <v>-0.001644397432257151</v>
      </c>
      <c r="P8270" t="n">
        <v>0.2539083314739329</v>
      </c>
      <c r="Q8270" t="n">
        <v>0.08529439370409347</v>
      </c>
      <c r="R8270" t="n">
        <v>-0.002745368916491558</v>
      </c>
    </row>
    <row r="8271">
      <c r="F8271" t="n">
        <v>0.08692900230379656</v>
      </c>
      <c r="G8271" t="n">
        <v>0.07697423108850103</v>
      </c>
      <c r="H8271" t="n">
        <v>-0.00431061169013919</v>
      </c>
      <c r="J8271" t="n">
        <v>0.05898996050595365</v>
      </c>
      <c r="K8271" t="n">
        <v>0.08365402227114116</v>
      </c>
      <c r="L8271" t="n">
        <v>-0.002163482130957166</v>
      </c>
      <c r="M8271" t="n">
        <v>0.1531638980696331</v>
      </c>
      <c r="N8271" t="n">
        <v>0.08245894325911501</v>
      </c>
      <c r="O8271" t="n">
        <v>-0.00164406858565536</v>
      </c>
      <c r="P8271" t="n">
        <v>0.2540097967474142</v>
      </c>
      <c r="Q8271" t="n">
        <v>0.08530481452189483</v>
      </c>
      <c r="R8271" t="n">
        <v>-0.002745094407050853</v>
      </c>
    </row>
    <row r="8272">
      <c r="F8272" t="n">
        <v>0.08693090582781511</v>
      </c>
      <c r="G8272" t="n">
        <v>0.07698363424402124</v>
      </c>
      <c r="H8272" t="n">
        <v>-0.004312509354584517</v>
      </c>
      <c r="J8272" t="n">
        <v>0.05899081662880271</v>
      </c>
      <c r="K8272" t="n">
        <v>0.08366424142851608</v>
      </c>
      <c r="L8272" t="n">
        <v>-0.002163466519943048</v>
      </c>
      <c r="M8272" t="n">
        <v>0.1531658246948168</v>
      </c>
      <c r="N8272" t="n">
        <v>0.08246901642589478</v>
      </c>
      <c r="O8272" t="n">
        <v>-0.001642284515762333</v>
      </c>
      <c r="P8272" t="n">
        <v>0.2539096781086285</v>
      </c>
      <c r="Q8272" t="n">
        <v>0.08531523533969618</v>
      </c>
      <c r="R8272" t="n">
        <v>-0.00274533977804577</v>
      </c>
    </row>
    <row r="8273">
      <c r="F8273" t="n">
        <v>0.08692074298351306</v>
      </c>
      <c r="G8273" t="n">
        <v>0.07699303739954146</v>
      </c>
      <c r="H8273" t="n">
        <v>-0.004313803236779112</v>
      </c>
      <c r="J8273" t="n">
        <v>0.05900257311203622</v>
      </c>
      <c r="K8273" t="n">
        <v>0.08367446058589102</v>
      </c>
      <c r="L8273" t="n">
        <v>-0.002163250216551732</v>
      </c>
      <c r="M8273" t="n">
        <v>0.1531677506768375</v>
      </c>
      <c r="N8273" t="n">
        <v>0.08247908959267454</v>
      </c>
      <c r="O8273" t="n">
        <v>-0.001642284515762333</v>
      </c>
      <c r="P8273" t="n">
        <v>0.2539103511980554</v>
      </c>
      <c r="Q8273" t="n">
        <v>0.08532565615749754</v>
      </c>
      <c r="R8273" t="n">
        <v>-0.002744790819881794</v>
      </c>
    </row>
    <row r="8274">
      <c r="F8274" t="n">
        <v>0.08695884135104395</v>
      </c>
      <c r="G8274" t="n">
        <v>0.07700244055506167</v>
      </c>
      <c r="H8274" t="n">
        <v>-0.004313371942714247</v>
      </c>
      <c r="J8274" t="n">
        <v>0.05901432986984517</v>
      </c>
      <c r="K8274" t="n">
        <v>0.08368467974326595</v>
      </c>
      <c r="L8274" t="n">
        <v>-0.002163033913160416</v>
      </c>
      <c r="M8274" t="n">
        <v>0.1531696760157295</v>
      </c>
      <c r="N8274" t="n">
        <v>0.0824891627594543</v>
      </c>
      <c r="O8274" t="n">
        <v>-0.001642284515762333</v>
      </c>
      <c r="P8274" t="n">
        <v>0.2539614202775559</v>
      </c>
      <c r="Q8274" t="n">
        <v>0.08533607697529889</v>
      </c>
      <c r="R8274" t="n">
        <v>-0.002745065298963782</v>
      </c>
    </row>
    <row r="8275">
      <c r="F8275" t="n">
        <v>0.08694867664855732</v>
      </c>
      <c r="G8275" t="n">
        <v>0.0770118437105819</v>
      </c>
      <c r="H8275" t="n">
        <v>-0.004312509354584517</v>
      </c>
      <c r="J8275" t="n">
        <v>0.05902608690247993</v>
      </c>
      <c r="K8275" t="n">
        <v>0.08369489890064086</v>
      </c>
      <c r="L8275" t="n">
        <v>-0.0021628176097691</v>
      </c>
      <c r="M8275" t="n">
        <v>0.1531109724542107</v>
      </c>
      <c r="N8275" t="n">
        <v>0.08249923592623407</v>
      </c>
      <c r="O8275" t="n">
        <v>-0.001642777250390524</v>
      </c>
      <c r="P8275" t="n">
        <v>0.2539620931303546</v>
      </c>
      <c r="Q8275" t="n">
        <v>0.08534649779310026</v>
      </c>
      <c r="R8275" t="n">
        <v>-0.002745065298963782</v>
      </c>
    </row>
    <row r="8276">
      <c r="F8276" t="n">
        <v>0.0869505766463734</v>
      </c>
      <c r="G8276" t="n">
        <v>0.07702124686610212</v>
      </c>
      <c r="H8276" t="n">
        <v>-0.004315701180050606</v>
      </c>
      <c r="J8276" t="n">
        <v>0.05902694369592416</v>
      </c>
      <c r="K8276" t="n">
        <v>0.0837051180580158</v>
      </c>
      <c r="L8276" t="n">
        <v>-0.002162166431694171</v>
      </c>
      <c r="M8276" t="n">
        <v>0.1532038390853095</v>
      </c>
      <c r="N8276" t="n">
        <v>0.08250930909301382</v>
      </c>
      <c r="O8276" t="n">
        <v>-0.00164050934200085</v>
      </c>
      <c r="P8276" t="n">
        <v>0.2539123695545906</v>
      </c>
      <c r="Q8276" t="n">
        <v>0.0853569186109016</v>
      </c>
      <c r="R8276" t="n">
        <v>-0.002744761698761148</v>
      </c>
    </row>
    <row r="8277">
      <c r="F8277" t="n">
        <v>0.08694040951354608</v>
      </c>
      <c r="G8277" t="n">
        <v>0.07703065002162233</v>
      </c>
      <c r="H8277" t="n">
        <v>-0.004316564320286616</v>
      </c>
      <c r="J8277" t="n">
        <v>0.05901689999341055</v>
      </c>
      <c r="K8277" t="n">
        <v>0.08371533721539072</v>
      </c>
      <c r="L8277" t="n">
        <v>-0.002162815146495159</v>
      </c>
      <c r="M8277" t="n">
        <v>0.1532057626873438</v>
      </c>
      <c r="N8277" t="n">
        <v>0.08251938225979358</v>
      </c>
      <c r="O8277" t="n">
        <v>-0.001640837476682719</v>
      </c>
      <c r="P8277" t="n">
        <v>0.2540642310676839</v>
      </c>
      <c r="Q8277" t="n">
        <v>0.08536733942870296</v>
      </c>
      <c r="R8277" t="n">
        <v>-0.002744487250036144</v>
      </c>
    </row>
    <row r="8278">
      <c r="F8278" t="n">
        <v>0.08695437385008231</v>
      </c>
      <c r="G8278" t="n">
        <v>0.07704005317714255</v>
      </c>
      <c r="H8278" t="n">
        <v>-0.004316132750168612</v>
      </c>
      <c r="J8278" t="n">
        <v>0.05899595553810934</v>
      </c>
      <c r="K8278" t="n">
        <v>0.08372555637276564</v>
      </c>
      <c r="L8278" t="n">
        <v>-0.002162166431694171</v>
      </c>
      <c r="M8278" t="n">
        <v>0.1531773709406991</v>
      </c>
      <c r="N8278" t="n">
        <v>0.08252945542657335</v>
      </c>
      <c r="O8278" t="n">
        <v>-0.001640837476682719</v>
      </c>
      <c r="P8278" t="n">
        <v>0.2539641107768522</v>
      </c>
      <c r="Q8278" t="n">
        <v>0.08537776024650433</v>
      </c>
      <c r="R8278" t="n">
        <v>-0.002745036147486151</v>
      </c>
    </row>
    <row r="8279">
      <c r="F8279" t="n">
        <v>0.08694420447523946</v>
      </c>
      <c r="G8279" t="n">
        <v>0.07704945633266276</v>
      </c>
      <c r="H8279" t="n">
        <v>-0.004316564320286616</v>
      </c>
      <c r="J8279" t="n">
        <v>0.05900771315839151</v>
      </c>
      <c r="K8279" t="n">
        <v>0.08373577553014057</v>
      </c>
      <c r="L8279" t="n">
        <v>-0.002162598908228163</v>
      </c>
      <c r="M8279" t="n">
        <v>0.1531489781666472</v>
      </c>
      <c r="N8279" t="n">
        <v>0.0825395285933531</v>
      </c>
      <c r="O8279" t="n">
        <v>-0.00164050934200085</v>
      </c>
      <c r="P8279" t="n">
        <v>0.2540655759783059</v>
      </c>
      <c r="Q8279" t="n">
        <v>0.08538818106430568</v>
      </c>
      <c r="R8279" t="n">
        <v>-0.002744761698761148</v>
      </c>
    </row>
    <row r="8280">
      <c r="F8280" t="n">
        <v>0.08697023409697559</v>
      </c>
      <c r="G8280" t="n">
        <v>0.07705885948818299</v>
      </c>
      <c r="H8280" t="n">
        <v>-0.00431889409246994</v>
      </c>
      <c r="J8280" t="n">
        <v>0.05901947105468969</v>
      </c>
      <c r="K8280" t="n">
        <v>0.08374599468751549</v>
      </c>
      <c r="L8280" t="n">
        <v>-0.002161744807929727</v>
      </c>
      <c r="M8280" t="n">
        <v>0.1532115296352519</v>
      </c>
      <c r="N8280" t="n">
        <v>0.08254960176013286</v>
      </c>
      <c r="O8280" t="n">
        <v>-0.001639234775859013</v>
      </c>
      <c r="P8280" t="n">
        <v>0.2539150585690393</v>
      </c>
      <c r="Q8280" t="n">
        <v>0.08539860188210703</v>
      </c>
      <c r="R8280" t="n">
        <v>-0.002743909280169626</v>
      </c>
    </row>
    <row r="8281">
      <c r="F8281" t="n">
        <v>0.08694799570908546</v>
      </c>
      <c r="G8281" t="n">
        <v>0.0770682626437032</v>
      </c>
      <c r="H8281" t="n">
        <v>-0.004319325938694565</v>
      </c>
      <c r="J8281" t="n">
        <v>0.05900942734178616</v>
      </c>
      <c r="K8281" t="n">
        <v>0.08375621384489042</v>
      </c>
      <c r="L8281" t="n">
        <v>-0.002162177156891313</v>
      </c>
      <c r="M8281" t="n">
        <v>0.153183135383261</v>
      </c>
      <c r="N8281" t="n">
        <v>0.08255967492691262</v>
      </c>
      <c r="O8281" t="n">
        <v>-0.001639234775859013</v>
      </c>
      <c r="P8281" t="n">
        <v>0.2540669202808058</v>
      </c>
      <c r="Q8281" t="n">
        <v>0.08540902269990838</v>
      </c>
      <c r="R8281" t="n">
        <v>-0.00274418369853948</v>
      </c>
    </row>
    <row r="8282">
      <c r="F8282" t="n">
        <v>0.08694988992674021</v>
      </c>
      <c r="G8282" t="n">
        <v>0.07707766579922341</v>
      </c>
      <c r="H8282" t="n">
        <v>-0.00431889409246994</v>
      </c>
      <c r="J8282" t="n">
        <v>0.05901028459095961</v>
      </c>
      <c r="K8282" t="n">
        <v>0.08376643300226534</v>
      </c>
      <c r="L8282" t="n">
        <v>-0.002161528633448934</v>
      </c>
      <c r="M8282" t="n">
        <v>0.1531244246303411</v>
      </c>
      <c r="N8282" t="n">
        <v>0.08256974809369239</v>
      </c>
      <c r="O8282" t="n">
        <v>-0.001639234775859013</v>
      </c>
      <c r="P8282" t="n">
        <v>0.2539164021643437</v>
      </c>
      <c r="Q8282" t="n">
        <v>0.08541944351770975</v>
      </c>
      <c r="R8282" t="n">
        <v>-0.00274418369853948</v>
      </c>
    </row>
    <row r="8283">
      <c r="F8283" t="n">
        <v>0.08693971587329377</v>
      </c>
      <c r="G8283" t="n">
        <v>0.07708706895474364</v>
      </c>
      <c r="H8283" t="n">
        <v>-0.00431889409246994</v>
      </c>
      <c r="J8283" t="n">
        <v>0.05900024083121497</v>
      </c>
      <c r="K8283" t="n">
        <v>0.08377665215964027</v>
      </c>
      <c r="L8283" t="n">
        <v>-0.00216196098241052</v>
      </c>
      <c r="M8283" t="n">
        <v>0.1531869751306442</v>
      </c>
      <c r="N8283" t="n">
        <v>0.08257982126047214</v>
      </c>
      <c r="O8283" t="n">
        <v>-0.001637149555387108</v>
      </c>
      <c r="P8283" t="n">
        <v>0.2539170737339979</v>
      </c>
      <c r="Q8283" t="n">
        <v>0.0854298643355111</v>
      </c>
      <c r="R8283" t="n">
        <v>-0.00274418369853948</v>
      </c>
    </row>
    <row r="8284">
      <c r="F8284" t="n">
        <v>0.08694160803407854</v>
      </c>
      <c r="G8284" t="n">
        <v>0.07709647211026387</v>
      </c>
      <c r="H8284" t="n">
        <v>-0.004321655949585888</v>
      </c>
      <c r="J8284" t="n">
        <v>0.05903380180523624</v>
      </c>
      <c r="K8284" t="n">
        <v>0.08378687131701519</v>
      </c>
      <c r="L8284" t="n">
        <v>-0.002161336475822702</v>
      </c>
      <c r="M8284" t="n">
        <v>0.1531585781823232</v>
      </c>
      <c r="N8284" t="n">
        <v>0.0825898944272519</v>
      </c>
      <c r="O8284" t="n">
        <v>-0.001637476985298186</v>
      </c>
      <c r="P8284" t="n">
        <v>0.2540689355942362</v>
      </c>
      <c r="Q8284" t="n">
        <v>0.08544028515331245</v>
      </c>
      <c r="R8284" t="n">
        <v>-0.002743880166417377</v>
      </c>
    </row>
    <row r="8285">
      <c r="F8285" t="n">
        <v>0.08696763469219464</v>
      </c>
      <c r="G8285" t="n">
        <v>0.07710587526578408</v>
      </c>
      <c r="H8285" t="n">
        <v>-0.004320791704820448</v>
      </c>
      <c r="J8285" t="n">
        <v>0.05901285697101585</v>
      </c>
      <c r="K8285" t="n">
        <v>0.08379709047439013</v>
      </c>
      <c r="L8285" t="n">
        <v>-0.002161336475822702</v>
      </c>
      <c r="M8285" t="n">
        <v>0.1532211283565142</v>
      </c>
      <c r="N8285" t="n">
        <v>0.08259996759403167</v>
      </c>
      <c r="O8285" t="n">
        <v>-0.001637476985298186</v>
      </c>
      <c r="P8285" t="n">
        <v>0.2540192101799443</v>
      </c>
      <c r="Q8285" t="n">
        <v>0.0854507059711138</v>
      </c>
      <c r="R8285" t="n">
        <v>-0.00274442894245066</v>
      </c>
    </row>
    <row r="8286">
      <c r="F8286" t="n">
        <v>0.0869574574565333</v>
      </c>
      <c r="G8286" t="n">
        <v>0.07711527842130429</v>
      </c>
      <c r="H8286" t="n">
        <v>-0.004321655949585888</v>
      </c>
      <c r="J8286" t="n">
        <v>0.05901371464261089</v>
      </c>
      <c r="K8286" t="n">
        <v>0.08380730963176504</v>
      </c>
      <c r="L8286" t="n">
        <v>-0.002161120363786323</v>
      </c>
      <c r="M8286" t="n">
        <v>0.1531320974481818</v>
      </c>
      <c r="N8286" t="n">
        <v>0.08261004076081142</v>
      </c>
      <c r="O8286" t="n">
        <v>-0.001636985840431569</v>
      </c>
      <c r="P8286" t="n">
        <v>0.2539694844793547</v>
      </c>
      <c r="Q8286" t="n">
        <v>0.08546112678891517</v>
      </c>
      <c r="R8286" t="n">
        <v>-0.002744154554434018</v>
      </c>
    </row>
    <row r="8287">
      <c r="F8287" t="n">
        <v>0.08695934700112416</v>
      </c>
      <c r="G8287" t="n">
        <v>0.07712468157682451</v>
      </c>
      <c r="H8287" t="n">
        <v>-0.004321655949585888</v>
      </c>
      <c r="J8287" t="n">
        <v>0.05900367096311755</v>
      </c>
      <c r="K8287" t="n">
        <v>0.08381752878913998</v>
      </c>
      <c r="L8287" t="n">
        <v>-0.002161336475822702</v>
      </c>
      <c r="M8287" t="n">
        <v>0.1532249633453172</v>
      </c>
      <c r="N8287" t="n">
        <v>0.08262011392759118</v>
      </c>
      <c r="O8287" t="n">
        <v>-0.001636985840431569</v>
      </c>
      <c r="P8287" t="n">
        <v>0.253970155508059</v>
      </c>
      <c r="Q8287" t="n">
        <v>0.08547154760671652</v>
      </c>
      <c r="R8287" t="n">
        <v>-0.00274442894245066</v>
      </c>
    </row>
    <row r="8288">
      <c r="F8288" t="n">
        <v>0.0869733038923003</v>
      </c>
      <c r="G8288" t="n">
        <v>0.07713408473234472</v>
      </c>
      <c r="H8288" t="n">
        <v>-0.004324850700074403</v>
      </c>
      <c r="J8288" t="n">
        <v>0.05901543030448117</v>
      </c>
      <c r="K8288" t="n">
        <v>0.0838277479465149</v>
      </c>
      <c r="L8288" t="n">
        <v>-0.002160509374251182</v>
      </c>
      <c r="M8288" t="n">
        <v>0.1531359300016465</v>
      </c>
      <c r="N8288" t="n">
        <v>0.08263018709437094</v>
      </c>
      <c r="O8288" t="n">
        <v>-0.001635401131516447</v>
      </c>
      <c r="P8288" t="n">
        <v>0.253970826384722</v>
      </c>
      <c r="Q8288" t="n">
        <v>0.08548196842451787</v>
      </c>
      <c r="R8288" t="n">
        <v>-0.00274357665469541</v>
      </c>
    </row>
    <row r="8289">
      <c r="F8289" t="n">
        <v>0.08698726022427729</v>
      </c>
      <c r="G8289" t="n">
        <v>0.07714348788786494</v>
      </c>
      <c r="H8289" t="n">
        <v>-0.004324850700074403</v>
      </c>
      <c r="J8289" t="n">
        <v>0.05902718992402453</v>
      </c>
      <c r="K8289" t="n">
        <v>0.08383796710388983</v>
      </c>
      <c r="L8289" t="n">
        <v>-0.002160725425188607</v>
      </c>
      <c r="M8289" t="n">
        <v>0.15316816214487</v>
      </c>
      <c r="N8289" t="n">
        <v>0.08264026026115071</v>
      </c>
      <c r="O8289" t="n">
        <v>-0.00163572821174275</v>
      </c>
      <c r="P8289" t="n">
        <v>0.2540218942590494</v>
      </c>
      <c r="Q8289" t="n">
        <v>0.08549238924231922</v>
      </c>
      <c r="R8289" t="n">
        <v>-0.00274385101236088</v>
      </c>
    </row>
    <row r="8290">
      <c r="F8290" t="n">
        <v>0.08695294135532662</v>
      </c>
      <c r="G8290" t="n">
        <v>0.07715289104338516</v>
      </c>
      <c r="H8290" t="n">
        <v>-0.004324850700074403</v>
      </c>
      <c r="J8290" t="n">
        <v>0.05903894982199889</v>
      </c>
      <c r="K8290" t="n">
        <v>0.08384818626126475</v>
      </c>
      <c r="L8290" t="n">
        <v>-0.002160725425188607</v>
      </c>
      <c r="M8290" t="n">
        <v>0.1531700775669753</v>
      </c>
      <c r="N8290" t="n">
        <v>0.08265033342793046</v>
      </c>
      <c r="O8290" t="n">
        <v>-0.001635237591403295</v>
      </c>
      <c r="P8290" t="n">
        <v>0.2540225648986718</v>
      </c>
      <c r="Q8290" t="n">
        <v>0.08550281006012059</v>
      </c>
      <c r="R8290" t="n">
        <v>-0.00274357665469541</v>
      </c>
    </row>
    <row r="8291">
      <c r="F8291" t="n">
        <v>0.08697896466096118</v>
      </c>
      <c r="G8291" t="n">
        <v>0.07716229419890537</v>
      </c>
      <c r="H8291" t="n">
        <v>-0.004324850700074403</v>
      </c>
      <c r="J8291" t="n">
        <v>0.05901800459727648</v>
      </c>
      <c r="K8291" t="n">
        <v>0.08385840541863968</v>
      </c>
      <c r="L8291" t="n">
        <v>-0.002160509374251182</v>
      </c>
      <c r="M8291" t="n">
        <v>0.1531719931637087</v>
      </c>
      <c r="N8291" t="n">
        <v>0.08266040659471022</v>
      </c>
      <c r="O8291" t="n">
        <v>-0.001633661762241839</v>
      </c>
      <c r="P8291" t="n">
        <v>0.2539224408186019</v>
      </c>
      <c r="Q8291" t="n">
        <v>0.08551323087792194</v>
      </c>
      <c r="R8291" t="n">
        <v>-0.002743302297029941</v>
      </c>
    </row>
    <row r="8292">
      <c r="F8292" t="n">
        <v>0.08695671163312974</v>
      </c>
      <c r="G8292" t="n">
        <v>0.0771716973544256</v>
      </c>
      <c r="H8292" t="n">
        <v>-0.004326748453286941</v>
      </c>
      <c r="J8292" t="n">
        <v>0.05902976479537363</v>
      </c>
      <c r="K8292" t="n">
        <v>0.0838686245760146</v>
      </c>
      <c r="L8292" t="n">
        <v>-0.002160343858419739</v>
      </c>
      <c r="M8292" t="n">
        <v>0.1532345437165392</v>
      </c>
      <c r="N8292" t="n">
        <v>0.08267047976148999</v>
      </c>
      <c r="O8292" t="n">
        <v>-0.001633825128418064</v>
      </c>
      <c r="P8292" t="n">
        <v>0.2539735083708589</v>
      </c>
      <c r="Q8292" t="n">
        <v>0.08552365169572329</v>
      </c>
      <c r="R8292" t="n">
        <v>-0.002743821819032035</v>
      </c>
    </row>
    <row r="8293">
      <c r="F8293" t="n">
        <v>0.08695859536415579</v>
      </c>
      <c r="G8293" t="n">
        <v>0.07718110050994581</v>
      </c>
      <c r="H8293" t="n">
        <v>-0.004327613802977599</v>
      </c>
      <c r="J8293" t="n">
        <v>0.05901972132835835</v>
      </c>
      <c r="K8293" t="n">
        <v>0.08387884373338954</v>
      </c>
      <c r="L8293" t="n">
        <v>-0.002160127867232135</v>
      </c>
      <c r="M8293" t="n">
        <v>0.1532061424622759</v>
      </c>
      <c r="N8293" t="n">
        <v>0.08268055292826974</v>
      </c>
      <c r="O8293" t="n">
        <v>-0.001633825128418064</v>
      </c>
      <c r="P8293" t="n">
        <v>0.2539741784872387</v>
      </c>
      <c r="Q8293" t="n">
        <v>0.08553407251352464</v>
      </c>
      <c r="R8293" t="n">
        <v>-0.002743821819032035</v>
      </c>
    </row>
    <row r="8294">
      <c r="F8294" t="n">
        <v>0.08699668639784539</v>
      </c>
      <c r="G8294" t="n">
        <v>0.07719050366546604</v>
      </c>
      <c r="H8294" t="n">
        <v>-0.00432718112813227</v>
      </c>
      <c r="J8294" t="n">
        <v>0.05904238397129374</v>
      </c>
      <c r="K8294" t="n">
        <v>0.08388906289076445</v>
      </c>
      <c r="L8294" t="n">
        <v>-0.00215991187604453</v>
      </c>
      <c r="M8294" t="n">
        <v>0.1531777409984974</v>
      </c>
      <c r="N8294" t="n">
        <v>0.0826906260950495</v>
      </c>
      <c r="O8294" t="n">
        <v>-0.001633498396065615</v>
      </c>
      <c r="P8294" t="n">
        <v>0.2539244509667012</v>
      </c>
      <c r="Q8294" t="n">
        <v>0.08554449333132601</v>
      </c>
      <c r="R8294" t="n">
        <v>-0.002743821819032035</v>
      </c>
    </row>
    <row r="8295">
      <c r="F8295" t="n">
        <v>0.08698649921218356</v>
      </c>
      <c r="G8295" t="n">
        <v>0.07719990682098625</v>
      </c>
      <c r="H8295" t="n">
        <v>-0.00432718112813227</v>
      </c>
      <c r="J8295" t="n">
        <v>0.05901053634634594</v>
      </c>
      <c r="K8295" t="n">
        <v>0.08389928204813937</v>
      </c>
      <c r="L8295" t="n">
        <v>-0.00215991187604453</v>
      </c>
      <c r="M8295" t="n">
        <v>0.1531493393248337</v>
      </c>
      <c r="N8295" t="n">
        <v>0.08270069926182927</v>
      </c>
      <c r="O8295" t="n">
        <v>-0.001633988494594288</v>
      </c>
      <c r="P8295" t="n">
        <v>0.2540259158156033</v>
      </c>
      <c r="Q8295" t="n">
        <v>0.08555491414912736</v>
      </c>
      <c r="R8295" t="n">
        <v>-0.0027435182904935</v>
      </c>
    </row>
    <row r="8296">
      <c r="F8296" t="n">
        <v>0.08698838049996753</v>
      </c>
      <c r="G8296" t="n">
        <v>0.07720930997650646</v>
      </c>
      <c r="H8296" t="n">
        <v>-0.004329078507206345</v>
      </c>
      <c r="J8296" t="n">
        <v>0.05904410169264117</v>
      </c>
      <c r="K8296" t="n">
        <v>0.08390950120551431</v>
      </c>
      <c r="L8296" t="n">
        <v>-0.002159543838677182</v>
      </c>
      <c r="M8296" t="n">
        <v>0.1532118919130415</v>
      </c>
      <c r="N8296" t="n">
        <v>0.08271077242860903</v>
      </c>
      <c r="O8296" t="n">
        <v>-0.001632094680105684</v>
      </c>
      <c r="P8296" t="n">
        <v>0.2540265855427176</v>
      </c>
      <c r="Q8296" t="n">
        <v>0.08556533496692871</v>
      </c>
      <c r="R8296" t="n">
        <v>-0.002743243993523844</v>
      </c>
    </row>
    <row r="8297">
      <c r="F8297" t="n">
        <v>0.08700233082499695</v>
      </c>
      <c r="G8297" t="n">
        <v>0.07721871313202668</v>
      </c>
      <c r="H8297" t="n">
        <v>-0.004329944409498016</v>
      </c>
      <c r="J8297" t="n">
        <v>0.05901225376893221</v>
      </c>
      <c r="K8297" t="n">
        <v>0.08391972036288924</v>
      </c>
      <c r="L8297" t="n">
        <v>-0.002159759771467771</v>
      </c>
      <c r="M8297" t="n">
        <v>0.1531531720444494</v>
      </c>
      <c r="N8297" t="n">
        <v>0.08272084559538878</v>
      </c>
      <c r="O8297" t="n">
        <v>-0.001631768293808292</v>
      </c>
      <c r="P8297" t="n">
        <v>0.2540776528034724</v>
      </c>
      <c r="Q8297" t="n">
        <v>0.08557575578473006</v>
      </c>
      <c r="R8297" t="n">
        <v>-0.002742969696554189</v>
      </c>
    </row>
    <row r="8298">
      <c r="F8298" t="n">
        <v>0.08698007008556162</v>
      </c>
      <c r="G8298" t="n">
        <v>0.0772281162875469</v>
      </c>
      <c r="H8298" t="n">
        <v>-0.004329944409498016</v>
      </c>
      <c r="J8298" t="n">
        <v>0.05902401504445264</v>
      </c>
      <c r="K8298" t="n">
        <v>0.08392993952026415</v>
      </c>
      <c r="L8298" t="n">
        <v>-0.002159111973096005</v>
      </c>
      <c r="M8298" t="n">
        <v>0.1531550886629927</v>
      </c>
      <c r="N8298" t="n">
        <v>0.08273091876216854</v>
      </c>
      <c r="O8298" t="n">
        <v>-0.001631931486956988</v>
      </c>
      <c r="P8298" t="n">
        <v>0.2539775267879543</v>
      </c>
      <c r="Q8298" t="n">
        <v>0.08558617660253143</v>
      </c>
      <c r="R8298" t="n">
        <v>-0.002742695399584534</v>
      </c>
    </row>
    <row r="8299">
      <c r="F8299" t="n">
        <v>0.0869698780066562</v>
      </c>
      <c r="G8299" t="n">
        <v>0.07723751944306712</v>
      </c>
      <c r="H8299" t="n">
        <v>-0.004329944409498016</v>
      </c>
      <c r="J8299" t="n">
        <v>0.05902487411314976</v>
      </c>
      <c r="K8299" t="n">
        <v>0.08394015867763908</v>
      </c>
      <c r="L8299" t="n">
        <v>-0.002159543838677182</v>
      </c>
      <c r="M8299" t="n">
        <v>0.153247961650858</v>
      </c>
      <c r="N8299" t="n">
        <v>0.08274099192894831</v>
      </c>
      <c r="O8299" t="n">
        <v>-0.001630047324021088</v>
      </c>
      <c r="P8299" t="n">
        <v>0.2539277981722257</v>
      </c>
      <c r="Q8299" t="n">
        <v>0.08559659742033278</v>
      </c>
      <c r="R8299" t="n">
        <v>-0.002742969696554189</v>
      </c>
    </row>
    <row r="8300">
      <c r="F8300" t="n">
        <v>0.08700796677690684</v>
      </c>
      <c r="G8300" t="n">
        <v>0.07724692259858734</v>
      </c>
      <c r="H8300" t="n">
        <v>-0.0043322748980592</v>
      </c>
      <c r="J8300" t="n">
        <v>0.05901483071752224</v>
      </c>
      <c r="K8300" t="n">
        <v>0.08395037783501401</v>
      </c>
      <c r="L8300" t="n">
        <v>-0.00215854162474755</v>
      </c>
      <c r="M8300" t="n">
        <v>0.1532195602642281</v>
      </c>
      <c r="N8300" t="n">
        <v>0.08275106509572806</v>
      </c>
      <c r="O8300" t="n">
        <v>-0.001630047324021088</v>
      </c>
      <c r="P8300" t="n">
        <v>0.254079660816601</v>
      </c>
      <c r="Q8300" t="n">
        <v>0.08560701823813414</v>
      </c>
      <c r="R8300" t="n">
        <v>-0.002743214785436522</v>
      </c>
    </row>
    <row r="8301">
      <c r="F8301" t="n">
        <v>0.08699777281224577</v>
      </c>
      <c r="G8301" t="n">
        <v>0.07725632575410755</v>
      </c>
      <c r="H8301" t="n">
        <v>-0.004331841670569395</v>
      </c>
      <c r="J8301" t="n">
        <v>0.0590483978962922</v>
      </c>
      <c r="K8301" t="n">
        <v>0.08396059699238893</v>
      </c>
      <c r="L8301" t="n">
        <v>-0.002159189251997699</v>
      </c>
      <c r="M8301" t="n">
        <v>0.153160839549748</v>
      </c>
      <c r="N8301" t="n">
        <v>0.08276113826250782</v>
      </c>
      <c r="O8301" t="n">
        <v>-0.001630210345055594</v>
      </c>
      <c r="P8301" t="n">
        <v>0.2539291359898577</v>
      </c>
      <c r="Q8301" t="n">
        <v>0.08561743905593548</v>
      </c>
      <c r="R8301" t="n">
        <v>-0.002743214785436522</v>
      </c>
    </row>
    <row r="8302">
      <c r="F8302" t="n">
        <v>0.08701171936264196</v>
      </c>
      <c r="G8302" t="n">
        <v>0.07726572890962777</v>
      </c>
      <c r="H8302" t="n">
        <v>-0.0043322748980592</v>
      </c>
      <c r="J8302" t="n">
        <v>0.05901654922894757</v>
      </c>
      <c r="K8302" t="n">
        <v>0.08397081614976386</v>
      </c>
      <c r="L8302" t="n">
        <v>-0.0021587575004976</v>
      </c>
      <c r="M8302" t="n">
        <v>0.153162756854648</v>
      </c>
      <c r="N8302" t="n">
        <v>0.08277121142928759</v>
      </c>
      <c r="O8302" t="n">
        <v>-0.001630210345055594</v>
      </c>
      <c r="P8302" t="n">
        <v>0.2539802026907985</v>
      </c>
      <c r="Q8302" t="n">
        <v>0.08562785987373685</v>
      </c>
      <c r="R8302" t="n">
        <v>-0.002742940518811304</v>
      </c>
    </row>
    <row r="8303">
      <c r="F8303" t="n">
        <v>0.08697738092596492</v>
      </c>
      <c r="G8303" t="n">
        <v>0.07727513206514799</v>
      </c>
      <c r="H8303" t="n">
        <v>-0.004331841670569395</v>
      </c>
      <c r="J8303" t="n">
        <v>0.05903921431132364</v>
      </c>
      <c r="K8303" t="n">
        <v>0.08398103530713878</v>
      </c>
      <c r="L8303" t="n">
        <v>-0.0021587575004976</v>
      </c>
      <c r="M8303" t="n">
        <v>0.1531646743303421</v>
      </c>
      <c r="N8303" t="n">
        <v>0.08278128459606733</v>
      </c>
      <c r="O8303" t="n">
        <v>-0.001630047324021088</v>
      </c>
      <c r="P8303" t="n">
        <v>0.2540816674604841</v>
      </c>
      <c r="Q8303" t="n">
        <v>0.0856382806915382</v>
      </c>
      <c r="R8303" t="n">
        <v>-0.002743214785436522</v>
      </c>
    </row>
    <row r="8304">
      <c r="F8304" t="n">
        <v>0.08699132558742423</v>
      </c>
      <c r="G8304" t="n">
        <v>0.07728453522066821</v>
      </c>
      <c r="H8304" t="n">
        <v>-0.00433460524850242</v>
      </c>
      <c r="J8304" t="n">
        <v>0.05902917109608789</v>
      </c>
      <c r="K8304" t="n">
        <v>0.08399125446451372</v>
      </c>
      <c r="L8304" t="n">
        <v>-0.002157984876528115</v>
      </c>
      <c r="M8304" t="n">
        <v>0.1531665919765121</v>
      </c>
      <c r="N8304" t="n">
        <v>0.0827913577628471</v>
      </c>
      <c r="O8304" t="n">
        <v>-0.001628335526093766</v>
      </c>
      <c r="P8304" t="n">
        <v>0.2540823360374778</v>
      </c>
      <c r="Q8304" t="n">
        <v>0.08564870150933956</v>
      </c>
      <c r="R8304" t="n">
        <v>-0.002742362832320421</v>
      </c>
    </row>
    <row r="8305">
      <c r="F8305" t="n">
        <v>0.08699319819923626</v>
      </c>
      <c r="G8305" t="n">
        <v>0.07729393837618842</v>
      </c>
      <c r="H8305" t="n">
        <v>-0.00433460524850242</v>
      </c>
      <c r="J8305" t="n">
        <v>0.05901912781901884</v>
      </c>
      <c r="K8305" t="n">
        <v>0.08400147362188863</v>
      </c>
      <c r="L8305" t="n">
        <v>-0.002158200696597775</v>
      </c>
      <c r="M8305" t="n">
        <v>0.1531988296758076</v>
      </c>
      <c r="N8305" t="n">
        <v>0.08280143092962686</v>
      </c>
      <c r="O8305" t="n">
        <v>-0.001628335526093766</v>
      </c>
      <c r="P8305" t="n">
        <v>0.2540830044623122</v>
      </c>
      <c r="Q8305" t="n">
        <v>0.0856591223271409</v>
      </c>
      <c r="R8305" t="n">
        <v>-0.002742088596037189</v>
      </c>
    </row>
    <row r="8306">
      <c r="F8306" t="n">
        <v>0.08701921319773007</v>
      </c>
      <c r="G8306" t="n">
        <v>0.07730334153170863</v>
      </c>
      <c r="H8306" t="n">
        <v>-0.004335472256252896</v>
      </c>
      <c r="J8306" t="n">
        <v>0.05905269683656612</v>
      </c>
      <c r="K8306" t="n">
        <v>0.08401169277926356</v>
      </c>
      <c r="L8306" t="n">
        <v>-0.002158632336737095</v>
      </c>
      <c r="M8306" t="n">
        <v>0.1531704277790078</v>
      </c>
      <c r="N8306" t="n">
        <v>0.08281150409640663</v>
      </c>
      <c r="O8306" t="n">
        <v>-0.001628661225768952</v>
      </c>
      <c r="P8306" t="n">
        <v>0.2539828761597509</v>
      </c>
      <c r="Q8306" t="n">
        <v>0.08566954314494227</v>
      </c>
      <c r="R8306" t="n">
        <v>-0.002742911304886885</v>
      </c>
    </row>
    <row r="8307">
      <c r="F8307" t="n">
        <v>0.08699694058508997</v>
      </c>
      <c r="G8307" t="n">
        <v>0.07731274468722886</v>
      </c>
      <c r="H8307" t="n">
        <v>-0.00433460524850242</v>
      </c>
      <c r="J8307" t="n">
        <v>0.05904265378036781</v>
      </c>
      <c r="K8307" t="n">
        <v>0.08402191193663849</v>
      </c>
      <c r="L8307" t="n">
        <v>-0.002158416516667435</v>
      </c>
      <c r="M8307" t="n">
        <v>0.1532329864679376</v>
      </c>
      <c r="N8307" t="n">
        <v>0.08282157726318638</v>
      </c>
      <c r="O8307" t="n">
        <v>-0.001626795618977985</v>
      </c>
      <c r="P8307" t="n">
        <v>0.2539835441466548</v>
      </c>
      <c r="Q8307" t="n">
        <v>0.08567996396274362</v>
      </c>
      <c r="R8307" t="n">
        <v>-0.002742333643926568</v>
      </c>
    </row>
    <row r="8308">
      <c r="F8308" t="n">
        <v>0.08698673831780777</v>
      </c>
      <c r="G8308" t="n">
        <v>0.07732214784274909</v>
      </c>
      <c r="H8308" t="n">
        <v>-0.004337369220977088</v>
      </c>
      <c r="J8308" t="n">
        <v>0.05903261066293894</v>
      </c>
      <c r="K8308" t="n">
        <v>0.08403213109401342</v>
      </c>
      <c r="L8308" t="n">
        <v>-0.002157441765154256</v>
      </c>
      <c r="M8308" t="n">
        <v>0.1532045847180625</v>
      </c>
      <c r="N8308" t="n">
        <v>0.08283165042996614</v>
      </c>
      <c r="O8308" t="n">
        <v>-0.00162712097810178</v>
      </c>
      <c r="P8308" t="n">
        <v>0.2539338135602167</v>
      </c>
      <c r="Q8308" t="n">
        <v>0.08569038478054498</v>
      </c>
      <c r="R8308" t="n">
        <v>-0.002742607849870367</v>
      </c>
    </row>
    <row r="8309">
      <c r="F8309" t="n">
        <v>0.08698860695656928</v>
      </c>
      <c r="G8309" t="n">
        <v>0.0773315509982693</v>
      </c>
      <c r="H8309" t="n">
        <v>-0.004337803001277216</v>
      </c>
      <c r="J8309" t="n">
        <v>0.05903347083154865</v>
      </c>
      <c r="K8309" t="n">
        <v>0.08404235025138833</v>
      </c>
      <c r="L8309" t="n">
        <v>-0.002157873296660437</v>
      </c>
      <c r="M8309" t="n">
        <v>0.1532368240540503</v>
      </c>
      <c r="N8309" t="n">
        <v>0.08284172359674591</v>
      </c>
      <c r="O8309" t="n">
        <v>-0.001626795618977985</v>
      </c>
      <c r="P8309" t="n">
        <v>0.2540352781519922</v>
      </c>
      <c r="Q8309" t="n">
        <v>0.08570080559834632</v>
      </c>
      <c r="R8309" t="n">
        <v>-0.00274205943798277</v>
      </c>
    </row>
    <row r="8310">
      <c r="F8310" t="n">
        <v>0.08699047464755807</v>
      </c>
      <c r="G8310" t="n">
        <v>0.07734095415378951</v>
      </c>
      <c r="H8310" t="n">
        <v>-0.004337369220977088</v>
      </c>
      <c r="J8310" t="n">
        <v>0.0590452345444669</v>
      </c>
      <c r="K8310" t="n">
        <v>0.08405256940876327</v>
      </c>
      <c r="L8310" t="n">
        <v>-0.002157657530907347</v>
      </c>
      <c r="M8310" t="n">
        <v>0.153208422257942</v>
      </c>
      <c r="N8310" t="n">
        <v>0.08285179676352565</v>
      </c>
      <c r="O8310" t="n">
        <v>-0.001626632939416087</v>
      </c>
      <c r="P8310" t="n">
        <v>0.2539351486397631</v>
      </c>
      <c r="Q8310" t="n">
        <v>0.08571122641614769</v>
      </c>
      <c r="R8310" t="n">
        <v>-0.002742333643926568</v>
      </c>
    </row>
    <row r="8311">
      <c r="F8311" t="n">
        <v>0.08700441399087086</v>
      </c>
      <c r="G8311" t="n">
        <v>0.07735035730930973</v>
      </c>
      <c r="H8311" t="n">
        <v>-0.004337803001277216</v>
      </c>
      <c r="J8311" t="n">
        <v>0.05904609502172976</v>
      </c>
      <c r="K8311" t="n">
        <v>0.08406278856613819</v>
      </c>
      <c r="L8311" t="n">
        <v>-0.002157657530907347</v>
      </c>
      <c r="M8311" t="n">
        <v>0.1532103412804403</v>
      </c>
      <c r="N8311" t="n">
        <v>0.08286186993030542</v>
      </c>
      <c r="O8311" t="n">
        <v>-0.001626632939416087</v>
      </c>
      <c r="P8311" t="n">
        <v>0.2539862145727799</v>
      </c>
      <c r="Q8311" t="n">
        <v>0.08572164723394905</v>
      </c>
      <c r="R8311" t="n">
        <v>-0.002742607849870367</v>
      </c>
    </row>
    <row r="8312">
      <c r="F8312" t="n">
        <v>0.08699420718409713</v>
      </c>
      <c r="G8312" t="n">
        <v>0.07735976046482995</v>
      </c>
      <c r="H8312" t="n">
        <v>-0.004340133567965059</v>
      </c>
      <c r="J8312" t="n">
        <v>0.05902514840023866</v>
      </c>
      <c r="K8312" t="n">
        <v>0.08407300772351312</v>
      </c>
      <c r="L8312" t="n">
        <v>-0.00215755946575457</v>
      </c>
      <c r="M8312" t="n">
        <v>0.1532729029229812</v>
      </c>
      <c r="N8312" t="n">
        <v>0.08287194309708519</v>
      </c>
      <c r="O8312" t="n">
        <v>-0.001625102113589174</v>
      </c>
      <c r="P8312" t="n">
        <v>0.2540372804870928</v>
      </c>
      <c r="Q8312" t="n">
        <v>0.0857320680517504</v>
      </c>
      <c r="R8312" t="n">
        <v>-0.00274175607019871</v>
      </c>
    </row>
    <row r="8313">
      <c r="F8313" t="n">
        <v>0.08700814500231506</v>
      </c>
      <c r="G8313" t="n">
        <v>0.07736916362035016</v>
      </c>
      <c r="H8313" t="n">
        <v>-0.004340567624727532</v>
      </c>
      <c r="J8313" t="n">
        <v>0.05904781631141619</v>
      </c>
      <c r="K8313" t="n">
        <v>0.08408322688088804</v>
      </c>
      <c r="L8313" t="n">
        <v>-0.002156912327342526</v>
      </c>
      <c r="M8313" t="n">
        <v>0.1531838584109809</v>
      </c>
      <c r="N8313" t="n">
        <v>0.08288201626386493</v>
      </c>
      <c r="O8313" t="n">
        <v>-0.001625427134011891</v>
      </c>
      <c r="P8313" t="n">
        <v>0.2540883463826509</v>
      </c>
      <c r="Q8313" t="n">
        <v>0.08574248886955176</v>
      </c>
      <c r="R8313" t="n">
        <v>-0.00274148189459169</v>
      </c>
    </row>
    <row r="8314">
      <c r="F8314" t="n">
        <v>0.08703415540359201</v>
      </c>
      <c r="G8314" t="n">
        <v>0.07737856677587038</v>
      </c>
      <c r="H8314" t="n">
        <v>-0.004340567624727532</v>
      </c>
      <c r="J8314" t="n">
        <v>0.05902686956960898</v>
      </c>
      <c r="K8314" t="n">
        <v>0.08409344603826296</v>
      </c>
      <c r="L8314" t="n">
        <v>-0.002157343752950555</v>
      </c>
      <c r="M8314" t="n">
        <v>0.1531857777444173</v>
      </c>
      <c r="N8314" t="n">
        <v>0.0828920894306447</v>
      </c>
      <c r="O8314" t="n">
        <v>-0.001624939603377815</v>
      </c>
      <c r="P8314" t="n">
        <v>0.2540890134378241</v>
      </c>
      <c r="Q8314" t="n">
        <v>0.08575290968735311</v>
      </c>
      <c r="R8314" t="n">
        <v>-0.00274203024580573</v>
      </c>
    </row>
    <row r="8315">
      <c r="F8315" t="n">
        <v>0.0869997988673573</v>
      </c>
      <c r="G8315" t="n">
        <v>0.07738796993139059</v>
      </c>
      <c r="H8315" t="n">
        <v>-0.004341435738252478</v>
      </c>
      <c r="J8315" t="n">
        <v>0.05903863418602701</v>
      </c>
      <c r="K8315" t="n">
        <v>0.08410366519563789</v>
      </c>
      <c r="L8315" t="n">
        <v>-0.002157343752950555</v>
      </c>
      <c r="M8315" t="n">
        <v>0.1532180190467357</v>
      </c>
      <c r="N8315" t="n">
        <v>0.08290216259742446</v>
      </c>
      <c r="O8315" t="n">
        <v>-0.001623255557368711</v>
      </c>
      <c r="P8315" t="n">
        <v>0.2540392814525304</v>
      </c>
      <c r="Q8315" t="n">
        <v>0.08576333050515447</v>
      </c>
      <c r="R8315" t="n">
        <v>-0.00274203024580573</v>
      </c>
    </row>
    <row r="8316">
      <c r="F8316" t="n">
        <v>0.08703788145857834</v>
      </c>
      <c r="G8316" t="n">
        <v>0.07739737308691082</v>
      </c>
      <c r="H8316" t="n">
        <v>-0.004343766935958534</v>
      </c>
      <c r="J8316" t="n">
        <v>0.0590285911881097</v>
      </c>
      <c r="K8316" t="n">
        <v>0.08411388435301281</v>
      </c>
      <c r="L8316" t="n">
        <v>-0.00215704358348779</v>
      </c>
      <c r="M8316" t="n">
        <v>0.1532502608996851</v>
      </c>
      <c r="N8316" t="n">
        <v>0.08291223576420421</v>
      </c>
      <c r="O8316" t="n">
        <v>-0.001623417899158627</v>
      </c>
      <c r="P8316" t="n">
        <v>0.2540399481366159</v>
      </c>
      <c r="Q8316" t="n">
        <v>0.08577375132295582</v>
      </c>
      <c r="R8316" t="n">
        <v>-0.002741452729993815</v>
      </c>
    </row>
    <row r="8317">
      <c r="F8317" t="n">
        <v>0.08701559562110341</v>
      </c>
      <c r="G8317" t="n">
        <v>0.07740677624243104</v>
      </c>
      <c r="H8317" t="n">
        <v>-0.004342898269437995</v>
      </c>
      <c r="J8317" t="n">
        <v>0.05902945216633217</v>
      </c>
      <c r="K8317" t="n">
        <v>0.08412410351038774</v>
      </c>
      <c r="L8317" t="n">
        <v>-0.002156612261035582</v>
      </c>
      <c r="M8317" t="n">
        <v>0.153191536745318</v>
      </c>
      <c r="N8317" t="n">
        <v>0.08292230893098398</v>
      </c>
      <c r="O8317" t="n">
        <v>-0.001623417899158627</v>
      </c>
      <c r="P8317" t="n">
        <v>0.2539902156469315</v>
      </c>
      <c r="Q8317" t="n">
        <v>0.08578417214075718</v>
      </c>
      <c r="R8317" t="n">
        <v>-0.002741726875266815</v>
      </c>
    </row>
    <row r="8318">
      <c r="F8318" t="n">
        <v>0.08700538199203615</v>
      </c>
      <c r="G8318" t="n">
        <v>0.07741617939795126</v>
      </c>
      <c r="H8318" t="n">
        <v>-0.004344201269218804</v>
      </c>
      <c r="J8318" t="n">
        <v>0.05904121737923296</v>
      </c>
      <c r="K8318" t="n">
        <v>0.08413432266776268</v>
      </c>
      <c r="L8318" t="n">
        <v>-0.002156827922261686</v>
      </c>
      <c r="M8318" t="n">
        <v>0.1532237791226676</v>
      </c>
      <c r="N8318" t="n">
        <v>0.08293238209776374</v>
      </c>
      <c r="O8318" t="n">
        <v>-0.001623580240948542</v>
      </c>
      <c r="P8318" t="n">
        <v>0.2539404828717738</v>
      </c>
      <c r="Q8318" t="n">
        <v>0.08579459295855853</v>
      </c>
      <c r="R8318" t="n">
        <v>-0.002742001020539814</v>
      </c>
    </row>
    <row r="8319">
      <c r="F8319" t="n">
        <v>0.08701931521996456</v>
      </c>
      <c r="G8319" t="n">
        <v>0.07742558255347147</v>
      </c>
      <c r="H8319" t="n">
        <v>-0.004343332602698265</v>
      </c>
      <c r="J8319" t="n">
        <v>0.05906388708541847</v>
      </c>
      <c r="K8319" t="n">
        <v>0.0841445418251376</v>
      </c>
      <c r="L8319" t="n">
        <v>-0.00215704358348779</v>
      </c>
      <c r="M8319" t="n">
        <v>0.1532863446197416</v>
      </c>
      <c r="N8319" t="n">
        <v>0.08294245526454351</v>
      </c>
      <c r="O8319" t="n">
        <v>-0.001623255557368711</v>
      </c>
      <c r="P8319" t="n">
        <v>0.2539915481208079</v>
      </c>
      <c r="Q8319" t="n">
        <v>0.08580501377635989</v>
      </c>
      <c r="R8319" t="n">
        <v>-0.002741178584720816</v>
      </c>
    </row>
    <row r="8320">
      <c r="F8320" t="n">
        <v>0.08702117358990624</v>
      </c>
      <c r="G8320" t="n">
        <v>0.07743498570899168</v>
      </c>
      <c r="H8320" t="n">
        <v>-0.00434653252495059</v>
      </c>
      <c r="J8320" t="n">
        <v>0.0590538443675338</v>
      </c>
      <c r="K8320" t="n">
        <v>0.08415476098251251</v>
      </c>
      <c r="L8320" t="n">
        <v>-0.002156110230294701</v>
      </c>
      <c r="M8320" t="n">
        <v>0.1532276200024271</v>
      </c>
      <c r="N8320" t="n">
        <v>0.08295252843132325</v>
      </c>
      <c r="O8320" t="n">
        <v>-0.001621580840778538</v>
      </c>
      <c r="P8320" t="n">
        <v>0.2539418149080276</v>
      </c>
      <c r="Q8320" t="n">
        <v>0.08581543459416124</v>
      </c>
      <c r="R8320" t="n">
        <v>-0.002741149418393661</v>
      </c>
    </row>
    <row r="8321">
      <c r="F8321" t="n">
        <v>0.08704717993080506</v>
      </c>
      <c r="G8321" t="n">
        <v>0.0774443888645119</v>
      </c>
      <c r="H8321" t="n">
        <v>-0.004346967134742107</v>
      </c>
      <c r="J8321" t="n">
        <v>0.05904380159097793</v>
      </c>
      <c r="K8321" t="n">
        <v>0.08416498013988745</v>
      </c>
      <c r="L8321" t="n">
        <v>-0.00215654145234076</v>
      </c>
      <c r="M8321" t="n">
        <v>0.1532598636441632</v>
      </c>
      <c r="N8321" t="n">
        <v>0.08296260159810302</v>
      </c>
      <c r="O8321" t="n">
        <v>-0.001621743015080046</v>
      </c>
      <c r="P8321" t="n">
        <v>0.2540936785618595</v>
      </c>
      <c r="Q8321" t="n">
        <v>0.0858258554119626</v>
      </c>
      <c r="R8321" t="n">
        <v>-0.002741423533335501</v>
      </c>
    </row>
    <row r="8322">
      <c r="F8322" t="n">
        <v>0.08703696211613537</v>
      </c>
      <c r="G8322" t="n">
        <v>0.07745379202003212</v>
      </c>
      <c r="H8322" t="n">
        <v>-0.00434653252495059</v>
      </c>
      <c r="J8322" t="n">
        <v>0.05904466322225832</v>
      </c>
      <c r="K8322" t="n">
        <v>0.08417519929726237</v>
      </c>
      <c r="L8322" t="n">
        <v>-0.002155894619271672</v>
      </c>
      <c r="M8322" t="n">
        <v>0.1532314615425286</v>
      </c>
      <c r="N8322" t="n">
        <v>0.08297267476488278</v>
      </c>
      <c r="O8322" t="n">
        <v>-0.001621580840778538</v>
      </c>
      <c r="P8322" t="n">
        <v>0.2540943443992063</v>
      </c>
      <c r="Q8322" t="n">
        <v>0.08583627622976395</v>
      </c>
      <c r="R8322" t="n">
        <v>-0.002741423533335501</v>
      </c>
    </row>
    <row r="8323">
      <c r="F8323" t="n">
        <v>0.08705089264246393</v>
      </c>
      <c r="G8323" t="n">
        <v>0.07746319517555234</v>
      </c>
      <c r="H8323" t="n">
        <v>-0.004346967134742107</v>
      </c>
      <c r="J8323" t="n">
        <v>0.05906733407258037</v>
      </c>
      <c r="K8323" t="n">
        <v>0.0841854184546373</v>
      </c>
      <c r="L8323" t="n">
        <v>-0.00215654145234076</v>
      </c>
      <c r="M8323" t="n">
        <v>0.1532940292359242</v>
      </c>
      <c r="N8323" t="n">
        <v>0.08298274793166253</v>
      </c>
      <c r="O8323" t="n">
        <v>-0.001620077500747134</v>
      </c>
      <c r="P8323" t="n">
        <v>0.2539942112420535</v>
      </c>
      <c r="Q8323" t="n">
        <v>0.08584669704756531</v>
      </c>
      <c r="R8323" t="n">
        <v>-0.002740875303451822</v>
      </c>
    </row>
    <row r="8324">
      <c r="F8324" t="n">
        <v>0.08704067254635635</v>
      </c>
      <c r="G8324" t="n">
        <v>0.07747259833107256</v>
      </c>
      <c r="H8324" t="n">
        <v>-0.004349298428433827</v>
      </c>
      <c r="J8324" t="n">
        <v>0.05903548218850016</v>
      </c>
      <c r="K8324" t="n">
        <v>0.08419563761201222</v>
      </c>
      <c r="L8324" t="n">
        <v>-0.002155406422445658</v>
      </c>
      <c r="M8324" t="n">
        <v>0.1532656272708012</v>
      </c>
      <c r="N8324" t="n">
        <v>0.0829928210984423</v>
      </c>
      <c r="O8324" t="n">
        <v>-0.001620401516247283</v>
      </c>
      <c r="P8324" t="n">
        <v>0.2539444771541484</v>
      </c>
      <c r="Q8324" t="n">
        <v>0.08585711786536666</v>
      </c>
      <c r="R8324" t="n">
        <v>-0.002741120221037466</v>
      </c>
    </row>
    <row r="8325">
      <c r="F8325" t="n">
        <v>0.08703045112351809</v>
      </c>
      <c r="G8325" t="n">
        <v>0.07748200148659277</v>
      </c>
      <c r="H8325" t="n">
        <v>-0.004349733314788036</v>
      </c>
      <c r="J8325" t="n">
        <v>0.05904724880126566</v>
      </c>
      <c r="K8325" t="n">
        <v>0.08420585676938715</v>
      </c>
      <c r="L8325" t="n">
        <v>-0.002155406422445658</v>
      </c>
      <c r="M8325" t="n">
        <v>0.1532675488077636</v>
      </c>
      <c r="N8325" t="n">
        <v>0.08300289426522206</v>
      </c>
      <c r="O8325" t="n">
        <v>-0.001619915492997059</v>
      </c>
      <c r="P8325" t="n">
        <v>0.2540963409977183</v>
      </c>
      <c r="Q8325" t="n">
        <v>0.08586753868316803</v>
      </c>
      <c r="R8325" t="n">
        <v>-0.002740846136423824</v>
      </c>
    </row>
    <row r="8326">
      <c r="F8326" t="n">
        <v>0.08703230376330985</v>
      </c>
      <c r="G8326" t="n">
        <v>0.077491404642113</v>
      </c>
      <c r="H8326" t="n">
        <v>-0.00434886354207962</v>
      </c>
      <c r="J8326" t="n">
        <v>0.05906992051223252</v>
      </c>
      <c r="K8326" t="n">
        <v>0.08421607592676207</v>
      </c>
      <c r="L8326" t="n">
        <v>-0.002156053109041052</v>
      </c>
      <c r="M8326" t="n">
        <v>0.1532088226789187</v>
      </c>
      <c r="N8326" t="n">
        <v>0.08301296743200182</v>
      </c>
      <c r="O8326" t="n">
        <v>-0.001619915492997059</v>
      </c>
      <c r="P8326" t="n">
        <v>0.2539962069846319</v>
      </c>
      <c r="Q8326" t="n">
        <v>0.08587795950096937</v>
      </c>
      <c r="R8326" t="n">
        <v>-0.002741120221037466</v>
      </c>
    </row>
    <row r="8327">
      <c r="F8327" t="n">
        <v>0.08705830659576563</v>
      </c>
      <c r="G8327" t="n">
        <v>0.07750080779763321</v>
      </c>
      <c r="H8327" t="n">
        <v>-0.00434886354207962</v>
      </c>
      <c r="J8327" t="n">
        <v>0.05907078288838746</v>
      </c>
      <c r="K8327" t="n">
        <v>0.084226295084137</v>
      </c>
      <c r="L8327" t="n">
        <v>-0.002155406422445658</v>
      </c>
      <c r="M8327" t="n">
        <v>0.1532107441582513</v>
      </c>
      <c r="N8327" t="n">
        <v>0.08302304059878157</v>
      </c>
      <c r="O8327" t="n">
        <v>-0.001620077500747134</v>
      </c>
      <c r="P8327" t="n">
        <v>0.2540472716148746</v>
      </c>
      <c r="Q8327" t="n">
        <v>0.08588838031877073</v>
      </c>
      <c r="R8327" t="n">
        <v>-0.002740846136423824</v>
      </c>
    </row>
    <row r="8328">
      <c r="F8328" t="n">
        <v>0.08703600617172123</v>
      </c>
      <c r="G8328" t="n">
        <v>0.07751021095315343</v>
      </c>
      <c r="H8328" t="n">
        <v>-0.004351194300483217</v>
      </c>
      <c r="J8328" t="n">
        <v>0.05903893042908624</v>
      </c>
      <c r="K8328" t="n">
        <v>0.08423651424151192</v>
      </c>
      <c r="L8328" t="n">
        <v>-0.002155147560804073</v>
      </c>
      <c r="M8328" t="n">
        <v>0.1532733143984465</v>
      </c>
      <c r="N8328" t="n">
        <v>0.08303311376556134</v>
      </c>
      <c r="O8328" t="n">
        <v>-0.001618259553414035</v>
      </c>
      <c r="P8328" t="n">
        <v>0.2540479364721572</v>
      </c>
      <c r="Q8328" t="n">
        <v>0.08589880113657208</v>
      </c>
      <c r="R8328" t="n">
        <v>-0.002740268830821368</v>
      </c>
    </row>
    <row r="8329">
      <c r="F8329" t="n">
        <v>0.08704993188410214</v>
      </c>
      <c r="G8329" t="n">
        <v>0.07751961410867364</v>
      </c>
      <c r="H8329" t="n">
        <v>-0.004352064626375903</v>
      </c>
      <c r="J8329" t="n">
        <v>0.05903979277706561</v>
      </c>
      <c r="K8329" t="n">
        <v>0.08424673339888684</v>
      </c>
      <c r="L8329" t="n">
        <v>-0.002155363075560153</v>
      </c>
      <c r="M8329" t="n">
        <v>0.1532449120963359</v>
      </c>
      <c r="N8329" t="n">
        <v>0.0830431869323411</v>
      </c>
      <c r="O8329" t="n">
        <v>-0.001618745079832701</v>
      </c>
      <c r="P8329" t="n">
        <v>0.2540990009973085</v>
      </c>
      <c r="Q8329" t="n">
        <v>0.08590922195437345</v>
      </c>
      <c r="R8329" t="n">
        <v>-0.00274081693939839</v>
      </c>
    </row>
    <row r="8330">
      <c r="F8330" t="n">
        <v>0.08706385700777365</v>
      </c>
      <c r="G8330" t="n">
        <v>0.07752901726419385</v>
      </c>
      <c r="H8330" t="n">
        <v>-0.004352064626375903</v>
      </c>
      <c r="J8330" t="n">
        <v>0.05905156039665628</v>
      </c>
      <c r="K8330" t="n">
        <v>0.08425695255626178</v>
      </c>
      <c r="L8330" t="n">
        <v>-0.002154932046047992</v>
      </c>
      <c r="M8330" t="n">
        <v>0.1532468342554579</v>
      </c>
      <c r="N8330" t="n">
        <v>0.08305326009912085</v>
      </c>
      <c r="O8330" t="n">
        <v>-0.00161842139555359</v>
      </c>
      <c r="P8330" t="n">
        <v>0.2540492657299163</v>
      </c>
      <c r="Q8330" t="n">
        <v>0.08591964277217479</v>
      </c>
      <c r="R8330" t="n">
        <v>-0.002741090993686901</v>
      </c>
    </row>
    <row r="8331">
      <c r="F8331" t="n">
        <v>0.08705362891294277</v>
      </c>
      <c r="G8331" t="n">
        <v>0.07753842041971408</v>
      </c>
      <c r="H8331" t="n">
        <v>-0.004351194300483217</v>
      </c>
      <c r="J8331" t="n">
        <v>0.05904151781995857</v>
      </c>
      <c r="K8331" t="n">
        <v>0.08426717171363669</v>
      </c>
      <c r="L8331" t="n">
        <v>-0.002155578590316233</v>
      </c>
      <c r="M8331" t="n">
        <v>0.1532184317008269</v>
      </c>
      <c r="N8331" t="n">
        <v>0.08306333326590062</v>
      </c>
      <c r="O8331" t="n">
        <v>-0.001618259553414035</v>
      </c>
      <c r="P8331" t="n">
        <v>0.2539491302243471</v>
      </c>
      <c r="Q8331" t="n">
        <v>0.08593006358997615</v>
      </c>
      <c r="R8331" t="n">
        <v>-0.002740268830821368</v>
      </c>
    </row>
    <row r="8332">
      <c r="F8332" t="n">
        <v>0.08706755248736353</v>
      </c>
      <c r="G8332" t="n">
        <v>0.07754782357523431</v>
      </c>
      <c r="H8332" t="n">
        <v>-0.004353960219612636</v>
      </c>
      <c r="J8332" t="n">
        <v>0.05907509650106389</v>
      </c>
      <c r="K8332" t="n">
        <v>0.08427739087101162</v>
      </c>
      <c r="L8332" t="n">
        <v>-0.002154471526795229</v>
      </c>
      <c r="M8332" t="n">
        <v>0.1533113291949093</v>
      </c>
      <c r="N8332" t="n">
        <v>0.08307340643268038</v>
      </c>
      <c r="O8332" t="n">
        <v>-0.001616774738893119</v>
      </c>
      <c r="P8332" t="n">
        <v>0.2539497943396946</v>
      </c>
      <c r="Q8332" t="n">
        <v>0.0859404844077775</v>
      </c>
      <c r="R8332" t="n">
        <v>-0.00274051368944395</v>
      </c>
    </row>
    <row r="8333">
      <c r="F8333" t="n">
        <v>0.08706939878704295</v>
      </c>
      <c r="G8333" t="n">
        <v>0.07755722673075452</v>
      </c>
      <c r="H8333" t="n">
        <v>-0.004354831098744471</v>
      </c>
      <c r="J8333" t="n">
        <v>0.05905414874176655</v>
      </c>
      <c r="K8333" t="n">
        <v>0.08428761002838656</v>
      </c>
      <c r="L8333" t="n">
        <v>-0.002155117932893877</v>
      </c>
      <c r="M8333" t="n">
        <v>0.1533132522233195</v>
      </c>
      <c r="N8333" t="n">
        <v>0.08308347959946014</v>
      </c>
      <c r="O8333" t="n">
        <v>-0.001616613061419229</v>
      </c>
      <c r="P8333" t="n">
        <v>0.2540008583886239</v>
      </c>
      <c r="Q8333" t="n">
        <v>0.08595090522557887</v>
      </c>
      <c r="R8333" t="n">
        <v>-0.002739965641510855</v>
      </c>
    </row>
    <row r="8334">
      <c r="F8334" t="n">
        <v>0.08703501352113835</v>
      </c>
      <c r="G8334" t="n">
        <v>0.07756662988627473</v>
      </c>
      <c r="H8334" t="n">
        <v>-0.004354831098744471</v>
      </c>
      <c r="J8334" t="n">
        <v>0.05906591725727399</v>
      </c>
      <c r="K8334" t="n">
        <v>0.08429782918576148</v>
      </c>
      <c r="L8334" t="n">
        <v>-0.002154471526795229</v>
      </c>
      <c r="M8334" t="n">
        <v>0.1532545245078105</v>
      </c>
      <c r="N8334" t="n">
        <v>0.08309355276623991</v>
      </c>
      <c r="O8334" t="n">
        <v>-0.001616936416367008</v>
      </c>
      <c r="P8334" t="n">
        <v>0.2540015222658399</v>
      </c>
      <c r="Q8334" t="n">
        <v>0.08596132604338021</v>
      </c>
      <c r="R8334" t="n">
        <v>-0.002740787713410498</v>
      </c>
    </row>
    <row r="8335">
      <c r="F8335" t="n">
        <v>0.08704893439818422</v>
      </c>
      <c r="G8335" t="n">
        <v>0.07757603304179495</v>
      </c>
      <c r="H8335" t="n">
        <v>-0.004353960219612636</v>
      </c>
      <c r="J8335" t="n">
        <v>0.05906678047459861</v>
      </c>
      <c r="K8335" t="n">
        <v>0.0843080483431364</v>
      </c>
      <c r="L8335" t="n">
        <v>-0.002154902464194327</v>
      </c>
      <c r="M8335" t="n">
        <v>0.1532564474732743</v>
      </c>
      <c r="N8335" t="n">
        <v>0.08310362593301966</v>
      </c>
      <c r="O8335" t="n">
        <v>-0.001616613061419229</v>
      </c>
      <c r="P8335" t="n">
        <v>0.2539517857721743</v>
      </c>
      <c r="Q8335" t="n">
        <v>0.08597174686118157</v>
      </c>
      <c r="R8335" t="n">
        <v>-0.002740239665477403</v>
      </c>
    </row>
    <row r="8336">
      <c r="F8336" t="n">
        <v>0.0870507774453111</v>
      </c>
      <c r="G8336" t="n">
        <v>0.07758543619731517</v>
      </c>
      <c r="H8336" t="n">
        <v>-0.00435803354171812</v>
      </c>
      <c r="J8336" t="n">
        <v>0.05904583246120691</v>
      </c>
      <c r="K8336" t="n">
        <v>0.08431826750051133</v>
      </c>
      <c r="L8336" t="n">
        <v>-0.002154024901403923</v>
      </c>
      <c r="M8336" t="n">
        <v>0.153288696436112</v>
      </c>
      <c r="N8336" t="n">
        <v>0.08311369909979942</v>
      </c>
      <c r="O8336" t="n">
        <v>-0.001614976056402405</v>
      </c>
      <c r="P8336" t="n">
        <v>0.2540028495634191</v>
      </c>
      <c r="Q8336" t="n">
        <v>0.08598216767898292</v>
      </c>
      <c r="R8336" t="n">
        <v>-0.002739662484904114</v>
      </c>
    </row>
    <row r="8337">
      <c r="F8337" t="n">
        <v>0.08706469695143625</v>
      </c>
      <c r="G8337" t="n">
        <v>0.07759483935283538</v>
      </c>
      <c r="H8337" t="n">
        <v>-0.00435803354171812</v>
      </c>
      <c r="J8337" t="n">
        <v>0.05904669573989918</v>
      </c>
      <c r="K8337" t="n">
        <v>0.08432848665788625</v>
      </c>
      <c r="L8337" t="n">
        <v>-0.00215445574946901</v>
      </c>
      <c r="M8337" t="n">
        <v>0.153260293884826</v>
      </c>
      <c r="N8337" t="n">
        <v>0.08312377226657917</v>
      </c>
      <c r="O8337" t="n">
        <v>-0.001615460597673453</v>
      </c>
      <c r="P8337" t="n">
        <v>0.2539531126324739</v>
      </c>
      <c r="Q8337" t="n">
        <v>0.08599258849678429</v>
      </c>
      <c r="R8337" t="n">
        <v>-0.002740210472199824</v>
      </c>
    </row>
    <row r="8338">
      <c r="F8338" t="n">
        <v>0.08704238304719422</v>
      </c>
      <c r="G8338" t="n">
        <v>0.0776042425083556</v>
      </c>
      <c r="H8338" t="n">
        <v>-0.004356726393085331</v>
      </c>
      <c r="J8338" t="n">
        <v>0.0590475591359173</v>
      </c>
      <c r="K8338" t="n">
        <v>0.08433870581526119</v>
      </c>
      <c r="L8338" t="n">
        <v>-0.002154240325436467</v>
      </c>
      <c r="M8338" t="n">
        <v>0.1532925435520108</v>
      </c>
      <c r="N8338" t="n">
        <v>0.08313384543335894</v>
      </c>
      <c r="O8338" t="n">
        <v>-0.001614976056402405</v>
      </c>
      <c r="P8338" t="n">
        <v>0.2541049770870775</v>
      </c>
      <c r="Q8338" t="n">
        <v>0.08600300931458564</v>
      </c>
      <c r="R8338" t="n">
        <v>-0.002740210472199824</v>
      </c>
    </row>
    <row r="8339">
      <c r="F8339" t="n">
        <v>0.08705630081147597</v>
      </c>
      <c r="G8339" t="n">
        <v>0.07761364566387581</v>
      </c>
      <c r="H8339" t="n">
        <v>-0.00435803354171812</v>
      </c>
      <c r="J8339" t="n">
        <v>0.05908114044805521</v>
      </c>
      <c r="K8339" t="n">
        <v>0.0843489249726361</v>
      </c>
      <c r="L8339" t="n">
        <v>-0.002154240325436467</v>
      </c>
      <c r="M8339" t="n">
        <v>0.1532641409350893</v>
      </c>
      <c r="N8339" t="n">
        <v>0.0831439186001387</v>
      </c>
      <c r="O8339" t="n">
        <v>-0.001614976056402405</v>
      </c>
      <c r="P8339" t="n">
        <v>0.254055239851516</v>
      </c>
      <c r="Q8339" t="n">
        <v>0.08601343013238699</v>
      </c>
      <c r="R8339" t="n">
        <v>-0.002739662484904114</v>
      </c>
    </row>
    <row r="8340">
      <c r="F8340" t="n">
        <v>0.08708229595314844</v>
      </c>
      <c r="G8340" t="n">
        <v>0.07762304881939604</v>
      </c>
      <c r="H8340" t="n">
        <v>-0.004360800779511091</v>
      </c>
      <c r="J8340" t="n">
        <v>0.05904928628080813</v>
      </c>
      <c r="K8340" t="n">
        <v>0.08435914413001103</v>
      </c>
      <c r="L8340" t="n">
        <v>-0.002154022968108099</v>
      </c>
      <c r="M8340" t="n">
        <v>0.1532963913054125</v>
      </c>
      <c r="N8340" t="n">
        <v>0.08315399176691846</v>
      </c>
      <c r="O8340" t="n">
        <v>-0.001613509928746197</v>
      </c>
      <c r="P8340" t="n">
        <v>0.254055902881256</v>
      </c>
      <c r="Q8340" t="n">
        <v>0.08602385095018834</v>
      </c>
      <c r="R8340" t="n">
        <v>-0.002739359362026618</v>
      </c>
    </row>
    <row r="8341">
      <c r="F8341" t="n">
        <v>0.08704790008055267</v>
      </c>
      <c r="G8341" t="n">
        <v>0.07763245197491626</v>
      </c>
      <c r="H8341" t="n">
        <v>-0.004359492800872966</v>
      </c>
      <c r="J8341" t="n">
        <v>0.05907196224134652</v>
      </c>
      <c r="K8341" t="n">
        <v>0.08436936328738597</v>
      </c>
      <c r="L8341" t="n">
        <v>-0.002153592206590629</v>
      </c>
      <c r="M8341" t="n">
        <v>0.1532983154203816</v>
      </c>
      <c r="N8341" t="n">
        <v>0.08316406493369823</v>
      </c>
      <c r="O8341" t="n">
        <v>-0.001613671279739072</v>
      </c>
      <c r="P8341" t="n">
        <v>0.2541069663751819</v>
      </c>
      <c r="Q8341" t="n">
        <v>0.08603427176798971</v>
      </c>
      <c r="R8341" t="n">
        <v>-0.002739633325359154</v>
      </c>
    </row>
    <row r="8342">
      <c r="F8342" t="n">
        <v>0.08704973716290507</v>
      </c>
      <c r="G8342" t="n">
        <v>0.07764185513043648</v>
      </c>
      <c r="H8342" t="n">
        <v>-0.004359492800872966</v>
      </c>
      <c r="J8342" t="n">
        <v>0.05908373247366042</v>
      </c>
      <c r="K8342" t="n">
        <v>0.08437958244476089</v>
      </c>
      <c r="L8342" t="n">
        <v>-0.002153807587349364</v>
      </c>
      <c r="M8342" t="n">
        <v>0.1533305666850423</v>
      </c>
      <c r="N8342" t="n">
        <v>0.08317413810047798</v>
      </c>
      <c r="O8342" t="n">
        <v>-0.001613348577753323</v>
      </c>
      <c r="P8342" t="n">
        <v>0.2539564271181853</v>
      </c>
      <c r="Q8342" t="n">
        <v>0.08604469258579106</v>
      </c>
      <c r="R8342" t="n">
        <v>-0.00273990728869169</v>
      </c>
    </row>
    <row r="8343">
      <c r="F8343" t="n">
        <v>0.08705157327999036</v>
      </c>
      <c r="G8343" t="n">
        <v>0.07765125828595669</v>
      </c>
      <c r="H8343" t="n">
        <v>-0.004359928793752341</v>
      </c>
      <c r="J8343" t="n">
        <v>0.05908459671881849</v>
      </c>
      <c r="K8343" t="n">
        <v>0.0843898016021358</v>
      </c>
      <c r="L8343" t="n">
        <v>-0.002153592206590629</v>
      </c>
      <c r="M8343" t="n">
        <v>0.1532415097578775</v>
      </c>
      <c r="N8343" t="n">
        <v>0.08318421126725774</v>
      </c>
      <c r="O8343" t="n">
        <v>-0.001613348577753323</v>
      </c>
      <c r="P8343" t="n">
        <v>0.2540074903074537</v>
      </c>
      <c r="Q8343" t="n">
        <v>0.08605511340359241</v>
      </c>
      <c r="R8343" t="n">
        <v>-0.002739359362026618</v>
      </c>
    </row>
    <row r="8344">
      <c r="F8344" t="n">
        <v>0.08707756584716168</v>
      </c>
      <c r="G8344" t="n">
        <v>0.0776606614414769</v>
      </c>
      <c r="H8344" t="n">
        <v>-0.0043622594229472</v>
      </c>
      <c r="J8344" t="n">
        <v>0.05905274198814772</v>
      </c>
      <c r="K8344" t="n">
        <v>0.08440002075951074</v>
      </c>
      <c r="L8344" t="n">
        <v>-0.002153819495717288</v>
      </c>
      <c r="M8344" t="n">
        <v>0.1532737613384109</v>
      </c>
      <c r="N8344" t="n">
        <v>0.08319428443403749</v>
      </c>
      <c r="O8344" t="n">
        <v>-0.001611730664861746</v>
      </c>
      <c r="P8344" t="n">
        <v>0.2541089542921455</v>
      </c>
      <c r="Q8344" t="n">
        <v>0.08606553422139378</v>
      </c>
      <c r="R8344" t="n">
        <v>-0.002739056273903842</v>
      </c>
    </row>
    <row r="8345">
      <c r="F8345" t="n">
        <v>0.08706732150761758</v>
      </c>
      <c r="G8345" t="n">
        <v>0.07767006459699713</v>
      </c>
      <c r="H8345" t="n">
        <v>-0.004363131962085704</v>
      </c>
      <c r="J8345" t="n">
        <v>0.05907541911411884</v>
      </c>
      <c r="K8345" t="n">
        <v>0.08441023991688566</v>
      </c>
      <c r="L8345" t="n">
        <v>-0.002153388817953697</v>
      </c>
      <c r="M8345" t="n">
        <v>0.1532453583241121</v>
      </c>
      <c r="N8345" t="n">
        <v>0.08320435760081726</v>
      </c>
      <c r="O8345" t="n">
        <v>-0.00161221423241796</v>
      </c>
      <c r="P8345" t="n">
        <v>0.2541096166264116</v>
      </c>
      <c r="Q8345" t="n">
        <v>0.08607595503919513</v>
      </c>
      <c r="R8345" t="n">
        <v>-0.002739056273903842</v>
      </c>
    </row>
    <row r="8346">
      <c r="F8346" t="n">
        <v>0.08708123398377955</v>
      </c>
      <c r="G8346" t="n">
        <v>0.07767946775251734</v>
      </c>
      <c r="H8346" t="n">
        <v>-0.0043622594229472</v>
      </c>
      <c r="J8346" t="n">
        <v>0.05905447055410484</v>
      </c>
      <c r="K8346" t="n">
        <v>0.08442045907426059</v>
      </c>
      <c r="L8346" t="n">
        <v>-0.002153173479071902</v>
      </c>
      <c r="M8346" t="n">
        <v>0.1533079383651854</v>
      </c>
      <c r="N8346" t="n">
        <v>0.08321443076759702</v>
      </c>
      <c r="O8346" t="n">
        <v>-0.001611891854047151</v>
      </c>
      <c r="P8346" t="n">
        <v>0.2540598778606169</v>
      </c>
      <c r="Q8346" t="n">
        <v>0.08608637585699648</v>
      </c>
      <c r="R8346" t="n">
        <v>-0.002739878072965919</v>
      </c>
    </row>
    <row r="8347">
      <c r="F8347" t="n">
        <v>0.08707098734301988</v>
      </c>
      <c r="G8347" t="n">
        <v>0.07768887090803756</v>
      </c>
      <c r="H8347" t="n">
        <v>-0.0043622594229472</v>
      </c>
      <c r="J8347" t="n">
        <v>0.05907714826425067</v>
      </c>
      <c r="K8347" t="n">
        <v>0.08443067823163551</v>
      </c>
      <c r="L8347" t="n">
        <v>-0.002153819495717288</v>
      </c>
      <c r="M8347" t="n">
        <v>0.1532492075188164</v>
      </c>
      <c r="N8347" t="n">
        <v>0.08322450393437678</v>
      </c>
      <c r="O8347" t="n">
        <v>-0.001612053043232556</v>
      </c>
      <c r="P8347" t="n">
        <v>0.2540605398239493</v>
      </c>
      <c r="Q8347" t="n">
        <v>0.08609679667479783</v>
      </c>
      <c r="R8347" t="n">
        <v>-0.002739027124273684</v>
      </c>
    </row>
    <row r="8348">
      <c r="F8348" t="n">
        <v>0.08707281880896424</v>
      </c>
      <c r="G8348" t="n">
        <v>0.07769827406355778</v>
      </c>
      <c r="H8348" t="n">
        <v>-0.004366335878115365</v>
      </c>
      <c r="J8348" t="n">
        <v>0.05905619959725905</v>
      </c>
      <c r="K8348" t="n">
        <v>0.08444089738901044</v>
      </c>
      <c r="L8348" t="n">
        <v>-0.00215319935237509</v>
      </c>
      <c r="M8348" t="n">
        <v>0.153311788643149</v>
      </c>
      <c r="N8348" t="n">
        <v>0.08323457710115655</v>
      </c>
      <c r="O8348" t="n">
        <v>-0.001610444413794529</v>
      </c>
      <c r="P8348" t="n">
        <v>0.2540612016349171</v>
      </c>
      <c r="Q8348" t="n">
        <v>0.0861072174925992</v>
      </c>
      <c r="R8348" t="n">
        <v>-0.002738753221561257</v>
      </c>
    </row>
    <row r="8349">
      <c r="F8349" t="n">
        <v>0.08708672893052219</v>
      </c>
      <c r="G8349" t="n">
        <v>0.07770767721907799</v>
      </c>
      <c r="H8349" t="n">
        <v>-0.004366335878115365</v>
      </c>
      <c r="J8349" t="n">
        <v>0.05905706429833324</v>
      </c>
      <c r="K8349" t="n">
        <v>0.08445111654638537</v>
      </c>
      <c r="L8349" t="n">
        <v>-0.002153414650780487</v>
      </c>
      <c r="M8349" t="n">
        <v>0.1532833856780139</v>
      </c>
      <c r="N8349" t="n">
        <v>0.0832446502679363</v>
      </c>
      <c r="O8349" t="n">
        <v>-0.001610122357117438</v>
      </c>
      <c r="P8349" t="n">
        <v>0.254061863293515</v>
      </c>
      <c r="Q8349" t="n">
        <v>0.08611763831040055</v>
      </c>
      <c r="R8349" t="n">
        <v>-0.002738753221561257</v>
      </c>
    </row>
    <row r="8350">
      <c r="F8350" t="n">
        <v>0.08710063844891087</v>
      </c>
      <c r="G8350" t="n">
        <v>0.07771708037459822</v>
      </c>
      <c r="H8350" t="n">
        <v>-0.004366335878115365</v>
      </c>
      <c r="J8350" t="n">
        <v>0.05906883600296482</v>
      </c>
      <c r="K8350" t="n">
        <v>0.08446133570376028</v>
      </c>
      <c r="L8350" t="n">
        <v>-0.002152768755564296</v>
      </c>
      <c r="M8350" t="n">
        <v>0.1532853110147892</v>
      </c>
      <c r="N8350" t="n">
        <v>0.08325472343471606</v>
      </c>
      <c r="O8350" t="n">
        <v>-0.001610444413794529</v>
      </c>
      <c r="P8350" t="n">
        <v>0.2539617223750209</v>
      </c>
      <c r="Q8350" t="n">
        <v>0.08612805912820191</v>
      </c>
      <c r="R8350" t="n">
        <v>-0.002739574929698538</v>
      </c>
    </row>
    <row r="8351">
      <c r="F8351" t="n">
        <v>0.08710246737334214</v>
      </c>
      <c r="G8351" t="n">
        <v>0.07772648353011843</v>
      </c>
      <c r="H8351" t="n">
        <v>-0.004366335878115365</v>
      </c>
      <c r="J8351" t="n">
        <v>0.05909151497088136</v>
      </c>
      <c r="K8351" t="n">
        <v>0.08447155486113521</v>
      </c>
      <c r="L8351" t="n">
        <v>-0.00215319935237509</v>
      </c>
      <c r="M8351" t="n">
        <v>0.1532872365071073</v>
      </c>
      <c r="N8351" t="n">
        <v>0.08326479660149583</v>
      </c>
      <c r="O8351" t="n">
        <v>-0.001610283385455984</v>
      </c>
      <c r="P8351" t="n">
        <v>0.2540127848750943</v>
      </c>
      <c r="Q8351" t="n">
        <v>0.08613847994600325</v>
      </c>
      <c r="R8351" t="n">
        <v>-0.002738753221561257</v>
      </c>
    </row>
    <row r="8352">
      <c r="F8352" t="n">
        <v>0.08709221515471817</v>
      </c>
      <c r="G8352" t="n">
        <v>0.07773588668563865</v>
      </c>
      <c r="H8352" t="n">
        <v>-0.004368230052847405</v>
      </c>
      <c r="J8352" t="n">
        <v>0.05908147323541119</v>
      </c>
      <c r="K8352" t="n">
        <v>0.08448177401851015</v>
      </c>
      <c r="L8352" t="n">
        <v>-0.002152378072784366</v>
      </c>
      <c r="M8352" t="n">
        <v>0.1532891621546499</v>
      </c>
      <c r="N8352" t="n">
        <v>0.08327486976827558</v>
      </c>
      <c r="O8352" t="n">
        <v>-0.001608845430822633</v>
      </c>
      <c r="P8352" t="n">
        <v>0.2540638473550401</v>
      </c>
      <c r="Q8352" t="n">
        <v>0.08614890076380462</v>
      </c>
      <c r="R8352" t="n">
        <v>-0.002738997950840023</v>
      </c>
    </row>
    <row r="8353">
      <c r="F8353" t="n">
        <v>0.08709404195529866</v>
      </c>
      <c r="G8353" t="n">
        <v>0.07774528984115886</v>
      </c>
      <c r="H8353" t="n">
        <v>-0.00436866687585269</v>
      </c>
      <c r="J8353" t="n">
        <v>0.05907143144753835</v>
      </c>
      <c r="K8353" t="n">
        <v>0.08449199317588507</v>
      </c>
      <c r="L8353" t="n">
        <v>-0.002152593332117578</v>
      </c>
      <c r="M8353" t="n">
        <v>0.1532607588483034</v>
      </c>
      <c r="N8353" t="n">
        <v>0.08328494293505534</v>
      </c>
      <c r="O8353" t="n">
        <v>-0.001608684562366396</v>
      </c>
      <c r="P8353" t="n">
        <v>0.2540645084041083</v>
      </c>
      <c r="Q8353" t="n">
        <v>0.08615932158160597</v>
      </c>
      <c r="R8353" t="n">
        <v>-0.002738450206024336</v>
      </c>
    </row>
    <row r="8354">
      <c r="F8354" t="n">
        <v>0.08708378724663396</v>
      </c>
      <c r="G8354" t="n">
        <v>0.07775469299667909</v>
      </c>
      <c r="H8354" t="n">
        <v>-0.004368230052847405</v>
      </c>
      <c r="J8354" t="n">
        <v>0.05908320406681336</v>
      </c>
      <c r="K8354" t="n">
        <v>0.08450221233325998</v>
      </c>
      <c r="L8354" t="n">
        <v>-0.002153023850784001</v>
      </c>
      <c r="M8354" t="n">
        <v>0.1532626846127453</v>
      </c>
      <c r="N8354" t="n">
        <v>0.0832950161018351</v>
      </c>
      <c r="O8354" t="n">
        <v>-0.001608845430822633</v>
      </c>
      <c r="P8354" t="n">
        <v>0.2540147678239987</v>
      </c>
      <c r="Q8354" t="n">
        <v>0.08616974239940733</v>
      </c>
      <c r="R8354" t="n">
        <v>-0.002738450206024336</v>
      </c>
    </row>
    <row r="8355">
      <c r="F8355" t="n">
        <v>0.0870735312012112</v>
      </c>
      <c r="G8355" t="n">
        <v>0.0777640961521993</v>
      </c>
      <c r="H8355" t="n">
        <v>-0.00436779322984212</v>
      </c>
      <c r="J8355" t="n">
        <v>0.05909497698025606</v>
      </c>
      <c r="K8355" t="n">
        <v>0.08451243149063492</v>
      </c>
      <c r="L8355" t="n">
        <v>-0.002152593332117578</v>
      </c>
      <c r="M8355" t="n">
        <v>0.1532646105314421</v>
      </c>
      <c r="N8355" t="n">
        <v>0.08330508926861487</v>
      </c>
      <c r="O8355" t="n">
        <v>-0.001608845430822633</v>
      </c>
      <c r="P8355" t="n">
        <v>0.2540658300450533</v>
      </c>
      <c r="Q8355" t="n">
        <v>0.08618016321720867</v>
      </c>
      <c r="R8355" t="n">
        <v>-0.002738724078432179</v>
      </c>
    </row>
    <row r="8356">
      <c r="F8356" t="n">
        <v>0.08711159742995242</v>
      </c>
      <c r="G8356" t="n">
        <v>0.07777349930771953</v>
      </c>
      <c r="H8356" t="n">
        <v>-0.004370997474353566</v>
      </c>
      <c r="J8356" t="n">
        <v>0.05906312057693022</v>
      </c>
      <c r="K8356" t="n">
        <v>0.08452265064800984</v>
      </c>
      <c r="L8356" t="n">
        <v>-0.002152001467448667</v>
      </c>
      <c r="M8356" t="n">
        <v>0.1533271959773339</v>
      </c>
      <c r="N8356" t="n">
        <v>0.08331516243539461</v>
      </c>
      <c r="O8356" t="n">
        <v>-0.001606934714629674</v>
      </c>
      <c r="P8356" t="n">
        <v>0.2540160890280174</v>
      </c>
      <c r="Q8356" t="n">
        <v>0.08619058403501004</v>
      </c>
      <c r="R8356" t="n">
        <v>-0.002738968754639681</v>
      </c>
    </row>
    <row r="8357">
      <c r="F8357" t="n">
        <v>0.0871134205244532</v>
      </c>
      <c r="G8357" t="n">
        <v>0.07778290246323974</v>
      </c>
      <c r="H8357" t="n">
        <v>-0.004370997474353566</v>
      </c>
      <c r="J8357" t="n">
        <v>0.05909670871192066</v>
      </c>
      <c r="K8357" t="n">
        <v>0.08453286980538477</v>
      </c>
      <c r="L8357" t="n">
        <v>-0.002152216689117579</v>
      </c>
      <c r="M8357" t="n">
        <v>0.1532987927095992</v>
      </c>
      <c r="N8357" t="n">
        <v>0.08332523560217438</v>
      </c>
      <c r="O8357" t="n">
        <v>-0.001606934714629674</v>
      </c>
      <c r="P8357" t="n">
        <v>0.2539663477264958</v>
      </c>
      <c r="Q8357" t="n">
        <v>0.08620100485281139</v>
      </c>
      <c r="R8357" t="n">
        <v>-0.002738968754639681</v>
      </c>
    </row>
    <row r="8358">
      <c r="F8358" t="n">
        <v>0.08709108011096524</v>
      </c>
      <c r="G8358" t="n">
        <v>0.07779230561875995</v>
      </c>
      <c r="H8358" t="n">
        <v>-0.004370560374606131</v>
      </c>
      <c r="J8358" t="n">
        <v>0.05908666718430411</v>
      </c>
      <c r="K8358" t="n">
        <v>0.08454308896275969</v>
      </c>
      <c r="L8358" t="n">
        <v>-0.002152216689117579</v>
      </c>
      <c r="M8358" t="n">
        <v>0.153361379425666</v>
      </c>
      <c r="N8358" t="n">
        <v>0.08333530876895415</v>
      </c>
      <c r="O8358" t="n">
        <v>-0.001607095424172091</v>
      </c>
      <c r="P8358" t="n">
        <v>0.2539670078814918</v>
      </c>
      <c r="Q8358" t="n">
        <v>0.08621142567061275</v>
      </c>
      <c r="R8358" t="n">
        <v>-0.002738968754639681</v>
      </c>
    </row>
    <row r="8359">
      <c r="F8359" t="n">
        <v>0.08711706379239115</v>
      </c>
      <c r="G8359" t="n">
        <v>0.07780170877428018</v>
      </c>
      <c r="H8359" t="n">
        <v>-0.004371871673848437</v>
      </c>
      <c r="J8359" t="n">
        <v>0.05909844093057634</v>
      </c>
      <c r="K8359" t="n">
        <v>0.08455330812013462</v>
      </c>
      <c r="L8359" t="n">
        <v>-0.002152647132455402</v>
      </c>
      <c r="M8359" t="n">
        <v>0.1533633065362194</v>
      </c>
      <c r="N8359" t="n">
        <v>0.08334538193573389</v>
      </c>
      <c r="O8359" t="n">
        <v>-0.001607416843256925</v>
      </c>
      <c r="P8359" t="n">
        <v>0.2540684714980357</v>
      </c>
      <c r="Q8359" t="n">
        <v>0.08622184648841409</v>
      </c>
      <c r="R8359" t="n">
        <v>-0.002738118101279509</v>
      </c>
    </row>
    <row r="8360">
      <c r="F8360" t="n">
        <v>0.08710680233346978</v>
      </c>
      <c r="G8360" t="n">
        <v>0.07781111192980039</v>
      </c>
      <c r="H8360" t="n">
        <v>-0.004374639783052405</v>
      </c>
      <c r="J8360" t="n">
        <v>0.05909930722307417</v>
      </c>
      <c r="K8360" t="n">
        <v>0.08456352727750954</v>
      </c>
      <c r="L8360" t="n">
        <v>-0.002152069347106091</v>
      </c>
      <c r="M8360" t="n">
        <v>0.1533349033421947</v>
      </c>
      <c r="N8360" t="n">
        <v>0.08335545510251366</v>
      </c>
      <c r="O8360" t="n">
        <v>-0.001605837113468823</v>
      </c>
      <c r="P8360" t="n">
        <v>0.2541195333531893</v>
      </c>
      <c r="Q8360" t="n">
        <v>0.08623226730621546</v>
      </c>
      <c r="R8360" t="n">
        <v>-0.002738665724899765</v>
      </c>
    </row>
    <row r="8361">
      <c r="F8361" t="n">
        <v>0.08709653953567975</v>
      </c>
      <c r="G8361" t="n">
        <v>0.0778205150853206</v>
      </c>
      <c r="H8361" t="n">
        <v>-0.004374202406549401</v>
      </c>
      <c r="J8361" t="n">
        <v>0.05908926580218116</v>
      </c>
      <c r="K8361" t="n">
        <v>0.08457374643488447</v>
      </c>
      <c r="L8361" t="n">
        <v>-0.002152069347106091</v>
      </c>
      <c r="M8361" t="n">
        <v>0.1533064999151562</v>
      </c>
      <c r="N8361" t="n">
        <v>0.08336552826929342</v>
      </c>
      <c r="O8361" t="n">
        <v>-0.001605837113468823</v>
      </c>
      <c r="P8361" t="n">
        <v>0.2539689874321162</v>
      </c>
      <c r="Q8361" t="n">
        <v>0.08624268812401681</v>
      </c>
      <c r="R8361" t="n">
        <v>-0.002738391913089637</v>
      </c>
    </row>
    <row r="8362">
      <c r="F8362" t="n">
        <v>0.08711043938871753</v>
      </c>
      <c r="G8362" t="n">
        <v>0.07782991824084082</v>
      </c>
      <c r="H8362" t="n">
        <v>-0.004373327653543391</v>
      </c>
      <c r="J8362" t="n">
        <v>0.05909013225307348</v>
      </c>
      <c r="K8362" t="n">
        <v>0.08458396559225939</v>
      </c>
      <c r="L8362" t="n">
        <v>-0.002151854161689922</v>
      </c>
      <c r="M8362" t="n">
        <v>0.1533387579401597</v>
      </c>
      <c r="N8362" t="n">
        <v>0.08337560143607319</v>
      </c>
      <c r="O8362" t="n">
        <v>-0.00160551601026677</v>
      </c>
      <c r="P8362" t="n">
        <v>0.2539696469775192</v>
      </c>
      <c r="Q8362" t="n">
        <v>0.08625310894181817</v>
      </c>
      <c r="R8362" t="n">
        <v>-0.002738118101279509</v>
      </c>
    </row>
    <row r="8363">
      <c r="F8363" t="n">
        <v>0.08708809209919846</v>
      </c>
      <c r="G8363" t="n">
        <v>0.07783932139636103</v>
      </c>
      <c r="H8363" t="n">
        <v>-0.004373765030046396</v>
      </c>
      <c r="J8363" t="n">
        <v>0.05909099882679796</v>
      </c>
      <c r="K8363" t="n">
        <v>0.08459418474963432</v>
      </c>
      <c r="L8363" t="n">
        <v>-0.002152069347106091</v>
      </c>
      <c r="M8363" t="n">
        <v>0.1533710165023556</v>
      </c>
      <c r="N8363" t="n">
        <v>0.08338567460285294</v>
      </c>
      <c r="O8363" t="n">
        <v>-0.001605676561867797</v>
      </c>
      <c r="P8363" t="n">
        <v>0.2540207084413555</v>
      </c>
      <c r="Q8363" t="n">
        <v>0.08626352975961953</v>
      </c>
      <c r="R8363" t="n">
        <v>-0.002738118101279509</v>
      </c>
    </row>
    <row r="8364">
      <c r="F8364" t="n">
        <v>0.08712615489795122</v>
      </c>
      <c r="G8364" t="n">
        <v>0.07784872455188126</v>
      </c>
      <c r="H8364" t="n">
        <v>-0.004376970353165543</v>
      </c>
      <c r="J8364" t="n">
        <v>0.05910277361931672</v>
      </c>
      <c r="K8364" t="n">
        <v>0.08460440390700925</v>
      </c>
      <c r="L8364" t="n">
        <v>-0.002151505786554834</v>
      </c>
      <c r="M8364" t="n">
        <v>0.1532819506887044</v>
      </c>
      <c r="N8364" t="n">
        <v>0.0833957477696327</v>
      </c>
      <c r="O8364" t="n">
        <v>-0.00160378596540813</v>
      </c>
      <c r="P8364" t="n">
        <v>0.2541221720214116</v>
      </c>
      <c r="Q8364" t="n">
        <v>0.08627395057742088</v>
      </c>
      <c r="R8364" t="n">
        <v>-0.002737815172019496</v>
      </c>
    </row>
    <row r="8365">
      <c r="F8365" t="n">
        <v>0.08712797018951493</v>
      </c>
      <c r="G8365" t="n">
        <v>0.07785812770740148</v>
      </c>
      <c r="H8365" t="n">
        <v>-0.004376095046625565</v>
      </c>
      <c r="J8365" t="n">
        <v>0.0590818241612046</v>
      </c>
      <c r="K8365" t="n">
        <v>0.08461462306438416</v>
      </c>
      <c r="L8365" t="n">
        <v>-0.002151936087712145</v>
      </c>
      <c r="M8365" t="n">
        <v>0.1533445409743677</v>
      </c>
      <c r="N8365" t="n">
        <v>0.08340582093641247</v>
      </c>
      <c r="O8365" t="n">
        <v>-0.001603946360044134</v>
      </c>
      <c r="P8365" t="n">
        <v>0.2540220269019319</v>
      </c>
      <c r="Q8365" t="n">
        <v>0.08628437139522223</v>
      </c>
      <c r="R8365" t="n">
        <v>-0.002737541390502294</v>
      </c>
    </row>
    <row r="8366">
      <c r="F8366" t="n">
        <v>0.08712978450332517</v>
      </c>
      <c r="G8366" t="n">
        <v>0.0778675308629217</v>
      </c>
      <c r="H8366" t="n">
        <v>-0.004376532699895554</v>
      </c>
      <c r="J8366" t="n">
        <v>0.05909359928715761</v>
      </c>
      <c r="K8366" t="n">
        <v>0.0846248422217591</v>
      </c>
      <c r="L8366" t="n">
        <v>-0.002151720937133489</v>
      </c>
      <c r="M8366" t="n">
        <v>0.153376800568168</v>
      </c>
      <c r="N8366" t="n">
        <v>0.08341589410319221</v>
      </c>
      <c r="O8366" t="n">
        <v>-0.001604267149316143</v>
      </c>
      <c r="P8366" t="n">
        <v>0.2540226859035603</v>
      </c>
      <c r="Q8366" t="n">
        <v>0.08629479221302359</v>
      </c>
      <c r="R8366" t="n">
        <v>-0.002737541390502294</v>
      </c>
    </row>
    <row r="8367">
      <c r="F8367" t="n">
        <v>0.08709534913155835</v>
      </c>
      <c r="G8367" t="n">
        <v>0.07787693401844191</v>
      </c>
      <c r="H8367" t="n">
        <v>-0.004376970353165543</v>
      </c>
      <c r="J8367" t="n">
        <v>0.05907264964280423</v>
      </c>
      <c r="K8367" t="n">
        <v>0.08463506137913403</v>
      </c>
      <c r="L8367" t="n">
        <v>-0.002151936087712145</v>
      </c>
      <c r="M8367" t="n">
        <v>0.1533180652784408</v>
      </c>
      <c r="N8367" t="n">
        <v>0.08342596726997198</v>
      </c>
      <c r="O8367" t="n">
        <v>-0.00160378596540813</v>
      </c>
      <c r="P8367" t="n">
        <v>0.2540233447527417</v>
      </c>
      <c r="Q8367" t="n">
        <v>0.08630521303082495</v>
      </c>
      <c r="R8367" t="n">
        <v>-0.002738088953536698</v>
      </c>
    </row>
    <row r="8368">
      <c r="F8368" t="n">
        <v>0.08712132711193361</v>
      </c>
      <c r="G8368" t="n">
        <v>0.07788633717396214</v>
      </c>
      <c r="H8368" t="n">
        <v>-0.004380176323963471</v>
      </c>
      <c r="J8368" t="n">
        <v>0.05910624198808934</v>
      </c>
      <c r="K8368" t="n">
        <v>0.08464528053650895</v>
      </c>
      <c r="L8368" t="n">
        <v>-0.002151171600432542</v>
      </c>
      <c r="M8368" t="n">
        <v>0.1533199933663167</v>
      </c>
      <c r="N8368" t="n">
        <v>0.08343604043675175</v>
      </c>
      <c r="O8368" t="n">
        <v>-0.001602706990200465</v>
      </c>
      <c r="P8368" t="n">
        <v>0.254124808250161</v>
      </c>
      <c r="Q8368" t="n">
        <v>0.0863156338486263</v>
      </c>
      <c r="R8368" t="n">
        <v>-0.002737238532442762</v>
      </c>
    </row>
    <row r="8369">
      <c r="F8369" t="n">
        <v>0.08712313830820025</v>
      </c>
      <c r="G8369" t="n">
        <v>0.07789574032948235</v>
      </c>
      <c r="H8369" t="n">
        <v>-0.004379738393917084</v>
      </c>
      <c r="J8369" t="n">
        <v>0.05909620086090216</v>
      </c>
      <c r="K8369" t="n">
        <v>0.08465549969388388</v>
      </c>
      <c r="L8369" t="n">
        <v>-0.002151386717592586</v>
      </c>
      <c r="M8369" t="n">
        <v>0.1533522537961702</v>
      </c>
      <c r="N8369" t="n">
        <v>0.08344611360353149</v>
      </c>
      <c r="O8369" t="n">
        <v>-0.001602386512897885</v>
      </c>
      <c r="P8369" t="n">
        <v>0.254075064459943</v>
      </c>
      <c r="Q8369" t="n">
        <v>0.08632605466642765</v>
      </c>
      <c r="R8369" t="n">
        <v>-0.002738059786127863</v>
      </c>
    </row>
    <row r="8370">
      <c r="F8370" t="n">
        <v>0.0871370319704258</v>
      </c>
      <c r="G8370" t="n">
        <v>0.07790514348500256</v>
      </c>
      <c r="H8370" t="n">
        <v>-0.004379738393917084</v>
      </c>
      <c r="J8370" t="n">
        <v>0.05907525106865576</v>
      </c>
      <c r="K8370" t="n">
        <v>0.0846657188512588</v>
      </c>
      <c r="L8370" t="n">
        <v>-0.002150956483272499</v>
      </c>
      <c r="M8370" t="n">
        <v>0.1533238499912017</v>
      </c>
      <c r="N8370" t="n">
        <v>0.08345618677031126</v>
      </c>
      <c r="O8370" t="n">
        <v>-0.001602546751549175</v>
      </c>
      <c r="P8370" t="n">
        <v>0.2539749178535151</v>
      </c>
      <c r="Q8370" t="n">
        <v>0.08633647548422901</v>
      </c>
      <c r="R8370" t="n">
        <v>-0.002738059786127863</v>
      </c>
    </row>
    <row r="8371">
      <c r="F8371" t="n">
        <v>0.08712675776087325</v>
      </c>
      <c r="G8371" t="n">
        <v>0.07791454664052277</v>
      </c>
      <c r="H8371" t="n">
        <v>-0.004379300463870697</v>
      </c>
      <c r="J8371" t="n">
        <v>0.05910884456758611</v>
      </c>
      <c r="K8371" t="n">
        <v>0.08467593800863372</v>
      </c>
      <c r="L8371" t="n">
        <v>-0.002151601834752629</v>
      </c>
      <c r="M8371" t="n">
        <v>0.1532954459497219</v>
      </c>
      <c r="N8371" t="n">
        <v>0.08346625993709102</v>
      </c>
      <c r="O8371" t="n">
        <v>-0.001602706990200465</v>
      </c>
      <c r="P8371" t="n">
        <v>0.2540259786248964</v>
      </c>
      <c r="Q8371" t="n">
        <v>0.08634689630203037</v>
      </c>
      <c r="R8371" t="n">
        <v>-0.002738059786127863</v>
      </c>
    </row>
    <row r="8372">
      <c r="F8372" t="n">
        <v>0.08711648220877058</v>
      </c>
      <c r="G8372" t="n">
        <v>0.077923949796043</v>
      </c>
      <c r="H8372" t="n">
        <v>-0.004382944715601875</v>
      </c>
      <c r="J8372" t="n">
        <v>0.05909880355395311</v>
      </c>
      <c r="K8372" t="n">
        <v>0.08468615716600865</v>
      </c>
      <c r="L8372" t="n">
        <v>-0.002150636554879268</v>
      </c>
      <c r="M8372" t="n">
        <v>0.1532973744420889</v>
      </c>
      <c r="N8372" t="n">
        <v>0.08347633310387077</v>
      </c>
      <c r="O8372" t="n">
        <v>-0.001601156675523371</v>
      </c>
      <c r="P8372" t="n">
        <v>0.2540770393754379</v>
      </c>
      <c r="Q8372" t="n">
        <v>0.08635731711983172</v>
      </c>
      <c r="R8372" t="n">
        <v>-0.002737483158203712</v>
      </c>
    </row>
    <row r="8373">
      <c r="F8373" t="n">
        <v>0.08714245727835562</v>
      </c>
      <c r="G8373" t="n">
        <v>0.07793335295156323</v>
      </c>
      <c r="H8373" t="n">
        <v>-0.004381630095111293</v>
      </c>
      <c r="J8373" t="n">
        <v>0.05909967136806164</v>
      </c>
      <c r="K8373" t="n">
        <v>0.08469637632338357</v>
      </c>
      <c r="L8373" t="n">
        <v>-0.002150851640043273</v>
      </c>
      <c r="M8373" t="n">
        <v>0.1533903019737998</v>
      </c>
      <c r="N8373" t="n">
        <v>0.08348640627065053</v>
      </c>
      <c r="O8373" t="n">
        <v>-0.001600836508221727</v>
      </c>
      <c r="P8373" t="n">
        <v>0.2539768919166948</v>
      </c>
      <c r="Q8373" t="n">
        <v>0.08636773793763307</v>
      </c>
      <c r="R8373" t="n">
        <v>-0.002737756879147438</v>
      </c>
    </row>
    <row r="8374">
      <c r="F8374" t="n">
        <v>0.08713217958227863</v>
      </c>
      <c r="G8374" t="n">
        <v>0.07794275610708344</v>
      </c>
      <c r="H8374" t="n">
        <v>-0.004382506508771681</v>
      </c>
      <c r="J8374" t="n">
        <v>0.05911144827044926</v>
      </c>
      <c r="K8374" t="n">
        <v>0.0847065954807585</v>
      </c>
      <c r="L8374" t="n">
        <v>-0.002151066725207277</v>
      </c>
      <c r="M8374" t="n">
        <v>0.1533012318720945</v>
      </c>
      <c r="N8374" t="n">
        <v>0.0834964794374303</v>
      </c>
      <c r="O8374" t="n">
        <v>-0.001600836508221727</v>
      </c>
      <c r="P8374" t="n">
        <v>0.2539775496328265</v>
      </c>
      <c r="Q8374" t="n">
        <v>0.08637815875543443</v>
      </c>
      <c r="R8374" t="n">
        <v>-0.002737209437259986</v>
      </c>
    </row>
    <row r="8375">
      <c r="F8375" t="n">
        <v>0.08714606924121369</v>
      </c>
      <c r="G8375" t="n">
        <v>0.07795215926260365</v>
      </c>
      <c r="H8375" t="n">
        <v>-0.004382944715601875</v>
      </c>
      <c r="J8375" t="n">
        <v>0.05909049832239971</v>
      </c>
      <c r="K8375" t="n">
        <v>0.08471681463813344</v>
      </c>
      <c r="L8375" t="n">
        <v>-0.002150636554879268</v>
      </c>
      <c r="M8375" t="n">
        <v>0.1533638275079287</v>
      </c>
      <c r="N8375" t="n">
        <v>0.08350655260421007</v>
      </c>
      <c r="O8375" t="n">
        <v>-0.001600996591872549</v>
      </c>
      <c r="P8375" t="n">
        <v>0.2540286100574913</v>
      </c>
      <c r="Q8375" t="n">
        <v>0.08638857957323579</v>
      </c>
      <c r="R8375" t="n">
        <v>-0.002737756879147438</v>
      </c>
    </row>
    <row r="8376">
      <c r="F8376" t="n">
        <v>0.08713578921862666</v>
      </c>
      <c r="G8376" t="n">
        <v>0.07796156241812387</v>
      </c>
      <c r="H8376" t="n">
        <v>-0.004384397710458174</v>
      </c>
      <c r="J8376" t="n">
        <v>0.05908045728944712</v>
      </c>
      <c r="K8376" t="n">
        <v>0.08472703379550835</v>
      </c>
      <c r="L8376" t="n">
        <v>-0.002150545942107252</v>
      </c>
      <c r="M8376" t="n">
        <v>0.153305089893675</v>
      </c>
      <c r="N8376" t="n">
        <v>0.08351662577098981</v>
      </c>
      <c r="O8376" t="n">
        <v>-0.001599296385409358</v>
      </c>
      <c r="P8376" t="n">
        <v>0.2540292675344201</v>
      </c>
      <c r="Q8376" t="n">
        <v>0.08639900039103714</v>
      </c>
      <c r="R8376" t="n">
        <v>-0.002736906633811643</v>
      </c>
    </row>
    <row r="8377">
      <c r="F8377" t="n">
        <v>0.08714967727184618</v>
      </c>
      <c r="G8377" t="n">
        <v>0.07797096557364408</v>
      </c>
      <c r="H8377" t="n">
        <v>-0.004385274677696989</v>
      </c>
      <c r="J8377" t="n">
        <v>0.05909223465566975</v>
      </c>
      <c r="K8377" t="n">
        <v>0.08473725295288327</v>
      </c>
      <c r="L8377" t="n">
        <v>-0.002150330887513042</v>
      </c>
      <c r="M8377" t="n">
        <v>0.1533373528607967</v>
      </c>
      <c r="N8377" t="n">
        <v>0.08352669893776958</v>
      </c>
      <c r="O8377" t="n">
        <v>-0.001599136455770817</v>
      </c>
      <c r="P8377" t="n">
        <v>0.253979521866365</v>
      </c>
      <c r="Q8377" t="n">
        <v>0.0864094212088385</v>
      </c>
      <c r="R8377" t="n">
        <v>-0.002736632943148262</v>
      </c>
    </row>
    <row r="8378">
      <c r="F8378" t="n">
        <v>0.08715147981125212</v>
      </c>
      <c r="G8378" t="n">
        <v>0.07798036872916431</v>
      </c>
      <c r="H8378" t="n">
        <v>-0.004384397710458174</v>
      </c>
      <c r="J8378" t="n">
        <v>0.05910401232166018</v>
      </c>
      <c r="K8378" t="n">
        <v>0.08474747211025821</v>
      </c>
      <c r="L8378" t="n">
        <v>-0.002150760996701463</v>
      </c>
      <c r="M8378" t="n">
        <v>0.1533089485042858</v>
      </c>
      <c r="N8378" t="n">
        <v>0.08353677210454934</v>
      </c>
      <c r="O8378" t="n">
        <v>-0.00159961624468644</v>
      </c>
      <c r="P8378" t="n">
        <v>0.2539801789725754</v>
      </c>
      <c r="Q8378" t="n">
        <v>0.08641984202663985</v>
      </c>
      <c r="R8378" t="n">
        <v>-0.002736906633811643</v>
      </c>
    </row>
    <row r="8379">
      <c r="F8379" t="n">
        <v>0.08714119629566056</v>
      </c>
      <c r="G8379" t="n">
        <v>0.07798977188468452</v>
      </c>
      <c r="H8379" t="n">
        <v>-0.004384397710458174</v>
      </c>
      <c r="J8379" t="n">
        <v>0.05910488089052625</v>
      </c>
      <c r="K8379" t="n">
        <v>0.08475769126763313</v>
      </c>
      <c r="L8379" t="n">
        <v>-0.002150976051295674</v>
      </c>
      <c r="M8379" t="n">
        <v>0.1533412121508976</v>
      </c>
      <c r="N8379" t="n">
        <v>0.08354684527132909</v>
      </c>
      <c r="O8379" t="n">
        <v>-0.001599296385409358</v>
      </c>
      <c r="P8379" t="n">
        <v>0.2540312390501975</v>
      </c>
      <c r="Q8379" t="n">
        <v>0.08643026284444122</v>
      </c>
      <c r="R8379" t="n">
        <v>-0.002736632943148262</v>
      </c>
    </row>
    <row r="8380">
      <c r="F8380" t="n">
        <v>0.08711882618447833</v>
      </c>
      <c r="G8380" t="n">
        <v>0.07799917504020475</v>
      </c>
      <c r="H8380" t="n">
        <v>-0.004388042880660667</v>
      </c>
      <c r="J8380" t="n">
        <v>0.05910574958595287</v>
      </c>
      <c r="K8380" t="n">
        <v>0.08476791042500806</v>
      </c>
      <c r="L8380" t="n">
        <v>-0.002150039517890373</v>
      </c>
      <c r="M8380" t="n">
        <v>0.1533128077013826</v>
      </c>
      <c r="N8380" t="n">
        <v>0.08355691843810886</v>
      </c>
      <c r="O8380" t="n">
        <v>-0.001598085737091253</v>
      </c>
      <c r="P8380" t="n">
        <v>0.254031895917103</v>
      </c>
      <c r="Q8380" t="n">
        <v>0.08644068366224256</v>
      </c>
      <c r="R8380" t="n">
        <v>-0.002736603874351674</v>
      </c>
    </row>
    <row r="8381">
      <c r="F8381" t="n">
        <v>0.08714479608917158</v>
      </c>
      <c r="G8381" t="n">
        <v>0.07800857819572496</v>
      </c>
      <c r="H8381" t="n">
        <v>-0.004388042880660667</v>
      </c>
      <c r="J8381" t="n">
        <v>0.05908479926639183</v>
      </c>
      <c r="K8381" t="n">
        <v>0.08477812958238298</v>
      </c>
      <c r="L8381" t="n">
        <v>-0.002150684594253376</v>
      </c>
      <c r="M8381" t="n">
        <v>0.153314737519068</v>
      </c>
      <c r="N8381" t="n">
        <v>0.08356699160488862</v>
      </c>
      <c r="O8381" t="n">
        <v>-0.001597606407236097</v>
      </c>
      <c r="P8381" t="n">
        <v>0.254133359142016</v>
      </c>
      <c r="Q8381" t="n">
        <v>0.08645110448004392</v>
      </c>
      <c r="R8381" t="n">
        <v>-0.002736877534739109</v>
      </c>
    </row>
    <row r="8382">
      <c r="F8382" t="n">
        <v>0.0871345088968655</v>
      </c>
      <c r="G8382" t="n">
        <v>0.07801798135124519</v>
      </c>
      <c r="H8382" t="n">
        <v>-0.004387604120248642</v>
      </c>
      <c r="J8382" t="n">
        <v>0.05909657769959493</v>
      </c>
      <c r="K8382" t="n">
        <v>0.08478834873975791</v>
      </c>
      <c r="L8382" t="n">
        <v>-0.002150254543344708</v>
      </c>
      <c r="M8382" t="n">
        <v>0.1533166674824207</v>
      </c>
      <c r="N8382" t="n">
        <v>0.08357706477166837</v>
      </c>
      <c r="O8382" t="n">
        <v>-0.001597766183854483</v>
      </c>
      <c r="P8382" t="n">
        <v>0.254083612514272</v>
      </c>
      <c r="Q8382" t="n">
        <v>0.08646152529784527</v>
      </c>
      <c r="R8382" t="n">
        <v>-0.002736877534739109</v>
      </c>
    </row>
    <row r="8383">
      <c r="F8383" t="n">
        <v>0.08712422035843936</v>
      </c>
      <c r="G8383" t="n">
        <v>0.0780273845067654</v>
      </c>
      <c r="H8383" t="n">
        <v>-0.004387165359836616</v>
      </c>
      <c r="J8383" t="n">
        <v>0.05908653694445112</v>
      </c>
      <c r="K8383" t="n">
        <v>0.08479856789713285</v>
      </c>
      <c r="L8383" t="n">
        <v>-0.002150254543344708</v>
      </c>
      <c r="M8383" t="n">
        <v>0.1533489324843711</v>
      </c>
      <c r="N8383" t="n">
        <v>0.08358713793844813</v>
      </c>
      <c r="O8383" t="n">
        <v>-0.001597606407236097</v>
      </c>
      <c r="P8383" t="n">
        <v>0.2541346723758071</v>
      </c>
      <c r="Q8383" t="n">
        <v>0.08647194611564664</v>
      </c>
      <c r="R8383" t="n">
        <v>-0.002736877534739109</v>
      </c>
    </row>
    <row r="8384">
      <c r="F8384" t="n">
        <v>0.08716227435153494</v>
      </c>
      <c r="G8384" t="n">
        <v>0.07803678766228561</v>
      </c>
      <c r="H8384" t="n">
        <v>-0.004390811097630367</v>
      </c>
      <c r="J8384" t="n">
        <v>0.0590983158060702</v>
      </c>
      <c r="K8384" t="n">
        <v>0.08480878705450776</v>
      </c>
      <c r="L8384" t="n">
        <v>-0.002149977480475865</v>
      </c>
      <c r="M8384" t="n">
        <v>0.153381198017442</v>
      </c>
      <c r="N8384" t="n">
        <v>0.0835972111052279</v>
      </c>
      <c r="O8384" t="n">
        <v>-0.001596565192139392</v>
      </c>
      <c r="P8384" t="n">
        <v>0.2541353287638585</v>
      </c>
      <c r="Q8384" t="n">
        <v>0.08648236693344798</v>
      </c>
      <c r="R8384" t="n">
        <v>-0.002736848420137637</v>
      </c>
    </row>
    <row r="8385">
      <c r="F8385" t="n">
        <v>0.08715198383827723</v>
      </c>
      <c r="G8385" t="n">
        <v>0.07804619081780582</v>
      </c>
      <c r="H8385" t="n">
        <v>-0.00439125013483641</v>
      </c>
      <c r="J8385" t="n">
        <v>0.05908827513215961</v>
      </c>
      <c r="K8385" t="n">
        <v>0.08481900621188268</v>
      </c>
      <c r="L8385" t="n">
        <v>-0.002149977480475865</v>
      </c>
      <c r="M8385" t="n">
        <v>0.1533831288020064</v>
      </c>
      <c r="N8385" t="n">
        <v>0.08360728427200766</v>
      </c>
      <c r="O8385" t="n">
        <v>-0.001596245942950801</v>
      </c>
      <c r="P8385" t="n">
        <v>0.2541359849993399</v>
      </c>
      <c r="Q8385" t="n">
        <v>0.08649278775124934</v>
      </c>
      <c r="R8385" t="n">
        <v>-0.002736027529789665</v>
      </c>
    </row>
    <row r="8386">
      <c r="F8386" t="n">
        <v>0.08714169197780249</v>
      </c>
      <c r="G8386" t="n">
        <v>0.07805559397332604</v>
      </c>
      <c r="H8386" t="n">
        <v>-0.004389933023218282</v>
      </c>
      <c r="J8386" t="n">
        <v>0.05912187443400743</v>
      </c>
      <c r="K8386" t="n">
        <v>0.08482922536925762</v>
      </c>
      <c r="L8386" t="n">
        <v>-0.002149762482727817</v>
      </c>
      <c r="M8386" t="n">
        <v>0.1534153952034207</v>
      </c>
      <c r="N8386" t="n">
        <v>0.08361735743878741</v>
      </c>
      <c r="O8386" t="n">
        <v>-0.001596565192139392</v>
      </c>
      <c r="P8386" t="n">
        <v>0.2540358339154634</v>
      </c>
      <c r="Q8386" t="n">
        <v>0.08650320856905069</v>
      </c>
      <c r="R8386" t="n">
        <v>-0.002736301159905656</v>
      </c>
    </row>
    <row r="8387">
      <c r="F8387" t="n">
        <v>0.08715557178538799</v>
      </c>
      <c r="G8387" t="n">
        <v>0.07806499712884626</v>
      </c>
      <c r="H8387" t="n">
        <v>-0.004390811097630367</v>
      </c>
      <c r="J8387" t="n">
        <v>0.05912274410844857</v>
      </c>
      <c r="K8387" t="n">
        <v>0.08483944452663254</v>
      </c>
      <c r="L8387" t="n">
        <v>-0.00215040747597196</v>
      </c>
      <c r="M8387" t="n">
        <v>0.1533566551385752</v>
      </c>
      <c r="N8387" t="n">
        <v>0.08362743060556718</v>
      </c>
      <c r="O8387" t="n">
        <v>-0.001596565192139392</v>
      </c>
      <c r="P8387" t="n">
        <v>0.2541372970125729</v>
      </c>
      <c r="Q8387" t="n">
        <v>0.08651362938685206</v>
      </c>
      <c r="R8387" t="n">
        <v>-0.002736848420137637</v>
      </c>
    </row>
    <row r="8388">
      <c r="F8388" t="n">
        <v>0.08715736427522702</v>
      </c>
      <c r="G8388" t="n">
        <v>0.07807440028436648</v>
      </c>
      <c r="H8388" t="n">
        <v>-0.004393579308573747</v>
      </c>
      <c r="J8388" t="n">
        <v>0.05909088337315183</v>
      </c>
      <c r="K8388" t="n">
        <v>0.08484966368400745</v>
      </c>
      <c r="L8388" t="n">
        <v>-0.002149714790220952</v>
      </c>
      <c r="M8388" t="n">
        <v>0.1533585861623549</v>
      </c>
      <c r="N8388" t="n">
        <v>0.08363750377234694</v>
      </c>
      <c r="O8388" t="n">
        <v>-0.001594895175662226</v>
      </c>
      <c r="P8388" t="n">
        <v>0.2540371453612421</v>
      </c>
      <c r="Q8388" t="n">
        <v>0.08652405020465341</v>
      </c>
      <c r="R8388" t="n">
        <v>-0.002736545691197462</v>
      </c>
    </row>
    <row r="8389">
      <c r="F8389" t="n">
        <v>0.08714706890909622</v>
      </c>
      <c r="G8389" t="n">
        <v>0.0780838034398867</v>
      </c>
      <c r="H8389" t="n">
        <v>-0.00439313999457429</v>
      </c>
      <c r="J8389" t="n">
        <v>0.05910266330987184</v>
      </c>
      <c r="K8389" t="n">
        <v>0.08485988284138239</v>
      </c>
      <c r="L8389" t="n">
        <v>-0.002150144733178996</v>
      </c>
      <c r="M8389" t="n">
        <v>0.1533301812778566</v>
      </c>
      <c r="N8389" t="n">
        <v>0.08364757693912669</v>
      </c>
      <c r="O8389" t="n">
        <v>-0.001594735702092017</v>
      </c>
      <c r="P8389" t="n">
        <v>0.2540882046353798</v>
      </c>
      <c r="Q8389" t="n">
        <v>0.08653447102245476</v>
      </c>
      <c r="R8389" t="n">
        <v>-0.002736545691197462</v>
      </c>
    </row>
    <row r="8390">
      <c r="F8390" t="n">
        <v>0.08714885923966952</v>
      </c>
      <c r="G8390" t="n">
        <v>0.07809320659540692</v>
      </c>
      <c r="H8390" t="n">
        <v>-0.004394018622573205</v>
      </c>
      <c r="J8390" t="n">
        <v>0.05912535390261658</v>
      </c>
      <c r="K8390" t="n">
        <v>0.08487010199875732</v>
      </c>
      <c r="L8390" t="n">
        <v>-0.00214949981874193</v>
      </c>
      <c r="M8390" t="n">
        <v>0.1533927848848255</v>
      </c>
      <c r="N8390" t="n">
        <v>0.08365765010590645</v>
      </c>
      <c r="O8390" t="n">
        <v>-0.001594735702092017</v>
      </c>
      <c r="P8390" t="n">
        <v>0.2539880523511622</v>
      </c>
      <c r="Q8390" t="n">
        <v>0.08654489184025611</v>
      </c>
      <c r="R8390" t="n">
        <v>-0.002736272091348312</v>
      </c>
    </row>
    <row r="8391">
      <c r="F8391" t="n">
        <v>0.08713856135534453</v>
      </c>
      <c r="G8391" t="n">
        <v>0.07810260975092713</v>
      </c>
      <c r="H8391" t="n">
        <v>-0.004392700680574833</v>
      </c>
      <c r="J8391" t="n">
        <v>0.05912622409168525</v>
      </c>
      <c r="K8391" t="n">
        <v>0.08488032115613224</v>
      </c>
      <c r="L8391" t="n">
        <v>-0.002149929761699974</v>
      </c>
      <c r="M8391" t="n">
        <v>0.1533947165311618</v>
      </c>
      <c r="N8391" t="n">
        <v>0.08366772327268622</v>
      </c>
      <c r="O8391" t="n">
        <v>-0.001593394824221896</v>
      </c>
      <c r="P8391" t="n">
        <v>0.2540895152968378</v>
      </c>
      <c r="Q8391" t="n">
        <v>0.08655531265805748</v>
      </c>
      <c r="R8391" t="n">
        <v>-0.002735998491499162</v>
      </c>
    </row>
    <row r="8392">
      <c r="F8392" t="n">
        <v>0.08715243692784806</v>
      </c>
      <c r="G8392" t="n">
        <v>0.07811201290644736</v>
      </c>
      <c r="H8392" t="n">
        <v>-0.004396787084248731</v>
      </c>
      <c r="J8392" t="n">
        <v>0.05910527335528806</v>
      </c>
      <c r="K8392" t="n">
        <v>0.08489054031350717</v>
      </c>
      <c r="L8392" t="n">
        <v>-0.002149681455951125</v>
      </c>
      <c r="M8392" t="n">
        <v>0.1533966483200132</v>
      </c>
      <c r="N8392" t="n">
        <v>0.08367779643946598</v>
      </c>
      <c r="O8392" t="n">
        <v>-0.001593554147771964</v>
      </c>
      <c r="P8392" t="n">
        <v>0.2540901703986836</v>
      </c>
      <c r="Q8392" t="n">
        <v>0.08656573347585883</v>
      </c>
      <c r="R8392" t="n">
        <v>-0.002736243009331802</v>
      </c>
    </row>
    <row r="8393">
      <c r="F8393" t="n">
        <v>0.08714213670273678</v>
      </c>
      <c r="G8393" t="n">
        <v>0.07812141606196757</v>
      </c>
      <c r="H8393" t="n">
        <v>-0.004396787084248731</v>
      </c>
      <c r="J8393" t="n">
        <v>0.05909523301456887</v>
      </c>
      <c r="K8393" t="n">
        <v>0.08490075947088209</v>
      </c>
      <c r="L8393" t="n">
        <v>-0.002149896402602055</v>
      </c>
      <c r="M8393" t="n">
        <v>0.1533682434267191</v>
      </c>
      <c r="N8393" t="n">
        <v>0.08368786960624573</v>
      </c>
      <c r="O8393" t="n">
        <v>-0.001593554147771964</v>
      </c>
      <c r="P8393" t="n">
        <v>0.2540404213058032</v>
      </c>
      <c r="Q8393" t="n">
        <v>0.08657615429366018</v>
      </c>
      <c r="R8393" t="n">
        <v>-0.002735695870157771</v>
      </c>
    </row>
    <row r="8394">
      <c r="F8394" t="n">
        <v>0.08715601064853461</v>
      </c>
      <c r="G8394" t="n">
        <v>0.07813081921748778</v>
      </c>
      <c r="H8394" t="n">
        <v>-0.004396787084248731</v>
      </c>
      <c r="J8394" t="n">
        <v>0.05910701403219346</v>
      </c>
      <c r="K8394" t="n">
        <v>0.08491097862825701</v>
      </c>
      <c r="L8394" t="n">
        <v>-0.002149681455951125</v>
      </c>
      <c r="M8394" t="n">
        <v>0.1534005123239892</v>
      </c>
      <c r="N8394" t="n">
        <v>0.0836979427730255</v>
      </c>
      <c r="O8394" t="n">
        <v>-0.001593076177121762</v>
      </c>
      <c r="P8394" t="n">
        <v>0.2540914801445833</v>
      </c>
      <c r="Q8394" t="n">
        <v>0.08658657511146153</v>
      </c>
      <c r="R8394" t="n">
        <v>-0.002736243009331802</v>
      </c>
    </row>
    <row r="8395">
      <c r="F8395" t="n">
        <v>0.08714570808091324</v>
      </c>
      <c r="G8395" t="n">
        <v>0.07814022237300799</v>
      </c>
      <c r="H8395" t="n">
        <v>-0.004396347493458465</v>
      </c>
      <c r="J8395" t="n">
        <v>0.05911879535374892</v>
      </c>
      <c r="K8395" t="n">
        <v>0.08492119778563194</v>
      </c>
      <c r="L8395" t="n">
        <v>-0.002149466509300195</v>
      </c>
      <c r="M8395" t="n">
        <v>0.1534024445384775</v>
      </c>
      <c r="N8395" t="n">
        <v>0.08370801593980526</v>
      </c>
      <c r="O8395" t="n">
        <v>-0.001593235500671829</v>
      </c>
      <c r="P8395" t="n">
        <v>0.2541425389616886</v>
      </c>
      <c r="Q8395" t="n">
        <v>0.0865969959292629</v>
      </c>
      <c r="R8395" t="n">
        <v>-0.002735969439744787</v>
      </c>
    </row>
    <row r="8396">
      <c r="F8396" t="n">
        <v>0.0871595803974877</v>
      </c>
      <c r="G8396" t="n">
        <v>0.07814962552852822</v>
      </c>
      <c r="H8396" t="n">
        <v>-0.004398675764675707</v>
      </c>
      <c r="J8396" t="n">
        <v>0.05911966610397074</v>
      </c>
      <c r="K8396" t="n">
        <v>0.08493141694300686</v>
      </c>
      <c r="L8396" t="n">
        <v>-0.002149447597701263</v>
      </c>
      <c r="M8396" t="n">
        <v>0.1533740394902595</v>
      </c>
      <c r="N8396" t="n">
        <v>0.08371808910658501</v>
      </c>
      <c r="O8396" t="n">
        <v>-0.001592063727159559</v>
      </c>
      <c r="P8396" t="n">
        <v>0.2539919808030515</v>
      </c>
      <c r="Q8396" t="n">
        <v>0.08660741674706425</v>
      </c>
      <c r="R8396" t="n">
        <v>-0.002735940375566437</v>
      </c>
    </row>
    <row r="8397">
      <c r="F8397" t="n">
        <v>0.08716136378123872</v>
      </c>
      <c r="G8397" t="n">
        <v>0.07815902868404845</v>
      </c>
      <c r="H8397" t="n">
        <v>-0.004399115632252175</v>
      </c>
      <c r="J8397" t="n">
        <v>0.05910962602187922</v>
      </c>
      <c r="K8397" t="n">
        <v>0.0849416361003818</v>
      </c>
      <c r="L8397" t="n">
        <v>-0.002149447597701263</v>
      </c>
      <c r="M8397" t="n">
        <v>0.153406309390864</v>
      </c>
      <c r="N8397" t="n">
        <v>0.08372816227336478</v>
      </c>
      <c r="O8397" t="n">
        <v>-0.001592063727159559</v>
      </c>
      <c r="P8397" t="n">
        <v>0.2540934436188763</v>
      </c>
      <c r="Q8397" t="n">
        <v>0.0866178375648656</v>
      </c>
      <c r="R8397" t="n">
        <v>-0.002735119757577365</v>
      </c>
    </row>
    <row r="8398">
      <c r="F8398" t="n">
        <v>0.08718732311815533</v>
      </c>
      <c r="G8398" t="n">
        <v>0.07816843183956866</v>
      </c>
      <c r="H8398" t="n">
        <v>-0.004399115632252175</v>
      </c>
      <c r="J8398" t="n">
        <v>0.05909958589611113</v>
      </c>
      <c r="K8398" t="n">
        <v>0.08495185525775673</v>
      </c>
      <c r="L8398" t="n">
        <v>-0.002149662520968706</v>
      </c>
      <c r="M8398" t="n">
        <v>0.1534082420281261</v>
      </c>
      <c r="N8398" t="n">
        <v>0.08373823544014454</v>
      </c>
      <c r="O8398" t="n">
        <v>-0.00159190455262175</v>
      </c>
      <c r="P8398" t="n">
        <v>0.2540436934357281</v>
      </c>
      <c r="Q8398" t="n">
        <v>0.08662825838266695</v>
      </c>
      <c r="R8398" t="n">
        <v>-0.002735940375566437</v>
      </c>
    </row>
    <row r="8399">
      <c r="F8399" t="n">
        <v>0.08716492756463876</v>
      </c>
      <c r="G8399" t="n">
        <v>0.07817783499508887</v>
      </c>
      <c r="H8399" t="n">
        <v>-0.004399115632252175</v>
      </c>
      <c r="J8399" t="n">
        <v>0.05911136800044663</v>
      </c>
      <c r="K8399" t="n">
        <v>0.08496207441513164</v>
      </c>
      <c r="L8399" t="n">
        <v>-0.002149017751166376</v>
      </c>
      <c r="M8399" t="n">
        <v>0.1533798368219942</v>
      </c>
      <c r="N8399" t="n">
        <v>0.0837483086069243</v>
      </c>
      <c r="O8399" t="n">
        <v>-0.001590106347184684</v>
      </c>
      <c r="P8399" t="n">
        <v>0.2540947518386406</v>
      </c>
      <c r="Q8399" t="n">
        <v>0.08663867920046832</v>
      </c>
      <c r="R8399" t="n">
        <v>-0.002735637790927148</v>
      </c>
    </row>
    <row r="8400">
      <c r="F8400" t="n">
        <v>0.08717879679325147</v>
      </c>
      <c r="G8400" t="n">
        <v>0.07818723815060909</v>
      </c>
      <c r="H8400" t="n">
        <v>-0.004401443560566475</v>
      </c>
      <c r="J8400" t="n">
        <v>0.0591340616338585</v>
      </c>
      <c r="K8400" t="n">
        <v>0.08497229357250657</v>
      </c>
      <c r="L8400" t="n">
        <v>-0.002149443125006523</v>
      </c>
      <c r="M8400" t="n">
        <v>0.1533817695462423</v>
      </c>
      <c r="N8400" t="n">
        <v>0.08375838177370405</v>
      </c>
      <c r="O8400" t="n">
        <v>-0.001590265373722057</v>
      </c>
      <c r="P8400" t="n">
        <v>0.2541458102197001</v>
      </c>
      <c r="Q8400" t="n">
        <v>0.08664910001826967</v>
      </c>
      <c r="R8400" t="n">
        <v>-0.002735637790927148</v>
      </c>
    </row>
    <row r="8401">
      <c r="F8401" t="n">
        <v>0.08718057637366589</v>
      </c>
      <c r="G8401" t="n">
        <v>0.07819664130612931</v>
      </c>
      <c r="H8401" t="n">
        <v>-0.004401443560566475</v>
      </c>
      <c r="J8401" t="n">
        <v>0.05912402181379922</v>
      </c>
      <c r="K8401" t="n">
        <v>0.0849825127298815</v>
      </c>
      <c r="L8401" t="n">
        <v>-0.002149013322342054</v>
      </c>
      <c r="M8401" t="n">
        <v>0.1533837024101285</v>
      </c>
      <c r="N8401" t="n">
        <v>0.08376845494048382</v>
      </c>
      <c r="O8401" t="n">
        <v>-0.001590424400259429</v>
      </c>
      <c r="P8401" t="n">
        <v>0.2540456548823908</v>
      </c>
      <c r="Q8401" t="n">
        <v>0.08665952083607102</v>
      </c>
      <c r="R8401" t="n">
        <v>-0.002735637790927148</v>
      </c>
    </row>
    <row r="8402">
      <c r="F8402" t="n">
        <v>0.08715817658572622</v>
      </c>
      <c r="G8402" t="n">
        <v>0.07820604446164953</v>
      </c>
      <c r="H8402" t="n">
        <v>-0.004401883704922531</v>
      </c>
      <c r="J8402" t="n">
        <v>0.05911398195084892</v>
      </c>
      <c r="K8402" t="n">
        <v>0.08499273188725642</v>
      </c>
      <c r="L8402" t="n">
        <v>-0.002149443125006523</v>
      </c>
      <c r="M8402" t="n">
        <v>0.1533856354133348</v>
      </c>
      <c r="N8402" t="n">
        <v>0.08377852810726358</v>
      </c>
      <c r="O8402" t="n">
        <v>-0.001590424400259429</v>
      </c>
      <c r="P8402" t="n">
        <v>0.2539959037618595</v>
      </c>
      <c r="Q8402" t="n">
        <v>0.08666994165387237</v>
      </c>
      <c r="R8402" t="n">
        <v>-0.002735364281849871</v>
      </c>
    </row>
    <row r="8403">
      <c r="F8403" t="n">
        <v>0.08715995381663999</v>
      </c>
      <c r="G8403" t="n">
        <v>0.07821544761716974</v>
      </c>
      <c r="H8403" t="n">
        <v>-0.004401003416210418</v>
      </c>
      <c r="J8403" t="n">
        <v>0.05911485353054052</v>
      </c>
      <c r="K8403" t="n">
        <v>0.08500295104463135</v>
      </c>
      <c r="L8403" t="n">
        <v>-0.00214879842100982</v>
      </c>
      <c r="M8403" t="n">
        <v>0.153387568555543</v>
      </c>
      <c r="N8403" t="n">
        <v>0.08378860127404333</v>
      </c>
      <c r="O8403" t="n">
        <v>-0.001590265373722057</v>
      </c>
      <c r="P8403" t="n">
        <v>0.2539965570542001</v>
      </c>
      <c r="Q8403" t="n">
        <v>0.08668036247167374</v>
      </c>
      <c r="R8403" t="n">
        <v>-0.002734817263695317</v>
      </c>
    </row>
    <row r="8404">
      <c r="F8404" t="n">
        <v>0.08719799867350894</v>
      </c>
      <c r="G8404" t="n">
        <v>0.07822485077268997</v>
      </c>
      <c r="H8404" t="n">
        <v>-0.004404211270310164</v>
      </c>
      <c r="J8404" t="n">
        <v>0.05912663681456719</v>
      </c>
      <c r="K8404" t="n">
        <v>0.08501317020200627</v>
      </c>
      <c r="L8404" t="n">
        <v>-0.002148808489745124</v>
      </c>
      <c r="M8404" t="n">
        <v>0.1534198407866186</v>
      </c>
      <c r="N8404" t="n">
        <v>0.0837986744408231</v>
      </c>
      <c r="O8404" t="n">
        <v>-0.00158911328608527</v>
      </c>
      <c r="P8404" t="n">
        <v>0.2539972101939191</v>
      </c>
      <c r="Q8404" t="n">
        <v>0.08669078328947509</v>
      </c>
      <c r="R8404" t="n">
        <v>-0.002735061777609838</v>
      </c>
    </row>
    <row r="8405">
      <c r="F8405" t="n">
        <v>0.08718768472257771</v>
      </c>
      <c r="G8405" t="n">
        <v>0.07823425392821018</v>
      </c>
      <c r="H8405" t="n">
        <v>-0.004404651691437195</v>
      </c>
      <c r="J8405" t="n">
        <v>0.05911659708557568</v>
      </c>
      <c r="K8405" t="n">
        <v>0.0850233893593812</v>
      </c>
      <c r="L8405" t="n">
        <v>-0.002148593608896149</v>
      </c>
      <c r="M8405" t="n">
        <v>0.1534521135427439</v>
      </c>
      <c r="N8405" t="n">
        <v>0.08380874760760286</v>
      </c>
      <c r="O8405" t="n">
        <v>-0.001588636647427176</v>
      </c>
      <c r="P8405" t="n">
        <v>0.2540986728346131</v>
      </c>
      <c r="Q8405" t="n">
        <v>0.08670120410727644</v>
      </c>
      <c r="R8405" t="n">
        <v>-0.002734514819950082</v>
      </c>
    </row>
    <row r="8406">
      <c r="F8406" t="n">
        <v>0.08720154921013751</v>
      </c>
      <c r="G8406" t="n">
        <v>0.07824365708373041</v>
      </c>
      <c r="H8406" t="n">
        <v>-0.004404211270310164</v>
      </c>
      <c r="J8406" t="n">
        <v>0.05912838080826398</v>
      </c>
      <c r="K8406" t="n">
        <v>0.08503360851675612</v>
      </c>
      <c r="L8406" t="n">
        <v>-0.002149238251443072</v>
      </c>
      <c r="M8406" t="n">
        <v>0.1534540474867607</v>
      </c>
      <c r="N8406" t="n">
        <v>0.08381882077438262</v>
      </c>
      <c r="O8406" t="n">
        <v>-0.001588795526979874</v>
      </c>
      <c r="P8406" t="n">
        <v>0.2541497306917444</v>
      </c>
      <c r="Q8406" t="n">
        <v>0.08671162492507779</v>
      </c>
      <c r="R8406" t="n">
        <v>-0.002734514819950082</v>
      </c>
    </row>
    <row r="8407">
      <c r="F8407" t="n">
        <v>0.08716705275894085</v>
      </c>
      <c r="G8407" t="n">
        <v>0.07825306023925062</v>
      </c>
      <c r="H8407" t="n">
        <v>-0.004404651691437195</v>
      </c>
      <c r="J8407" t="n">
        <v>0.05914016483784269</v>
      </c>
      <c r="K8407" t="n">
        <v>0.08504382767413105</v>
      </c>
      <c r="L8407" t="n">
        <v>-0.002149238251443072</v>
      </c>
      <c r="M8407" t="n">
        <v>0.1534256420382839</v>
      </c>
      <c r="N8407" t="n">
        <v>0.08382889394116237</v>
      </c>
      <c r="O8407" t="n">
        <v>-0.001587177143663371</v>
      </c>
      <c r="P8407" t="n">
        <v>0.2541503835693922</v>
      </c>
      <c r="Q8407" t="n">
        <v>0.08672204574287916</v>
      </c>
      <c r="R8407" t="n">
        <v>-0.002735335256439716</v>
      </c>
    </row>
    <row r="8408">
      <c r="F8408" t="n">
        <v>0.08716882499652685</v>
      </c>
      <c r="G8408" t="n">
        <v>0.07826246339477083</v>
      </c>
      <c r="H8408" t="n">
        <v>-0.004406978873876431</v>
      </c>
      <c r="J8408" t="n">
        <v>0.05913012533188884</v>
      </c>
      <c r="K8408" t="n">
        <v>0.08505404683150597</v>
      </c>
      <c r="L8408" t="n">
        <v>-0.002149047937005928</v>
      </c>
      <c r="M8408" t="n">
        <v>0.1533972363404796</v>
      </c>
      <c r="N8408" t="n">
        <v>0.08383896710794214</v>
      </c>
      <c r="O8408" t="n">
        <v>-0.001587653344426546</v>
      </c>
      <c r="P8408" t="n">
        <v>0.2541006312717273</v>
      </c>
      <c r="Q8408" t="n">
        <v>0.08673246656068051</v>
      </c>
      <c r="R8408" t="n">
        <v>-0.002734759324542325</v>
      </c>
    </row>
    <row r="8409">
      <c r="F8409" t="n">
        <v>0.08720686751753856</v>
      </c>
      <c r="G8409" t="n">
        <v>0.07827186655029104</v>
      </c>
      <c r="H8409" t="n">
        <v>-0.004406538175989043</v>
      </c>
      <c r="J8409" t="n">
        <v>0.05912008578439416</v>
      </c>
      <c r="K8409" t="n">
        <v>0.08506426598888091</v>
      </c>
      <c r="L8409" t="n">
        <v>-0.00214840335154192</v>
      </c>
      <c r="M8409" t="n">
        <v>0.1534598501440814</v>
      </c>
      <c r="N8409" t="n">
        <v>0.0838490402747219</v>
      </c>
      <c r="O8409" t="n">
        <v>-0.001587653344426546</v>
      </c>
      <c r="P8409" t="n">
        <v>0.2540508786908809</v>
      </c>
      <c r="Q8409" t="n">
        <v>0.08674288737848186</v>
      </c>
      <c r="R8409" t="n">
        <v>-0.002734759324542325</v>
      </c>
    </row>
    <row r="8410">
      <c r="F8410" t="n">
        <v>0.0872086382852066</v>
      </c>
      <c r="G8410" t="n">
        <v>0.07828126970581127</v>
      </c>
      <c r="H8410" t="n">
        <v>-0.004406538175989043</v>
      </c>
      <c r="J8410" t="n">
        <v>0.05914278248302547</v>
      </c>
      <c r="K8410" t="n">
        <v>0.08507448514625582</v>
      </c>
      <c r="L8410" t="n">
        <v>-0.002148618213363256</v>
      </c>
      <c r="M8410" t="n">
        <v>0.1533707643058929</v>
      </c>
      <c r="N8410" t="n">
        <v>0.08385911344150165</v>
      </c>
      <c r="O8410" t="n">
        <v>-0.001587653344426546</v>
      </c>
      <c r="P8410" t="n">
        <v>0.2540515309799921</v>
      </c>
      <c r="Q8410" t="n">
        <v>0.08675330819628323</v>
      </c>
      <c r="R8410" t="n">
        <v>-0.002734212427367134</v>
      </c>
    </row>
    <row r="8411">
      <c r="F8411" t="n">
        <v>0.08717413570562858</v>
      </c>
      <c r="G8411" t="n">
        <v>0.07829067286133148</v>
      </c>
      <c r="H8411" t="n">
        <v>-0.004407860269651206</v>
      </c>
      <c r="J8411" t="n">
        <v>0.05912183093168617</v>
      </c>
      <c r="K8411" t="n">
        <v>0.08508470430363076</v>
      </c>
      <c r="L8411" t="n">
        <v>-0.00214840335154192</v>
      </c>
      <c r="M8411" t="n">
        <v>0.1534030386591069</v>
      </c>
      <c r="N8411" t="n">
        <v>0.08386918660828142</v>
      </c>
      <c r="O8411" t="n">
        <v>-0.001587335877251096</v>
      </c>
      <c r="P8411" t="n">
        <v>0.2540521831164304</v>
      </c>
      <c r="Q8411" t="n">
        <v>0.08676372901408458</v>
      </c>
      <c r="R8411" t="n">
        <v>-0.002733910086971946</v>
      </c>
    </row>
    <row r="8412">
      <c r="F8412" t="n">
        <v>0.08720008585644494</v>
      </c>
      <c r="G8412" t="n">
        <v>0.0783000760168517</v>
      </c>
      <c r="H8412" t="n">
        <v>-0.004409305376599813</v>
      </c>
      <c r="J8412" t="n">
        <v>0.05912270370557039</v>
      </c>
      <c r="K8412" t="n">
        <v>0.08509492346100568</v>
      </c>
      <c r="L8412" t="n">
        <v>-0.002148227685663685</v>
      </c>
      <c r="M8412" t="n">
        <v>0.1534353135353221</v>
      </c>
      <c r="N8412" t="n">
        <v>0.08387925977506117</v>
      </c>
      <c r="O8412" t="n">
        <v>-0.001586203641222212</v>
      </c>
      <c r="P8412" t="n">
        <v>0.2541032403837008</v>
      </c>
      <c r="Q8412" t="n">
        <v>0.08677414983188594</v>
      </c>
      <c r="R8412" t="n">
        <v>-0.00273445692367301</v>
      </c>
    </row>
    <row r="8413">
      <c r="F8413" t="n">
        <v>0.08717767117001486</v>
      </c>
      <c r="G8413" t="n">
        <v>0.07830947917237192</v>
      </c>
      <c r="H8413" t="n">
        <v>-0.00441018732587006</v>
      </c>
      <c r="J8413" t="n">
        <v>0.0591454013285618</v>
      </c>
      <c r="K8413" t="n">
        <v>0.08510514261838061</v>
      </c>
      <c r="L8413" t="n">
        <v>-0.00214887221842266</v>
      </c>
      <c r="M8413" t="n">
        <v>0.1534675889342614</v>
      </c>
      <c r="N8413" t="n">
        <v>0.08388933294184094</v>
      </c>
      <c r="O8413" t="n">
        <v>-0.001586203641222212</v>
      </c>
      <c r="P8413" t="n">
        <v>0.2541542976286546</v>
      </c>
      <c r="Q8413" t="n">
        <v>0.0867845706496873</v>
      </c>
      <c r="R8413" t="n">
        <v>-0.00273445692367301</v>
      </c>
    </row>
    <row r="8414">
      <c r="F8414" t="n">
        <v>0.08721571133440932</v>
      </c>
      <c r="G8414" t="n">
        <v>0.07831888232789214</v>
      </c>
      <c r="H8414" t="n">
        <v>-0.00441018732587006</v>
      </c>
      <c r="J8414" t="n">
        <v>0.0591462745448427</v>
      </c>
      <c r="K8414" t="n">
        <v>0.08511536177575553</v>
      </c>
      <c r="L8414" t="n">
        <v>-0.002148442529916677</v>
      </c>
      <c r="M8414" t="n">
        <v>0.1533785013187659</v>
      </c>
      <c r="N8414" t="n">
        <v>0.08389940610862071</v>
      </c>
      <c r="O8414" t="n">
        <v>-0.001585727875283033</v>
      </c>
      <c r="P8414" t="n">
        <v>0.2541549494373795</v>
      </c>
      <c r="Q8414" t="n">
        <v>0.08679499146748865</v>
      </c>
      <c r="R8414" t="n">
        <v>-0.002734183505322478</v>
      </c>
    </row>
    <row r="8415">
      <c r="F8415" t="n">
        <v>0.08718120262277462</v>
      </c>
      <c r="G8415" t="n">
        <v>0.07832828548341236</v>
      </c>
      <c r="H8415" t="n">
        <v>-0.00441018732587006</v>
      </c>
      <c r="J8415" t="n">
        <v>0.05912532283080742</v>
      </c>
      <c r="K8415" t="n">
        <v>0.08512558093313045</v>
      </c>
      <c r="L8415" t="n">
        <v>-0.002148657374169669</v>
      </c>
      <c r="M8415" t="n">
        <v>0.1533804359107075</v>
      </c>
      <c r="N8415" t="n">
        <v>0.08390947927540045</v>
      </c>
      <c r="O8415" t="n">
        <v>-0.001584605771141204</v>
      </c>
      <c r="P8415" t="n">
        <v>0.2541051956143673</v>
      </c>
      <c r="Q8415" t="n">
        <v>0.08680541228529</v>
      </c>
      <c r="R8415" t="n">
        <v>-0.002734730342023542</v>
      </c>
    </row>
    <row r="8416">
      <c r="F8416" t="n">
        <v>0.08718296684346924</v>
      </c>
      <c r="G8416" t="n">
        <v>0.07833768863893258</v>
      </c>
      <c r="H8416" t="n">
        <v>-0.004412954933723574</v>
      </c>
      <c r="J8416" t="n">
        <v>0.05914802138037376</v>
      </c>
      <c r="K8416" t="n">
        <v>0.08513580009050538</v>
      </c>
      <c r="L8416" t="n">
        <v>-0.002148281476125614</v>
      </c>
      <c r="M8416" t="n">
        <v>0.1533823706375024</v>
      </c>
      <c r="N8416" t="n">
        <v>0.08391955244218022</v>
      </c>
      <c r="O8416" t="n">
        <v>-0.001584447326408564</v>
      </c>
      <c r="P8416" t="n">
        <v>0.2541058470525022</v>
      </c>
      <c r="Q8416" t="n">
        <v>0.08681583310309136</v>
      </c>
      <c r="R8416" t="n">
        <v>-0.002733881187908781</v>
      </c>
    </row>
    <row r="8417">
      <c r="F8417" t="n">
        <v>0.08720891374250246</v>
      </c>
      <c r="G8417" t="n">
        <v>0.07834709179445279</v>
      </c>
      <c r="H8417" t="n">
        <v>-0.004412072430987103</v>
      </c>
      <c r="J8417" t="n">
        <v>0.05911615687918674</v>
      </c>
      <c r="K8417" t="n">
        <v>0.0851460192478803</v>
      </c>
      <c r="L8417" t="n">
        <v>-0.002148496304273227</v>
      </c>
      <c r="M8417" t="n">
        <v>0.1534753298929217</v>
      </c>
      <c r="N8417" t="n">
        <v>0.08392962560895997</v>
      </c>
      <c r="O8417" t="n">
        <v>-0.001584447326408564</v>
      </c>
      <c r="P8417" t="n">
        <v>0.2541064983379183</v>
      </c>
      <c r="Q8417" t="n">
        <v>0.08682625392089272</v>
      </c>
      <c r="R8417" t="n">
        <v>-0.002733607799789991</v>
      </c>
    </row>
    <row r="8418">
      <c r="F8418" t="n">
        <v>0.08722276832380693</v>
      </c>
      <c r="G8418" t="n">
        <v>0.078356494949973</v>
      </c>
      <c r="H8418" t="n">
        <v>-0.004412072430987103</v>
      </c>
      <c r="J8418" t="n">
        <v>0.05914976875465937</v>
      </c>
      <c r="K8418" t="n">
        <v>0.08515623840525523</v>
      </c>
      <c r="L8418" t="n">
        <v>-0.002148496304273227</v>
      </c>
      <c r="M8418" t="n">
        <v>0.1534469238108104</v>
      </c>
      <c r="N8418" t="n">
        <v>0.08393969877573974</v>
      </c>
      <c r="O8418" t="n">
        <v>-0.001584764215873845</v>
      </c>
      <c r="P8418" t="n">
        <v>0.2541071494706106</v>
      </c>
      <c r="Q8418" t="n">
        <v>0.08683667473869407</v>
      </c>
      <c r="R8418" t="n">
        <v>-0.002734154576027572</v>
      </c>
    </row>
    <row r="8419">
      <c r="F8419" t="n">
        <v>0.08722453005783458</v>
      </c>
      <c r="G8419" t="n">
        <v>0.07836589810549321</v>
      </c>
      <c r="H8419" t="n">
        <v>-0.004412072430987103</v>
      </c>
      <c r="J8419" t="n">
        <v>0.05913972976269539</v>
      </c>
      <c r="K8419" t="n">
        <v>0.08516645756263015</v>
      </c>
      <c r="L8419" t="n">
        <v>-0.002148281476125614</v>
      </c>
      <c r="M8419" t="n">
        <v>0.1533881756238262</v>
      </c>
      <c r="N8419" t="n">
        <v>0.0839497719425195</v>
      </c>
      <c r="O8419" t="n">
        <v>-0.001584764215873845</v>
      </c>
      <c r="P8419" t="n">
        <v>0.2540573947111027</v>
      </c>
      <c r="Q8419" t="n">
        <v>0.08684709555649542</v>
      </c>
      <c r="R8419" t="n">
        <v>-0.002734427964146363</v>
      </c>
    </row>
    <row r="8420">
      <c r="F8420" t="n">
        <v>0.08719001367597608</v>
      </c>
      <c r="G8420" t="n">
        <v>0.07837530126101344</v>
      </c>
      <c r="H8420" t="n">
        <v>-0.004415722375292017</v>
      </c>
      <c r="J8420" t="n">
        <v>0.05914060370038111</v>
      </c>
      <c r="K8420" t="n">
        <v>0.08517667672000509</v>
      </c>
      <c r="L8420" t="n">
        <v>-0.002148349902219166</v>
      </c>
      <c r="M8420" t="n">
        <v>0.15345079497744</v>
      </c>
      <c r="N8420" t="n">
        <v>0.08395984510929926</v>
      </c>
      <c r="O8420" t="n">
        <v>-0.001583018504082212</v>
      </c>
      <c r="P8420" t="n">
        <v>0.2540580454732554</v>
      </c>
      <c r="Q8420" t="n">
        <v>0.08685751637429678</v>
      </c>
      <c r="R8420" t="n">
        <v>-0.002734125640524163</v>
      </c>
    </row>
    <row r="8421">
      <c r="F8421" t="n">
        <v>0.08721595796042257</v>
      </c>
      <c r="G8421" t="n">
        <v>0.07838470441653367</v>
      </c>
      <c r="H8421" t="n">
        <v>-0.004415280847207297</v>
      </c>
      <c r="J8421" t="n">
        <v>0.05914147777361928</v>
      </c>
      <c r="K8421" t="n">
        <v>0.08518689587738</v>
      </c>
      <c r="L8421" t="n">
        <v>-0.002147920275201423</v>
      </c>
      <c r="M8421" t="n">
        <v>0.153422388521996</v>
      </c>
      <c r="N8421" t="n">
        <v>0.08396991827607903</v>
      </c>
      <c r="O8421" t="n">
        <v>-0.001582860202231803</v>
      </c>
      <c r="P8421" t="n">
        <v>0.2540586960826842</v>
      </c>
      <c r="Q8421" t="n">
        <v>0.08686793719209814</v>
      </c>
      <c r="R8421" t="n">
        <v>-0.002734125640524163</v>
      </c>
    </row>
    <row r="8422">
      <c r="F8422" t="n">
        <v>0.08719353105464464</v>
      </c>
      <c r="G8422" t="n">
        <v>0.07839410757205388</v>
      </c>
      <c r="H8422" t="n">
        <v>-0.004416163903376739</v>
      </c>
      <c r="J8422" t="n">
        <v>0.05915326512651305</v>
      </c>
      <c r="K8422" t="n">
        <v>0.08519711503475492</v>
      </c>
      <c r="L8422" t="n">
        <v>-0.002148135088710295</v>
      </c>
      <c r="M8422" t="n">
        <v>0.1534243242448035</v>
      </c>
      <c r="N8422" t="n">
        <v>0.08397999144285877</v>
      </c>
      <c r="O8422" t="n">
        <v>-0.001583018504082212</v>
      </c>
      <c r="P8422" t="n">
        <v>0.2541097524740374</v>
      </c>
      <c r="Q8422" t="n">
        <v>0.08687835800989949</v>
      </c>
      <c r="R8422" t="n">
        <v>-0.002734125640524163</v>
      </c>
    </row>
    <row r="8423">
      <c r="F8423" t="n">
        <v>0.08723156692474941</v>
      </c>
      <c r="G8423" t="n">
        <v>0.07840351072757409</v>
      </c>
      <c r="H8423" t="n">
        <v>-0.004415722375292017</v>
      </c>
      <c r="J8423" t="n">
        <v>0.05912139986501086</v>
      </c>
      <c r="K8423" t="n">
        <v>0.08520733419212986</v>
      </c>
      <c r="L8423" t="n">
        <v>-0.002148349902219166</v>
      </c>
      <c r="M8423" t="n">
        <v>0.153456602726261</v>
      </c>
      <c r="N8423" t="n">
        <v>0.08399006460963854</v>
      </c>
      <c r="O8423" t="n">
        <v>-0.001581600036344072</v>
      </c>
      <c r="P8423" t="n">
        <v>0.2540095908436645</v>
      </c>
      <c r="Q8423" t="n">
        <v>0.08688877882770084</v>
      </c>
      <c r="R8423" t="n">
        <v>-0.002733578924739215</v>
      </c>
    </row>
    <row r="8424">
      <c r="F8424" t="n">
        <v>0.08720913747557717</v>
      </c>
      <c r="G8424" t="n">
        <v>0.07841291388309432</v>
      </c>
      <c r="H8424" t="n">
        <v>-0.004418931435325623</v>
      </c>
      <c r="J8424" t="n">
        <v>0.05915501412759047</v>
      </c>
      <c r="K8424" t="n">
        <v>0.08521755334950479</v>
      </c>
      <c r="L8424" t="n">
        <v>-0.002148218204731382</v>
      </c>
      <c r="M8424" t="n">
        <v>0.1533978532684118</v>
      </c>
      <c r="N8424" t="n">
        <v>0.08400013777641829</v>
      </c>
      <c r="O8424" t="n">
        <v>-0.001581916356351341</v>
      </c>
      <c r="P8424" t="n">
        <v>0.2541614591239734</v>
      </c>
      <c r="Q8424" t="n">
        <v>0.0868991996455022</v>
      </c>
      <c r="R8424" t="n">
        <v>-0.002733003389167671</v>
      </c>
    </row>
    <row r="8425">
      <c r="F8425" t="n">
        <v>0.08722298606075631</v>
      </c>
      <c r="G8425" t="n">
        <v>0.07842231703861453</v>
      </c>
      <c r="H8425" t="n">
        <v>-0.004417606020977895</v>
      </c>
      <c r="J8425" t="n">
        <v>0.05915588883268451</v>
      </c>
      <c r="K8425" t="n">
        <v>0.0852277725068797</v>
      </c>
      <c r="L8425" t="n">
        <v>-0.002147788604050504</v>
      </c>
      <c r="M8425" t="n">
        <v>0.153430132207794</v>
      </c>
      <c r="N8425" t="n">
        <v>0.08401021094319805</v>
      </c>
      <c r="O8425" t="n">
        <v>-0.001581758196347706</v>
      </c>
      <c r="P8425" t="n">
        <v>0.2541621092524541</v>
      </c>
      <c r="Q8425" t="n">
        <v>0.08690962046330356</v>
      </c>
      <c r="R8425" t="n">
        <v>-0.002733550044511039</v>
      </c>
    </row>
    <row r="8426">
      <c r="F8426" t="n">
        <v>0.08723683398743173</v>
      </c>
      <c r="G8426" t="n">
        <v>0.07843172019413475</v>
      </c>
      <c r="H8426" t="n">
        <v>-0.004418931435325623</v>
      </c>
      <c r="J8426" t="n">
        <v>0.05912402319343511</v>
      </c>
      <c r="K8426" t="n">
        <v>0.08523799166425464</v>
      </c>
      <c r="L8426" t="n">
        <v>-0.002148433005071821</v>
      </c>
      <c r="M8426" t="n">
        <v>0.1534624116660993</v>
      </c>
      <c r="N8426" t="n">
        <v>0.08402028410997782</v>
      </c>
      <c r="O8426" t="n">
        <v>-0.001581441876340438</v>
      </c>
      <c r="P8426" t="n">
        <v>0.2541123530334707</v>
      </c>
      <c r="Q8426" t="n">
        <v>0.08692004128110491</v>
      </c>
      <c r="R8426" t="n">
        <v>-0.002733003389167671</v>
      </c>
    </row>
    <row r="8427">
      <c r="F8427" t="n">
        <v>0.08723858765549689</v>
      </c>
      <c r="G8427" t="n">
        <v>0.07844112334965496</v>
      </c>
      <c r="H8427" t="n">
        <v>-0.004418047825760471</v>
      </c>
      <c r="J8427" t="n">
        <v>0.05912489790963273</v>
      </c>
      <c r="K8427" t="n">
        <v>0.08524821082162956</v>
      </c>
      <c r="L8427" t="n">
        <v>-0.002148433005071821</v>
      </c>
      <c r="M8427" t="n">
        <v>0.1534946916430488</v>
      </c>
      <c r="N8427" t="n">
        <v>0.08403035727675758</v>
      </c>
      <c r="O8427" t="n">
        <v>-0.001581600036344072</v>
      </c>
      <c r="P8427" t="n">
        <v>0.2540625965317633</v>
      </c>
      <c r="Q8427" t="n">
        <v>0.08693046209890626</v>
      </c>
      <c r="R8427" t="n">
        <v>-0.002733003389167671</v>
      </c>
    </row>
    <row r="8428">
      <c r="F8428" t="n">
        <v>0.08721615276392219</v>
      </c>
      <c r="G8428" t="n">
        <v>0.07845052650517519</v>
      </c>
      <c r="H8428" t="n">
        <v>-0.00442081459798452</v>
      </c>
      <c r="J8428" t="n">
        <v>0.05915851376882003</v>
      </c>
      <c r="K8428" t="n">
        <v>0.0852584299790045</v>
      </c>
      <c r="L8428" t="n">
        <v>-0.002147671671241798</v>
      </c>
      <c r="M8428" t="n">
        <v>0.1534966285442282</v>
      </c>
      <c r="N8428" t="n">
        <v>0.08404043044353733</v>
      </c>
      <c r="O8428" t="n">
        <v>-0.001580349981784105</v>
      </c>
      <c r="P8428" t="n">
        <v>0.2540128397473727</v>
      </c>
      <c r="Q8428" t="n">
        <v>0.08694088291670762</v>
      </c>
      <c r="R8428" t="n">
        <v>-0.002733247862691299</v>
      </c>
    </row>
    <row r="8429">
      <c r="F8429" t="n">
        <v>0.0872179040599346</v>
      </c>
      <c r="G8429" t="n">
        <v>0.07845992966069541</v>
      </c>
      <c r="H8429" t="n">
        <v>-0.004421256679444319</v>
      </c>
      <c r="J8429" t="n">
        <v>0.05914847526572982</v>
      </c>
      <c r="K8429" t="n">
        <v>0.08526864913637941</v>
      </c>
      <c r="L8429" t="n">
        <v>-0.002148316037179764</v>
      </c>
      <c r="M8429" t="n">
        <v>0.1534378780005652</v>
      </c>
      <c r="N8429" t="n">
        <v>0.08405050361031709</v>
      </c>
      <c r="O8429" t="n">
        <v>-0.001580508000980364</v>
      </c>
      <c r="P8429" t="n">
        <v>0.2541143018489771</v>
      </c>
      <c r="Q8429" t="n">
        <v>0.08695130373450898</v>
      </c>
      <c r="R8429" t="n">
        <v>-0.002733521160147823</v>
      </c>
    </row>
    <row r="8430">
      <c r="F8430" t="n">
        <v>0.08723174846911923</v>
      </c>
      <c r="G8430" t="n">
        <v>0.07846933281621563</v>
      </c>
      <c r="H8430" t="n">
        <v>-0.004420372516524721</v>
      </c>
      <c r="J8430" t="n">
        <v>0.05916026441248153</v>
      </c>
      <c r="K8430" t="n">
        <v>0.08527886829375433</v>
      </c>
      <c r="L8430" t="n">
        <v>-0.002147886459887787</v>
      </c>
      <c r="M8430" t="n">
        <v>0.1534094707941093</v>
      </c>
      <c r="N8430" t="n">
        <v>0.08406057677709686</v>
      </c>
      <c r="O8430" t="n">
        <v>-0.001580191962587846</v>
      </c>
      <c r="P8430" t="n">
        <v>0.2540141382396429</v>
      </c>
      <c r="Q8430" t="n">
        <v>0.08696172455231033</v>
      </c>
      <c r="R8430" t="n">
        <v>-0.002733521160147823</v>
      </c>
    </row>
    <row r="8431">
      <c r="F8431" t="n">
        <v>0.08723349791654886</v>
      </c>
      <c r="G8431" t="n">
        <v>0.07847873597173584</v>
      </c>
      <c r="H8431" t="n">
        <v>-0.004420372516524721</v>
      </c>
      <c r="J8431" t="n">
        <v>0.05912839814721811</v>
      </c>
      <c r="K8431" t="n">
        <v>0.08528908745112927</v>
      </c>
      <c r="L8431" t="n">
        <v>-0.002147886459887787</v>
      </c>
      <c r="M8431" t="n">
        <v>0.15350244003104</v>
      </c>
      <c r="N8431" t="n">
        <v>0.08407064994387663</v>
      </c>
      <c r="O8431" t="n">
        <v>-0.001578794322207235</v>
      </c>
      <c r="P8431" t="n">
        <v>0.2540147872566403</v>
      </c>
      <c r="Q8431" t="n">
        <v>0.08697214537011168</v>
      </c>
      <c r="R8431" t="n">
        <v>-0.002733521160147823</v>
      </c>
    </row>
    <row r="8432">
      <c r="F8432" t="n">
        <v>0.08724734082574233</v>
      </c>
      <c r="G8432" t="n">
        <v>0.07848813912725605</v>
      </c>
      <c r="H8432" t="n">
        <v>-0.004424465860077872</v>
      </c>
      <c r="J8432" t="n">
        <v>0.05916201560718043</v>
      </c>
      <c r="K8432" t="n">
        <v>0.0852993066085042</v>
      </c>
      <c r="L8432" t="n">
        <v>-0.002147999070350246</v>
      </c>
      <c r="M8432" t="n">
        <v>0.1534740330844698</v>
      </c>
      <c r="N8432" t="n">
        <v>0.08408072311065637</v>
      </c>
      <c r="O8432" t="n">
        <v>-0.001578952201639456</v>
      </c>
      <c r="P8432" t="n">
        <v>0.2540154361208725</v>
      </c>
      <c r="Q8432" t="n">
        <v>0.08698256618791304</v>
      </c>
      <c r="R8432" t="n">
        <v>-0.002733219005445244</v>
      </c>
    </row>
    <row r="8433">
      <c r="F8433" t="n">
        <v>0.08722489912378312</v>
      </c>
      <c r="G8433" t="n">
        <v>0.07849754228277626</v>
      </c>
      <c r="H8433" t="n">
        <v>-0.004423138785734718</v>
      </c>
      <c r="J8433" t="n">
        <v>0.05916289141171727</v>
      </c>
      <c r="K8433" t="n">
        <v>0.08530952576587911</v>
      </c>
      <c r="L8433" t="n">
        <v>-0.002147999070350246</v>
      </c>
      <c r="M8433" t="n">
        <v>0.1534456258799517</v>
      </c>
      <c r="N8433" t="n">
        <v>0.08409079627743614</v>
      </c>
      <c r="O8433" t="n">
        <v>-0.001578794322207235</v>
      </c>
      <c r="P8433" t="n">
        <v>0.2540160848323343</v>
      </c>
      <c r="Q8433" t="n">
        <v>0.0869929870057144</v>
      </c>
      <c r="R8433" t="n">
        <v>-0.002733219005445244</v>
      </c>
    </row>
    <row r="8434">
      <c r="F8434" t="n">
        <v>0.08721455053328063</v>
      </c>
      <c r="G8434" t="n">
        <v>0.07850694543829649</v>
      </c>
      <c r="H8434" t="n">
        <v>-0.004424465860077872</v>
      </c>
      <c r="J8434" t="n">
        <v>0.05914193896687808</v>
      </c>
      <c r="K8434" t="n">
        <v>0.08531974492325405</v>
      </c>
      <c r="L8434" t="n">
        <v>-0.002147999070350246</v>
      </c>
      <c r="M8434" t="n">
        <v>0.1534475631734463</v>
      </c>
      <c r="N8434" t="n">
        <v>0.08410086944421589</v>
      </c>
      <c r="O8434" t="n">
        <v>-0.001578794322207235</v>
      </c>
      <c r="P8434" t="n">
        <v>0.2541175468190416</v>
      </c>
      <c r="Q8434" t="n">
        <v>0.08700340782351575</v>
      </c>
      <c r="R8434" t="n">
        <v>-0.002732945738198149</v>
      </c>
    </row>
    <row r="8435">
      <c r="F8435" t="n">
        <v>0.08721629557787877</v>
      </c>
      <c r="G8435" t="n">
        <v>0.0785163485938167</v>
      </c>
      <c r="H8435" t="n">
        <v>-0.004424023501963488</v>
      </c>
      <c r="J8435" t="n">
        <v>0.05914281487328769</v>
      </c>
      <c r="K8435" t="n">
        <v>0.08532996408062897</v>
      </c>
      <c r="L8435" t="n">
        <v>-0.002147569513491862</v>
      </c>
      <c r="M8435" t="n">
        <v>0.1535101904958829</v>
      </c>
      <c r="N8435" t="n">
        <v>0.08411094261099565</v>
      </c>
      <c r="O8435" t="n">
        <v>-0.001578952201639456</v>
      </c>
      <c r="P8435" t="n">
        <v>0.2540677885757838</v>
      </c>
      <c r="Q8435" t="n">
        <v>0.0870138286413171</v>
      </c>
      <c r="R8435" t="n">
        <v>-0.002732945738198149</v>
      </c>
    </row>
    <row r="8436">
      <c r="F8436" t="n">
        <v>0.08721803960790737</v>
      </c>
      <c r="G8436" t="n">
        <v>0.07852575174933692</v>
      </c>
      <c r="H8436" t="n">
        <v>-0.004427232712812544</v>
      </c>
      <c r="J8436" t="n">
        <v>0.05913277654943372</v>
      </c>
      <c r="K8436" t="n">
        <v>0.08534018323800389</v>
      </c>
      <c r="L8436" t="n">
        <v>-0.00214769693721097</v>
      </c>
      <c r="M8436" t="n">
        <v>0.153481783290401</v>
      </c>
      <c r="N8436" t="n">
        <v>0.08412101577777542</v>
      </c>
      <c r="O8436" t="n">
        <v>-0.001577564895311403</v>
      </c>
      <c r="P8436" t="n">
        <v>0.2540684368937354</v>
      </c>
      <c r="Q8436" t="n">
        <v>0.08702424945911846</v>
      </c>
      <c r="R8436" t="n">
        <v>-0.002732916909100767</v>
      </c>
    </row>
    <row r="8437">
      <c r="F8437" t="n">
        <v>0.08725606866391034</v>
      </c>
      <c r="G8437" t="n">
        <v>0.07853515490485714</v>
      </c>
      <c r="H8437" t="n">
        <v>-0.004427232712812544</v>
      </c>
      <c r="J8437" t="n">
        <v>0.059144567102811</v>
      </c>
      <c r="K8437" t="n">
        <v>0.08535040239537882</v>
      </c>
      <c r="L8437" t="n">
        <v>-0.00214769693721097</v>
      </c>
      <c r="M8437" t="n">
        <v>0.1534837211631782</v>
      </c>
      <c r="N8437" t="n">
        <v>0.08413108894455518</v>
      </c>
      <c r="O8437" t="n">
        <v>-0.001577564895311403</v>
      </c>
      <c r="P8437" t="n">
        <v>0.2541194919673867</v>
      </c>
      <c r="Q8437" t="n">
        <v>0.08703467027691981</v>
      </c>
      <c r="R8437" t="n">
        <v>-0.002732370435013765</v>
      </c>
    </row>
    <row r="8438">
      <c r="F8438" t="n">
        <v>0.08723362014337732</v>
      </c>
      <c r="G8438" t="n">
        <v>0.07854455806037737</v>
      </c>
      <c r="H8438" t="n">
        <v>-0.004427232712812544</v>
      </c>
      <c r="J8438" t="n">
        <v>0.05915635797070594</v>
      </c>
      <c r="K8438" t="n">
        <v>0.08536062155275374</v>
      </c>
      <c r="L8438" t="n">
        <v>-0.002147911706904692</v>
      </c>
      <c r="M8438" t="n">
        <v>0.1535160046952</v>
      </c>
      <c r="N8438" t="n">
        <v>0.08414116211133493</v>
      </c>
      <c r="O8438" t="n">
        <v>-0.001577407154595943</v>
      </c>
      <c r="P8438" t="n">
        <v>0.254170547017829</v>
      </c>
      <c r="Q8438" t="n">
        <v>0.08704509109472118</v>
      </c>
      <c r="R8438" t="n">
        <v>-0.002732916909100767</v>
      </c>
    </row>
    <row r="8439">
      <c r="F8439" t="n">
        <v>0.08722326560527432</v>
      </c>
      <c r="G8439" t="n">
        <v>0.07855396121589758</v>
      </c>
      <c r="H8439" t="n">
        <v>-0.004426790078068212</v>
      </c>
      <c r="J8439" t="n">
        <v>0.05914631988940174</v>
      </c>
      <c r="K8439" t="n">
        <v>0.08537084071012867</v>
      </c>
      <c r="L8439" t="n">
        <v>-0.00214769693721097</v>
      </c>
      <c r="M8439" t="n">
        <v>0.1534875972920589</v>
      </c>
      <c r="N8439" t="n">
        <v>0.08415123527811469</v>
      </c>
      <c r="O8439" t="n">
        <v>-0.001577722636026862</v>
      </c>
      <c r="P8439" t="n">
        <v>0.2540199738926394</v>
      </c>
      <c r="Q8439" t="n">
        <v>0.08705551191252252</v>
      </c>
      <c r="R8439" t="n">
        <v>-0.002732097197970263</v>
      </c>
    </row>
    <row r="8440">
      <c r="F8440" t="n">
        <v>0.08726129317983872</v>
      </c>
      <c r="G8440" t="n">
        <v>0.0785633643714178</v>
      </c>
      <c r="H8440" t="n">
        <v>-0.004429113476378506</v>
      </c>
      <c r="J8440" t="n">
        <v>0.05916902593144406</v>
      </c>
      <c r="K8440" t="n">
        <v>0.08538105986750359</v>
      </c>
      <c r="L8440" t="n">
        <v>-0.002147409670034514</v>
      </c>
      <c r="M8440" t="n">
        <v>0.1535198814664891</v>
      </c>
      <c r="N8440" t="n">
        <v>0.08416130844489446</v>
      </c>
      <c r="O8440" t="n">
        <v>-0.001575872896097754</v>
      </c>
      <c r="P8440" t="n">
        <v>0.2540206215345647</v>
      </c>
      <c r="Q8440" t="n">
        <v>0.08706593273032388</v>
      </c>
      <c r="R8440" t="n">
        <v>-0.002732068458448484</v>
      </c>
    </row>
    <row r="8441">
      <c r="F8441" t="n">
        <v>0.08726303265080436</v>
      </c>
      <c r="G8441" t="n">
        <v>0.07857276752693801</v>
      </c>
      <c r="H8441" t="n">
        <v>-0.004429999299073782</v>
      </c>
      <c r="J8441" t="n">
        <v>0.05914807323481425</v>
      </c>
      <c r="K8441" t="n">
        <v>0.08539127902487852</v>
      </c>
      <c r="L8441" t="n">
        <v>-0.002148053957364257</v>
      </c>
      <c r="M8441" t="n">
        <v>0.153461127817139</v>
      </c>
      <c r="N8441" t="n">
        <v>0.08417138161167421</v>
      </c>
      <c r="O8441" t="n">
        <v>-0.001575872896097754</v>
      </c>
      <c r="P8441" t="n">
        <v>0.254122083358917</v>
      </c>
      <c r="Q8441" t="n">
        <v>0.08707635354812525</v>
      </c>
      <c r="R8441" t="n">
        <v>-0.002732341665294329</v>
      </c>
    </row>
    <row r="8442">
      <c r="F8442" t="n">
        <v>0.08726477110371425</v>
      </c>
      <c r="G8442" t="n">
        <v>0.07858217068245822</v>
      </c>
      <c r="H8442" t="n">
        <v>-0.004429113476378506</v>
      </c>
      <c r="J8442" t="n">
        <v>0.0591489501176269</v>
      </c>
      <c r="K8442" t="n">
        <v>0.08540149818225344</v>
      </c>
      <c r="L8442" t="n">
        <v>-0.002147839194921009</v>
      </c>
      <c r="M8442" t="n">
        <v>0.1535237587455374</v>
      </c>
      <c r="N8442" t="n">
        <v>0.08418145477845397</v>
      </c>
      <c r="O8442" t="n">
        <v>-0.001576030499147669</v>
      </c>
      <c r="P8442" t="n">
        <v>0.2541227308246944</v>
      </c>
      <c r="Q8442" t="n">
        <v>0.0870867743659266</v>
      </c>
      <c r="R8442" t="n">
        <v>-0.002732068458448484</v>
      </c>
    </row>
    <row r="8443">
      <c r="F8443" t="n">
        <v>0.08726650853803813</v>
      </c>
      <c r="G8443" t="n">
        <v>0.07859157383797845</v>
      </c>
      <c r="H8443" t="n">
        <v>-0.004428670565030868</v>
      </c>
      <c r="J8443" t="n">
        <v>0.05917165710623101</v>
      </c>
      <c r="K8443" t="n">
        <v>0.08541171733962838</v>
      </c>
      <c r="L8443" t="n">
        <v>-0.002147839194921009</v>
      </c>
      <c r="M8443" t="n">
        <v>0.1534953510742186</v>
      </c>
      <c r="N8443" t="n">
        <v>0.08419152794523374</v>
      </c>
      <c r="O8443" t="n">
        <v>-0.001576188102197584</v>
      </c>
      <c r="P8443" t="n">
        <v>0.2540729708405355</v>
      </c>
      <c r="Q8443" t="n">
        <v>0.08709719518372795</v>
      </c>
      <c r="R8443" t="n">
        <v>-0.002732614872140173</v>
      </c>
    </row>
    <row r="8444">
      <c r="F8444" t="n">
        <v>0.0872319552600152</v>
      </c>
      <c r="G8444" t="n">
        <v>0.07860097699349866</v>
      </c>
      <c r="H8444" t="n">
        <v>-0.004432322410904945</v>
      </c>
      <c r="J8444" t="n">
        <v>0.05913978923413098</v>
      </c>
      <c r="K8444" t="n">
        <v>0.08542193649700329</v>
      </c>
      <c r="L8444" t="n">
        <v>-0.002147566814441656</v>
      </c>
      <c r="M8444" t="n">
        <v>0.1534669431411716</v>
      </c>
      <c r="N8444" t="n">
        <v>0.0842016011120135</v>
      </c>
      <c r="O8444" t="n">
        <v>-0.00157450692881659</v>
      </c>
      <c r="P8444" t="n">
        <v>0.2541240252976873</v>
      </c>
      <c r="Q8444" t="n">
        <v>0.0871076160015293</v>
      </c>
      <c r="R8444" t="n">
        <v>-0.002731766542280787</v>
      </c>
    </row>
    <row r="8445">
      <c r="F8445" t="n">
        <v>0.08724578687297659</v>
      </c>
      <c r="G8445" t="n">
        <v>0.07861038014901889</v>
      </c>
      <c r="H8445" t="n">
        <v>-0.004432322410904945</v>
      </c>
      <c r="J8445" t="n">
        <v>0.05915158160912193</v>
      </c>
      <c r="K8445" t="n">
        <v>0.08543215565437823</v>
      </c>
      <c r="L8445" t="n">
        <v>-0.0021477815711231</v>
      </c>
      <c r="M8445" t="n">
        <v>0.1534688818342241</v>
      </c>
      <c r="N8445" t="n">
        <v>0.08421167427879325</v>
      </c>
      <c r="O8445" t="n">
        <v>-0.001574664395256116</v>
      </c>
      <c r="P8445" t="n">
        <v>0.2541750797313802</v>
      </c>
      <c r="Q8445" t="n">
        <v>0.08711803681933067</v>
      </c>
      <c r="R8445" t="n">
        <v>-0.002731766542280787</v>
      </c>
    </row>
    <row r="8446">
      <c r="F8446" t="n">
        <v>0.08723542399023701</v>
      </c>
      <c r="G8446" t="n">
        <v>0.0786197833045391</v>
      </c>
      <c r="H8446" t="n">
        <v>-0.004432765598827243</v>
      </c>
      <c r="J8446" t="n">
        <v>0.05916337430060907</v>
      </c>
      <c r="K8446" t="n">
        <v>0.08544237481175315</v>
      </c>
      <c r="L8446" t="n">
        <v>-0.0021477815711231</v>
      </c>
      <c r="M8446" t="n">
        <v>0.1535011677346658</v>
      </c>
      <c r="N8446" t="n">
        <v>0.08422174744557301</v>
      </c>
      <c r="O8446" t="n">
        <v>-0.001574821861695641</v>
      </c>
      <c r="P8446" t="n">
        <v>0.2540749116680631</v>
      </c>
      <c r="Q8446" t="n">
        <v>0.08712845763713202</v>
      </c>
      <c r="R8446" t="n">
        <v>-0.002732312895589243</v>
      </c>
    </row>
    <row r="8447">
      <c r="F8447" t="n">
        <v>0.08723715682501142</v>
      </c>
      <c r="G8447" t="n">
        <v>0.07862918646005933</v>
      </c>
      <c r="H8447" t="n">
        <v>-0.004435088127572265</v>
      </c>
      <c r="J8447" t="n">
        <v>0.0591751673088541</v>
      </c>
      <c r="K8447" t="n">
        <v>0.08545259396912808</v>
      </c>
      <c r="L8447" t="n">
        <v>-0.002147352057760212</v>
      </c>
      <c r="M8447" t="n">
        <v>0.1535334541479021</v>
      </c>
      <c r="N8447" t="n">
        <v>0.08423182061235278</v>
      </c>
      <c r="O8447" t="n">
        <v>-0.00157450692881659</v>
      </c>
      <c r="P8447" t="n">
        <v>0.2540755583048639</v>
      </c>
      <c r="Q8447" t="n">
        <v>0.08713887845493337</v>
      </c>
      <c r="R8447" t="n">
        <v>-0.002731493365626559</v>
      </c>
    </row>
    <row r="8448">
      <c r="F8448" t="n">
        <v>0.08727518041230677</v>
      </c>
      <c r="G8448" t="n">
        <v>0.07863858961557954</v>
      </c>
      <c r="H8448" t="n">
        <v>-0.004435531592038577</v>
      </c>
      <c r="J8448" t="n">
        <v>0.05914329894837077</v>
      </c>
      <c r="K8448" t="n">
        <v>0.085462813126503</v>
      </c>
      <c r="L8448" t="n">
        <v>-0.00214752411982288</v>
      </c>
      <c r="M8448" t="n">
        <v>0.1534746986640531</v>
      </c>
      <c r="N8448" t="n">
        <v>0.08424189377913253</v>
      </c>
      <c r="O8448" t="n">
        <v>-0.001573623544091449</v>
      </c>
      <c r="P8448" t="n">
        <v>0.2541266124092811</v>
      </c>
      <c r="Q8448" t="n">
        <v>0.08714929927273472</v>
      </c>
      <c r="R8448" t="n">
        <v>-0.002731191541067495</v>
      </c>
    </row>
    <row r="8449">
      <c r="F8449" t="n">
        <v>0.08724061943123652</v>
      </c>
      <c r="G8449" t="n">
        <v>0.07864799277109975</v>
      </c>
      <c r="H8449" t="n">
        <v>-0.004434644663105955</v>
      </c>
      <c r="J8449" t="n">
        <v>0.05915509223976881</v>
      </c>
      <c r="K8449" t="n">
        <v>0.08547303228387793</v>
      </c>
      <c r="L8449" t="n">
        <v>-0.002147738872234862</v>
      </c>
      <c r="M8449" t="n">
        <v>0.1535069855202785</v>
      </c>
      <c r="N8449" t="n">
        <v>0.08425196694591229</v>
      </c>
      <c r="O8449" t="n">
        <v>-0.001573151551426754</v>
      </c>
      <c r="P8449" t="n">
        <v>0.2540768511198727</v>
      </c>
      <c r="Q8449" t="n">
        <v>0.08715972009053609</v>
      </c>
      <c r="R8449" t="n">
        <v>-0.002732010980473756</v>
      </c>
    </row>
    <row r="8450">
      <c r="F8450" t="n">
        <v>0.08725444680553522</v>
      </c>
      <c r="G8450" t="n">
        <v>0.07865739592661997</v>
      </c>
      <c r="H8450" t="n">
        <v>-0.004434644663105955</v>
      </c>
      <c r="J8450" t="n">
        <v>0.05914505465460304</v>
      </c>
      <c r="K8450" t="n">
        <v>0.08548325144125285</v>
      </c>
      <c r="L8450" t="n">
        <v>-0.002147738872234862</v>
      </c>
      <c r="M8450" t="n">
        <v>0.1534482293152671</v>
      </c>
      <c r="N8450" t="n">
        <v>0.08426204011269206</v>
      </c>
      <c r="O8450" t="n">
        <v>-0.001573623544091449</v>
      </c>
      <c r="P8450" t="n">
        <v>0.2541783127975299</v>
      </c>
      <c r="Q8450" t="n">
        <v>0.08717014090833744</v>
      </c>
      <c r="R8450" t="n">
        <v>-0.002731191541067495</v>
      </c>
    </row>
    <row r="8451">
      <c r="F8451" t="n">
        <v>0.08725617572629615</v>
      </c>
      <c r="G8451" t="n">
        <v>0.07866679908214018</v>
      </c>
      <c r="H8451" t="n">
        <v>-0.004434644663105955</v>
      </c>
      <c r="J8451" t="n">
        <v>0.05916776409044584</v>
      </c>
      <c r="K8451" t="n">
        <v>0.08549347059862777</v>
      </c>
      <c r="L8451" t="n">
        <v>-0.002147309367410897</v>
      </c>
      <c r="M8451" t="n">
        <v>0.1534501685615481</v>
      </c>
      <c r="N8451" t="n">
        <v>0.08427211327947182</v>
      </c>
      <c r="O8451" t="n">
        <v>-0.001573308882314986</v>
      </c>
      <c r="P8451" t="n">
        <v>0.2541285511377219</v>
      </c>
      <c r="Q8451" t="n">
        <v>0.08718056172613879</v>
      </c>
      <c r="R8451" t="n">
        <v>-0.00273143601152997</v>
      </c>
    </row>
    <row r="8452">
      <c r="F8452" t="n">
        <v>0.08728209952308325</v>
      </c>
      <c r="G8452" t="n">
        <v>0.07867620223766041</v>
      </c>
      <c r="H8452" t="n">
        <v>-0.004438297258673439</v>
      </c>
      <c r="J8452" t="n">
        <v>0.05915772670191929</v>
      </c>
      <c r="K8452" t="n">
        <v>0.0855036897560027</v>
      </c>
      <c r="L8452" t="n">
        <v>-0.002147711134980193</v>
      </c>
      <c r="M8452" t="n">
        <v>0.1535431526680853</v>
      </c>
      <c r="N8452" t="n">
        <v>0.08428218644625157</v>
      </c>
      <c r="O8452" t="n">
        <v>-0.00157196399971798</v>
      </c>
      <c r="P8452" t="n">
        <v>0.254179604953665</v>
      </c>
      <c r="Q8452" t="n">
        <v>0.08719098254394014</v>
      </c>
      <c r="R8452" t="n">
        <v>-0.002730889778950922</v>
      </c>
    </row>
    <row r="8453">
      <c r="F8453" t="n">
        <v>0.0872596304978257</v>
      </c>
      <c r="G8453" t="n">
        <v>0.07868560539318063</v>
      </c>
      <c r="H8453" t="n">
        <v>-0.004436966035740424</v>
      </c>
      <c r="J8453" t="n">
        <v>0.05916952100130365</v>
      </c>
      <c r="K8453" t="n">
        <v>0.08551390891337762</v>
      </c>
      <c r="L8453" t="n">
        <v>-0.002147281635703125</v>
      </c>
      <c r="M8453" t="n">
        <v>0.1535450927427604</v>
      </c>
      <c r="N8453" t="n">
        <v>0.08429225961303134</v>
      </c>
      <c r="O8453" t="n">
        <v>-0.00157196399971798</v>
      </c>
      <c r="P8453" t="n">
        <v>0.2541298428588652</v>
      </c>
      <c r="Q8453" t="n">
        <v>0.08720140336174151</v>
      </c>
      <c r="R8453" t="n">
        <v>-0.002731162895240446</v>
      </c>
    </row>
    <row r="8454">
      <c r="F8454" t="n">
        <v>0.08728555293725888</v>
      </c>
      <c r="G8454" t="n">
        <v>0.07869500854870085</v>
      </c>
      <c r="H8454" t="n">
        <v>-0.004437409776718096</v>
      </c>
      <c r="J8454" t="n">
        <v>0.05917039967080764</v>
      </c>
      <c r="K8454" t="n">
        <v>0.08552412807075256</v>
      </c>
      <c r="L8454" t="n">
        <v>-0.002147496385341659</v>
      </c>
      <c r="M8454" t="n">
        <v>0.1534559870395374</v>
      </c>
      <c r="N8454" t="n">
        <v>0.0843023327798111</v>
      </c>
      <c r="O8454" t="n">
        <v>-0.00157196399971798</v>
      </c>
      <c r="P8454" t="n">
        <v>0.2540800804820279</v>
      </c>
      <c r="Q8454" t="n">
        <v>0.08721182417954286</v>
      </c>
      <c r="R8454" t="n">
        <v>-0.002730889778950922</v>
      </c>
    </row>
    <row r="8455">
      <c r="F8455" t="n">
        <v>0.08728727810718753</v>
      </c>
      <c r="G8455" t="n">
        <v>0.07870441170422106</v>
      </c>
      <c r="H8455" t="n">
        <v>-0.004437409776718096</v>
      </c>
      <c r="J8455" t="n">
        <v>0.05916036244707605</v>
      </c>
      <c r="K8455" t="n">
        <v>0.08553434722812747</v>
      </c>
      <c r="L8455" t="n">
        <v>-0.002147496385341659</v>
      </c>
      <c r="M8455" t="n">
        <v>0.1535186244326435</v>
      </c>
      <c r="N8455" t="n">
        <v>0.08431240594659085</v>
      </c>
      <c r="O8455" t="n">
        <v>-0.001571806803318008</v>
      </c>
      <c r="P8455" t="n">
        <v>0.2540807258957837</v>
      </c>
      <c r="Q8455" t="n">
        <v>0.08722224499734421</v>
      </c>
      <c r="R8455" t="n">
        <v>-0.002731709127819494</v>
      </c>
    </row>
    <row r="8456">
      <c r="F8456" t="n">
        <v>0.08725270633246154</v>
      </c>
      <c r="G8456" t="n">
        <v>0.07871381485974127</v>
      </c>
      <c r="H8456" t="n">
        <v>-0.004441062578697482</v>
      </c>
      <c r="J8456" t="n">
        <v>0.05915032519079934</v>
      </c>
      <c r="K8456" t="n">
        <v>0.0855445663855024</v>
      </c>
      <c r="L8456" t="n">
        <v>-0.002147698396082991</v>
      </c>
      <c r="M8456" t="n">
        <v>0.1534598666376384</v>
      </c>
      <c r="N8456" t="n">
        <v>0.08432247911337061</v>
      </c>
      <c r="O8456" t="n">
        <v>-0.0015706297868588</v>
      </c>
      <c r="P8456" t="n">
        <v>0.254182187430867</v>
      </c>
      <c r="Q8456" t="n">
        <v>0.08723266581514556</v>
      </c>
      <c r="R8456" t="n">
        <v>-0.002730588080302311</v>
      </c>
    </row>
    <row r="8457">
      <c r="F8457" t="n">
        <v>0.08729072537007501</v>
      </c>
      <c r="G8457" t="n">
        <v>0.0787232180152615</v>
      </c>
      <c r="H8457" t="n">
        <v>-0.004439730526334346</v>
      </c>
      <c r="J8457" t="n">
        <v>0.05916212032621904</v>
      </c>
      <c r="K8457" t="n">
        <v>0.08555478554287733</v>
      </c>
      <c r="L8457" t="n">
        <v>-0.00214748364771822</v>
      </c>
      <c r="M8457" t="n">
        <v>0.153461806619567</v>
      </c>
      <c r="N8457" t="n">
        <v>0.08433255228015038</v>
      </c>
      <c r="O8457" t="n">
        <v>-0.001570786849837486</v>
      </c>
      <c r="P8457" t="n">
        <v>0.2540316080629522</v>
      </c>
      <c r="Q8457" t="n">
        <v>0.08724308663294693</v>
      </c>
      <c r="R8457" t="n">
        <v>-0.002730588080302311</v>
      </c>
    </row>
    <row r="8458">
      <c r="F8458" t="n">
        <v>0.08726824949361911</v>
      </c>
      <c r="G8458" t="n">
        <v>0.07873262117078171</v>
      </c>
      <c r="H8458" t="n">
        <v>-0.004440618561243104</v>
      </c>
      <c r="J8458" t="n">
        <v>0.05916299948115995</v>
      </c>
      <c r="K8458" t="n">
        <v>0.08556500470025226</v>
      </c>
      <c r="L8458" t="n">
        <v>-0.002147698396082991</v>
      </c>
      <c r="M8458" t="n">
        <v>0.1535244455422169</v>
      </c>
      <c r="N8458" t="n">
        <v>0.08434262544693012</v>
      </c>
      <c r="O8458" t="n">
        <v>-0.0015706297868588</v>
      </c>
      <c r="P8458" t="n">
        <v>0.2541834777518517</v>
      </c>
      <c r="Q8458" t="n">
        <v>0.08725350745074828</v>
      </c>
      <c r="R8458" t="n">
        <v>-0.002731134252535595</v>
      </c>
    </row>
    <row r="8459">
      <c r="F8459" t="n">
        <v>0.08728206937055163</v>
      </c>
      <c r="G8459" t="n">
        <v>0.07874202432630192</v>
      </c>
      <c r="H8459" t="n">
        <v>-0.004440174543788725</v>
      </c>
      <c r="J8459" t="n">
        <v>0.05918571155572887</v>
      </c>
      <c r="K8459" t="n">
        <v>0.08557522385762718</v>
      </c>
      <c r="L8459" t="n">
        <v>-0.002147268899353448</v>
      </c>
      <c r="M8459" t="n">
        <v>0.1534656869475906</v>
      </c>
      <c r="N8459" t="n">
        <v>0.08435269861370989</v>
      </c>
      <c r="O8459" t="n">
        <v>-0.001570472723880114</v>
      </c>
      <c r="P8459" t="n">
        <v>0.2541337143523199</v>
      </c>
      <c r="Q8459" t="n">
        <v>0.08726392826854963</v>
      </c>
      <c r="R8459" t="n">
        <v>-0.002730861166418953</v>
      </c>
    </row>
    <row r="8460">
      <c r="F8460" t="n">
        <v>0.0872837892358088</v>
      </c>
      <c r="G8460" t="n">
        <v>0.07875142748182214</v>
      </c>
      <c r="H8460" t="n">
        <v>-0.004442938944287502</v>
      </c>
      <c r="J8460" t="n">
        <v>0.05915384174705481</v>
      </c>
      <c r="K8460" t="n">
        <v>0.08558544301500211</v>
      </c>
      <c r="L8460" t="n">
        <v>-0.002147268119557922</v>
      </c>
      <c r="M8460" t="n">
        <v>0.1535283268884673</v>
      </c>
      <c r="N8460" t="n">
        <v>0.08436277178048966</v>
      </c>
      <c r="O8460" t="n">
        <v>-0.001569306283131149</v>
      </c>
      <c r="P8460" t="n">
        <v>0.2541343590659704</v>
      </c>
      <c r="Q8460" t="n">
        <v>0.08727434908635098</v>
      </c>
      <c r="R8460" t="n">
        <v>-0.002730832558047556</v>
      </c>
    </row>
    <row r="8461">
      <c r="F8461" t="n">
        <v>0.08727340857295249</v>
      </c>
      <c r="G8461" t="n">
        <v>0.07876083063734236</v>
      </c>
      <c r="H8461" t="n">
        <v>-0.00444338323818193</v>
      </c>
      <c r="J8461" t="n">
        <v>0.05918747093765393</v>
      </c>
      <c r="K8461" t="n">
        <v>0.08559566217237703</v>
      </c>
      <c r="L8461" t="n">
        <v>-0.002147268119557922</v>
      </c>
      <c r="M8461" t="n">
        <v>0.1534695677590485</v>
      </c>
      <c r="N8461" t="n">
        <v>0.08437284494726942</v>
      </c>
      <c r="O8461" t="n">
        <v>-0.001569620144387775</v>
      </c>
      <c r="P8461" t="n">
        <v>0.2540845951671595</v>
      </c>
      <c r="Q8461" t="n">
        <v>0.08728476990415235</v>
      </c>
      <c r="R8461" t="n">
        <v>-0.002730832558047556</v>
      </c>
    </row>
    <row r="8462">
      <c r="F8462" t="n">
        <v>0.0872993255535561</v>
      </c>
      <c r="G8462" t="n">
        <v>0.07877023379286259</v>
      </c>
      <c r="H8462" t="n">
        <v>-0.004442938944287502</v>
      </c>
      <c r="J8462" t="n">
        <v>0.05915560089008243</v>
      </c>
      <c r="K8462" t="n">
        <v>0.08560588132975196</v>
      </c>
      <c r="L8462" t="n">
        <v>-0.002147268119557922</v>
      </c>
      <c r="M8462" t="n">
        <v>0.1534715083452702</v>
      </c>
      <c r="N8462" t="n">
        <v>0.08438291811404917</v>
      </c>
      <c r="O8462" t="n">
        <v>-0.001569306283131149</v>
      </c>
      <c r="P8462" t="n">
        <v>0.2540348309865302</v>
      </c>
      <c r="Q8462" t="n">
        <v>0.0872951907219537</v>
      </c>
      <c r="R8462" t="n">
        <v>-0.002730832558047556</v>
      </c>
    </row>
    <row r="8463">
      <c r="F8463" t="n">
        <v>0.08728894266128831</v>
      </c>
      <c r="G8463" t="n">
        <v>0.0787796369483828</v>
      </c>
      <c r="H8463" t="n">
        <v>-0.004442938944287502</v>
      </c>
      <c r="J8463" t="n">
        <v>0.05916739741833049</v>
      </c>
      <c r="K8463" t="n">
        <v>0.08561610048712688</v>
      </c>
      <c r="L8463" t="n">
        <v>-0.002147697616131491</v>
      </c>
      <c r="M8463" t="n">
        <v>0.1535341498112827</v>
      </c>
      <c r="N8463" t="n">
        <v>0.08439299128082893</v>
      </c>
      <c r="O8463" t="n">
        <v>-0.001569463213759462</v>
      </c>
      <c r="P8463" t="n">
        <v>0.2541867008776033</v>
      </c>
      <c r="Q8463" t="n">
        <v>0.08730561153975507</v>
      </c>
      <c r="R8463" t="n">
        <v>-0.002730530929091531</v>
      </c>
    </row>
    <row r="8464">
      <c r="F8464" t="n">
        <v>0.08726645838111532</v>
      </c>
      <c r="G8464" t="n">
        <v>0.07878904010390302</v>
      </c>
      <c r="H8464" t="n">
        <v>-0.004445258387888269</v>
      </c>
      <c r="J8464" t="n">
        <v>0.05917919426753682</v>
      </c>
      <c r="K8464" t="n">
        <v>0.08562631964450181</v>
      </c>
      <c r="L8464" t="n">
        <v>-0.002147483563250385</v>
      </c>
      <c r="M8464" t="n">
        <v>0.1535664415992443</v>
      </c>
      <c r="N8464" t="n">
        <v>0.0844030644476087</v>
      </c>
      <c r="O8464" t="n">
        <v>-0.00156815032728152</v>
      </c>
      <c r="P8464" t="n">
        <v>0.2541369363910739</v>
      </c>
      <c r="Q8464" t="n">
        <v>0.0873160323575564</v>
      </c>
      <c r="R8464" t="n">
        <v>-0.002729984877510871</v>
      </c>
    </row>
    <row r="8465">
      <c r="F8465" t="n">
        <v>0.08728027294454004</v>
      </c>
      <c r="G8465" t="n">
        <v>0.07879844325942323</v>
      </c>
      <c r="H8465" t="n">
        <v>-0.004446592098775724</v>
      </c>
      <c r="J8465" t="n">
        <v>0.05915824069068229</v>
      </c>
      <c r="K8465" t="n">
        <v>0.08563653880187674</v>
      </c>
      <c r="L8465" t="n">
        <v>-0.00214769831160671</v>
      </c>
      <c r="M8465" t="n">
        <v>0.1535683831265668</v>
      </c>
      <c r="N8465" t="n">
        <v>0.08441313761438846</v>
      </c>
      <c r="O8465" t="n">
        <v>-0.001567836728575934</v>
      </c>
      <c r="P8465" t="n">
        <v>0.2540871716227873</v>
      </c>
      <c r="Q8465" t="n">
        <v>0.08732645317535777</v>
      </c>
      <c r="R8465" t="n">
        <v>-0.002730803954881861</v>
      </c>
    </row>
    <row r="8466">
      <c r="F8466" t="n">
        <v>0.08728198646232076</v>
      </c>
      <c r="G8466" t="n">
        <v>0.07880784641494346</v>
      </c>
      <c r="H8466" t="n">
        <v>-0.004446147528479905</v>
      </c>
      <c r="J8466" t="n">
        <v>0.05918095492229196</v>
      </c>
      <c r="K8466" t="n">
        <v>0.08564675795925165</v>
      </c>
      <c r="L8466" t="n">
        <v>-0.002147913059963035</v>
      </c>
      <c r="M8466" t="n">
        <v>0.153479271886021</v>
      </c>
      <c r="N8466" t="n">
        <v>0.08442321078116821</v>
      </c>
      <c r="O8466" t="n">
        <v>-0.001568307126634313</v>
      </c>
      <c r="P8466" t="n">
        <v>0.254037406572784</v>
      </c>
      <c r="Q8466" t="n">
        <v>0.08733687399315912</v>
      </c>
      <c r="R8466" t="n">
        <v>-0.002730803954881861</v>
      </c>
    </row>
    <row r="8467">
      <c r="F8467" t="n">
        <v>0.08729579947811723</v>
      </c>
      <c r="G8467" t="n">
        <v>0.07881724957046367</v>
      </c>
      <c r="H8467" t="n">
        <v>-0.004446147528479905</v>
      </c>
      <c r="J8467" t="n">
        <v>0.0591709183761836</v>
      </c>
      <c r="K8467" t="n">
        <v>0.08565697711662658</v>
      </c>
      <c r="L8467" t="n">
        <v>-0.00214769831160671</v>
      </c>
      <c r="M8467" t="n">
        <v>0.1535115642250068</v>
      </c>
      <c r="N8467" t="n">
        <v>0.08443328394794798</v>
      </c>
      <c r="O8467" t="n">
        <v>-0.00156815032728152</v>
      </c>
      <c r="P8467" t="n">
        <v>0.2540884589328911</v>
      </c>
      <c r="Q8467" t="n">
        <v>0.08734729481096049</v>
      </c>
      <c r="R8467" t="n">
        <v>-0.002730803954881861</v>
      </c>
    </row>
    <row r="8468">
      <c r="F8468" t="n">
        <v>0.0873096118045677</v>
      </c>
      <c r="G8468" t="n">
        <v>0.07882665272598388</v>
      </c>
      <c r="H8468" t="n">
        <v>-0.004448021718791593</v>
      </c>
      <c r="J8468" t="n">
        <v>0.0591608817998148</v>
      </c>
      <c r="K8468" t="n">
        <v>0.08566719627400152</v>
      </c>
      <c r="L8468" t="n">
        <v>-0.002147270112347574</v>
      </c>
      <c r="M8468" t="n">
        <v>0.1535438570706057</v>
      </c>
      <c r="N8468" t="n">
        <v>0.08444335711472772</v>
      </c>
      <c r="O8468" t="n">
        <v>-0.001566534891489171</v>
      </c>
      <c r="P8468" t="n">
        <v>0.2541899201789694</v>
      </c>
      <c r="Q8468" t="n">
        <v>0.08735771562876182</v>
      </c>
      <c r="R8468" t="n">
        <v>-0.002729956371056093</v>
      </c>
    </row>
    <row r="8469">
      <c r="F8469" t="n">
        <v>0.08731132256952188</v>
      </c>
      <c r="G8469" t="n">
        <v>0.07883605588150411</v>
      </c>
      <c r="H8469" t="n">
        <v>-0.004448466565448138</v>
      </c>
      <c r="J8469" t="n">
        <v>0.05917267972930686</v>
      </c>
      <c r="K8469" t="n">
        <v>0.08567741543137644</v>
      </c>
      <c r="L8469" t="n">
        <v>-0.002147484860833657</v>
      </c>
      <c r="M8469" t="n">
        <v>0.1534850957883353</v>
      </c>
      <c r="N8469" t="n">
        <v>0.08445343028150749</v>
      </c>
      <c r="O8469" t="n">
        <v>-0.001566534891489171</v>
      </c>
      <c r="P8469" t="n">
        <v>0.2540897456311335</v>
      </c>
      <c r="Q8469" t="n">
        <v>0.08736813644656319</v>
      </c>
      <c r="R8469" t="n">
        <v>-0.002729683375418988</v>
      </c>
    </row>
    <row r="8470">
      <c r="F8470" t="n">
        <v>0.08727672917482387</v>
      </c>
      <c r="G8470" t="n">
        <v>0.07884545903702432</v>
      </c>
      <c r="H8470" t="n">
        <v>-0.004448911412104683</v>
      </c>
      <c r="J8470" t="n">
        <v>0.05917356062518518</v>
      </c>
      <c r="K8470" t="n">
        <v>0.08568763458875135</v>
      </c>
      <c r="L8470" t="n">
        <v>-0.002147270112347574</v>
      </c>
      <c r="M8470" t="n">
        <v>0.153578092541606</v>
      </c>
      <c r="N8470" t="n">
        <v>0.08446350344828726</v>
      </c>
      <c r="O8470" t="n">
        <v>-0.001567004898957365</v>
      </c>
      <c r="P8470" t="n">
        <v>0.2540903887507938</v>
      </c>
      <c r="Q8470" t="n">
        <v>0.08737855726436454</v>
      </c>
      <c r="R8470" t="n">
        <v>-0.002729683375418988</v>
      </c>
    </row>
    <row r="8471">
      <c r="F8471" t="n">
        <v>0.08730263978710304</v>
      </c>
      <c r="G8471" t="n">
        <v>0.07885486219254455</v>
      </c>
      <c r="H8471" t="n">
        <v>-0.004448021718791593</v>
      </c>
      <c r="J8471" t="n">
        <v>0.05918535911173377</v>
      </c>
      <c r="K8471" t="n">
        <v>0.08569785374612629</v>
      </c>
      <c r="L8471" t="n">
        <v>-0.00214769960931974</v>
      </c>
      <c r="M8471" t="n">
        <v>0.1534889789787983</v>
      </c>
      <c r="N8471" t="n">
        <v>0.08447357661506701</v>
      </c>
      <c r="O8471" t="n">
        <v>-0.001566534891489171</v>
      </c>
      <c r="P8471" t="n">
        <v>0.2541414408206452</v>
      </c>
      <c r="Q8471" t="n">
        <v>0.08738897808216591</v>
      </c>
      <c r="R8471" t="n">
        <v>-0.002729683375418988</v>
      </c>
    </row>
    <row r="8472">
      <c r="F8472" t="n">
        <v>0.08731644866483962</v>
      </c>
      <c r="G8472" t="n">
        <v>0.07886426534806476</v>
      </c>
      <c r="H8472" t="n">
        <v>-0.00445078462307471</v>
      </c>
      <c r="J8472" t="n">
        <v>0.05918624038895733</v>
      </c>
      <c r="K8472" t="n">
        <v>0.08570807290350121</v>
      </c>
      <c r="L8472" t="n">
        <v>-0.002147916256762761</v>
      </c>
      <c r="M8472" t="n">
        <v>0.1535212728770394</v>
      </c>
      <c r="N8472" t="n">
        <v>0.08448364978184678</v>
      </c>
      <c r="O8472" t="n">
        <v>-0.001565556960716446</v>
      </c>
      <c r="P8472" t="n">
        <v>0.2540412653637139</v>
      </c>
      <c r="Q8472" t="n">
        <v>0.08739939889996724</v>
      </c>
      <c r="R8472" t="n">
        <v>-0.002729654906387598</v>
      </c>
    </row>
    <row r="8473">
      <c r="F8473" t="n">
        <v>0.08730605374054995</v>
      </c>
      <c r="G8473" t="n">
        <v>0.07887366850358497</v>
      </c>
      <c r="H8473" t="n">
        <v>-0.004452119991998525</v>
      </c>
      <c r="J8473" t="n">
        <v>0.05917620419271842</v>
      </c>
      <c r="K8473" t="n">
        <v>0.08571829206087614</v>
      </c>
      <c r="L8473" t="n">
        <v>-0.002147272010734938</v>
      </c>
      <c r="M8473" t="n">
        <v>0.1535232149589248</v>
      </c>
      <c r="N8473" t="n">
        <v>0.08449372294862653</v>
      </c>
      <c r="O8473" t="n">
        <v>-0.001565713500758514</v>
      </c>
      <c r="P8473" t="n">
        <v>0.2541427264235889</v>
      </c>
      <c r="Q8473" t="n">
        <v>0.08740981971776861</v>
      </c>
      <c r="R8473" t="n">
        <v>-0.002729381940896959</v>
      </c>
    </row>
    <row r="8474">
      <c r="F8474" t="n">
        <v>0.08731986089012782</v>
      </c>
      <c r="G8474" t="n">
        <v>0.07888307165910519</v>
      </c>
      <c r="H8474" t="n">
        <v>-0.00445078462307471</v>
      </c>
      <c r="J8474" t="n">
        <v>0.05917708567592657</v>
      </c>
      <c r="K8474" t="n">
        <v>0.08572851121825106</v>
      </c>
      <c r="L8474" t="n">
        <v>-0.002147486759410879</v>
      </c>
      <c r="M8474" t="n">
        <v>0.1534948046415119</v>
      </c>
      <c r="N8474" t="n">
        <v>0.0845037961154063</v>
      </c>
      <c r="O8474" t="n">
        <v>-0.001565556960716446</v>
      </c>
      <c r="P8474" t="n">
        <v>0.2540425504036061</v>
      </c>
      <c r="Q8474" t="n">
        <v>0.08742024053556997</v>
      </c>
      <c r="R8474" t="n">
        <v>-0.002729654906387598</v>
      </c>
    </row>
    <row r="8475">
      <c r="F8475" t="n">
        <v>0.08732156544970393</v>
      </c>
      <c r="G8475" t="n">
        <v>0.07889247481462541</v>
      </c>
      <c r="H8475" t="n">
        <v>-0.004451674869023921</v>
      </c>
      <c r="J8475" t="n">
        <v>0.05916704951143689</v>
      </c>
      <c r="K8475" t="n">
        <v>0.08573873037562599</v>
      </c>
      <c r="L8475" t="n">
        <v>-0.002147272010734938</v>
      </c>
      <c r="M8475" t="n">
        <v>0.1535574521815771</v>
      </c>
      <c r="N8475" t="n">
        <v>0.08451386928218604</v>
      </c>
      <c r="O8475" t="n">
        <v>-0.001565556960716446</v>
      </c>
      <c r="P8475" t="n">
        <v>0.2540936020542812</v>
      </c>
      <c r="Q8475" t="n">
        <v>0.08743066135337133</v>
      </c>
      <c r="R8475" t="n">
        <v>-0.002729654906387598</v>
      </c>
    </row>
    <row r="8476">
      <c r="F8476" t="n">
        <v>0.08728696277605867</v>
      </c>
      <c r="G8476" t="n">
        <v>0.07890187797014563</v>
      </c>
      <c r="H8476" t="n">
        <v>-0.004454437879205273</v>
      </c>
      <c r="J8476" t="n">
        <v>0.05920068492831275</v>
      </c>
      <c r="K8476" t="n">
        <v>0.08574894953300093</v>
      </c>
      <c r="L8476" t="n">
        <v>-0.002147918755649967</v>
      </c>
      <c r="M8476" t="n">
        <v>0.1535897477101936</v>
      </c>
      <c r="N8476" t="n">
        <v>0.08452394244896581</v>
      </c>
      <c r="O8476" t="n">
        <v>-0.001563963735395115</v>
      </c>
      <c r="P8476" t="n">
        <v>0.2541950631048311</v>
      </c>
      <c r="Q8476" t="n">
        <v>0.08744108217117268</v>
      </c>
      <c r="R8476" t="n">
        <v>-0.002729899381023355</v>
      </c>
    </row>
    <row r="8477">
      <c r="F8477" t="n">
        <v>0.08730076698821569</v>
      </c>
      <c r="G8477" t="n">
        <v>0.07891128112566585</v>
      </c>
      <c r="H8477" t="n">
        <v>-0.004453992479957277</v>
      </c>
      <c r="J8477" t="n">
        <v>0.05920156720923529</v>
      </c>
      <c r="K8477" t="n">
        <v>0.08575916869037585</v>
      </c>
      <c r="L8477" t="n">
        <v>-0.002147274508872627</v>
      </c>
      <c r="M8477" t="n">
        <v>0.1535006313490151</v>
      </c>
      <c r="N8477" t="n">
        <v>0.08453401561574558</v>
      </c>
      <c r="O8477" t="n">
        <v>-0.001564120147409856</v>
      </c>
      <c r="P8477" t="n">
        <v>0.254094886304667</v>
      </c>
      <c r="Q8477" t="n">
        <v>0.08745150298897403</v>
      </c>
      <c r="R8477" t="n">
        <v>-0.002729626445672323</v>
      </c>
    </row>
    <row r="8478">
      <c r="F8478" t="n">
        <v>0.0873266729097969</v>
      </c>
      <c r="G8478" t="n">
        <v>0.07892068428118607</v>
      </c>
      <c r="H8478" t="n">
        <v>-0.004453547080709282</v>
      </c>
      <c r="J8478" t="n">
        <v>0.0592024497441672</v>
      </c>
      <c r="K8478" t="n">
        <v>0.08576938784775076</v>
      </c>
      <c r="L8478" t="n">
        <v>-0.002147918755649967</v>
      </c>
      <c r="M8478" t="n">
        <v>0.1535329271082514</v>
      </c>
      <c r="N8478" t="n">
        <v>0.08454408878252533</v>
      </c>
      <c r="O8478" t="n">
        <v>-0.001564276559424597</v>
      </c>
      <c r="P8478" t="n">
        <v>0.2541459377531575</v>
      </c>
      <c r="Q8478" t="n">
        <v>0.08746192380677539</v>
      </c>
      <c r="R8478" t="n">
        <v>-0.002729080574970259</v>
      </c>
    </row>
    <row r="8479">
      <c r="F8479" t="n">
        <v>0.08732837332184845</v>
      </c>
      <c r="G8479" t="n">
        <v>0.07893008743670628</v>
      </c>
      <c r="H8479" t="n">
        <v>-0.004453992479957277</v>
      </c>
      <c r="J8479" t="n">
        <v>0.05919241438325534</v>
      </c>
      <c r="K8479" t="n">
        <v>0.0857796070051257</v>
      </c>
      <c r="L8479" t="n">
        <v>-0.002147489257798407</v>
      </c>
      <c r="M8479" t="n">
        <v>0.1535045163968816</v>
      </c>
      <c r="N8479" t="n">
        <v>0.0845541619493051</v>
      </c>
      <c r="O8479" t="n">
        <v>-0.001564432971439338</v>
      </c>
      <c r="P8479" t="n">
        <v>0.2541465795599805</v>
      </c>
      <c r="Q8479" t="n">
        <v>0.08747234462457674</v>
      </c>
      <c r="R8479" t="n">
        <v>-0.002729080574970259</v>
      </c>
    </row>
    <row r="8480">
      <c r="F8480" t="n">
        <v>0.08729376445784882</v>
      </c>
      <c r="G8480" t="n">
        <v>0.0789394905922265</v>
      </c>
      <c r="H8480" t="n">
        <v>-0.004457646098091113</v>
      </c>
      <c r="J8480" t="n">
        <v>0.05919329733723</v>
      </c>
      <c r="K8480" t="n">
        <v>0.08578982616250062</v>
      </c>
      <c r="L8480" t="n">
        <v>-0.002147707104048078</v>
      </c>
      <c r="M8480" t="n">
        <v>0.1535368127739974</v>
      </c>
      <c r="N8480" t="n">
        <v>0.08456423511608485</v>
      </c>
      <c r="O8480" t="n">
        <v>-0.001562694495167346</v>
      </c>
      <c r="P8480" t="n">
        <v>0.2540968115326078</v>
      </c>
      <c r="Q8480" t="n">
        <v>0.0874827654423781</v>
      </c>
      <c r="R8480" t="n">
        <v>-0.002729325089101137</v>
      </c>
    </row>
    <row r="8481">
      <c r="F8481" t="n">
        <v>0.08729546228355767</v>
      </c>
      <c r="G8481" t="n">
        <v>0.07894889374774672</v>
      </c>
      <c r="H8481" t="n">
        <v>-0.004456754747141685</v>
      </c>
      <c r="J8481" t="n">
        <v>0.05918326221827754</v>
      </c>
      <c r="K8481" t="n">
        <v>0.08580004531987555</v>
      </c>
      <c r="L8481" t="n">
        <v>-0.002147921853283559</v>
      </c>
      <c r="M8481" t="n">
        <v>0.1535387557783156</v>
      </c>
      <c r="N8481" t="n">
        <v>0.08457430828286461</v>
      </c>
      <c r="O8481" t="n">
        <v>-0.001562850780245371</v>
      </c>
      <c r="P8481" t="n">
        <v>0.2541478627144942</v>
      </c>
      <c r="Q8481" t="n">
        <v>0.08749318626017945</v>
      </c>
      <c r="R8481" t="n">
        <v>-0.002729597994319525</v>
      </c>
    </row>
    <row r="8482">
      <c r="F8482" t="n">
        <v>0.08733346832664066</v>
      </c>
      <c r="G8482" t="n">
        <v>0.07895829690326693</v>
      </c>
      <c r="H8482" t="n">
        <v>-0.00445630907166697</v>
      </c>
      <c r="J8482" t="n">
        <v>0.05917322717571555</v>
      </c>
      <c r="K8482" t="n">
        <v>0.08581026447725047</v>
      </c>
      <c r="L8482" t="n">
        <v>-0.002147707104048078</v>
      </c>
      <c r="M8482" t="n">
        <v>0.1535103448266169</v>
      </c>
      <c r="N8482" t="n">
        <v>0.08458438144964438</v>
      </c>
      <c r="O8482" t="n">
        <v>-0.001563007065323396</v>
      </c>
      <c r="P8482" t="n">
        <v>0.2540980942527497</v>
      </c>
      <c r="Q8482" t="n">
        <v>0.08750360707798081</v>
      </c>
      <c r="R8482" t="n">
        <v>-0.002729052183882748</v>
      </c>
    </row>
    <row r="8483">
      <c r="F8483" t="n">
        <v>0.08731095807261297</v>
      </c>
      <c r="G8483" t="n">
        <v>0.07896770005878714</v>
      </c>
      <c r="H8483" t="n">
        <v>-0.004457646098091113</v>
      </c>
      <c r="J8483" t="n">
        <v>0.05918502921508147</v>
      </c>
      <c r="K8483" t="n">
        <v>0.0858204836346254</v>
      </c>
      <c r="L8483" t="n">
        <v>-0.002147492354812597</v>
      </c>
      <c r="M8483" t="n">
        <v>0.153542642128252</v>
      </c>
      <c r="N8483" t="n">
        <v>0.08459445461642413</v>
      </c>
      <c r="O8483" t="n">
        <v>-0.001563007065323396</v>
      </c>
      <c r="P8483" t="n">
        <v>0.2541491452567978</v>
      </c>
      <c r="Q8483" t="n">
        <v>0.08751402789578216</v>
      </c>
      <c r="R8483" t="n">
        <v>-0.002729597994319525</v>
      </c>
    </row>
    <row r="8484">
      <c r="F8484" t="n">
        <v>0.08733685979839713</v>
      </c>
      <c r="G8484" t="n">
        <v>0.07897710321430736</v>
      </c>
      <c r="H8484" t="n">
        <v>-0.004459070575919437</v>
      </c>
      <c r="J8484" t="n">
        <v>0.05919683168377772</v>
      </c>
      <c r="K8484" t="n">
        <v>0.08583070279200032</v>
      </c>
      <c r="L8484" t="n">
        <v>-0.002147281299664877</v>
      </c>
      <c r="M8484" t="n">
        <v>0.153544585473234</v>
      </c>
      <c r="N8484" t="n">
        <v>0.08460452778320389</v>
      </c>
      <c r="O8484" t="n">
        <v>-0.001561904677046339</v>
      </c>
      <c r="P8484" t="n">
        <v>0.2540489664230859</v>
      </c>
      <c r="Q8484" t="n">
        <v>0.08752444871358352</v>
      </c>
      <c r="R8484" t="n">
        <v>-0.002729296678283164</v>
      </c>
    </row>
    <row r="8485">
      <c r="F8485" t="n">
        <v>0.08730224319153425</v>
      </c>
      <c r="G8485" t="n">
        <v>0.07898650636982758</v>
      </c>
      <c r="H8485" t="n">
        <v>-0.004460408430877708</v>
      </c>
      <c r="J8485" t="n">
        <v>0.05919771590192806</v>
      </c>
      <c r="K8485" t="n">
        <v>0.08584092194937525</v>
      </c>
      <c r="L8485" t="n">
        <v>-0.002147710798874731</v>
      </c>
      <c r="M8485" t="n">
        <v>0.1535465289311344</v>
      </c>
      <c r="N8485" t="n">
        <v>0.08461460094998365</v>
      </c>
      <c r="O8485" t="n">
        <v>-0.001561436199338767</v>
      </c>
      <c r="P8485" t="n">
        <v>0.2542008371885686</v>
      </c>
      <c r="Q8485" t="n">
        <v>0.08753486953138487</v>
      </c>
      <c r="R8485" t="n">
        <v>-0.002729023803190355</v>
      </c>
    </row>
    <row r="8486">
      <c r="F8486" t="n">
        <v>0.08732814334353452</v>
      </c>
      <c r="G8486" t="n">
        <v>0.07899590952534781</v>
      </c>
      <c r="H8486" t="n">
        <v>-0.004460408430877708</v>
      </c>
      <c r="J8486" t="n">
        <v>0.05918768160406385</v>
      </c>
      <c r="K8486" t="n">
        <v>0.08585114110675017</v>
      </c>
      <c r="L8486" t="n">
        <v>-0.002147925548479658</v>
      </c>
      <c r="M8486" t="n">
        <v>0.1535788273488852</v>
      </c>
      <c r="N8486" t="n">
        <v>0.08462467411676342</v>
      </c>
      <c r="O8486" t="n">
        <v>-0.001561904677046339</v>
      </c>
      <c r="P8486" t="n">
        <v>0.2541510679222693</v>
      </c>
      <c r="Q8486" t="n">
        <v>0.08754529034918623</v>
      </c>
      <c r="R8486" t="n">
        <v>-0.002728478053004735</v>
      </c>
    </row>
    <row r="8487">
      <c r="F8487" t="n">
        <v>0.08734193919826858</v>
      </c>
      <c r="G8487" t="n">
        <v>0.07900531268086802</v>
      </c>
      <c r="H8487" t="n">
        <v>-0.004460408430877708</v>
      </c>
      <c r="J8487" t="n">
        <v>0.05921040395106028</v>
      </c>
      <c r="K8487" t="n">
        <v>0.08586136026412509</v>
      </c>
      <c r="L8487" t="n">
        <v>-0.002147925548479658</v>
      </c>
      <c r="M8487" t="n">
        <v>0.1535807712260364</v>
      </c>
      <c r="N8487" t="n">
        <v>0.08463474728354319</v>
      </c>
      <c r="O8487" t="n">
        <v>-0.001561436199338767</v>
      </c>
      <c r="P8487" t="n">
        <v>0.2542021186344476</v>
      </c>
      <c r="Q8487" t="n">
        <v>0.08755571116698758</v>
      </c>
      <c r="R8487" t="n">
        <v>-0.002728750928097545</v>
      </c>
    </row>
    <row r="8488">
      <c r="F8488" t="n">
        <v>0.08734363024736766</v>
      </c>
      <c r="G8488" t="n">
        <v>0.07901471583638824</v>
      </c>
      <c r="H8488" t="n">
        <v>-0.004462277801218467</v>
      </c>
      <c r="J8488" t="n">
        <v>0.05917853217811044</v>
      </c>
      <c r="K8488" t="n">
        <v>0.08587157942150003</v>
      </c>
      <c r="L8488" t="n">
        <v>-0.002147715090020382</v>
      </c>
      <c r="M8488" t="n">
        <v>0.1536130704511609</v>
      </c>
      <c r="N8488" t="n">
        <v>0.08464482045032293</v>
      </c>
      <c r="O8488" t="n">
        <v>-0.001560188887299138</v>
      </c>
      <c r="P8488" t="n">
        <v>0.2541523489338676</v>
      </c>
      <c r="Q8488" t="n">
        <v>0.08756613198478895</v>
      </c>
      <c r="R8488" t="n">
        <v>-0.002728449743991257</v>
      </c>
    </row>
    <row r="8489">
      <c r="F8489" t="n">
        <v>0.08733321598308826</v>
      </c>
      <c r="G8489" t="n">
        <v>0.07902411899190846</v>
      </c>
      <c r="H8489" t="n">
        <v>-0.004463170256778711</v>
      </c>
      <c r="J8489" t="n">
        <v>0.05917941722643817</v>
      </c>
      <c r="K8489" t="n">
        <v>0.08588179857887494</v>
      </c>
      <c r="L8489" t="n">
        <v>-0.00214792984005438</v>
      </c>
      <c r="M8489" t="n">
        <v>0.1535846593159467</v>
      </c>
      <c r="N8489" t="n">
        <v>0.0846548936171027</v>
      </c>
      <c r="O8489" t="n">
        <v>-0.001560344921791318</v>
      </c>
      <c r="P8489" t="n">
        <v>0.2540521686942463</v>
      </c>
      <c r="Q8489" t="n">
        <v>0.08757655280259029</v>
      </c>
      <c r="R8489" t="n">
        <v>-0.002728449743991257</v>
      </c>
    </row>
    <row r="8490">
      <c r="F8490" t="n">
        <v>0.0873106958983126</v>
      </c>
      <c r="G8490" t="n">
        <v>0.07903352214742868</v>
      </c>
      <c r="H8490" t="n">
        <v>-0.004463170256778711</v>
      </c>
      <c r="J8490" t="n">
        <v>0.05919122164810725</v>
      </c>
      <c r="K8490" t="n">
        <v>0.08589201773624988</v>
      </c>
      <c r="L8490" t="n">
        <v>-0.002147500339986383</v>
      </c>
      <c r="M8490" t="n">
        <v>0.1535258922784889</v>
      </c>
      <c r="N8490" t="n">
        <v>0.08466496678388245</v>
      </c>
      <c r="O8490" t="n">
        <v>-0.001560656990775676</v>
      </c>
      <c r="P8490" t="n">
        <v>0.2541536293331123</v>
      </c>
      <c r="Q8490" t="n">
        <v>0.08758697362039165</v>
      </c>
      <c r="R8490" t="n">
        <v>-0.002728722588965656</v>
      </c>
    </row>
    <row r="8491">
      <c r="F8491" t="n">
        <v>0.08732448791862751</v>
      </c>
      <c r="G8491" t="n">
        <v>0.07904292530294889</v>
      </c>
      <c r="H8491" t="n">
        <v>-0.004462724028998589</v>
      </c>
      <c r="J8491" t="n">
        <v>0.05921394570857967</v>
      </c>
      <c r="K8491" t="n">
        <v>0.08590223689362481</v>
      </c>
      <c r="L8491" t="n">
        <v>-0.00214792984005438</v>
      </c>
      <c r="M8491" t="n">
        <v>0.153527836212807</v>
      </c>
      <c r="N8491" t="n">
        <v>0.08467503995066221</v>
      </c>
      <c r="O8491" t="n">
        <v>-0.001560344921791318</v>
      </c>
      <c r="P8491" t="n">
        <v>0.2541038589171971</v>
      </c>
      <c r="Q8491" t="n">
        <v>0.087597394438193</v>
      </c>
      <c r="R8491" t="n">
        <v>-0.002728449743991257</v>
      </c>
    </row>
    <row r="8492">
      <c r="F8492" t="n">
        <v>0.08733827923199269</v>
      </c>
      <c r="G8492" t="n">
        <v>0.0790523284584691</v>
      </c>
      <c r="H8492" t="n">
        <v>-0.004464592044195356</v>
      </c>
      <c r="J8492" t="n">
        <v>0.05920391247619709</v>
      </c>
      <c r="K8492" t="n">
        <v>0.08591245605099973</v>
      </c>
      <c r="L8492" t="n">
        <v>-0.002147934726823847</v>
      </c>
      <c r="M8492" t="n">
        <v>0.1535297802578056</v>
      </c>
      <c r="N8492" t="n">
        <v>0.08468511311744198</v>
      </c>
      <c r="O8492" t="n">
        <v>-0.001559264420140082</v>
      </c>
      <c r="P8492" t="n">
        <v>0.2541044986700947</v>
      </c>
      <c r="Q8492" t="n">
        <v>0.08760781525599437</v>
      </c>
      <c r="R8492" t="n">
        <v>-0.0027278758177262</v>
      </c>
    </row>
    <row r="8493">
      <c r="F8493" t="n">
        <v>0.08731575500189724</v>
      </c>
      <c r="G8493" t="n">
        <v>0.07906173161398933</v>
      </c>
      <c r="H8493" t="n">
        <v>-0.004465485051904966</v>
      </c>
      <c r="J8493" t="n">
        <v>0.05920479870508072</v>
      </c>
      <c r="K8493" t="n">
        <v>0.08592267520837465</v>
      </c>
      <c r="L8493" t="n">
        <v>-0.002147290475256114</v>
      </c>
      <c r="M8493" t="n">
        <v>0.1535620806212291</v>
      </c>
      <c r="N8493" t="n">
        <v>0.08469518628422174</v>
      </c>
      <c r="O8493" t="n">
        <v>-0.001559420330991011</v>
      </c>
      <c r="P8493" t="n">
        <v>0.2541555487837255</v>
      </c>
      <c r="Q8493" t="n">
        <v>0.08761823607379571</v>
      </c>
      <c r="R8493" t="n">
        <v>-0.002728421447452717</v>
      </c>
    </row>
    <row r="8494">
      <c r="F8494" t="n">
        <v>0.08735375462083211</v>
      </c>
      <c r="G8494" t="n">
        <v>0.07907113476950955</v>
      </c>
      <c r="H8494" t="n">
        <v>-0.004465485051904966</v>
      </c>
      <c r="J8494" t="n">
        <v>0.05921660466084282</v>
      </c>
      <c r="K8494" t="n">
        <v>0.08593289436574958</v>
      </c>
      <c r="L8494" t="n">
        <v>-0.00214771997630127</v>
      </c>
      <c r="M8494" t="n">
        <v>0.1535336686785729</v>
      </c>
      <c r="N8494" t="n">
        <v>0.08470525945100149</v>
      </c>
      <c r="O8494" t="n">
        <v>-0.001559420330991011</v>
      </c>
      <c r="P8494" t="n">
        <v>0.2540553671388317</v>
      </c>
      <c r="Q8494" t="n">
        <v>0.08762865689159707</v>
      </c>
      <c r="R8494" t="n">
        <v>-0.002728421447452717</v>
      </c>
    </row>
    <row r="8495">
      <c r="F8495" t="n">
        <v>0.08731912251191712</v>
      </c>
      <c r="G8495" t="n">
        <v>0.07908053792502977</v>
      </c>
      <c r="H8495" t="n">
        <v>-0.004465931555759771</v>
      </c>
      <c r="J8495" t="n">
        <v>0.05919565234830652</v>
      </c>
      <c r="K8495" t="n">
        <v>0.0859431135231245</v>
      </c>
      <c r="L8495" t="n">
        <v>-0.002147934726823847</v>
      </c>
      <c r="M8495" t="n">
        <v>0.1536266828446006</v>
      </c>
      <c r="N8495" t="n">
        <v>0.08471533261778125</v>
      </c>
      <c r="O8495" t="n">
        <v>-0.001559108509289153</v>
      </c>
      <c r="P8495" t="n">
        <v>0.2541568276519054</v>
      </c>
      <c r="Q8495" t="n">
        <v>0.08763907770939842</v>
      </c>
      <c r="R8495" t="n">
        <v>-0.002728694262315976</v>
      </c>
    </row>
    <row r="8496">
      <c r="F8496" t="n">
        <v>0.0873208046976257</v>
      </c>
      <c r="G8496" t="n">
        <v>0.07908994108054998</v>
      </c>
      <c r="H8496" t="n">
        <v>-0.004467798748036936</v>
      </c>
      <c r="J8496" t="n">
        <v>0.05921837854658271</v>
      </c>
      <c r="K8496" t="n">
        <v>0.08595333268049943</v>
      </c>
      <c r="L8496" t="n">
        <v>-0.002147510705463085</v>
      </c>
      <c r="M8496" t="n">
        <v>0.1535375575382463</v>
      </c>
      <c r="N8496" t="n">
        <v>0.08472540578456102</v>
      </c>
      <c r="O8496" t="n">
        <v>-0.001558038948777878</v>
      </c>
      <c r="P8496" t="n">
        <v>0.2542078775619263</v>
      </c>
      <c r="Q8496" t="n">
        <v>0.08764949852719979</v>
      </c>
      <c r="R8496" t="n">
        <v>-0.002728120379677219</v>
      </c>
    </row>
    <row r="8497">
      <c r="F8497" t="n">
        <v>0.08735880269154607</v>
      </c>
      <c r="G8497" t="n">
        <v>0.07909934423607019</v>
      </c>
      <c r="H8497" t="n">
        <v>-0.00446824552791174</v>
      </c>
      <c r="J8497" t="n">
        <v>0.05921926586403262</v>
      </c>
      <c r="K8497" t="n">
        <v>0.08596355183787435</v>
      </c>
      <c r="L8497" t="n">
        <v>-0.002147510705463085</v>
      </c>
      <c r="M8497" t="n">
        <v>0.153630573089613</v>
      </c>
      <c r="N8497" t="n">
        <v>0.08473547895134077</v>
      </c>
      <c r="O8497" t="n">
        <v>-0.001557727372145786</v>
      </c>
      <c r="P8497" t="n">
        <v>0.2541076951380737</v>
      </c>
      <c r="Q8497" t="n">
        <v>0.08765991934500113</v>
      </c>
      <c r="R8497" t="n">
        <v>-0.00272839316443671</v>
      </c>
    </row>
    <row r="8498">
      <c r="F8498" t="n">
        <v>0.08733627171418855</v>
      </c>
      <c r="G8498" t="n">
        <v>0.07910874739159041</v>
      </c>
      <c r="H8498" t="n">
        <v>-0.00446824552791174</v>
      </c>
      <c r="J8498" t="n">
        <v>0.05920923359951928</v>
      </c>
      <c r="K8498" t="n">
        <v>0.08597377099524928</v>
      </c>
      <c r="L8498" t="n">
        <v>-0.002147725456533631</v>
      </c>
      <c r="M8498" t="n">
        <v>0.1535414468342813</v>
      </c>
      <c r="N8498" t="n">
        <v>0.08474555211812053</v>
      </c>
      <c r="O8498" t="n">
        <v>-0.001558038948777878</v>
      </c>
      <c r="P8498" t="n">
        <v>0.2542091556391265</v>
      </c>
      <c r="Q8498" t="n">
        <v>0.08767034016280249</v>
      </c>
      <c r="R8498" t="n">
        <v>-0.002728120379677219</v>
      </c>
    </row>
    <row r="8499">
      <c r="F8499" t="n">
        <v>0.08733795092550457</v>
      </c>
      <c r="G8499" t="n">
        <v>0.07911815054711063</v>
      </c>
      <c r="H8499" t="n">
        <v>-0.00446824552791174</v>
      </c>
      <c r="J8499" t="n">
        <v>0.0592210412469434</v>
      </c>
      <c r="K8499" t="n">
        <v>0.08598399015262422</v>
      </c>
      <c r="L8499" t="n">
        <v>-0.002147940207604177</v>
      </c>
      <c r="M8499" t="n">
        <v>0.1536344637698453</v>
      </c>
      <c r="N8499" t="n">
        <v>0.0847556252849003</v>
      </c>
      <c r="O8499" t="n">
        <v>-0.001556980248485997</v>
      </c>
      <c r="P8499" t="n">
        <v>0.2540585617562003</v>
      </c>
      <c r="Q8499" t="n">
        <v>0.08768076098060384</v>
      </c>
      <c r="R8499" t="n">
        <v>-0.002727847594917727</v>
      </c>
    </row>
    <row r="8500">
      <c r="F8500" t="n">
        <v>0.08732752296608104</v>
      </c>
      <c r="G8500" t="n">
        <v>0.07912755370263085</v>
      </c>
      <c r="H8500" t="n">
        <v>-0.004470558381148452</v>
      </c>
      <c r="J8500" t="n">
        <v>0.05921100930301532</v>
      </c>
      <c r="K8500" t="n">
        <v>0.08599420930999913</v>
      </c>
      <c r="L8500" t="n">
        <v>-0.002147731529533704</v>
      </c>
      <c r="M8500" t="n">
        <v>0.1536364092723735</v>
      </c>
      <c r="N8500" t="n">
        <v>0.08476569845168005</v>
      </c>
      <c r="O8500" t="n">
        <v>-0.001556513247811586</v>
      </c>
      <c r="P8500" t="n">
        <v>0.2542104331037061</v>
      </c>
      <c r="Q8500" t="n">
        <v>0.08769118179840521</v>
      </c>
      <c r="R8500" t="n">
        <v>-0.002727273877338437</v>
      </c>
    </row>
    <row r="8501">
      <c r="F8501" t="n">
        <v>0.08732919991194947</v>
      </c>
      <c r="G8501" t="n">
        <v>0.07913695685815107</v>
      </c>
      <c r="H8501" t="n">
        <v>-0.004470558381148452</v>
      </c>
      <c r="J8501" t="n">
        <v>0.05922281762567028</v>
      </c>
      <c r="K8501" t="n">
        <v>0.08600442846737405</v>
      </c>
      <c r="L8501" t="n">
        <v>-0.002147302026178132</v>
      </c>
      <c r="M8501" t="n">
        <v>0.1536079971188167</v>
      </c>
      <c r="N8501" t="n">
        <v>0.08477577161845981</v>
      </c>
      <c r="O8501" t="n">
        <v>-0.001556824581594527</v>
      </c>
      <c r="P8501" t="n">
        <v>0.2541606605812946</v>
      </c>
      <c r="Q8501" t="n">
        <v>0.08770160261620656</v>
      </c>
      <c r="R8501" t="n">
        <v>-0.002727546632001637</v>
      </c>
    </row>
    <row r="8502">
      <c r="F8502" t="n">
        <v>0.08734298226571377</v>
      </c>
      <c r="G8502" t="n">
        <v>0.07914636001367129</v>
      </c>
      <c r="H8502" t="n">
        <v>-0.004470558381148452</v>
      </c>
      <c r="J8502" t="n">
        <v>0.05919094562814584</v>
      </c>
      <c r="K8502" t="n">
        <v>0.08601464762474899</v>
      </c>
      <c r="L8502" t="n">
        <v>-0.002147302026178132</v>
      </c>
      <c r="M8502" t="n">
        <v>0.1536403006006632</v>
      </c>
      <c r="N8502" t="n">
        <v>0.08478584478523957</v>
      </c>
      <c r="O8502" t="n">
        <v>-0.001556513247811586</v>
      </c>
      <c r="P8502" t="n">
        <v>0.2541108877780683</v>
      </c>
      <c r="Q8502" t="n">
        <v>0.08771202343400791</v>
      </c>
      <c r="R8502" t="n">
        <v>-0.002728092141328037</v>
      </c>
    </row>
    <row r="8503">
      <c r="F8503" t="n">
        <v>0.08735676390439226</v>
      </c>
      <c r="G8503" t="n">
        <v>0.07915576316919151</v>
      </c>
      <c r="H8503" t="n">
        <v>-0.004471452492824681</v>
      </c>
      <c r="J8503" t="n">
        <v>0.05921367472293014</v>
      </c>
      <c r="K8503" t="n">
        <v>0.08602486678212391</v>
      </c>
      <c r="L8503" t="n">
        <v>-0.002147516777855918</v>
      </c>
      <c r="M8503" t="n">
        <v>0.1535511719667526</v>
      </c>
      <c r="N8503" t="n">
        <v>0.08479591795201934</v>
      </c>
      <c r="O8503" t="n">
        <v>-0.001556668914703057</v>
      </c>
      <c r="P8503" t="n">
        <v>0.2540611146940679</v>
      </c>
      <c r="Q8503" t="n">
        <v>0.08772244425180926</v>
      </c>
      <c r="R8503" t="n">
        <v>-0.002727518469441251</v>
      </c>
    </row>
    <row r="8504">
      <c r="F8504" t="n">
        <v>0.08737054482713956</v>
      </c>
      <c r="G8504" t="n">
        <v>0.07916516632471172</v>
      </c>
      <c r="H8504" t="n">
        <v>-0.004474212090839837</v>
      </c>
      <c r="J8504" t="n">
        <v>0.05922548405689439</v>
      </c>
      <c r="K8504" t="n">
        <v>0.08603508593949882</v>
      </c>
      <c r="L8504" t="n">
        <v>-0.002147952946461902</v>
      </c>
      <c r="M8504" t="n">
        <v>0.1535834756626773</v>
      </c>
      <c r="N8504" t="n">
        <v>0.08480599111879909</v>
      </c>
      <c r="O8504" t="n">
        <v>-0.00155562135798767</v>
      </c>
      <c r="P8504" t="n">
        <v>0.2541121637620867</v>
      </c>
      <c r="Q8504" t="n">
        <v>0.08773286506961063</v>
      </c>
      <c r="R8504" t="n">
        <v>-0.002727791194015737</v>
      </c>
    </row>
    <row r="8505">
      <c r="F8505" t="n">
        <v>0.08734800415418073</v>
      </c>
      <c r="G8505" t="n">
        <v>0.07917456948023194</v>
      </c>
      <c r="H8505" t="n">
        <v>-0.004474212090839837</v>
      </c>
      <c r="J8505" t="n">
        <v>0.05919361200348196</v>
      </c>
      <c r="K8505" t="n">
        <v>0.08604530509687376</v>
      </c>
      <c r="L8505" t="n">
        <v>-0.002147738194117725</v>
      </c>
      <c r="M8505" t="n">
        <v>0.1536157798542778</v>
      </c>
      <c r="N8505" t="n">
        <v>0.08481606428557885</v>
      </c>
      <c r="O8505" t="n">
        <v>-0.00155562135798767</v>
      </c>
      <c r="P8505" t="n">
        <v>0.2542136240846704</v>
      </c>
      <c r="Q8505" t="n">
        <v>0.08774328588741198</v>
      </c>
      <c r="R8505" t="n">
        <v>-0.002727518469441251</v>
      </c>
    </row>
    <row r="8506">
      <c r="F8506" t="n">
        <v>0.08733756888731255</v>
      </c>
      <c r="G8506" t="n">
        <v>0.07918397263575215</v>
      </c>
      <c r="H8506" t="n">
        <v>-0.004472870095611631</v>
      </c>
      <c r="J8506" t="n">
        <v>0.05919450129056902</v>
      </c>
      <c r="K8506" t="n">
        <v>0.08605552425424869</v>
      </c>
      <c r="L8506" t="n">
        <v>-0.002147523441773547</v>
      </c>
      <c r="M8506" t="n">
        <v>0.1535873670678544</v>
      </c>
      <c r="N8506" t="n">
        <v>0.08482613745235862</v>
      </c>
      <c r="O8506" t="n">
        <v>-0.00155562135798767</v>
      </c>
      <c r="P8506" t="n">
        <v>0.2541134391334838</v>
      </c>
      <c r="Q8506" t="n">
        <v>0.08775370670521333</v>
      </c>
      <c r="R8506" t="n">
        <v>-0.002727791194015737</v>
      </c>
    </row>
    <row r="8507">
      <c r="F8507" t="n">
        <v>0.08733923952787842</v>
      </c>
      <c r="G8507" t="n">
        <v>0.07919337579127236</v>
      </c>
      <c r="H8507" t="n">
        <v>-0.004473764759097102</v>
      </c>
      <c r="J8507" t="n">
        <v>0.05922815271836419</v>
      </c>
      <c r="K8507" t="n">
        <v>0.08606574341162361</v>
      </c>
      <c r="L8507" t="n">
        <v>-0.002147738194117725</v>
      </c>
      <c r="M8507" t="n">
        <v>0.1535589539981896</v>
      </c>
      <c r="N8507" t="n">
        <v>0.08483621061913837</v>
      </c>
      <c r="O8507" t="n">
        <v>-0.001554118462576954</v>
      </c>
      <c r="P8507" t="n">
        <v>0.2541140765894364</v>
      </c>
      <c r="Q8507" t="n">
        <v>0.0877641275230147</v>
      </c>
      <c r="R8507" t="n">
        <v>-0.002727518469441251</v>
      </c>
    </row>
    <row r="8508">
      <c r="F8508" t="n">
        <v>0.08734090911570504</v>
      </c>
      <c r="G8508" t="n">
        <v>0.07920277894679259</v>
      </c>
      <c r="H8508" t="n">
        <v>-0.004476971081797664</v>
      </c>
      <c r="J8508" t="n">
        <v>0.05921812204659266</v>
      </c>
      <c r="K8508" t="n">
        <v>0.08607596256899853</v>
      </c>
      <c r="L8508" t="n">
        <v>-0.002147315942962725</v>
      </c>
      <c r="M8508" t="n">
        <v>0.1535608997708233</v>
      </c>
      <c r="N8508" t="n">
        <v>0.08484628378591813</v>
      </c>
      <c r="O8508" t="n">
        <v>-0.001554429317354947</v>
      </c>
      <c r="P8508" t="n">
        <v>0.2541651253636076</v>
      </c>
      <c r="Q8508" t="n">
        <v>0.08777454834081605</v>
      </c>
      <c r="R8508" t="n">
        <v>-0.002727217629032139</v>
      </c>
    </row>
    <row r="8509">
      <c r="F8509" t="n">
        <v>0.08734257765026228</v>
      </c>
      <c r="G8509" t="n">
        <v>0.0792121821023128</v>
      </c>
      <c r="H8509" t="n">
        <v>-0.004476523474211002</v>
      </c>
      <c r="J8509" t="n">
        <v>0.05921901225282793</v>
      </c>
      <c r="K8509" t="n">
        <v>0.08608618172637346</v>
      </c>
      <c r="L8509" t="n">
        <v>-0.002147530696032328</v>
      </c>
      <c r="M8509" t="n">
        <v>0.1535628456487307</v>
      </c>
      <c r="N8509" t="n">
        <v>0.0848563569526979</v>
      </c>
      <c r="O8509" t="n">
        <v>-0.001554429317354947</v>
      </c>
      <c r="P8509" t="n">
        <v>0.2541153510418246</v>
      </c>
      <c r="Q8509" t="n">
        <v>0.0877849691586174</v>
      </c>
      <c r="R8509" t="n">
        <v>-0.002727490323525592</v>
      </c>
    </row>
    <row r="8510">
      <c r="F8510" t="n">
        <v>0.0873563529255403</v>
      </c>
      <c r="G8510" t="n">
        <v>0.07922158525783303</v>
      </c>
      <c r="H8510" t="n">
        <v>-0.004476971081797664</v>
      </c>
      <c r="J8510" t="n">
        <v>0.05923082360387542</v>
      </c>
      <c r="K8510" t="n">
        <v>0.0860964008837484</v>
      </c>
      <c r="L8510" t="n">
        <v>-0.002147530696032328</v>
      </c>
      <c r="M8510" t="n">
        <v>0.1536255106618231</v>
      </c>
      <c r="N8510" t="n">
        <v>0.08486643011947766</v>
      </c>
      <c r="O8510" t="n">
        <v>-0.001554584744743944</v>
      </c>
      <c r="P8510" t="n">
        <v>0.2541663996370536</v>
      </c>
      <c r="Q8510" t="n">
        <v>0.08779538997641875</v>
      </c>
      <c r="R8510" t="n">
        <v>-0.002727490323525592</v>
      </c>
    </row>
    <row r="8511">
      <c r="F8511" t="n">
        <v>0.0873701274798073</v>
      </c>
      <c r="G8511" t="n">
        <v>0.07923098841335324</v>
      </c>
      <c r="H8511" t="n">
        <v>-0.004476523474211002</v>
      </c>
      <c r="J8511" t="n">
        <v>0.05923171439220493</v>
      </c>
      <c r="K8511" t="n">
        <v>0.08610662004112331</v>
      </c>
      <c r="L8511" t="n">
        <v>-0.002147315942962725</v>
      </c>
      <c r="M8511" t="n">
        <v>0.1535970974288373</v>
      </c>
      <c r="N8511" t="n">
        <v>0.08487650328625741</v>
      </c>
      <c r="O8511" t="n">
        <v>-0.00155427388996595</v>
      </c>
      <c r="P8511" t="n">
        <v>0.2540662132190007</v>
      </c>
      <c r="Q8511" t="n">
        <v>0.08780581079422012</v>
      </c>
      <c r="R8511" t="n">
        <v>-0.002727217629032139</v>
      </c>
    </row>
    <row r="8512">
      <c r="F8512" t="n">
        <v>0.08738390131221667</v>
      </c>
      <c r="G8512" t="n">
        <v>0.07924039156887346</v>
      </c>
      <c r="H8512" t="n">
        <v>-0.00447883367892803</v>
      </c>
      <c r="J8512" t="n">
        <v>0.05921076327407615</v>
      </c>
      <c r="K8512" t="n">
        <v>0.08611683919849823</v>
      </c>
      <c r="L8512" t="n">
        <v>-0.002147538539448617</v>
      </c>
      <c r="M8512" t="n">
        <v>0.1535686839109144</v>
      </c>
      <c r="N8512" t="n">
        <v>0.08488657645303717</v>
      </c>
      <c r="O8512" t="n">
        <v>-0.001553248499094</v>
      </c>
      <c r="P8512" t="n">
        <v>0.2541172615715366</v>
      </c>
      <c r="Q8512" t="n">
        <v>0.08781623161202147</v>
      </c>
      <c r="R8512" t="n">
        <v>-0.002727189530883381</v>
      </c>
    </row>
    <row r="8513">
      <c r="F8513" t="n">
        <v>0.08737345783355824</v>
      </c>
      <c r="G8513" t="n">
        <v>0.07924979472439368</v>
      </c>
      <c r="H8513" t="n">
        <v>-0.004479729445663816</v>
      </c>
      <c r="J8513" t="n">
        <v>0.05920073321091089</v>
      </c>
      <c r="K8513" t="n">
        <v>0.08612705835587317</v>
      </c>
      <c r="L8513" t="n">
        <v>-0.002147323785594672</v>
      </c>
      <c r="M8513" t="n">
        <v>0.153570630206736</v>
      </c>
      <c r="N8513" t="n">
        <v>0.08489664961981694</v>
      </c>
      <c r="O8513" t="n">
        <v>-0.001553093189775022</v>
      </c>
      <c r="P8513" t="n">
        <v>0.254067486318577</v>
      </c>
      <c r="Q8513" t="n">
        <v>0.08782665242982284</v>
      </c>
      <c r="R8513" t="n">
        <v>-0.002726916866463177</v>
      </c>
    </row>
    <row r="8514">
      <c r="F8514" t="n">
        <v>0.08736301296597765</v>
      </c>
      <c r="G8514" t="n">
        <v>0.0792591978799139</v>
      </c>
      <c r="H8514" t="n">
        <v>-0.004478385795560137</v>
      </c>
      <c r="J8514" t="n">
        <v>0.05922346697888116</v>
      </c>
      <c r="K8514" t="n">
        <v>0.0861372775132481</v>
      </c>
      <c r="L8514" t="n">
        <v>-0.002147753293302562</v>
      </c>
      <c r="M8514" t="n">
        <v>0.1536636574873108</v>
      </c>
      <c r="N8514" t="n">
        <v>0.08490672278659668</v>
      </c>
      <c r="O8514" t="n">
        <v>-0.001553248499094</v>
      </c>
      <c r="P8514" t="n">
        <v>0.254168946345487</v>
      </c>
      <c r="Q8514" t="n">
        <v>0.08783707324762417</v>
      </c>
      <c r="R8514" t="n">
        <v>-0.002726371537622768</v>
      </c>
    </row>
    <row r="8515">
      <c r="F8515" t="n">
        <v>0.08736467533602288</v>
      </c>
      <c r="G8515" t="n">
        <v>0.07926860103543411</v>
      </c>
      <c r="H8515" t="n">
        <v>-0.004479729445663816</v>
      </c>
      <c r="J8515" t="n">
        <v>0.05922435866145882</v>
      </c>
      <c r="K8515" t="n">
        <v>0.08614749667062301</v>
      </c>
      <c r="L8515" t="n">
        <v>-0.002147968047156507</v>
      </c>
      <c r="M8515" t="n">
        <v>0.1535745231091111</v>
      </c>
      <c r="N8515" t="n">
        <v>0.08491679595337645</v>
      </c>
      <c r="O8515" t="n">
        <v>-0.001551768557852424</v>
      </c>
      <c r="P8515" t="n">
        <v>0.2541191707224809</v>
      </c>
      <c r="Q8515" t="n">
        <v>0.08784749406542554</v>
      </c>
      <c r="R8515" t="n">
        <v>-0.002726070914050365</v>
      </c>
    </row>
    <row r="8516">
      <c r="F8516" t="n">
        <v>0.08737844544187472</v>
      </c>
      <c r="G8516" t="n">
        <v>0.07927800419095432</v>
      </c>
      <c r="H8516" t="n">
        <v>-0.004482487162403945</v>
      </c>
      <c r="J8516" t="n">
        <v>0.05923617202220499</v>
      </c>
      <c r="K8516" t="n">
        <v>0.08615771582799794</v>
      </c>
      <c r="L8516" t="n">
        <v>-0.002147332216141685</v>
      </c>
      <c r="M8516" t="n">
        <v>0.1536068303980683</v>
      </c>
      <c r="N8516" t="n">
        <v>0.08492686912015622</v>
      </c>
      <c r="O8516" t="n">
        <v>-0.001552234134977493</v>
      </c>
      <c r="P8516" t="n">
        <v>0.2541702187803924</v>
      </c>
      <c r="Q8516" t="n">
        <v>0.08785791488322689</v>
      </c>
      <c r="R8516" t="n">
        <v>-0.002726070914050365</v>
      </c>
    </row>
    <row r="8517">
      <c r="F8517" t="n">
        <v>0.08735588794540695</v>
      </c>
      <c r="G8517" t="n">
        <v>0.07928740734647455</v>
      </c>
      <c r="H8517" t="n">
        <v>-0.004482039003319522</v>
      </c>
      <c r="J8517" t="n">
        <v>0.05921522124001902</v>
      </c>
      <c r="K8517" t="n">
        <v>0.08616793498537287</v>
      </c>
      <c r="L8517" t="n">
        <v>-0.002147976480232937</v>
      </c>
      <c r="M8517" t="n">
        <v>0.1536694990568657</v>
      </c>
      <c r="N8517" t="n">
        <v>0.08493694228693598</v>
      </c>
      <c r="O8517" t="n">
        <v>-0.001551923750227447</v>
      </c>
      <c r="P8517" t="n">
        <v>0.2542212668122714</v>
      </c>
      <c r="Q8517" t="n">
        <v>0.08786833570102826</v>
      </c>
      <c r="R8517" t="n">
        <v>-0.002726888817114886</v>
      </c>
    </row>
    <row r="8518">
      <c r="F8518" t="n">
        <v>0.08739387435119747</v>
      </c>
      <c r="G8518" t="n">
        <v>0.07929681050199477</v>
      </c>
      <c r="H8518" t="n">
        <v>-0.004482487162403945</v>
      </c>
      <c r="J8518" t="n">
        <v>0.05921611356843319</v>
      </c>
      <c r="K8518" t="n">
        <v>0.08617815414274779</v>
      </c>
      <c r="L8518" t="n">
        <v>-0.002147546970838769</v>
      </c>
      <c r="M8518" t="n">
        <v>0.1536410853795945</v>
      </c>
      <c r="N8518" t="n">
        <v>0.08494701545371573</v>
      </c>
      <c r="O8518" t="n">
        <v>-0.001551768557852424</v>
      </c>
      <c r="P8518" t="n">
        <v>0.2541714906023684</v>
      </c>
      <c r="Q8518" t="n">
        <v>0.08787875651882959</v>
      </c>
      <c r="R8518" t="n">
        <v>-0.002726616182760045</v>
      </c>
    </row>
    <row r="8519">
      <c r="F8519" t="n">
        <v>0.0873713142400418</v>
      </c>
      <c r="G8519" t="n">
        <v>0.07930621365751499</v>
      </c>
      <c r="H8519" t="n">
        <v>-0.004482487162403945</v>
      </c>
      <c r="J8519" t="n">
        <v>0.05923884954261478</v>
      </c>
      <c r="K8519" t="n">
        <v>0.08618837330012272</v>
      </c>
      <c r="L8519" t="n">
        <v>-0.002147332216141685</v>
      </c>
      <c r="M8519" t="n">
        <v>0.1536430326821669</v>
      </c>
      <c r="N8519" t="n">
        <v>0.08495708862049549</v>
      </c>
      <c r="O8519" t="n">
        <v>-0.001551768557852424</v>
      </c>
      <c r="P8519" t="n">
        <v>0.2541217141120842</v>
      </c>
      <c r="Q8519" t="n">
        <v>0.08788917733663096</v>
      </c>
      <c r="R8519" t="n">
        <v>-0.002726343548405205</v>
      </c>
    </row>
    <row r="8520">
      <c r="F8520" t="n">
        <v>0.08737297131935509</v>
      </c>
      <c r="G8520" t="n">
        <v>0.0793156168130352</v>
      </c>
      <c r="H8520" t="n">
        <v>-0.004485244211983706</v>
      </c>
      <c r="J8520" t="n">
        <v>0.05920697716875332</v>
      </c>
      <c r="K8520" t="n">
        <v>0.08619859245749764</v>
      </c>
      <c r="L8520" t="n">
        <v>-0.00214755598901914</v>
      </c>
      <c r="M8520" t="n">
        <v>0.1536753415483973</v>
      </c>
      <c r="N8520" t="n">
        <v>0.08496716178727526</v>
      </c>
      <c r="O8520" t="n">
        <v>-0.001550920687277998</v>
      </c>
      <c r="P8520" t="n">
        <v>0.2541727618113747</v>
      </c>
      <c r="Q8520" t="n">
        <v>0.08789959815443231</v>
      </c>
      <c r="R8520" t="n">
        <v>-0.002726588183245887</v>
      </c>
    </row>
    <row r="8521">
      <c r="F8521" t="n">
        <v>0.0873625177169698</v>
      </c>
      <c r="G8521" t="n">
        <v>0.07932501996855541</v>
      </c>
      <c r="H8521" t="n">
        <v>-0.004483898907780952</v>
      </c>
      <c r="J8521" t="n">
        <v>0.05924063577839556</v>
      </c>
      <c r="K8521" t="n">
        <v>0.08620881161487257</v>
      </c>
      <c r="L8521" t="n">
        <v>-0.002147770744618042</v>
      </c>
      <c r="M8521" t="n">
        <v>0.1536469275923799</v>
      </c>
      <c r="N8521" t="n">
        <v>0.08497723495405501</v>
      </c>
      <c r="O8521" t="n">
        <v>-0.001550920687277998</v>
      </c>
      <c r="P8521" t="n">
        <v>0.2540725725890237</v>
      </c>
      <c r="Q8521" t="n">
        <v>0.08791001897223368</v>
      </c>
      <c r="R8521" t="n">
        <v>-0.002726315578948422</v>
      </c>
    </row>
    <row r="8522">
      <c r="F8522" t="n">
        <v>0.08737628229824061</v>
      </c>
      <c r="G8522" t="n">
        <v>0.07933442312407564</v>
      </c>
      <c r="H8522" t="n">
        <v>-0.004485244211983706</v>
      </c>
      <c r="J8522" t="n">
        <v>0.0592087633566513</v>
      </c>
      <c r="K8522" t="n">
        <v>0.0862190307722475</v>
      </c>
      <c r="L8522" t="n">
        <v>-0.002147341233420239</v>
      </c>
      <c r="M8522" t="n">
        <v>0.1536488751993842</v>
      </c>
      <c r="N8522" t="n">
        <v>0.08498730812083477</v>
      </c>
      <c r="O8522" t="n">
        <v>-0.001550920687277998</v>
      </c>
      <c r="P8522" t="n">
        <v>0.2540732076833608</v>
      </c>
      <c r="Q8522" t="n">
        <v>0.08792043979003501</v>
      </c>
      <c r="R8522" t="n">
        <v>-0.002726588183245887</v>
      </c>
    </row>
    <row r="8523">
      <c r="F8523" t="n">
        <v>0.08740215610244725</v>
      </c>
      <c r="G8523" t="n">
        <v>0.07934382627959585</v>
      </c>
      <c r="H8523" t="n">
        <v>-0.004484347342515203</v>
      </c>
      <c r="J8523" t="n">
        <v>0.05920965681610886</v>
      </c>
      <c r="K8523" t="n">
        <v>0.08622924992962241</v>
      </c>
      <c r="L8523" t="n">
        <v>-0.002147770744618042</v>
      </c>
      <c r="M8523" t="n">
        <v>0.1536204608611433</v>
      </c>
      <c r="N8523" t="n">
        <v>0.08499738128761454</v>
      </c>
      <c r="O8523" t="n">
        <v>-0.001549928734399289</v>
      </c>
      <c r="P8523" t="n">
        <v>0.2541746674754753</v>
      </c>
      <c r="Q8523" t="n">
        <v>0.08793086060783638</v>
      </c>
      <c r="R8523" t="n">
        <v>-0.002726315578948422</v>
      </c>
    </row>
    <row r="8524">
      <c r="F8524" t="n">
        <v>0.08737958903393685</v>
      </c>
      <c r="G8524" t="n">
        <v>0.07935322943511607</v>
      </c>
      <c r="H8524" t="n">
        <v>-0.004487103153738002</v>
      </c>
      <c r="J8524" t="n">
        <v>0.05921055051893249</v>
      </c>
      <c r="K8524" t="n">
        <v>0.08623946908699735</v>
      </c>
      <c r="L8524" t="n">
        <v>-0.002147995105924648</v>
      </c>
      <c r="M8524" t="n">
        <v>0.1536224084747501</v>
      </c>
      <c r="N8524" t="n">
        <v>0.08500745445439428</v>
      </c>
      <c r="O8524" t="n">
        <v>-0.001549463848756098</v>
      </c>
      <c r="P8524" t="n">
        <v>0.2540744774123322</v>
      </c>
      <c r="Q8524" t="n">
        <v>0.08794128142563773</v>
      </c>
      <c r="R8524" t="n">
        <v>-0.002726015056053985</v>
      </c>
    </row>
    <row r="8525">
      <c r="F8525" t="n">
        <v>0.0873812408092635</v>
      </c>
      <c r="G8525" t="n">
        <v>0.07936263259063629</v>
      </c>
      <c r="H8525" t="n">
        <v>-0.00448800057436875</v>
      </c>
      <c r="J8525" t="n">
        <v>0.05924421117490296</v>
      </c>
      <c r="K8525" t="n">
        <v>0.08624968824437228</v>
      </c>
      <c r="L8525" t="n">
        <v>-0.002147565592806086</v>
      </c>
      <c r="M8525" t="n">
        <v>0.1536547186241703</v>
      </c>
      <c r="N8525" t="n">
        <v>0.08501752762117405</v>
      </c>
      <c r="O8525" t="n">
        <v>-0.001549928734399289</v>
      </c>
      <c r="P8525" t="n">
        <v>0.2541759371518766</v>
      </c>
      <c r="Q8525" t="n">
        <v>0.08795170224343909</v>
      </c>
      <c r="R8525" t="n">
        <v>-0.002726287630302166</v>
      </c>
    </row>
    <row r="8526">
      <c r="F8526" t="n">
        <v>0.08738289152220227</v>
      </c>
      <c r="G8526" t="n">
        <v>0.07937203574615651</v>
      </c>
      <c r="H8526" t="n">
        <v>-0.004487551864053376</v>
      </c>
      <c r="J8526" t="n">
        <v>0.05923418330595512</v>
      </c>
      <c r="K8526" t="n">
        <v>0.0862599074017472</v>
      </c>
      <c r="L8526" t="n">
        <v>-0.002147780349365367</v>
      </c>
      <c r="M8526" t="n">
        <v>0.1536566666326299</v>
      </c>
      <c r="N8526" t="n">
        <v>0.08502760078795382</v>
      </c>
      <c r="O8526" t="n">
        <v>-0.001549618810637162</v>
      </c>
      <c r="P8526" t="n">
        <v>0.2541261591442476</v>
      </c>
      <c r="Q8526" t="n">
        <v>0.08796212306124045</v>
      </c>
      <c r="R8526" t="n">
        <v>-0.002725742481805805</v>
      </c>
    </row>
    <row r="8527">
      <c r="F8527" t="n">
        <v>0.08740876239891285</v>
      </c>
      <c r="G8527" t="n">
        <v>0.07938143890167673</v>
      </c>
      <c r="H8527" t="n">
        <v>-0.004487551864053376</v>
      </c>
      <c r="J8527" t="n">
        <v>0.0592350779164029</v>
      </c>
      <c r="K8527" t="n">
        <v>0.08627012655912213</v>
      </c>
      <c r="L8527" t="n">
        <v>-0.002147565592806086</v>
      </c>
      <c r="M8527" t="n">
        <v>0.1535978890902748</v>
      </c>
      <c r="N8527" t="n">
        <v>0.08503767395473356</v>
      </c>
      <c r="O8527" t="n">
        <v>-0.001549928734399289</v>
      </c>
      <c r="P8527" t="n">
        <v>0.2542276188945176</v>
      </c>
      <c r="Q8527" t="n">
        <v>0.0879725438790418</v>
      </c>
      <c r="R8527" t="n">
        <v>-0.002726287630302166</v>
      </c>
    </row>
    <row r="8528">
      <c r="F8528" t="n">
        <v>0.08738618975879542</v>
      </c>
      <c r="G8528" t="n">
        <v>0.07939084205719694</v>
      </c>
      <c r="H8528" t="n">
        <v>-0.004490307243698945</v>
      </c>
      <c r="J8528" t="n">
        <v>0.05924689527437282</v>
      </c>
      <c r="K8528" t="n">
        <v>0.08628034571649705</v>
      </c>
      <c r="L8528" t="n">
        <v>-0.002147790538594065</v>
      </c>
      <c r="M8528" t="n">
        <v>0.1536909259679291</v>
      </c>
      <c r="N8528" t="n">
        <v>0.08504774712151333</v>
      </c>
      <c r="O8528" t="n">
        <v>-0.001548638237720793</v>
      </c>
      <c r="P8528" t="n">
        <v>0.2542282532596546</v>
      </c>
      <c r="Q8528" t="n">
        <v>0.08798296469684315</v>
      </c>
      <c r="R8528" t="n">
        <v>-0.002725987159309502</v>
      </c>
    </row>
    <row r="8529">
      <c r="F8529" t="n">
        <v>0.08738783728138941</v>
      </c>
      <c r="G8529" t="n">
        <v>0.07940024521271716</v>
      </c>
      <c r="H8529" t="n">
        <v>-0.00448940927204737</v>
      </c>
      <c r="J8529" t="n">
        <v>0.0592368678645558</v>
      </c>
      <c r="K8529" t="n">
        <v>0.08629056487387197</v>
      </c>
      <c r="L8529" t="n">
        <v>-0.002147575781015963</v>
      </c>
      <c r="M8529" t="n">
        <v>0.1536928744689509</v>
      </c>
      <c r="N8529" t="n">
        <v>0.08505782028829309</v>
      </c>
      <c r="O8529" t="n">
        <v>-0.001548328541042917</v>
      </c>
      <c r="P8529" t="n">
        <v>0.2540776490529247</v>
      </c>
      <c r="Q8529" t="n">
        <v>0.08799338551464451</v>
      </c>
      <c r="R8529" t="n">
        <v>-0.002725987159309502</v>
      </c>
    </row>
    <row r="8530">
      <c r="F8530" t="n">
        <v>0.08738948373947475</v>
      </c>
      <c r="G8530" t="n">
        <v>0.07940964836823737</v>
      </c>
      <c r="H8530" t="n">
        <v>-0.004490756229524732</v>
      </c>
      <c r="J8530" t="n">
        <v>0.05921591783369784</v>
      </c>
      <c r="K8530" t="n">
        <v>0.0863007840312469</v>
      </c>
      <c r="L8530" t="n">
        <v>-0.002147575781015963</v>
      </c>
      <c r="M8530" t="n">
        <v>0.1536644596589718</v>
      </c>
      <c r="N8530" t="n">
        <v>0.08506789345507286</v>
      </c>
      <c r="O8530" t="n">
        <v>-0.001548793086059731</v>
      </c>
      <c r="P8530" t="n">
        <v>0.2541791086604168</v>
      </c>
      <c r="Q8530" t="n">
        <v>0.08800380633244587</v>
      </c>
      <c r="R8530" t="n">
        <v>-0.002725714615102412</v>
      </c>
    </row>
    <row r="8531">
      <c r="F8531" t="n">
        <v>0.0873911291325213</v>
      </c>
      <c r="G8531" t="n">
        <v>0.0794190515237576</v>
      </c>
      <c r="H8531" t="n">
        <v>-0.004489858257873157</v>
      </c>
      <c r="J8531" t="n">
        <v>0.05924958155445412</v>
      </c>
      <c r="K8531" t="n">
        <v>0.08631100318862182</v>
      </c>
      <c r="L8531" t="n">
        <v>-0.002148005296172166</v>
      </c>
      <c r="M8531" t="n">
        <v>0.1536056809531811</v>
      </c>
      <c r="N8531" t="n">
        <v>0.0850779666218526</v>
      </c>
      <c r="O8531" t="n">
        <v>-0.001547204650406073</v>
      </c>
      <c r="P8531" t="n">
        <v>0.25423015543519</v>
      </c>
      <c r="Q8531" t="n">
        <v>0.08801422715024722</v>
      </c>
      <c r="R8531" t="n">
        <v>-0.002725442070895323</v>
      </c>
    </row>
    <row r="8532">
      <c r="F8532" t="n">
        <v>0.08740488489657253</v>
      </c>
      <c r="G8532" t="n">
        <v>0.07942845467927781</v>
      </c>
      <c r="H8532" t="n">
        <v>-0.004492163373626837</v>
      </c>
      <c r="J8532" t="n">
        <v>0.0592286317383082</v>
      </c>
      <c r="K8532" t="n">
        <v>0.08632122234599675</v>
      </c>
      <c r="L8532" t="n">
        <v>-0.002147801311120373</v>
      </c>
      <c r="M8532" t="n">
        <v>0.1536076291645986</v>
      </c>
      <c r="N8532" t="n">
        <v>0.08508803978863237</v>
      </c>
      <c r="O8532" t="n">
        <v>-0.001547359386344708</v>
      </c>
      <c r="P8532" t="n">
        <v>0.2542307891870593</v>
      </c>
      <c r="Q8532" t="n">
        <v>0.08802464796804857</v>
      </c>
      <c r="R8532" t="n">
        <v>-0.002725141742945086</v>
      </c>
    </row>
    <row r="8533">
      <c r="F8533" t="n">
        <v>0.08738230512047729</v>
      </c>
      <c r="G8533" t="n">
        <v>0.07943785783479802</v>
      </c>
      <c r="H8533" t="n">
        <v>-0.004493061896153815</v>
      </c>
      <c r="J8533" t="n">
        <v>0.05921860475791543</v>
      </c>
      <c r="K8533" t="n">
        <v>0.08633144150337169</v>
      </c>
      <c r="L8533" t="n">
        <v>-0.002147371793809881</v>
      </c>
      <c r="M8533" t="n">
        <v>0.1536399414678031</v>
      </c>
      <c r="N8533" t="n">
        <v>0.08509811295541214</v>
      </c>
      <c r="O8533" t="n">
        <v>-0.001547668858221977</v>
      </c>
      <c r="P8533" t="n">
        <v>0.2541305966662658</v>
      </c>
      <c r="Q8533" t="n">
        <v>0.08803506878584993</v>
      </c>
      <c r="R8533" t="n">
        <v>-0.002725686771293675</v>
      </c>
    </row>
    <row r="8534">
      <c r="F8534" t="n">
        <v>0.08739605891612608</v>
      </c>
      <c r="G8534" t="n">
        <v>0.07944726099031825</v>
      </c>
      <c r="H8534" t="n">
        <v>-0.004492612634890326</v>
      </c>
      <c r="J8534" t="n">
        <v>0.05921950088176536</v>
      </c>
      <c r="K8534" t="n">
        <v>0.0863416606607466</v>
      </c>
      <c r="L8534" t="n">
        <v>-0.002147371793809881</v>
      </c>
      <c r="M8534" t="n">
        <v>0.1537026184470569</v>
      </c>
      <c r="N8534" t="n">
        <v>0.08510818612219188</v>
      </c>
      <c r="O8534" t="n">
        <v>-0.001547514122283342</v>
      </c>
      <c r="P8534" t="n">
        <v>0.2541816431078054</v>
      </c>
      <c r="Q8534" t="n">
        <v>0.08804548960365129</v>
      </c>
      <c r="R8534" t="n">
        <v>-0.002724869228770792</v>
      </c>
    </row>
    <row r="8535">
      <c r="F8535" t="n">
        <v>0.08739770004371544</v>
      </c>
      <c r="G8535" t="n">
        <v>0.07945666414583846</v>
      </c>
      <c r="H8535" t="n">
        <v>-0.004493511157417304</v>
      </c>
      <c r="J8535" t="n">
        <v>0.05924224351053017</v>
      </c>
      <c r="K8535" t="n">
        <v>0.08635187981812152</v>
      </c>
      <c r="L8535" t="n">
        <v>-0.002147371793809881</v>
      </c>
      <c r="M8535" t="n">
        <v>0.1536742031511736</v>
      </c>
      <c r="N8535" t="n">
        <v>0.08511825928897165</v>
      </c>
      <c r="O8535" t="n">
        <v>-0.001547668858221977</v>
      </c>
      <c r="P8535" t="n">
        <v>0.2540814499637236</v>
      </c>
      <c r="Q8535" t="n">
        <v>0.08805591042145264</v>
      </c>
      <c r="R8535" t="n">
        <v>-0.002725686771293675</v>
      </c>
    </row>
    <row r="8536">
      <c r="F8536" t="n">
        <v>0.08738722801037699</v>
      </c>
      <c r="G8536" t="n">
        <v>0.07946606730135869</v>
      </c>
      <c r="H8536" t="n">
        <v>-0.004495366264759166</v>
      </c>
      <c r="J8536" t="n">
        <v>0.05925406351687509</v>
      </c>
      <c r="K8536" t="n">
        <v>0.08636209897549646</v>
      </c>
      <c r="L8536" t="n">
        <v>-0.002147597905969932</v>
      </c>
      <c r="M8536" t="n">
        <v>0.1536154229834902</v>
      </c>
      <c r="N8536" t="n">
        <v>0.08512833245575141</v>
      </c>
      <c r="O8536" t="n">
        <v>-0.001546401465603514</v>
      </c>
      <c r="P8536" t="n">
        <v>0.2542333226611884</v>
      </c>
      <c r="Q8536" t="n">
        <v>0.08806633123925399</v>
      </c>
      <c r="R8536" t="n">
        <v>-0.002724841498980673</v>
      </c>
    </row>
    <row r="8537">
      <c r="F8537" t="n">
        <v>0.08740097909529473</v>
      </c>
      <c r="G8537" t="n">
        <v>0.0794754704568789</v>
      </c>
      <c r="H8537" t="n">
        <v>-0.004496265338012118</v>
      </c>
      <c r="J8537" t="n">
        <v>0.05925496063163402</v>
      </c>
      <c r="K8537" t="n">
        <v>0.08637231813287138</v>
      </c>
      <c r="L8537" t="n">
        <v>-0.002147597905969932</v>
      </c>
      <c r="M8537" t="n">
        <v>0.153678101227219</v>
      </c>
      <c r="N8537" t="n">
        <v>0.08513840562253117</v>
      </c>
      <c r="O8537" t="n">
        <v>-0.001546556090287606</v>
      </c>
      <c r="P8537" t="n">
        <v>0.2540827157076517</v>
      </c>
      <c r="Q8537" t="n">
        <v>0.08807675205705535</v>
      </c>
      <c r="R8537" t="n">
        <v>-0.002724841498980673</v>
      </c>
    </row>
    <row r="8538">
      <c r="F8538" t="n">
        <v>0.08740261701822426</v>
      </c>
      <c r="G8538" t="n">
        <v>0.07948487361239912</v>
      </c>
      <c r="H8538" t="n">
        <v>-0.004495815801385641</v>
      </c>
      <c r="J8538" t="n">
        <v>0.05924493458549658</v>
      </c>
      <c r="K8538" t="n">
        <v>0.08638253729024631</v>
      </c>
      <c r="L8538" t="n">
        <v>-0.002148027425551126</v>
      </c>
      <c r="M8538" t="n">
        <v>0.1536496854409604</v>
      </c>
      <c r="N8538" t="n">
        <v>0.08514847878931094</v>
      </c>
      <c r="O8538" t="n">
        <v>-0.001546246840919422</v>
      </c>
      <c r="P8538" t="n">
        <v>0.2542345884781718</v>
      </c>
      <c r="Q8538" t="n">
        <v>0.08808717287485671</v>
      </c>
      <c r="R8538" t="n">
        <v>-0.002724569014830775</v>
      </c>
    </row>
    <row r="8539">
      <c r="F8539" t="n">
        <v>0.08739214128725857</v>
      </c>
      <c r="G8539" t="n">
        <v>0.07949427676791933</v>
      </c>
      <c r="H8539" t="n">
        <v>-0.00449491672813269</v>
      </c>
      <c r="J8539" t="n">
        <v>0.0592458320907283</v>
      </c>
      <c r="K8539" t="n">
        <v>0.08639275644762123</v>
      </c>
      <c r="L8539" t="n">
        <v>-0.002148027425551126</v>
      </c>
      <c r="M8539" t="n">
        <v>0.1537123648509934</v>
      </c>
      <c r="N8539" t="n">
        <v>0.08515855195609069</v>
      </c>
      <c r="O8539" t="n">
        <v>-0.0015451457924997</v>
      </c>
      <c r="P8539" t="n">
        <v>0.254083980838342</v>
      </c>
      <c r="Q8539" t="n">
        <v>0.08809759369265806</v>
      </c>
      <c r="R8539" t="n">
        <v>-0.002724841498980673</v>
      </c>
    </row>
    <row r="8540">
      <c r="F8540" t="n">
        <v>0.08743011515209877</v>
      </c>
      <c r="G8540" t="n">
        <v>0.07950367992343954</v>
      </c>
      <c r="H8540" t="n">
        <v>-0.004498568939362083</v>
      </c>
      <c r="J8540" t="n">
        <v>0.05922488267444753</v>
      </c>
      <c r="K8540" t="n">
        <v>0.08640297560499616</v>
      </c>
      <c r="L8540" t="n">
        <v>-0.002147395079362701</v>
      </c>
      <c r="M8540" t="n">
        <v>0.1537143144193807</v>
      </c>
      <c r="N8540" t="n">
        <v>0.08516862512287045</v>
      </c>
      <c r="O8540" t="n">
        <v>-0.0015451457924997</v>
      </c>
      <c r="P8540" t="n">
        <v>0.2541854401790453</v>
      </c>
      <c r="Q8540" t="n">
        <v>0.08810801451045942</v>
      </c>
      <c r="R8540" t="n">
        <v>-0.002724813794161659</v>
      </c>
    </row>
    <row r="8541">
      <c r="F8541" t="n">
        <v>0.08741963728087483</v>
      </c>
      <c r="G8541" t="n">
        <v>0.07951308307895977</v>
      </c>
      <c r="H8541" t="n">
        <v>-0.004499018751274828</v>
      </c>
      <c r="J8541" t="n">
        <v>0.05925855149059253</v>
      </c>
      <c r="K8541" t="n">
        <v>0.08641319476237108</v>
      </c>
      <c r="L8541" t="n">
        <v>-0.002147609840346736</v>
      </c>
      <c r="M8541" t="n">
        <v>0.1536858985295946</v>
      </c>
      <c r="N8541" t="n">
        <v>0.0851786982896502</v>
      </c>
      <c r="O8541" t="n">
        <v>-0.00154530030707895</v>
      </c>
      <c r="P8541" t="n">
        <v>0.2541860724875379</v>
      </c>
      <c r="Q8541" t="n">
        <v>0.08811843532826077</v>
      </c>
      <c r="R8541" t="n">
        <v>-0.002725086248295662</v>
      </c>
    </row>
    <row r="8542">
      <c r="F8542" t="n">
        <v>0.08739704493680844</v>
      </c>
      <c r="G8542" t="n">
        <v>0.07952248623447999</v>
      </c>
      <c r="H8542" t="n">
        <v>-0.004498568939362083</v>
      </c>
      <c r="J8542" t="n">
        <v>0.05922667852347881</v>
      </c>
      <c r="K8542" t="n">
        <v>0.08642341391974601</v>
      </c>
      <c r="L8542" t="n">
        <v>-0.002147395079362701</v>
      </c>
      <c r="M8542" t="n">
        <v>0.15371821384121</v>
      </c>
      <c r="N8542" t="n">
        <v>0.08518877145642997</v>
      </c>
      <c r="O8542" t="n">
        <v>-0.00154499127792045</v>
      </c>
      <c r="P8542" t="n">
        <v>0.254237118271771</v>
      </c>
      <c r="Q8542" t="n">
        <v>0.08812885614606214</v>
      </c>
      <c r="R8542" t="n">
        <v>-0.002724268885893653</v>
      </c>
    </row>
    <row r="8543">
      <c r="F8543" t="n">
        <v>0.08739867734477737</v>
      </c>
      <c r="G8543" t="n">
        <v>0.07953188939000021</v>
      </c>
      <c r="H8543" t="n">
        <v>-0.004497669315536594</v>
      </c>
      <c r="J8543" t="n">
        <v>0.05922757680661145</v>
      </c>
      <c r="K8543" t="n">
        <v>0.08643363307712093</v>
      </c>
      <c r="L8543" t="n">
        <v>-0.002147395079362701</v>
      </c>
      <c r="M8543" t="n">
        <v>0.1536290658644733</v>
      </c>
      <c r="N8543" t="n">
        <v>0.08519884462320974</v>
      </c>
      <c r="O8543" t="n">
        <v>-0.0015454548216582</v>
      </c>
      <c r="P8543" t="n">
        <v>0.2542377503367309</v>
      </c>
      <c r="Q8543" t="n">
        <v>0.08813927696386348</v>
      </c>
      <c r="R8543" t="n">
        <v>-0.002724813794161659</v>
      </c>
    </row>
    <row r="8544">
      <c r="F8544" t="n">
        <v>0.08741242208235821</v>
      </c>
      <c r="G8544" t="n">
        <v>0.07954129254552042</v>
      </c>
      <c r="H8544" t="n">
        <v>-0.00450177137717109</v>
      </c>
      <c r="J8544" t="n">
        <v>0.05922847532851579</v>
      </c>
      <c r="K8544" t="n">
        <v>0.08644385223449587</v>
      </c>
      <c r="L8544" t="n">
        <v>-0.002147622354411893</v>
      </c>
      <c r="M8544" t="n">
        <v>0.1536613813647182</v>
      </c>
      <c r="N8544" t="n">
        <v>0.08520891778998949</v>
      </c>
      <c r="O8544" t="n">
        <v>-0.001543901874851195</v>
      </c>
      <c r="P8544" t="n">
        <v>0.2541879684928309</v>
      </c>
      <c r="Q8544" t="n">
        <v>0.08814969778166484</v>
      </c>
      <c r="R8544" t="n">
        <v>-0.002724241267111613</v>
      </c>
    </row>
    <row r="8545">
      <c r="F8545" t="n">
        <v>0.08741405250919157</v>
      </c>
      <c r="G8545" t="n">
        <v>0.07955069570104065</v>
      </c>
      <c r="H8545" t="n">
        <v>-0.004500871202930504</v>
      </c>
      <c r="J8545" t="n">
        <v>0.05925122214858584</v>
      </c>
      <c r="K8545" t="n">
        <v>0.08645407139187078</v>
      </c>
      <c r="L8545" t="n">
        <v>-0.002147622354411893</v>
      </c>
      <c r="M8545" t="n">
        <v>0.1536936973487167</v>
      </c>
      <c r="N8545" t="n">
        <v>0.08521899095676926</v>
      </c>
      <c r="O8545" t="n">
        <v>-0.001543901874851195</v>
      </c>
      <c r="P8545" t="n">
        <v>0.2541886001878501</v>
      </c>
      <c r="Q8545" t="n">
        <v>0.08816011859946619</v>
      </c>
      <c r="R8545" t="n">
        <v>-0.002724513691238324</v>
      </c>
    </row>
    <row r="8546">
      <c r="F8546" t="n">
        <v>0.08740356813561929</v>
      </c>
      <c r="G8546" t="n">
        <v>0.07956009885656086</v>
      </c>
      <c r="H8546" t="n">
        <v>-0.004501321290050797</v>
      </c>
      <c r="J8546" t="n">
        <v>0.05925212132716216</v>
      </c>
      <c r="K8546" t="n">
        <v>0.0864642905492457</v>
      </c>
      <c r="L8546" t="n">
        <v>-0.002147622354411893</v>
      </c>
      <c r="M8546" t="n">
        <v>0.1536956472881029</v>
      </c>
      <c r="N8546" t="n">
        <v>0.08522906412354901</v>
      </c>
      <c r="O8546" t="n">
        <v>-0.00154421068610729</v>
      </c>
      <c r="P8546" t="n">
        <v>0.2540884039659185</v>
      </c>
      <c r="Q8546" t="n">
        <v>0.08817053941726756</v>
      </c>
      <c r="R8546" t="n">
        <v>-0.002724786115365035</v>
      </c>
    </row>
    <row r="8547">
      <c r="F8547" t="n">
        <v>0.08741731014335323</v>
      </c>
      <c r="G8547" t="n">
        <v>0.07956950201208107</v>
      </c>
      <c r="H8547" t="n">
        <v>-0.004500871202930504</v>
      </c>
      <c r="J8547" t="n">
        <v>0.05923117232456182</v>
      </c>
      <c r="K8547" t="n">
        <v>0.08647450970662064</v>
      </c>
      <c r="L8547" t="n">
        <v>-0.002147837116647334</v>
      </c>
      <c r="M8547" t="n">
        <v>0.1536975973206953</v>
      </c>
      <c r="N8547" t="n">
        <v>0.08523913729032877</v>
      </c>
      <c r="O8547" t="n">
        <v>-0.00154421068610729</v>
      </c>
      <c r="P8547" t="n">
        <v>0.2542402770626571</v>
      </c>
      <c r="Q8547" t="n">
        <v>0.0881809602350689</v>
      </c>
      <c r="R8547" t="n">
        <v>-0.002724241267111613</v>
      </c>
    </row>
    <row r="8548">
      <c r="F8548" t="n">
        <v>0.08741893734962114</v>
      </c>
      <c r="G8548" t="n">
        <v>0.07957890516760129</v>
      </c>
      <c r="H8548" t="n">
        <v>-0.004503172108925201</v>
      </c>
      <c r="J8548" t="n">
        <v>0.05925392039847555</v>
      </c>
      <c r="K8548" t="n">
        <v>0.08648472886399557</v>
      </c>
      <c r="L8548" t="n">
        <v>-0.00214763544698176</v>
      </c>
      <c r="M8548" t="n">
        <v>0.1536995474461755</v>
      </c>
      <c r="N8548" t="n">
        <v>0.08524921045710852</v>
      </c>
      <c r="O8548" t="n">
        <v>-0.001543286939920602</v>
      </c>
      <c r="P8548" t="n">
        <v>0.2541400803445656</v>
      </c>
      <c r="Q8548" t="n">
        <v>0.08819138105287026</v>
      </c>
      <c r="R8548" t="n">
        <v>-0.002723941281258118</v>
      </c>
    </row>
    <row r="8549">
      <c r="F8549" t="n">
        <v>0.08742056348130686</v>
      </c>
      <c r="G8549" t="n">
        <v>0.07958830832312151</v>
      </c>
      <c r="H8549" t="n">
        <v>-0.004504072833419435</v>
      </c>
      <c r="J8549" t="n">
        <v>0.05925482029075306</v>
      </c>
      <c r="K8549" t="n">
        <v>0.08649494802137048</v>
      </c>
      <c r="L8549" t="n">
        <v>-0.002148064974071156</v>
      </c>
      <c r="M8549" t="n">
        <v>0.1537014976642255</v>
      </c>
      <c r="N8549" t="n">
        <v>0.08525928362388829</v>
      </c>
      <c r="O8549" t="n">
        <v>-0.001543286939920602</v>
      </c>
      <c r="P8549" t="n">
        <v>0.2540902972917912</v>
      </c>
      <c r="Q8549" t="n">
        <v>0.08820180187067161</v>
      </c>
      <c r="R8549" t="n">
        <v>-0.002723941281258118</v>
      </c>
    </row>
    <row r="8550">
      <c r="F8550" t="n">
        <v>0.08741007415979871</v>
      </c>
      <c r="G8550" t="n">
        <v>0.07959771147864174</v>
      </c>
      <c r="H8550" t="n">
        <v>-0.004503622471172318</v>
      </c>
      <c r="J8550" t="n">
        <v>0.05924479594087737</v>
      </c>
      <c r="K8550" t="n">
        <v>0.08650516717874542</v>
      </c>
      <c r="L8550" t="n">
        <v>-0.002147420683437061</v>
      </c>
      <c r="M8550" t="n">
        <v>0.1537338152825938</v>
      </c>
      <c r="N8550" t="n">
        <v>0.08526935679066805</v>
      </c>
      <c r="O8550" t="n">
        <v>-0.001542978344251752</v>
      </c>
      <c r="P8550" t="n">
        <v>0.2542421704963487</v>
      </c>
      <c r="Q8550" t="n">
        <v>0.08821222268847298</v>
      </c>
      <c r="R8550" t="n">
        <v>-0.002724213675386244</v>
      </c>
    </row>
    <row r="8551">
      <c r="F8551" t="n">
        <v>0.08744804159977017</v>
      </c>
      <c r="G8551" t="n">
        <v>0.07960711463416195</v>
      </c>
      <c r="H8551" t="n">
        <v>-0.004503622471172318</v>
      </c>
      <c r="J8551" t="n">
        <v>0.05923477164815741</v>
      </c>
      <c r="K8551" t="n">
        <v>0.08651538633612034</v>
      </c>
      <c r="L8551" t="n">
        <v>-0.002148064974071156</v>
      </c>
      <c r="M8551" t="n">
        <v>0.1537357658798497</v>
      </c>
      <c r="N8551" t="n">
        <v>0.08527942995744781</v>
      </c>
      <c r="O8551" t="n">
        <v>-0.001542978344251752</v>
      </c>
      <c r="P8551" t="n">
        <v>0.254242801334075</v>
      </c>
      <c r="Q8551" t="n">
        <v>0.08822264350627433</v>
      </c>
      <c r="R8551" t="n">
        <v>-0.002723941281258118</v>
      </c>
    </row>
    <row r="8552">
      <c r="F8552" t="n">
        <v>0.08742543542356901</v>
      </c>
      <c r="G8552" t="n">
        <v>0.07961651778968216</v>
      </c>
      <c r="H8552" t="n">
        <v>-0.004506372912144442</v>
      </c>
      <c r="J8552" t="n">
        <v>0.05924659673163864</v>
      </c>
      <c r="K8552" t="n">
        <v>0.08652560549349526</v>
      </c>
      <c r="L8552" t="n">
        <v>-0.002147863881784378</v>
      </c>
      <c r="M8552" t="n">
        <v>0.1536466134743785</v>
      </c>
      <c r="N8552" t="n">
        <v>0.08528950312422758</v>
      </c>
      <c r="O8552" t="n">
        <v>-0.001542066214413251</v>
      </c>
      <c r="P8552" t="n">
        <v>0.2541930177580243</v>
      </c>
      <c r="Q8552" t="n">
        <v>0.08823306432407568</v>
      </c>
      <c r="R8552" t="n">
        <v>-0.002723913747631096</v>
      </c>
    </row>
    <row r="8553">
      <c r="F8553" t="n">
        <v>0.08743917211657698</v>
      </c>
      <c r="G8553" t="n">
        <v>0.07962592094520238</v>
      </c>
      <c r="H8553" t="n">
        <v>-0.004506823549435657</v>
      </c>
      <c r="J8553" t="n">
        <v>0.05926934698172244</v>
      </c>
      <c r="K8553" t="n">
        <v>0.08653582465087019</v>
      </c>
      <c r="L8553" t="n">
        <v>-0.002148078646696066</v>
      </c>
      <c r="M8553" t="n">
        <v>0.1536789315626047</v>
      </c>
      <c r="N8553" t="n">
        <v>0.08529957629100733</v>
      </c>
      <c r="O8553" t="n">
        <v>-0.001542066214413251</v>
      </c>
      <c r="P8553" t="n">
        <v>0.2541432339024602</v>
      </c>
      <c r="Q8553" t="n">
        <v>0.08824348514187703</v>
      </c>
      <c r="R8553" t="n">
        <v>-0.002723369019354398</v>
      </c>
    </row>
    <row r="8554">
      <c r="F8554" t="n">
        <v>0.0874165629754181</v>
      </c>
      <c r="G8554" t="n">
        <v>0.07963532410072259</v>
      </c>
      <c r="H8554" t="n">
        <v>-0.004506372912144442</v>
      </c>
      <c r="J8554" t="n">
        <v>0.05925932330915844</v>
      </c>
      <c r="K8554" t="n">
        <v>0.08654604380824511</v>
      </c>
      <c r="L8554" t="n">
        <v>-0.002147434351961004</v>
      </c>
      <c r="M8554" t="n">
        <v>0.1537112501318881</v>
      </c>
      <c r="N8554" t="n">
        <v>0.08530964945778709</v>
      </c>
      <c r="O8554" t="n">
        <v>-0.001541757832008608</v>
      </c>
      <c r="P8554" t="n">
        <v>0.2540934497674237</v>
      </c>
      <c r="Q8554" t="n">
        <v>0.0882539059596784</v>
      </c>
      <c r="R8554" t="n">
        <v>-0.002723641383492747</v>
      </c>
    </row>
    <row r="8555">
      <c r="F8555" t="n">
        <v>0.0874302976755047</v>
      </c>
      <c r="G8555" t="n">
        <v>0.07964472725624282</v>
      </c>
      <c r="H8555" t="n">
        <v>-0.004505922274853228</v>
      </c>
      <c r="J8555" t="n">
        <v>0.05926022462263471</v>
      </c>
      <c r="K8555" t="n">
        <v>0.08655626296562005</v>
      </c>
      <c r="L8555" t="n">
        <v>-0.002147649116872691</v>
      </c>
      <c r="M8555" t="n">
        <v>0.1536524643321531</v>
      </c>
      <c r="N8555" t="n">
        <v>0.08531972262456686</v>
      </c>
      <c r="O8555" t="n">
        <v>-0.001541912023210929</v>
      </c>
      <c r="P8555" t="n">
        <v>0.2541949087012311</v>
      </c>
      <c r="Q8555" t="n">
        <v>0.08826432677747975</v>
      </c>
      <c r="R8555" t="n">
        <v>-0.002723069240683592</v>
      </c>
    </row>
    <row r="8556">
      <c r="F8556" t="n">
        <v>0.08743191627026985</v>
      </c>
      <c r="G8556" t="n">
        <v>0.07965413041176303</v>
      </c>
      <c r="H8556" t="n">
        <v>-0.004509122505816535</v>
      </c>
      <c r="J8556" t="n">
        <v>0.05926112617217329</v>
      </c>
      <c r="K8556" t="n">
        <v>0.08656648212299496</v>
      </c>
      <c r="L8556" t="n">
        <v>-0.002147448596564755</v>
      </c>
      <c r="M8556" t="n">
        <v>0.1536544147991518</v>
      </c>
      <c r="N8556" t="n">
        <v>0.08532979579134661</v>
      </c>
      <c r="O8556" t="n">
        <v>-0.001541011442486153</v>
      </c>
      <c r="P8556" t="n">
        <v>0.2541451241963554</v>
      </c>
      <c r="Q8556" t="n">
        <v>0.0882747475952811</v>
      </c>
      <c r="R8556" t="n">
        <v>-0.00272361390899856</v>
      </c>
    </row>
    <row r="8557">
      <c r="F8557" t="n">
        <v>0.0874335337862113</v>
      </c>
      <c r="G8557" t="n">
        <v>0.07966353356728324</v>
      </c>
      <c r="H8557" t="n">
        <v>-0.004509573418067117</v>
      </c>
      <c r="J8557" t="n">
        <v>0.05926202795754436</v>
      </c>
      <c r="K8557" t="n">
        <v>0.08657670128036989</v>
      </c>
      <c r="L8557" t="n">
        <v>-0.002147448596564755</v>
      </c>
      <c r="M8557" t="n">
        <v>0.1537171027029631</v>
      </c>
      <c r="N8557" t="n">
        <v>0.08533986895812637</v>
      </c>
      <c r="O8557" t="n">
        <v>-0.001540703271014802</v>
      </c>
      <c r="P8557" t="n">
        <v>0.2541961685628814</v>
      </c>
      <c r="Q8557" t="n">
        <v>0.08828516841308245</v>
      </c>
      <c r="R8557" t="n">
        <v>-0.00272361390899856</v>
      </c>
    </row>
    <row r="8558">
      <c r="F8558" t="n">
        <v>0.08745938157129887</v>
      </c>
      <c r="G8558" t="n">
        <v>0.07967293672280347</v>
      </c>
      <c r="H8558" t="n">
        <v>-0.004508671593565954</v>
      </c>
      <c r="J8558" t="n">
        <v>0.05926292997851818</v>
      </c>
      <c r="K8558" t="n">
        <v>0.08658692043774482</v>
      </c>
      <c r="L8558" t="n">
        <v>-0.002147663362901045</v>
      </c>
      <c r="M8558" t="n">
        <v>0.1536583160028515</v>
      </c>
      <c r="N8558" t="n">
        <v>0.08534994212490613</v>
      </c>
      <c r="O8558" t="n">
        <v>-0.001541165528221828</v>
      </c>
      <c r="P8558" t="n">
        <v>0.2541463836251826</v>
      </c>
      <c r="Q8558" t="n">
        <v>0.08829558923088382</v>
      </c>
      <c r="R8558" t="n">
        <v>-0.002723341574841076</v>
      </c>
    </row>
    <row r="8559">
      <c r="F8559" t="n">
        <v>0.08744888141528807</v>
      </c>
      <c r="G8559" t="n">
        <v>0.0796823398783237</v>
      </c>
      <c r="H8559" t="n">
        <v>-0.004509573418067117</v>
      </c>
      <c r="J8559" t="n">
        <v>0.05926383223486499</v>
      </c>
      <c r="K8559" t="n">
        <v>0.08659713959511975</v>
      </c>
      <c r="L8559" t="n">
        <v>-0.002147878129237335</v>
      </c>
      <c r="M8559" t="n">
        <v>0.1536602667389164</v>
      </c>
      <c r="N8559" t="n">
        <v>0.0853600152916859</v>
      </c>
      <c r="O8559" t="n">
        <v>-0.001541165528221828</v>
      </c>
      <c r="P8559" t="n">
        <v>0.2541974278107609</v>
      </c>
      <c r="Q8559" t="n">
        <v>0.08830601004868517</v>
      </c>
      <c r="R8559" t="n">
        <v>-0.002723069240683592</v>
      </c>
    </row>
    <row r="8560">
      <c r="F8560" t="n">
        <v>0.08745049585300496</v>
      </c>
      <c r="G8560" t="n">
        <v>0.07969174303384391</v>
      </c>
      <c r="H8560" t="n">
        <v>-0.004512773606404689</v>
      </c>
      <c r="J8560" t="n">
        <v>0.05925380934542047</v>
      </c>
      <c r="K8560" t="n">
        <v>0.08660735875249466</v>
      </c>
      <c r="L8560" t="n">
        <v>-0.002147463416064786</v>
      </c>
      <c r="M8560" t="n">
        <v>0.1536925868227161</v>
      </c>
      <c r="N8560" t="n">
        <v>0.08537008845846565</v>
      </c>
      <c r="O8560" t="n">
        <v>-0.001539814384264098</v>
      </c>
      <c r="P8560" t="n">
        <v>0.2540972276760355</v>
      </c>
      <c r="Q8560" t="n">
        <v>0.08831643086648652</v>
      </c>
      <c r="R8560" t="n">
        <v>-0.002722769552143047</v>
      </c>
    </row>
    <row r="8561">
      <c r="F8561" t="n">
        <v>0.08743999305113651</v>
      </c>
      <c r="G8561" t="n">
        <v>0.07970114618936412</v>
      </c>
      <c r="H8561" t="n">
        <v>-0.004512322419281473</v>
      </c>
      <c r="J8561" t="n">
        <v>0.05927656292395665</v>
      </c>
      <c r="K8561" t="n">
        <v>0.0866175779098696</v>
      </c>
      <c r="L8561" t="n">
        <v>-0.002147463416064786</v>
      </c>
      <c r="M8561" t="n">
        <v>0.1537552768392654</v>
      </c>
      <c r="N8561" t="n">
        <v>0.08538016162524541</v>
      </c>
      <c r="O8561" t="n">
        <v>-0.001539968365702524</v>
      </c>
      <c r="P8561" t="n">
        <v>0.25424910127199</v>
      </c>
      <c r="Q8561" t="n">
        <v>0.08832685168428787</v>
      </c>
      <c r="R8561" t="n">
        <v>-0.002722769552143047</v>
      </c>
    </row>
    <row r="8562">
      <c r="F8562" t="n">
        <v>0.08745372148475092</v>
      </c>
      <c r="G8562" t="n">
        <v>0.07971054934488433</v>
      </c>
      <c r="H8562" t="n">
        <v>-0.004511871232158258</v>
      </c>
      <c r="J8562" t="n">
        <v>0.05926654041384567</v>
      </c>
      <c r="K8562" t="n">
        <v>0.08662779706724452</v>
      </c>
      <c r="L8562" t="n">
        <v>-0.002147678183883175</v>
      </c>
      <c r="M8562" t="n">
        <v>0.1536661194801545</v>
      </c>
      <c r="N8562" t="n">
        <v>0.08539023479202518</v>
      </c>
      <c r="O8562" t="n">
        <v>-0.001539968365702524</v>
      </c>
      <c r="P8562" t="n">
        <v>0.2541489006416052</v>
      </c>
      <c r="Q8562" t="n">
        <v>0.08833727250208924</v>
      </c>
      <c r="R8562" t="n">
        <v>-0.00272304185632868</v>
      </c>
    </row>
    <row r="8563">
      <c r="F8563" t="n">
        <v>0.0874674491585669</v>
      </c>
      <c r="G8563" t="n">
        <v>0.07971995250040455</v>
      </c>
      <c r="H8563" t="n">
        <v>-0.004512322419281473</v>
      </c>
      <c r="J8563" t="n">
        <v>0.05924559230579528</v>
      </c>
      <c r="K8563" t="n">
        <v>0.08663801622461945</v>
      </c>
      <c r="L8563" t="n">
        <v>-0.002147463416064786</v>
      </c>
      <c r="M8563" t="n">
        <v>0.1537288102586045</v>
      </c>
      <c r="N8563" t="n">
        <v>0.08540030795880493</v>
      </c>
      <c r="O8563" t="n">
        <v>-0.001540122347140951</v>
      </c>
      <c r="P8563" t="n">
        <v>0.2542503594179933</v>
      </c>
      <c r="Q8563" t="n">
        <v>0.08834769331989059</v>
      </c>
      <c r="R8563" t="n">
        <v>-0.002723586464699945</v>
      </c>
    </row>
    <row r="8564">
      <c r="F8564" t="n">
        <v>0.08745694278804483</v>
      </c>
      <c r="G8564" t="n">
        <v>0.07972935565592477</v>
      </c>
      <c r="H8564" t="n">
        <v>-0.00451507053304638</v>
      </c>
      <c r="J8564" t="n">
        <v>0.05924649555489264</v>
      </c>
      <c r="K8564" t="n">
        <v>0.08664823538199437</v>
      </c>
      <c r="L8564" t="n">
        <v>-0.002147693578635437</v>
      </c>
      <c r="M8564" t="n">
        <v>0.153670021748669</v>
      </c>
      <c r="N8564" t="n">
        <v>0.08541038112558469</v>
      </c>
      <c r="O8564" t="n">
        <v>-0.001538937023460007</v>
      </c>
      <c r="P8564" t="n">
        <v>0.2541501582291186</v>
      </c>
      <c r="Q8564" t="n">
        <v>0.08835811413769194</v>
      </c>
      <c r="R8564" t="n">
        <v>-0.002722742228981135</v>
      </c>
    </row>
    <row r="8565">
      <c r="F8565" t="n">
        <v>0.08745855181519667</v>
      </c>
      <c r="G8565" t="n">
        <v>0.07973875881144499</v>
      </c>
      <c r="H8565" t="n">
        <v>-0.00451507053304638</v>
      </c>
      <c r="J8565" t="n">
        <v>0.0592473990379376</v>
      </c>
      <c r="K8565" t="n">
        <v>0.0866584545393693</v>
      </c>
      <c r="L8565" t="n">
        <v>-0.002147693578635437</v>
      </c>
      <c r="M8565" t="n">
        <v>0.1537327134829283</v>
      </c>
      <c r="N8565" t="n">
        <v>0.08542045429236444</v>
      </c>
      <c r="O8565" t="n">
        <v>-0.001538937023460007</v>
      </c>
      <c r="P8565" t="n">
        <v>0.2542516169500413</v>
      </c>
      <c r="Q8565" t="n">
        <v>0.08836853495549329</v>
      </c>
      <c r="R8565" t="n">
        <v>-0.002722469954758237</v>
      </c>
    </row>
    <row r="8566">
      <c r="F8566" t="n">
        <v>0.08747227672215198</v>
      </c>
      <c r="G8566" t="n">
        <v>0.07974816196696521</v>
      </c>
      <c r="H8566" t="n">
        <v>-0.004514167609232153</v>
      </c>
      <c r="J8566" t="n">
        <v>0.05925922867756825</v>
      </c>
      <c r="K8566" t="n">
        <v>0.08666867369674422</v>
      </c>
      <c r="L8566" t="n">
        <v>-0.0021479083479933</v>
      </c>
      <c r="M8566" t="n">
        <v>0.1537042947965123</v>
      </c>
      <c r="N8566" t="n">
        <v>0.08543052745914421</v>
      </c>
      <c r="O8566" t="n">
        <v>-0.001539090901774521</v>
      </c>
      <c r="P8566" t="n">
        <v>0.254252245485819</v>
      </c>
      <c r="Q8566" t="n">
        <v>0.08837895577329466</v>
      </c>
      <c r="R8566" t="n">
        <v>-0.002723014503204033</v>
      </c>
    </row>
    <row r="8567">
      <c r="F8567" t="n">
        <v>0.08746176661785889</v>
      </c>
      <c r="G8567" t="n">
        <v>0.07975756512248543</v>
      </c>
      <c r="H8567" t="n">
        <v>-0.00451507053304638</v>
      </c>
      <c r="J8567" t="n">
        <v>0.0592492067049515</v>
      </c>
      <c r="K8567" t="n">
        <v>0.08667889285411916</v>
      </c>
      <c r="L8567" t="n">
        <v>-0.002147478809277573</v>
      </c>
      <c r="M8567" t="n">
        <v>0.1537669876805423</v>
      </c>
      <c r="N8567" t="n">
        <v>0.08544060062592397</v>
      </c>
      <c r="O8567" t="n">
        <v>-0.001539090901774521</v>
      </c>
      <c r="P8567" t="n">
        <v>0.2542024586637462</v>
      </c>
      <c r="Q8567" t="n">
        <v>0.08838937659109601</v>
      </c>
      <c r="R8567" t="n">
        <v>-0.002722170449554634</v>
      </c>
    </row>
    <row r="8568">
      <c r="F8568" t="n">
        <v>0.08746337239230881</v>
      </c>
      <c r="G8568" t="n">
        <v>0.07976696827800564</v>
      </c>
      <c r="H8568" t="n">
        <v>-0.004517817739329496</v>
      </c>
      <c r="J8568" t="n">
        <v>0.0592719630958594</v>
      </c>
      <c r="K8568" t="n">
        <v>0.08668911201149407</v>
      </c>
      <c r="L8568" t="n">
        <v>-0.00214749477501959</v>
      </c>
      <c r="M8568" t="n">
        <v>0.1536778273327012</v>
      </c>
      <c r="N8568" t="n">
        <v>0.08545067379270373</v>
      </c>
      <c r="O8568" t="n">
        <v>-0.001537609902420483</v>
      </c>
      <c r="P8568" t="n">
        <v>0.2542535020968562</v>
      </c>
      <c r="Q8568" t="n">
        <v>0.08839979740889736</v>
      </c>
      <c r="R8568" t="n">
        <v>-0.002722170449554634</v>
      </c>
    </row>
    <row r="8569">
      <c r="F8569" t="n">
        <v>0.08745285963627294</v>
      </c>
      <c r="G8569" t="n">
        <v>0.07977637143352587</v>
      </c>
      <c r="H8569" t="n">
        <v>-0.004517366002729222</v>
      </c>
      <c r="J8569" t="n">
        <v>0.05928379388744891</v>
      </c>
      <c r="K8569" t="n">
        <v>0.08669933116886901</v>
      </c>
      <c r="L8569" t="n">
        <v>-0.002147924316928785</v>
      </c>
      <c r="M8569" t="n">
        <v>0.1536797789449796</v>
      </c>
      <c r="N8569" t="n">
        <v>0.0854607469594835</v>
      </c>
      <c r="O8569" t="n">
        <v>-0.001537609902420483</v>
      </c>
      <c r="P8569" t="n">
        <v>0.2542541301721054</v>
      </c>
      <c r="Q8569" t="n">
        <v>0.08841021822669871</v>
      </c>
      <c r="R8569" t="n">
        <v>-0.002722442693824016</v>
      </c>
    </row>
    <row r="8570">
      <c r="F8570" t="n">
        <v>0.08744234547372377</v>
      </c>
      <c r="G8570" t="n">
        <v>0.07978577458904608</v>
      </c>
      <c r="H8570" t="n">
        <v>-0.004516914266128949</v>
      </c>
      <c r="J8570" t="n">
        <v>0.05927377252358414</v>
      </c>
      <c r="K8570" t="n">
        <v>0.08670955032624393</v>
      </c>
      <c r="L8570" t="n">
        <v>-0.002147924316928785</v>
      </c>
      <c r="M8570" t="n">
        <v>0.153772844273686</v>
      </c>
      <c r="N8570" t="n">
        <v>0.08547082012626324</v>
      </c>
      <c r="O8570" t="n">
        <v>-0.001537763678788362</v>
      </c>
      <c r="P8570" t="n">
        <v>0.2541035119156426</v>
      </c>
      <c r="Q8570" t="n">
        <v>0.08842063904450008</v>
      </c>
      <c r="R8570" t="n">
        <v>-0.002722170449554634</v>
      </c>
    </row>
    <row r="8571">
      <c r="F8571" t="n">
        <v>0.08745606543599957</v>
      </c>
      <c r="G8571" t="n">
        <v>0.07979517774456629</v>
      </c>
      <c r="H8571" t="n">
        <v>-0.004517366002729222</v>
      </c>
      <c r="J8571" t="n">
        <v>0.05928560396160625</v>
      </c>
      <c r="K8571" t="n">
        <v>0.08671976948361886</v>
      </c>
      <c r="L8571" t="n">
        <v>-0.00214749477501959</v>
      </c>
      <c r="M8571" t="n">
        <v>0.1537140538322176</v>
      </c>
      <c r="N8571" t="n">
        <v>0.08548089329304301</v>
      </c>
      <c r="O8571" t="n">
        <v>-0.001537609902420483</v>
      </c>
      <c r="P8571" t="n">
        <v>0.2542049704065447</v>
      </c>
      <c r="Q8571" t="n">
        <v>0.08843105986230143</v>
      </c>
      <c r="R8571" t="n">
        <v>-0.002722442693824016</v>
      </c>
    </row>
    <row r="8572">
      <c r="F8572" t="n">
        <v>0.08748190255775985</v>
      </c>
      <c r="G8572" t="n">
        <v>0.07980458090008651</v>
      </c>
      <c r="H8572" t="n">
        <v>-0.004519659995697094</v>
      </c>
      <c r="J8572" t="n">
        <v>0.05928650934741372</v>
      </c>
      <c r="K8572" t="n">
        <v>0.08672998864099378</v>
      </c>
      <c r="L8572" t="n">
        <v>-0.002147511312107311</v>
      </c>
      <c r="M8572" t="n">
        <v>0.1537767490975436</v>
      </c>
      <c r="N8572" t="n">
        <v>0.08549096645982278</v>
      </c>
      <c r="O8572" t="n">
        <v>-0.001536909700188867</v>
      </c>
      <c r="P8572" t="n">
        <v>0.2541551824402264</v>
      </c>
      <c r="Q8572" t="n">
        <v>0.08844148068010278</v>
      </c>
      <c r="R8572" t="n">
        <v>-0.002722415466208088</v>
      </c>
    </row>
    <row r="8573">
      <c r="F8573" t="n">
        <v>0.08748350306045338</v>
      </c>
      <c r="G8573" t="n">
        <v>0.07981398405560673</v>
      </c>
      <c r="H8573" t="n">
        <v>-0.004521016029299163</v>
      </c>
      <c r="J8573" t="n">
        <v>0.0592764884092154</v>
      </c>
      <c r="K8573" t="n">
        <v>0.0867402077983687</v>
      </c>
      <c r="L8573" t="n">
        <v>-0.002147511312107311</v>
      </c>
      <c r="M8573" t="n">
        <v>0.153748329841242</v>
      </c>
      <c r="N8573" t="n">
        <v>0.08550103962660253</v>
      </c>
      <c r="O8573" t="n">
        <v>-0.001537063375791326</v>
      </c>
      <c r="P8573" t="n">
        <v>0.2541053941949212</v>
      </c>
      <c r="Q8573" t="n">
        <v>0.08845190149790415</v>
      </c>
      <c r="R8573" t="n">
        <v>-0.002722415466208088</v>
      </c>
    </row>
    <row r="8574">
      <c r="F8574" t="n">
        <v>0.08748510247509246</v>
      </c>
      <c r="G8574" t="n">
        <v>0.07982338721112696</v>
      </c>
      <c r="H8574" t="n">
        <v>-0.004520112006897783</v>
      </c>
      <c r="J8574" t="n">
        <v>0.059266467521833</v>
      </c>
      <c r="K8574" t="n">
        <v>0.08675042695574363</v>
      </c>
      <c r="L8574" t="n">
        <v>-0.002148155629932725</v>
      </c>
      <c r="M8574" t="n">
        <v>0.1537199102791187</v>
      </c>
      <c r="N8574" t="n">
        <v>0.08551111279338229</v>
      </c>
      <c r="O8574" t="n">
        <v>-0.001537063375791326</v>
      </c>
      <c r="P8574" t="n">
        <v>0.2541060213143659</v>
      </c>
      <c r="Q8574" t="n">
        <v>0.0884623223157055</v>
      </c>
      <c r="R8574" t="n">
        <v>-0.002722415466208088</v>
      </c>
    </row>
    <row r="8575">
      <c r="F8575" t="n">
        <v>0.0874867008011468</v>
      </c>
      <c r="G8575" t="n">
        <v>0.07983279036664717</v>
      </c>
      <c r="H8575" t="n">
        <v>-0.004519659995697094</v>
      </c>
      <c r="J8575" t="n">
        <v>0.05926737342230948</v>
      </c>
      <c r="K8575" t="n">
        <v>0.08676064611311855</v>
      </c>
      <c r="L8575" t="n">
        <v>-0.002147511312107311</v>
      </c>
      <c r="M8575" t="n">
        <v>0.1537522347833499</v>
      </c>
      <c r="N8575" t="n">
        <v>0.08552118596016205</v>
      </c>
      <c r="O8575" t="n">
        <v>-0.001537063375791326</v>
      </c>
      <c r="P8575" t="n">
        <v>0.2542578953995073</v>
      </c>
      <c r="Q8575" t="n">
        <v>0.08847274313350686</v>
      </c>
      <c r="R8575" t="n">
        <v>-0.002722687680533276</v>
      </c>
    </row>
    <row r="8576">
      <c r="F8576" t="n">
        <v>0.08745194234213075</v>
      </c>
      <c r="G8576" t="n">
        <v>0.07984219352216738</v>
      </c>
      <c r="H8576" t="n">
        <v>-0.00452285706361461</v>
      </c>
      <c r="J8576" t="n">
        <v>0.05927920638218523</v>
      </c>
      <c r="K8576" t="n">
        <v>0.08677086527049348</v>
      </c>
      <c r="L8576" t="n">
        <v>-0.002147743193676578</v>
      </c>
      <c r="M8576" t="n">
        <v>0.1537541873805335</v>
      </c>
      <c r="N8576" t="n">
        <v>0.08553125912694182</v>
      </c>
      <c r="O8576" t="n">
        <v>-0.00153560664591114</v>
      </c>
      <c r="P8576" t="n">
        <v>0.2542081066309243</v>
      </c>
      <c r="Q8576" t="n">
        <v>0.08848316395130822</v>
      </c>
      <c r="R8576" t="n">
        <v>-0.002721571719792942</v>
      </c>
    </row>
    <row r="8577">
      <c r="F8577" t="n">
        <v>0.08747777546047887</v>
      </c>
      <c r="G8577" t="n">
        <v>0.0798515966776876</v>
      </c>
      <c r="H8577" t="n">
        <v>-0.00452285706361461</v>
      </c>
      <c r="J8577" t="n">
        <v>0.05926918591736421</v>
      </c>
      <c r="K8577" t="n">
        <v>0.0867810844278684</v>
      </c>
      <c r="L8577" t="n">
        <v>-0.002148172742315313</v>
      </c>
      <c r="M8577" t="n">
        <v>0.1537257674846311</v>
      </c>
      <c r="N8577" t="n">
        <v>0.08554133229372157</v>
      </c>
      <c r="O8577" t="n">
        <v>-0.001535760221933334</v>
      </c>
      <c r="P8577" t="n">
        <v>0.2542591492469584</v>
      </c>
      <c r="Q8577" t="n">
        <v>0.08849358476910957</v>
      </c>
      <c r="R8577" t="n">
        <v>-0.002721571719792942</v>
      </c>
    </row>
    <row r="8578">
      <c r="F8578" t="n">
        <v>0.08749148924249854</v>
      </c>
      <c r="G8578" t="n">
        <v>0.07986099983320782</v>
      </c>
      <c r="H8578" t="n">
        <v>-0.004523761635027333</v>
      </c>
      <c r="J8578" t="n">
        <v>0.05928101952073414</v>
      </c>
      <c r="K8578" t="n">
        <v>0.08679130358524334</v>
      </c>
      <c r="L8578" t="n">
        <v>-0.002147743193676578</v>
      </c>
      <c r="M8578" t="n">
        <v>0.153697347281559</v>
      </c>
      <c r="N8578" t="n">
        <v>0.08555140546050133</v>
      </c>
      <c r="O8578" t="n">
        <v>-0.001535913797955527</v>
      </c>
      <c r="P8578" t="n">
        <v>0.2541085282570996</v>
      </c>
      <c r="Q8578" t="n">
        <v>0.08850400558691092</v>
      </c>
      <c r="R8578" t="n">
        <v>-0.002722116088573779</v>
      </c>
    </row>
    <row r="8579">
      <c r="F8579" t="n">
        <v>0.08745672607769146</v>
      </c>
      <c r="G8579" t="n">
        <v>0.07987040298872804</v>
      </c>
      <c r="H8579" t="n">
        <v>-0.004522404777908249</v>
      </c>
      <c r="J8579" t="n">
        <v>0.05929285353622361</v>
      </c>
      <c r="K8579" t="n">
        <v>0.08680152274261825</v>
      </c>
      <c r="L8579" t="n">
        <v>-0.002148172742315313</v>
      </c>
      <c r="M8579" t="n">
        <v>0.153699299738245</v>
      </c>
      <c r="N8579" t="n">
        <v>0.0855614786272811</v>
      </c>
      <c r="O8579" t="n">
        <v>-0.001535760221933334</v>
      </c>
      <c r="P8579" t="n">
        <v>0.2541091546089962</v>
      </c>
      <c r="Q8579" t="n">
        <v>0.08851442640471228</v>
      </c>
      <c r="R8579" t="n">
        <v>-0.002722116088573779</v>
      </c>
    </row>
    <row r="8580">
      <c r="F8580" t="n">
        <v>0.08749467608408733</v>
      </c>
      <c r="G8580" t="n">
        <v>0.07987980614424825</v>
      </c>
      <c r="H8580" t="n">
        <v>-0.004525601152849361</v>
      </c>
      <c r="J8580" t="n">
        <v>0.05929376077303293</v>
      </c>
      <c r="K8580" t="n">
        <v>0.08681174189999318</v>
      </c>
      <c r="L8580" t="n">
        <v>-0.002147760871672929</v>
      </c>
      <c r="M8580" t="n">
        <v>0.1537923717652543</v>
      </c>
      <c r="N8580" t="n">
        <v>0.08557155179406084</v>
      </c>
      <c r="O8580" t="n">
        <v>-0.001534622832591819</v>
      </c>
      <c r="P8580" t="n">
        <v>0.2542610288664159</v>
      </c>
      <c r="Q8580" t="n">
        <v>0.08852484722251364</v>
      </c>
      <c r="R8580" t="n">
        <v>-0.002721816806216149</v>
      </c>
    </row>
    <row r="8581">
      <c r="F8581" t="n">
        <v>0.08749626786749715</v>
      </c>
      <c r="G8581" t="n">
        <v>0.07988920929976846</v>
      </c>
      <c r="H8581" t="n">
        <v>-0.004526506273079931</v>
      </c>
      <c r="J8581" t="n">
        <v>0.05928374095881569</v>
      </c>
      <c r="K8581" t="n">
        <v>0.08682196105736811</v>
      </c>
      <c r="L8581" t="n">
        <v>-0.002148190423847263</v>
      </c>
      <c r="M8581" t="n">
        <v>0.153703204899373</v>
      </c>
      <c r="N8581" t="n">
        <v>0.08558162496084061</v>
      </c>
      <c r="O8581" t="n">
        <v>-0.001534776310222841</v>
      </c>
      <c r="P8581" t="n">
        <v>0.2541608229345026</v>
      </c>
      <c r="Q8581" t="n">
        <v>0.08853526804031499</v>
      </c>
      <c r="R8581" t="n">
        <v>-0.002722088960681324</v>
      </c>
    </row>
    <row r="8582">
      <c r="F8582" t="n">
        <v>0.08749785855861017</v>
      </c>
      <c r="G8582" t="n">
        <v>0.07989861245528869</v>
      </c>
      <c r="H8582" t="n">
        <v>-0.004526053712964645</v>
      </c>
      <c r="J8582" t="n">
        <v>0.05929557593744533</v>
      </c>
      <c r="K8582" t="n">
        <v>0.08683218021474304</v>
      </c>
      <c r="L8582" t="n">
        <v>-0.002147975647760096</v>
      </c>
      <c r="M8582" t="n">
        <v>0.153705157603179</v>
      </c>
      <c r="N8582" t="n">
        <v>0.08559169812762037</v>
      </c>
      <c r="O8582" t="n">
        <v>-0.001534622832591819</v>
      </c>
      <c r="P8582" t="n">
        <v>0.254211865033293</v>
      </c>
      <c r="Q8582" t="n">
        <v>0.08854568885811634</v>
      </c>
      <c r="R8582" t="n">
        <v>-0.002722088960681324</v>
      </c>
    </row>
    <row r="8583">
      <c r="F8583" t="n">
        <v>0.08746308911657397</v>
      </c>
      <c r="G8583" t="n">
        <v>0.07990801561080892</v>
      </c>
      <c r="H8583" t="n">
        <v>-0.004525601152849361</v>
      </c>
      <c r="J8583" t="n">
        <v>0.05927462893880107</v>
      </c>
      <c r="K8583" t="n">
        <v>0.08684239937211795</v>
      </c>
      <c r="L8583" t="n">
        <v>-0.002147975647760096</v>
      </c>
      <c r="M8583" t="n">
        <v>0.1537678578855497</v>
      </c>
      <c r="N8583" t="n">
        <v>0.08560177129440012</v>
      </c>
      <c r="O8583" t="n">
        <v>-0.001534622832591819</v>
      </c>
      <c r="P8583" t="n">
        <v>0.2541116584812809</v>
      </c>
      <c r="Q8583" t="n">
        <v>0.0885561096759177</v>
      </c>
      <c r="R8583" t="n">
        <v>-0.002721816806216149</v>
      </c>
    </row>
    <row r="8584">
      <c r="F8584" t="n">
        <v>0.08746467714504635</v>
      </c>
      <c r="G8584" t="n">
        <v>0.07991741876632913</v>
      </c>
      <c r="H8584" t="n">
        <v>-0.004528797088997151</v>
      </c>
      <c r="J8584" t="n">
        <v>0.05926460936030996</v>
      </c>
      <c r="K8584" t="n">
        <v>0.08685261852949289</v>
      </c>
      <c r="L8584" t="n">
        <v>-0.002148208673344694</v>
      </c>
      <c r="M8584" t="n">
        <v>0.1538001850868446</v>
      </c>
      <c r="N8584" t="n">
        <v>0.08561184446117989</v>
      </c>
      <c r="O8584" t="n">
        <v>-0.0015341110897144</v>
      </c>
      <c r="P8584" t="n">
        <v>0.2541627003355346</v>
      </c>
      <c r="Q8584" t="n">
        <v>0.08856653049371906</v>
      </c>
      <c r="R8584" t="n">
        <v>-0.002720973371061756</v>
      </c>
    </row>
    <row r="8585">
      <c r="F8585" t="n">
        <v>0.08746626407995918</v>
      </c>
      <c r="G8585" t="n">
        <v>0.07992682192184934</v>
      </c>
      <c r="H8585" t="n">
        <v>-0.004528344254571694</v>
      </c>
      <c r="J8585" t="n">
        <v>0.05928737276308965</v>
      </c>
      <c r="K8585" t="n">
        <v>0.08686283768686781</v>
      </c>
      <c r="L8585" t="n">
        <v>-0.002147993895432942</v>
      </c>
      <c r="M8585" t="n">
        <v>0.1537717644818168</v>
      </c>
      <c r="N8585" t="n">
        <v>0.08562191762795965</v>
      </c>
      <c r="O8585" t="n">
        <v>-0.0015341110897144</v>
      </c>
      <c r="P8585" t="n">
        <v>0.2542641584939189</v>
      </c>
      <c r="Q8585" t="n">
        <v>0.08857695131152041</v>
      </c>
      <c r="R8585" t="n">
        <v>-0.002721245495611317</v>
      </c>
    </row>
    <row r="8586">
      <c r="F8586" t="n">
        <v>0.08750421038948858</v>
      </c>
      <c r="G8586" t="n">
        <v>0.07993622507736955</v>
      </c>
      <c r="H8586" t="n">
        <v>-0.004527891420146236</v>
      </c>
      <c r="J8586" t="n">
        <v>0.05928828128765588</v>
      </c>
      <c r="K8586" t="n">
        <v>0.08687305684424274</v>
      </c>
      <c r="L8586" t="n">
        <v>-0.002148208673344694</v>
      </c>
      <c r="M8586" t="n">
        <v>0.1537433435669516</v>
      </c>
      <c r="N8586" t="n">
        <v>0.08563199079473942</v>
      </c>
      <c r="O8586" t="n">
        <v>-0.001533650948415746</v>
      </c>
      <c r="P8586" t="n">
        <v>0.2542143675635177</v>
      </c>
      <c r="Q8586" t="n">
        <v>0.08858737212932176</v>
      </c>
      <c r="R8586" t="n">
        <v>-0.002720973371061756</v>
      </c>
    </row>
    <row r="8587">
      <c r="F8587" t="n">
        <v>0.0874936752964374</v>
      </c>
      <c r="G8587" t="n">
        <v>0.07994562823288978</v>
      </c>
      <c r="H8587" t="n">
        <v>-0.004527891420146236</v>
      </c>
      <c r="J8587" t="n">
        <v>0.05930011786738315</v>
      </c>
      <c r="K8587" t="n">
        <v>0.08688327600161766</v>
      </c>
      <c r="L8587" t="n">
        <v>-0.002147564339609438</v>
      </c>
      <c r="M8587" t="n">
        <v>0.1537452968715937</v>
      </c>
      <c r="N8587" t="n">
        <v>0.08564206396151916</v>
      </c>
      <c r="O8587" t="n">
        <v>-0.001533957709281515</v>
      </c>
      <c r="P8587" t="n">
        <v>0.2542654092697431</v>
      </c>
      <c r="Q8587" t="n">
        <v>0.08859779294712312</v>
      </c>
      <c r="R8587" t="n">
        <v>-0.002721789744710439</v>
      </c>
    </row>
    <row r="8588">
      <c r="F8588" t="n">
        <v>0.08749525926425261</v>
      </c>
      <c r="G8588" t="n">
        <v>0.07995503138840999</v>
      </c>
      <c r="H8588" t="n">
        <v>-0.004530633240116394</v>
      </c>
      <c r="J8588" t="n">
        <v>0.05929009902337726</v>
      </c>
      <c r="K8588" t="n">
        <v>0.08689349515899258</v>
      </c>
      <c r="L8588" t="n">
        <v>-0.002148227489623727</v>
      </c>
      <c r="M8588" t="n">
        <v>0.1537168755313651</v>
      </c>
      <c r="N8588" t="n">
        <v>0.08565213712829893</v>
      </c>
      <c r="O8588" t="n">
        <v>-0.001532997601636125</v>
      </c>
      <c r="P8588" t="n">
        <v>0.2542156179071007</v>
      </c>
      <c r="Q8588" t="n">
        <v>0.08860821376492448</v>
      </c>
      <c r="R8588" t="n">
        <v>-0.002720946436789964</v>
      </c>
    </row>
    <row r="8589">
      <c r="F8589" t="n">
        <v>0.08748472150479041</v>
      </c>
      <c r="G8589" t="n">
        <v>0.07996443454393021</v>
      </c>
      <c r="H8589" t="n">
        <v>-0.004531086348751269</v>
      </c>
      <c r="J8589" t="n">
        <v>0.05928008022605026</v>
      </c>
      <c r="K8589" t="n">
        <v>0.08690371431636752</v>
      </c>
      <c r="L8589" t="n">
        <v>-0.00214779793003772</v>
      </c>
      <c r="M8589" t="n">
        <v>0.1537492037210247</v>
      </c>
      <c r="N8589" t="n">
        <v>0.0856622102950787</v>
      </c>
      <c r="O8589" t="n">
        <v>-0.001532997601636125</v>
      </c>
      <c r="P8589" t="n">
        <v>0.2541658262658651</v>
      </c>
      <c r="Q8589" t="n">
        <v>0.08861863458272583</v>
      </c>
      <c r="R8589" t="n">
        <v>-0.002720946436789964</v>
      </c>
    </row>
    <row r="8590">
      <c r="F8590" t="n">
        <v>0.08748630312211514</v>
      </c>
      <c r="G8590" t="n">
        <v>0.07997383769945043</v>
      </c>
      <c r="H8590" t="n">
        <v>-0.004530633240116394</v>
      </c>
      <c r="J8590" t="n">
        <v>0.05928098957406135</v>
      </c>
      <c r="K8590" t="n">
        <v>0.08691393347374243</v>
      </c>
      <c r="L8590" t="n">
        <v>-0.002148012709830724</v>
      </c>
      <c r="M8590" t="n">
        <v>0.1537207821494509</v>
      </c>
      <c r="N8590" t="n">
        <v>0.08567228346185844</v>
      </c>
      <c r="O8590" t="n">
        <v>-0.001532844317204404</v>
      </c>
      <c r="P8590" t="n">
        <v>0.2541160343460777</v>
      </c>
      <c r="Q8590" t="n">
        <v>0.08862905540052718</v>
      </c>
      <c r="R8590" t="n">
        <v>-0.002720946436789964</v>
      </c>
    </row>
    <row r="8591">
      <c r="F8591" t="n">
        <v>0.08751212553777377</v>
      </c>
      <c r="G8591" t="n">
        <v>0.07998324085497065</v>
      </c>
      <c r="H8591" t="n">
        <v>-0.004531539457386145</v>
      </c>
      <c r="J8591" t="n">
        <v>0.05928189915007014</v>
      </c>
      <c r="K8591" t="n">
        <v>0.08692415263111736</v>
      </c>
      <c r="L8591" t="n">
        <v>-0.002148227489623727</v>
      </c>
      <c r="M8591" t="n">
        <v>0.1538138615107085</v>
      </c>
      <c r="N8591" t="n">
        <v>0.08568235662863821</v>
      </c>
      <c r="O8591" t="n">
        <v>-0.001532691032772684</v>
      </c>
      <c r="P8591" t="n">
        <v>0.2542679089780039</v>
      </c>
      <c r="Q8591" t="n">
        <v>0.08863947621832854</v>
      </c>
      <c r="R8591" t="n">
        <v>-0.002721490626077322</v>
      </c>
    </row>
    <row r="8592">
      <c r="F8592" t="n">
        <v>0.08750158417121855</v>
      </c>
      <c r="G8592" t="n">
        <v>0.07999264401049087</v>
      </c>
      <c r="H8592" t="n">
        <v>-0.004534734180840818</v>
      </c>
      <c r="J8592" t="n">
        <v>0.05929373723474227</v>
      </c>
      <c r="K8592" t="n">
        <v>0.0869343717884923</v>
      </c>
      <c r="L8592" t="n">
        <v>-0.002148246871500479</v>
      </c>
      <c r="M8592" t="n">
        <v>0.1537246890843077</v>
      </c>
      <c r="N8592" t="n">
        <v>0.08569242979541797</v>
      </c>
      <c r="O8592" t="n">
        <v>-0.001531896314683864</v>
      </c>
      <c r="P8592" t="n">
        <v>0.2541676999810041</v>
      </c>
      <c r="Q8592" t="n">
        <v>0.0886498970361299</v>
      </c>
      <c r="R8592" t="n">
        <v>-0.002720375411564859</v>
      </c>
    </row>
    <row r="8593">
      <c r="F8593" t="n">
        <v>0.0874910413908683</v>
      </c>
      <c r="G8593" t="n">
        <v>0.08000204716601109</v>
      </c>
      <c r="H8593" t="n">
        <v>-0.004533827415357747</v>
      </c>
      <c r="J8593" t="n">
        <v>0.05930557572895889</v>
      </c>
      <c r="K8593" t="n">
        <v>0.08694459094586722</v>
      </c>
      <c r="L8593" t="n">
        <v>-0.002148246871500479</v>
      </c>
      <c r="M8593" t="n">
        <v>0.15372664266973</v>
      </c>
      <c r="N8593" t="n">
        <v>0.08570250296219772</v>
      </c>
      <c r="O8593" t="n">
        <v>-0.001532202693946801</v>
      </c>
      <c r="P8593" t="n">
        <v>0.2542691579103589</v>
      </c>
      <c r="Q8593" t="n">
        <v>0.08866031785393125</v>
      </c>
      <c r="R8593" t="n">
        <v>-0.00272064747631249</v>
      </c>
    </row>
    <row r="8594">
      <c r="F8594" t="n">
        <v>0.08751686145979065</v>
      </c>
      <c r="G8594" t="n">
        <v>0.0800114503215313</v>
      </c>
      <c r="H8594" t="n">
        <v>-0.004533827415357747</v>
      </c>
      <c r="J8594" t="n">
        <v>0.05930648616963406</v>
      </c>
      <c r="K8594" t="n">
        <v>0.08695481010324213</v>
      </c>
      <c r="L8594" t="n">
        <v>-0.002148032089769675</v>
      </c>
      <c r="M8594" t="n">
        <v>0.1538197240250602</v>
      </c>
      <c r="N8594" t="n">
        <v>0.08571257612897749</v>
      </c>
      <c r="O8594" t="n">
        <v>-0.001532049504315333</v>
      </c>
      <c r="P8594" t="n">
        <v>0.2541689483564029</v>
      </c>
      <c r="Q8594" t="n">
        <v>0.0886707386717326</v>
      </c>
      <c r="R8594" t="n">
        <v>-0.00272064747631249</v>
      </c>
    </row>
    <row r="8595">
      <c r="F8595" t="n">
        <v>0.08751843790278881</v>
      </c>
      <c r="G8595" t="n">
        <v>0.08002085347705151</v>
      </c>
      <c r="H8595" t="n">
        <v>-0.004533827415357747</v>
      </c>
      <c r="J8595" t="n">
        <v>0.05930739683743337</v>
      </c>
      <c r="K8595" t="n">
        <v>0.08696502926061707</v>
      </c>
      <c r="L8595" t="n">
        <v>-0.002148032089769675</v>
      </c>
      <c r="M8595" t="n">
        <v>0.1537305500749725</v>
      </c>
      <c r="N8595" t="n">
        <v>0.08572264929575725</v>
      </c>
      <c r="O8595" t="n">
        <v>-0.001532049504315333</v>
      </c>
      <c r="P8595" t="n">
        <v>0.2542199892709103</v>
      </c>
      <c r="Q8595" t="n">
        <v>0.08868115948953396</v>
      </c>
      <c r="R8595" t="n">
        <v>-0.002721191605807753</v>
      </c>
    </row>
    <row r="8596">
      <c r="F8596" t="n">
        <v>0.08752001324606609</v>
      </c>
      <c r="G8596" t="n">
        <v>0.08003025663257173</v>
      </c>
      <c r="H8596" t="n">
        <v>-0.004536567434360785</v>
      </c>
      <c r="J8596" t="n">
        <v>0.05929737908708287</v>
      </c>
      <c r="K8596" t="n">
        <v>0.08697524841799199</v>
      </c>
      <c r="L8596" t="n">
        <v>-0.002147622466615969</v>
      </c>
      <c r="M8596" t="n">
        <v>0.1537628801821747</v>
      </c>
      <c r="N8596" t="n">
        <v>0.08573272246253701</v>
      </c>
      <c r="O8596" t="n">
        <v>-0.001530807264644644</v>
      </c>
      <c r="P8596" t="n">
        <v>0.2542206131369441</v>
      </c>
      <c r="Q8596" t="n">
        <v>0.08869158030733532</v>
      </c>
      <c r="R8596" t="n">
        <v>-0.002720076580342952</v>
      </c>
    </row>
    <row r="8597">
      <c r="F8597" t="n">
        <v>0.08750946559549429</v>
      </c>
      <c r="G8597" t="n">
        <v>0.08003965978809195</v>
      </c>
      <c r="H8597" t="n">
        <v>-0.004537474747847658</v>
      </c>
      <c r="J8597" t="n">
        <v>0.05928736138120907</v>
      </c>
      <c r="K8597" t="n">
        <v>0.08698546757536692</v>
      </c>
      <c r="L8597" t="n">
        <v>-0.002147622466615969</v>
      </c>
      <c r="M8597" t="n">
        <v>0.1538255872409071</v>
      </c>
      <c r="N8597" t="n">
        <v>0.08574279562931676</v>
      </c>
      <c r="O8597" t="n">
        <v>-0.001531266552752848</v>
      </c>
      <c r="P8597" t="n">
        <v>0.2541204026853814</v>
      </c>
      <c r="Q8597" t="n">
        <v>0.08870200112513667</v>
      </c>
      <c r="R8597" t="n">
        <v>-0.002720076580342952</v>
      </c>
    </row>
    <row r="8598">
      <c r="F8598" t="n">
        <v>0.08749891652957548</v>
      </c>
      <c r="G8598" t="n">
        <v>0.08004906294361218</v>
      </c>
      <c r="H8598" t="n">
        <v>-0.004536113777617349</v>
      </c>
      <c r="J8598" t="n">
        <v>0.05927734371951433</v>
      </c>
      <c r="K8598" t="n">
        <v>0.08699568673274184</v>
      </c>
      <c r="L8598" t="n">
        <v>-0.002147622466615969</v>
      </c>
      <c r="M8598" t="n">
        <v>0.1537667884429039</v>
      </c>
      <c r="N8598" t="n">
        <v>0.08575286879609653</v>
      </c>
      <c r="O8598" t="n">
        <v>-0.001530960360680712</v>
      </c>
      <c r="P8598" t="n">
        <v>0.2542218604080776</v>
      </c>
      <c r="Q8598" t="n">
        <v>0.08871242194293802</v>
      </c>
      <c r="R8598" t="n">
        <v>-0.002720892684927514</v>
      </c>
    </row>
    <row r="8599">
      <c r="F8599" t="n">
        <v>0.08750048825616299</v>
      </c>
      <c r="G8599" t="n">
        <v>0.08005846609913239</v>
      </c>
      <c r="H8599" t="n">
        <v>-0.004536113777617349</v>
      </c>
      <c r="J8599" t="n">
        <v>0.05927825502009486</v>
      </c>
      <c r="K8599" t="n">
        <v>0.08700590589011677</v>
      </c>
      <c r="L8599" t="n">
        <v>-0.002147622466615969</v>
      </c>
      <c r="M8599" t="n">
        <v>0.1537991195626802</v>
      </c>
      <c r="N8599" t="n">
        <v>0.08576294196287629</v>
      </c>
      <c r="O8599" t="n">
        <v>-0.001530960360680712</v>
      </c>
      <c r="P8599" t="n">
        <v>0.2541216493998456</v>
      </c>
      <c r="Q8599" t="n">
        <v>0.08872284276073938</v>
      </c>
      <c r="R8599" t="n">
        <v>-0.002720620650065993</v>
      </c>
    </row>
    <row r="8600">
      <c r="F8600" t="n">
        <v>0.08751418124624463</v>
      </c>
      <c r="G8600" t="n">
        <v>0.0800678692546526</v>
      </c>
      <c r="H8600" t="n">
        <v>-0.00453885245509147</v>
      </c>
      <c r="J8600" t="n">
        <v>0.05929009555613843</v>
      </c>
      <c r="K8600" t="n">
        <v>0.0870161250474917</v>
      </c>
      <c r="L8600" t="n">
        <v>-0.002148072541536044</v>
      </c>
      <c r="M8600" t="n">
        <v>0.1538314511496587</v>
      </c>
      <c r="N8600" t="n">
        <v>0.08577301512965604</v>
      </c>
      <c r="O8600" t="n">
        <v>-0.001530036494588649</v>
      </c>
      <c r="P8600" t="n">
        <v>0.2541222725266387</v>
      </c>
      <c r="Q8600" t="n">
        <v>0.08873326357854074</v>
      </c>
      <c r="R8600" t="n">
        <v>-0.002720593864462384</v>
      </c>
    </row>
    <row r="8601">
      <c r="F8601" t="n">
        <v>0.08750362840394268</v>
      </c>
      <c r="G8601" t="n">
        <v>0.08007727241017283</v>
      </c>
      <c r="H8601" t="n">
        <v>-0.004540214247007189</v>
      </c>
      <c r="J8601" t="n">
        <v>0.0593019365002284</v>
      </c>
      <c r="K8601" t="n">
        <v>0.08702634420486662</v>
      </c>
      <c r="L8601" t="n">
        <v>-0.002148072541536044</v>
      </c>
      <c r="M8601" t="n">
        <v>0.1537726514081219</v>
      </c>
      <c r="N8601" t="n">
        <v>0.08578308829643581</v>
      </c>
      <c r="O8601" t="n">
        <v>-0.001530189498238108</v>
      </c>
      <c r="P8601" t="n">
        <v>0.254173312831082</v>
      </c>
      <c r="Q8601" t="n">
        <v>0.0887436843963421</v>
      </c>
      <c r="R8601" t="n">
        <v>-0.002719777849506036</v>
      </c>
    </row>
    <row r="8602">
      <c r="F8602" t="n">
        <v>0.08750519682407444</v>
      </c>
      <c r="G8602" t="n">
        <v>0.08008667556569304</v>
      </c>
      <c r="H8602" t="n">
        <v>-0.004540214247007189</v>
      </c>
      <c r="J8602" t="n">
        <v>0.05931377785220263</v>
      </c>
      <c r="K8602" t="n">
        <v>0.08703656336224154</v>
      </c>
      <c r="L8602" t="n">
        <v>-0.00214828732731162</v>
      </c>
      <c r="M8602" t="n">
        <v>0.1538353608028651</v>
      </c>
      <c r="N8602" t="n">
        <v>0.08579316146321557</v>
      </c>
      <c r="O8602" t="n">
        <v>-0.001530036494588649</v>
      </c>
      <c r="P8602" t="n">
        <v>0.2542243531064637</v>
      </c>
      <c r="Q8602" t="n">
        <v>0.08875410521414344</v>
      </c>
      <c r="R8602" t="n">
        <v>-0.002720593864462384</v>
      </c>
    </row>
    <row r="8603">
      <c r="F8603" t="n">
        <v>0.08751888697663572</v>
      </c>
      <c r="G8603" t="n">
        <v>0.08009607872121326</v>
      </c>
      <c r="H8603" t="n">
        <v>-0.004539306385730043</v>
      </c>
      <c r="J8603" t="n">
        <v>0.05929283176237032</v>
      </c>
      <c r="K8603" t="n">
        <v>0.08704678251961648</v>
      </c>
      <c r="L8603" t="n">
        <v>-0.00214828732731162</v>
      </c>
      <c r="M8603" t="n">
        <v>0.1537765604306391</v>
      </c>
      <c r="N8603" t="n">
        <v>0.08580323462999533</v>
      </c>
      <c r="O8603" t="n">
        <v>-0.001530189498238108</v>
      </c>
      <c r="P8603" t="n">
        <v>0.2541241409852005</v>
      </c>
      <c r="Q8603" t="n">
        <v>0.0887645260319448</v>
      </c>
      <c r="R8603" t="n">
        <v>-0.002720593864462384</v>
      </c>
    </row>
    <row r="8604">
      <c r="F8604" t="n">
        <v>0.0875083303541709</v>
      </c>
      <c r="G8604" t="n">
        <v>0.08010548187673347</v>
      </c>
      <c r="H8604" t="n">
        <v>-0.004542044249435181</v>
      </c>
      <c r="J8604" t="n">
        <v>0.05930467365587087</v>
      </c>
      <c r="K8604" t="n">
        <v>0.0870570016769914</v>
      </c>
      <c r="L8604" t="n">
        <v>-0.002148308398878247</v>
      </c>
      <c r="M8604" t="n">
        <v>0.153778515054655</v>
      </c>
      <c r="N8604" t="n">
        <v>0.08581330779677508</v>
      </c>
      <c r="O8604" t="n">
        <v>-0.001529277668276959</v>
      </c>
      <c r="P8604" t="n">
        <v>0.2542760160517361</v>
      </c>
      <c r="Q8604" t="n">
        <v>0.08877494684974616</v>
      </c>
      <c r="R8604" t="n">
        <v>-0.002720023170318625</v>
      </c>
    </row>
    <row r="8605">
      <c r="F8605" t="n">
        <v>0.08753414176062325</v>
      </c>
      <c r="G8605" t="n">
        <v>0.08011488503225368</v>
      </c>
      <c r="H8605" t="n">
        <v>-0.004542952658285068</v>
      </c>
      <c r="J8605" t="n">
        <v>0.0593165159567015</v>
      </c>
      <c r="K8605" t="n">
        <v>0.08706722083436631</v>
      </c>
      <c r="L8605" t="n">
        <v>-0.002148308398878247</v>
      </c>
      <c r="M8605" t="n">
        <v>0.1537804697534184</v>
      </c>
      <c r="N8605" t="n">
        <v>0.08582338096355485</v>
      </c>
      <c r="O8605" t="n">
        <v>-0.001528971843325799</v>
      </c>
      <c r="P8605" t="n">
        <v>0.2541253858560091</v>
      </c>
      <c r="Q8605" t="n">
        <v>0.08878536766754752</v>
      </c>
      <c r="R8605" t="n">
        <v>-0.002719751195199105</v>
      </c>
    </row>
    <row r="8606">
      <c r="F8606" t="n">
        <v>0.08753570607752553</v>
      </c>
      <c r="G8606" t="n">
        <v>0.08012428818777391</v>
      </c>
      <c r="H8606" t="n">
        <v>-0.004541590045010238</v>
      </c>
      <c r="J8606" t="n">
        <v>0.05929556999370171</v>
      </c>
      <c r="K8606" t="n">
        <v>0.08707743999174125</v>
      </c>
      <c r="L8606" t="n">
        <v>-0.002148093610995935</v>
      </c>
      <c r="M8606" t="n">
        <v>0.153782424526611</v>
      </c>
      <c r="N8606" t="n">
        <v>0.08583345413033461</v>
      </c>
      <c r="O8606" t="n">
        <v>-0.001528971843325799</v>
      </c>
      <c r="P8606" t="n">
        <v>0.2542772609886393</v>
      </c>
      <c r="Q8606" t="n">
        <v>0.08879578848534887</v>
      </c>
      <c r="R8606" t="n">
        <v>-0.002720295145438145</v>
      </c>
    </row>
    <row r="8607">
      <c r="F8607" t="n">
        <v>0.08753726928887369</v>
      </c>
      <c r="G8607" t="n">
        <v>0.08013369134329414</v>
      </c>
      <c r="H8607" t="n">
        <v>-0.004542044249435181</v>
      </c>
      <c r="J8607" t="n">
        <v>0.05931834248306611</v>
      </c>
      <c r="K8607" t="n">
        <v>0.08708765914911618</v>
      </c>
      <c r="L8607" t="n">
        <v>-0.002147664035231313</v>
      </c>
      <c r="M8607" t="n">
        <v>0.1538147578118522</v>
      </c>
      <c r="N8607" t="n">
        <v>0.08584352729711436</v>
      </c>
      <c r="O8607" t="n">
        <v>-0.001528378006230972</v>
      </c>
      <c r="P8607" t="n">
        <v>0.2542274655217471</v>
      </c>
      <c r="Q8607" t="n">
        <v>0.08880620930315022</v>
      </c>
      <c r="R8607" t="n">
        <v>-0.002719452638352907</v>
      </c>
    </row>
    <row r="8608">
      <c r="F8608" t="n">
        <v>0.08753883139413744</v>
      </c>
      <c r="G8608" t="n">
        <v>0.08014309449881435</v>
      </c>
      <c r="H8608" t="n">
        <v>-0.004544326527345313</v>
      </c>
      <c r="J8608" t="n">
        <v>0.05930832634290836</v>
      </c>
      <c r="K8608" t="n">
        <v>0.0870978783064911</v>
      </c>
      <c r="L8608" t="n">
        <v>-0.002147900451216826</v>
      </c>
      <c r="M8608" t="n">
        <v>0.1537559556615822</v>
      </c>
      <c r="N8608" t="n">
        <v>0.08585360046389413</v>
      </c>
      <c r="O8608" t="n">
        <v>-0.00152807236119423</v>
      </c>
      <c r="P8608" t="n">
        <v>0.2542280875437261</v>
      </c>
      <c r="Q8608" t="n">
        <v>0.08881663012095159</v>
      </c>
      <c r="R8608" t="n">
        <v>-0.002719452638352907</v>
      </c>
    </row>
    <row r="8609">
      <c r="F8609" t="n">
        <v>0.08750402107164974</v>
      </c>
      <c r="G8609" t="n">
        <v>0.08015249765433456</v>
      </c>
      <c r="H8609" t="n">
        <v>-0.004545235483546402</v>
      </c>
      <c r="J8609" t="n">
        <v>0.05932016990597835</v>
      </c>
      <c r="K8609" t="n">
        <v>0.08710809746386602</v>
      </c>
      <c r="L8609" t="n">
        <v>-0.002148330031307069</v>
      </c>
      <c r="M8609" t="n">
        <v>0.1538186681185127</v>
      </c>
      <c r="N8609" t="n">
        <v>0.08586367363067389</v>
      </c>
      <c r="O8609" t="n">
        <v>-0.001528530828749343</v>
      </c>
      <c r="P8609" t="n">
        <v>0.254228709412</v>
      </c>
      <c r="Q8609" t="n">
        <v>0.08882705093875294</v>
      </c>
      <c r="R8609" t="n">
        <v>-0.002719180693089072</v>
      </c>
    </row>
    <row r="8610">
      <c r="F8610" t="n">
        <v>0.08754195228429056</v>
      </c>
      <c r="G8610" t="n">
        <v>0.08016190080985479</v>
      </c>
      <c r="H8610" t="n">
        <v>-0.004545235483546402</v>
      </c>
      <c r="J8610" t="n">
        <v>0.0592882941858329</v>
      </c>
      <c r="K8610" t="n">
        <v>0.08711831662124095</v>
      </c>
      <c r="L8610" t="n">
        <v>-0.002147900451216826</v>
      </c>
      <c r="M8610" t="n">
        <v>0.1537598653328769</v>
      </c>
      <c r="N8610" t="n">
        <v>0.08587374679745365</v>
      </c>
      <c r="O8610" t="n">
        <v>-0.001528530828749343</v>
      </c>
      <c r="P8610" t="n">
        <v>0.2542797490178881</v>
      </c>
      <c r="Q8610" t="n">
        <v>0.08883747175655429</v>
      </c>
      <c r="R8610" t="n">
        <v>-0.002719996528880577</v>
      </c>
    </row>
    <row r="8611">
      <c r="F8611" t="n">
        <v>0.08751926289708449</v>
      </c>
      <c r="G8611" t="n">
        <v>0.080171303965375</v>
      </c>
      <c r="H8611" t="n">
        <v>-0.004544326527345313</v>
      </c>
      <c r="J8611" t="n">
        <v>0.05928920818214115</v>
      </c>
      <c r="K8611" t="n">
        <v>0.08712853577861587</v>
      </c>
      <c r="L8611" t="n">
        <v>-0.002148115241261947</v>
      </c>
      <c r="M8611" t="n">
        <v>0.15385295793778</v>
      </c>
      <c r="N8611" t="n">
        <v>0.08588381996423342</v>
      </c>
      <c r="O8611" t="n">
        <v>-0.001528530828749343</v>
      </c>
      <c r="P8611" t="n">
        <v>0.2541291167804671</v>
      </c>
      <c r="Q8611" t="n">
        <v>0.08884789257435564</v>
      </c>
      <c r="R8611" t="n">
        <v>-0.002719724583616742</v>
      </c>
    </row>
    <row r="8612">
      <c r="F8612" t="n">
        <v>0.08753294450248869</v>
      </c>
      <c r="G8612" t="n">
        <v>0.08018070712089521</v>
      </c>
      <c r="H8612" t="n">
        <v>-0.004547516633731731</v>
      </c>
      <c r="J8612" t="n">
        <v>0.05929012240160016</v>
      </c>
      <c r="K8612" t="n">
        <v>0.08713875493599081</v>
      </c>
      <c r="L8612" t="n">
        <v>-0.002147707846622541</v>
      </c>
      <c r="M8612" t="n">
        <v>0.15382453412644</v>
      </c>
      <c r="N8612" t="n">
        <v>0.08589389313101317</v>
      </c>
      <c r="O8612" t="n">
        <v>-0.00152749055149779</v>
      </c>
      <c r="P8612" t="n">
        <v>0.2542305740945433</v>
      </c>
      <c r="Q8612" t="n">
        <v>0.08885831339215701</v>
      </c>
      <c r="R8612" t="n">
        <v>-0.002719698015815461</v>
      </c>
    </row>
    <row r="8613">
      <c r="F8613" t="n">
        <v>0.08751025211999165</v>
      </c>
      <c r="G8613" t="n">
        <v>0.08019011027641543</v>
      </c>
      <c r="H8613" t="n">
        <v>-0.004547061882068357</v>
      </c>
      <c r="J8613" t="n">
        <v>0.05929103684398029</v>
      </c>
      <c r="K8613" t="n">
        <v>0.08714897409336572</v>
      </c>
      <c r="L8613" t="n">
        <v>-0.002148137431150318</v>
      </c>
      <c r="M8613" t="n">
        <v>0.1538264896072597</v>
      </c>
      <c r="N8613" t="n">
        <v>0.08590396629779293</v>
      </c>
      <c r="O8613" t="n">
        <v>-0.001527185083934246</v>
      </c>
      <c r="P8613" t="n">
        <v>0.2542311953479476</v>
      </c>
      <c r="Q8613" t="n">
        <v>0.08886873420995836</v>
      </c>
      <c r="R8613" t="n">
        <v>-0.002719426100396964</v>
      </c>
    </row>
    <row r="8614">
      <c r="F8614" t="n">
        <v>0.08753605621585697</v>
      </c>
      <c r="G8614" t="n">
        <v>0.08019951343193565</v>
      </c>
      <c r="H8614" t="n">
        <v>-0.004548426137058477</v>
      </c>
      <c r="J8614" t="n">
        <v>0.05931381208541121</v>
      </c>
      <c r="K8614" t="n">
        <v>0.08715919325074065</v>
      </c>
      <c r="L8614" t="n">
        <v>-0.002148137431150318</v>
      </c>
      <c r="M8614" t="n">
        <v>0.1537980653534359</v>
      </c>
      <c r="N8614" t="n">
        <v>0.08591403946457268</v>
      </c>
      <c r="O8614" t="n">
        <v>-0.001527643285279561</v>
      </c>
      <c r="P8614" t="n">
        <v>0.2542318164476215</v>
      </c>
      <c r="Q8614" t="n">
        <v>0.08887915502775971</v>
      </c>
      <c r="R8614" t="n">
        <v>-0.002718882269559968</v>
      </c>
    </row>
    <row r="8615">
      <c r="F8615" t="n">
        <v>0.08754973511607572</v>
      </c>
      <c r="G8615" t="n">
        <v>0.08020891658745588</v>
      </c>
      <c r="H8615" t="n">
        <v>-0.004547971385395104</v>
      </c>
      <c r="J8615" t="n">
        <v>0.05931472715594015</v>
      </c>
      <c r="K8615" t="n">
        <v>0.08716941240811558</v>
      </c>
      <c r="L8615" t="n">
        <v>-0.002147922638886429</v>
      </c>
      <c r="M8615" t="n">
        <v>0.1538607807863345</v>
      </c>
      <c r="N8615" t="n">
        <v>0.08592411263135245</v>
      </c>
      <c r="O8615" t="n">
        <v>-0.001526310050935611</v>
      </c>
      <c r="P8615" t="n">
        <v>0.2542324373935601</v>
      </c>
      <c r="Q8615" t="n">
        <v>0.08888957584556106</v>
      </c>
      <c r="R8615" t="n">
        <v>-0.002719154184978466</v>
      </c>
    </row>
    <row r="8616">
      <c r="F8616" t="n">
        <v>0.08752703862739276</v>
      </c>
      <c r="G8616" t="n">
        <v>0.08021831974297609</v>
      </c>
      <c r="H8616" t="n">
        <v>-0.004550706139373888</v>
      </c>
      <c r="J8616" t="n">
        <v>0.05932657291994321</v>
      </c>
      <c r="K8616" t="n">
        <v>0.08717963156549051</v>
      </c>
      <c r="L8616" t="n">
        <v>-0.002147945384938791</v>
      </c>
      <c r="M8616" t="n">
        <v>0.1537715960845406</v>
      </c>
      <c r="N8616" t="n">
        <v>0.08593418579813221</v>
      </c>
      <c r="O8616" t="n">
        <v>-0.001526615343475052</v>
      </c>
      <c r="P8616" t="n">
        <v>0.2542330581857579</v>
      </c>
      <c r="Q8616" t="n">
        <v>0.08889999666336243</v>
      </c>
      <c r="R8616" t="n">
        <v>-0.002718855836101359</v>
      </c>
    </row>
    <row r="8617">
      <c r="F8617" t="n">
        <v>0.08752859044367041</v>
      </c>
      <c r="G8617" t="n">
        <v>0.08022772289849631</v>
      </c>
      <c r="H8617" t="n">
        <v>-0.004550706139373888</v>
      </c>
      <c r="J8617" t="n">
        <v>0.05929469683811721</v>
      </c>
      <c r="K8617" t="n">
        <v>0.08718985072286543</v>
      </c>
      <c r="L8617" t="n">
        <v>-0.002148374974015778</v>
      </c>
      <c r="M8617" t="n">
        <v>0.1537735514599043</v>
      </c>
      <c r="N8617" t="n">
        <v>0.08594425896491197</v>
      </c>
      <c r="O8617" t="n">
        <v>-0.001526462697205332</v>
      </c>
      <c r="P8617" t="n">
        <v>0.2541832604981603</v>
      </c>
      <c r="Q8617" t="n">
        <v>0.08891041748116378</v>
      </c>
      <c r="R8617" t="n">
        <v>-0.002719399607268579</v>
      </c>
    </row>
    <row r="8618">
      <c r="F8618" t="n">
        <v>0.08755439149546815</v>
      </c>
      <c r="G8618" t="n">
        <v>0.08023712605401652</v>
      </c>
      <c r="H8618" t="n">
        <v>-0.004550251114262462</v>
      </c>
      <c r="J8618" t="n">
        <v>0.05929561239165695</v>
      </c>
      <c r="K8618" t="n">
        <v>0.08720006988024036</v>
      </c>
      <c r="L8618" t="n">
        <v>-0.002147730590400297</v>
      </c>
      <c r="M8618" t="n">
        <v>0.1538362680833722</v>
      </c>
      <c r="N8618" t="n">
        <v>0.08595433213169174</v>
      </c>
      <c r="O8618" t="n">
        <v>-0.001526615343475052</v>
      </c>
      <c r="P8618" t="n">
        <v>0.2541334625327275</v>
      </c>
      <c r="Q8618" t="n">
        <v>0.08892083829896513</v>
      </c>
      <c r="R8618" t="n">
        <v>-0.002718583950517749</v>
      </c>
    </row>
    <row r="8619">
      <c r="F8619" t="n">
        <v>0.08754381607050214</v>
      </c>
      <c r="G8619" t="n">
        <v>0.08024652920953673</v>
      </c>
      <c r="H8619" t="n">
        <v>-0.004550251114262462</v>
      </c>
      <c r="J8619" t="n">
        <v>0.05931838965852197</v>
      </c>
      <c r="K8619" t="n">
        <v>0.08721028903761528</v>
      </c>
      <c r="L8619" t="n">
        <v>-0.002147945384938791</v>
      </c>
      <c r="M8619" t="n">
        <v>0.1538382239907707</v>
      </c>
      <c r="N8619" t="n">
        <v>0.08596440529847149</v>
      </c>
      <c r="O8619" t="n">
        <v>-0.001526615343475052</v>
      </c>
      <c r="P8619" t="n">
        <v>0.254285338089976</v>
      </c>
      <c r="Q8619" t="n">
        <v>0.08893125911676648</v>
      </c>
      <c r="R8619" t="n">
        <v>-0.002718829448506435</v>
      </c>
    </row>
    <row r="8620">
      <c r="F8620" t="n">
        <v>0.08753323922339198</v>
      </c>
      <c r="G8620" t="n">
        <v>0.08025593236505696</v>
      </c>
      <c r="H8620" t="n">
        <v>-0.00455389502389311</v>
      </c>
      <c r="J8620" t="n">
        <v>0.05930837500063509</v>
      </c>
      <c r="K8620" t="n">
        <v>0.08722050819499021</v>
      </c>
      <c r="L8620" t="n">
        <v>-0.002147753891321446</v>
      </c>
      <c r="M8620" t="n">
        <v>0.1538401799681521</v>
      </c>
      <c r="N8620" t="n">
        <v>0.08597447846525125</v>
      </c>
      <c r="O8620" t="n">
        <v>-0.001525599861574244</v>
      </c>
      <c r="P8620" t="n">
        <v>0.2542355398170414</v>
      </c>
      <c r="Q8620" t="n">
        <v>0.08894167993456785</v>
      </c>
      <c r="R8620" t="n">
        <v>-0.002719101304265709</v>
      </c>
    </row>
    <row r="8621">
      <c r="F8621" t="n">
        <v>0.08753478659182809</v>
      </c>
      <c r="G8621" t="n">
        <v>0.08026533552057717</v>
      </c>
      <c r="H8621" t="n">
        <v>-0.004552529128565008</v>
      </c>
      <c r="J8621" t="n">
        <v>0.05929836038061391</v>
      </c>
      <c r="K8621" t="n">
        <v>0.08723072735236513</v>
      </c>
      <c r="L8621" t="n">
        <v>-0.002148398281927903</v>
      </c>
      <c r="M8621" t="n">
        <v>0.1538725171906823</v>
      </c>
      <c r="N8621" t="n">
        <v>0.085984551632031</v>
      </c>
      <c r="O8621" t="n">
        <v>-0.001525447301588087</v>
      </c>
      <c r="P8621" t="n">
        <v>0.2541353226922062</v>
      </c>
      <c r="Q8621" t="n">
        <v>0.0889521007523692</v>
      </c>
      <c r="R8621" t="n">
        <v>-0.002719101304265709</v>
      </c>
    </row>
    <row r="8622">
      <c r="F8622" t="n">
        <v>0.08752420705446595</v>
      </c>
      <c r="G8622" t="n">
        <v>0.0802747386760974</v>
      </c>
      <c r="H8622" t="n">
        <v>-0.00455343972545041</v>
      </c>
      <c r="J8622" t="n">
        <v>0.05929927681894641</v>
      </c>
      <c r="K8622" t="n">
        <v>0.08724094650974006</v>
      </c>
      <c r="L8622" t="n">
        <v>-0.002148398281927903</v>
      </c>
      <c r="M8622" t="n">
        <v>0.1538440921315915</v>
      </c>
      <c r="N8622" t="n">
        <v>0.08599462479881077</v>
      </c>
      <c r="O8622" t="n">
        <v>-0.001525599861574244</v>
      </c>
      <c r="P8622" t="n">
        <v>0.2541863610739986</v>
      </c>
      <c r="Q8622" t="n">
        <v>0.08896252157017055</v>
      </c>
      <c r="R8622" t="n">
        <v>-0.002718829448506435</v>
      </c>
    </row>
    <row r="8623">
      <c r="F8623" t="n">
        <v>0.08752575204128603</v>
      </c>
      <c r="G8623" t="n">
        <v>0.08028414183161761</v>
      </c>
      <c r="H8623" t="n">
        <v>-0.00455389502389311</v>
      </c>
      <c r="J8623" t="n">
        <v>0.0593001934779028</v>
      </c>
      <c r="K8623" t="n">
        <v>0.08725116566711499</v>
      </c>
      <c r="L8623" t="n">
        <v>-0.002148183485059084</v>
      </c>
      <c r="M8623" t="n">
        <v>0.1538460483170133</v>
      </c>
      <c r="N8623" t="n">
        <v>0.08600469796559053</v>
      </c>
      <c r="O8623" t="n">
        <v>-0.0015250543000865</v>
      </c>
      <c r="P8623" t="n">
        <v>0.2541869807279034</v>
      </c>
      <c r="Q8623" t="n">
        <v>0.0889729423879719</v>
      </c>
      <c r="R8623" t="n">
        <v>-0.002718285736987885</v>
      </c>
    </row>
    <row r="8624">
      <c r="F8624" t="n">
        <v>0.08755154811672979</v>
      </c>
      <c r="G8624" t="n">
        <v>0.08029354498713784</v>
      </c>
      <c r="H8624" t="n">
        <v>-0.004556627695247518</v>
      </c>
      <c r="J8624" t="n">
        <v>0.05933390396972178</v>
      </c>
      <c r="K8624" t="n">
        <v>0.0872613848244899</v>
      </c>
      <c r="L8624" t="n">
        <v>-0.002147992547457209</v>
      </c>
      <c r="M8624" t="n">
        <v>0.1537872410465839</v>
      </c>
      <c r="N8624" t="n">
        <v>0.08601477113237029</v>
      </c>
      <c r="O8624" t="n">
        <v>-0.0015250543000865</v>
      </c>
      <c r="P8624" t="n">
        <v>0.2542380189880646</v>
      </c>
      <c r="Q8624" t="n">
        <v>0.08898336320577327</v>
      </c>
      <c r="R8624" t="n">
        <v>-0.002718803107832634</v>
      </c>
    </row>
    <row r="8625">
      <c r="F8625" t="n">
        <v>0.08754096492741212</v>
      </c>
      <c r="G8625" t="n">
        <v>0.08030294814265805</v>
      </c>
      <c r="H8625" t="n">
        <v>-0.004556627695247518</v>
      </c>
      <c r="J8625" t="n">
        <v>0.05930202745676837</v>
      </c>
      <c r="K8625" t="n">
        <v>0.08727160398186483</v>
      </c>
      <c r="L8625" t="n">
        <v>-0.002147992547457209</v>
      </c>
      <c r="M8625" t="n">
        <v>0.1538195789357768</v>
      </c>
      <c r="N8625" t="n">
        <v>0.08602484429915006</v>
      </c>
      <c r="O8625" t="n">
        <v>-0.001524596875281435</v>
      </c>
      <c r="P8625" t="n">
        <v>0.2542386383963665</v>
      </c>
      <c r="Q8625" t="n">
        <v>0.08899378402357462</v>
      </c>
      <c r="R8625" t="n">
        <v>-0.00271853128188704</v>
      </c>
    </row>
    <row r="8626">
      <c r="F8626" t="n">
        <v>0.08756675954391735</v>
      </c>
      <c r="G8626" t="n">
        <v>0.08031235129817826</v>
      </c>
      <c r="H8626" t="n">
        <v>-0.004556172123592325</v>
      </c>
      <c r="J8626" t="n">
        <v>0.05930294477621813</v>
      </c>
      <c r="K8626" t="n">
        <v>0.08728182313923977</v>
      </c>
      <c r="L8626" t="n">
        <v>-0.0021484221459667</v>
      </c>
      <c r="M8626" t="n">
        <v>0.1538519172842693</v>
      </c>
      <c r="N8626" t="n">
        <v>0.0860349174659298</v>
      </c>
      <c r="O8626" t="n">
        <v>-0.001524596875281435</v>
      </c>
      <c r="P8626" t="n">
        <v>0.254138419883123</v>
      </c>
      <c r="Q8626" t="n">
        <v>0.08900420484137599</v>
      </c>
      <c r="R8626" t="n">
        <v>-0.002718259455941446</v>
      </c>
    </row>
    <row r="8627">
      <c r="F8627" t="n">
        <v>0.08756830053282166</v>
      </c>
      <c r="G8627" t="n">
        <v>0.08032175445369848</v>
      </c>
      <c r="H8627" t="n">
        <v>-0.004555716551937131</v>
      </c>
      <c r="J8627" t="n">
        <v>0.0593366567535113</v>
      </c>
      <c r="K8627" t="n">
        <v>0.08729204229661469</v>
      </c>
      <c r="L8627" t="n">
        <v>-0.002148207346711955</v>
      </c>
      <c r="M8627" t="n">
        <v>0.1538234913934851</v>
      </c>
      <c r="N8627" t="n">
        <v>0.08604499063270957</v>
      </c>
      <c r="O8627" t="n">
        <v>-0.0015250543000865</v>
      </c>
      <c r="P8627" t="n">
        <v>0.2542902956973696</v>
      </c>
      <c r="Q8627" t="n">
        <v>0.08901462565917732</v>
      </c>
      <c r="R8627" t="n">
        <v>-0.002717987629995852</v>
      </c>
    </row>
    <row r="8628">
      <c r="F8628" t="n">
        <v>0.08755771368711111</v>
      </c>
      <c r="G8628" t="n">
        <v>0.08033115760921869</v>
      </c>
      <c r="H8628" t="n">
        <v>-0.004559359158514191</v>
      </c>
      <c r="J8628" t="n">
        <v>0.05930478007400296</v>
      </c>
      <c r="K8628" t="n">
        <v>0.0873022614539896</v>
      </c>
      <c r="L8628" t="n">
        <v>-0.002148016961555977</v>
      </c>
      <c r="M8628" t="n">
        <v>0.1538558302684176</v>
      </c>
      <c r="N8628" t="n">
        <v>0.08605506379948934</v>
      </c>
      <c r="O8628" t="n">
        <v>-0.001524215984766177</v>
      </c>
      <c r="P8628" t="n">
        <v>0.2542404956984997</v>
      </c>
      <c r="Q8628" t="n">
        <v>0.08902504647697869</v>
      </c>
      <c r="R8628" t="n">
        <v>-0.00271768963056712</v>
      </c>
    </row>
    <row r="8629">
      <c r="F8629" t="n">
        <v>0.08757137916002923</v>
      </c>
      <c r="G8629" t="n">
        <v>0.08034056076473892</v>
      </c>
      <c r="H8629" t="n">
        <v>-0.004558903313767289</v>
      </c>
      <c r="J8629" t="n">
        <v>0.05933849304079301</v>
      </c>
      <c r="K8629" t="n">
        <v>0.08731248061136454</v>
      </c>
      <c r="L8629" t="n">
        <v>-0.002148016961555977</v>
      </c>
      <c r="M8629" t="n">
        <v>0.1537970213805064</v>
      </c>
      <c r="N8629" t="n">
        <v>0.08606513696626909</v>
      </c>
      <c r="O8629" t="n">
        <v>-0.001523911202525672</v>
      </c>
      <c r="P8629" t="n">
        <v>0.2542411144916029</v>
      </c>
      <c r="Q8629" t="n">
        <v>0.08903546729478004</v>
      </c>
      <c r="R8629" t="n">
        <v>-0.002718233222852462</v>
      </c>
    </row>
    <row r="8630">
      <c r="F8630" t="n">
        <v>0.08756078977176954</v>
      </c>
      <c r="G8630" t="n">
        <v>0.08034996392025913</v>
      </c>
      <c r="H8630" t="n">
        <v>-0.004557991624273485</v>
      </c>
      <c r="J8630" t="n">
        <v>0.05931754800357041</v>
      </c>
      <c r="K8630" t="n">
        <v>0.08732269976873946</v>
      </c>
      <c r="L8630" t="n">
        <v>-0.002147802159859821</v>
      </c>
      <c r="M8630" t="n">
        <v>0.1537989776489285</v>
      </c>
      <c r="N8630" t="n">
        <v>0.08607521013304885</v>
      </c>
      <c r="O8630" t="n">
        <v>-0.001523911202525672</v>
      </c>
      <c r="P8630" t="n">
        <v>0.2542921522622938</v>
      </c>
      <c r="Q8630" t="n">
        <v>0.08904588811258141</v>
      </c>
      <c r="R8630" t="n">
        <v>-0.002717961426709791</v>
      </c>
    </row>
    <row r="8631">
      <c r="F8631" t="n">
        <v>0.08757445331623337</v>
      </c>
      <c r="G8631" t="n">
        <v>0.08035936707577936</v>
      </c>
      <c r="H8631" t="n">
        <v>-0.004558903313767289</v>
      </c>
      <c r="J8631" t="n">
        <v>0.0593184665110988</v>
      </c>
      <c r="K8631" t="n">
        <v>0.08733291892611439</v>
      </c>
      <c r="L8631" t="n">
        <v>-0.002148016961555977</v>
      </c>
      <c r="M8631" t="n">
        <v>0.1538009339838209</v>
      </c>
      <c r="N8631" t="n">
        <v>0.0860852832998286</v>
      </c>
      <c r="O8631" t="n">
        <v>-0.00152308545789559</v>
      </c>
      <c r="P8631" t="n">
        <v>0.2542423516163671</v>
      </c>
      <c r="Q8631" t="n">
        <v>0.08905630893038274</v>
      </c>
      <c r="R8631" t="n">
        <v>-0.002717961426709791</v>
      </c>
    </row>
    <row r="8632">
      <c r="F8632" t="n">
        <v>0.08757598871638342</v>
      </c>
      <c r="G8632" t="n">
        <v>0.08036877023129957</v>
      </c>
      <c r="H8632" t="n">
        <v>-0.004562089393658783</v>
      </c>
      <c r="J8632" t="n">
        <v>0.05930845329868174</v>
      </c>
      <c r="K8632" t="n">
        <v>0.08734313808348931</v>
      </c>
      <c r="L8632" t="n">
        <v>-0.002147827125109996</v>
      </c>
      <c r="M8632" t="n">
        <v>0.1538332737122369</v>
      </c>
      <c r="N8632" t="n">
        <v>0.08609535646660837</v>
      </c>
      <c r="O8632" t="n">
        <v>-0.001523390074987169</v>
      </c>
      <c r="P8632" t="n">
        <v>0.2541925506929483</v>
      </c>
      <c r="Q8632" t="n">
        <v>0.08906672974818411</v>
      </c>
      <c r="R8632" t="n">
        <v>-0.002718207038778988</v>
      </c>
    </row>
    <row r="8633">
      <c r="F8633" t="n">
        <v>0.08756539551116151</v>
      </c>
      <c r="G8633" t="n">
        <v>0.08037817338681978</v>
      </c>
      <c r="H8633" t="n">
        <v>-0.004561177158227138</v>
      </c>
      <c r="J8633" t="n">
        <v>0.05932030418166066</v>
      </c>
      <c r="K8633" t="n">
        <v>0.08735335724086424</v>
      </c>
      <c r="L8633" t="n">
        <v>-0.002148256733495857</v>
      </c>
      <c r="M8633" t="n">
        <v>0.153895997420857</v>
      </c>
      <c r="N8633" t="n">
        <v>0.08610542963338812</v>
      </c>
      <c r="O8633" t="n">
        <v>-0.001523390074987169</v>
      </c>
      <c r="P8633" t="n">
        <v>0.2542435881258401</v>
      </c>
      <c r="Q8633" t="n">
        <v>0.08907715056598546</v>
      </c>
      <c r="R8633" t="n">
        <v>-0.00271793527242838</v>
      </c>
    </row>
    <row r="8634">
      <c r="F8634" t="n">
        <v>0.08756692851881236</v>
      </c>
      <c r="G8634" t="n">
        <v>0.08038757654234001</v>
      </c>
      <c r="H8634" t="n">
        <v>-0.004561177158227138</v>
      </c>
      <c r="J8634" t="n">
        <v>0.05931029122190021</v>
      </c>
      <c r="K8634" t="n">
        <v>0.08736357639823918</v>
      </c>
      <c r="L8634" t="n">
        <v>-0.002147827125109996</v>
      </c>
      <c r="M8634" t="n">
        <v>0.1538675708215603</v>
      </c>
      <c r="N8634" t="n">
        <v>0.08611550280016789</v>
      </c>
      <c r="O8634" t="n">
        <v>-0.00152308545789559</v>
      </c>
      <c r="P8634" t="n">
        <v>0.2541937867711528</v>
      </c>
      <c r="Q8634" t="n">
        <v>0.08908757138378683</v>
      </c>
      <c r="R8634" t="n">
        <v>-0.002717391739727165</v>
      </c>
    </row>
    <row r="8635">
      <c r="F8635" t="n">
        <v>0.08755633261368384</v>
      </c>
      <c r="G8635" t="n">
        <v>0.08039697969786022</v>
      </c>
      <c r="H8635" t="n">
        <v>-0.004560721040511315</v>
      </c>
      <c r="J8635" t="n">
        <v>0.05931121051042519</v>
      </c>
      <c r="K8635" t="n">
        <v>0.08737379555561409</v>
      </c>
      <c r="L8635" t="n">
        <v>-0.002148256733495857</v>
      </c>
      <c r="M8635" t="n">
        <v>0.1538999117249019</v>
      </c>
      <c r="N8635" t="n">
        <v>0.08612557596694766</v>
      </c>
      <c r="O8635" t="n">
        <v>-0.00152308545789559</v>
      </c>
      <c r="P8635" t="n">
        <v>0.2542448240199814</v>
      </c>
      <c r="Q8635" t="n">
        <v>0.08909799220158816</v>
      </c>
      <c r="R8635" t="n">
        <v>-0.002718207038778988</v>
      </c>
    </row>
    <row r="8636">
      <c r="F8636" t="n">
        <v>0.08754573528161205</v>
      </c>
      <c r="G8636" t="n">
        <v>0.08040638285338043</v>
      </c>
      <c r="H8636" t="n">
        <v>-0.004564361990086993</v>
      </c>
      <c r="J8636" t="n">
        <v>0.05933399462905228</v>
      </c>
      <c r="K8636" t="n">
        <v>0.08738401471298901</v>
      </c>
      <c r="L8636" t="n">
        <v>-0.002147852642769461</v>
      </c>
      <c r="M8636" t="n">
        <v>0.1538411007542818</v>
      </c>
      <c r="N8636" t="n">
        <v>0.0861356491337274</v>
      </c>
      <c r="O8636" t="n">
        <v>-0.001522576610151058</v>
      </c>
      <c r="P8636" t="n">
        <v>0.2541446027318429</v>
      </c>
      <c r="Q8636" t="n">
        <v>0.08910841301938953</v>
      </c>
      <c r="R8636" t="n">
        <v>-0.002717637431640472</v>
      </c>
    </row>
    <row r="8637">
      <c r="F8637" t="n">
        <v>0.08757152081790212</v>
      </c>
      <c r="G8637" t="n">
        <v>0.08041578600890065</v>
      </c>
      <c r="H8637" t="n">
        <v>-0.004563449208967087</v>
      </c>
      <c r="J8637" t="n">
        <v>0.05932398213837192</v>
      </c>
      <c r="K8637" t="n">
        <v>0.08739423387036395</v>
      </c>
      <c r="L8637" t="n">
        <v>-0.002147852642769461</v>
      </c>
      <c r="M8637" t="n">
        <v>0.1538430576770094</v>
      </c>
      <c r="N8637" t="n">
        <v>0.08614572230050717</v>
      </c>
      <c r="O8637" t="n">
        <v>-0.001522119928504342</v>
      </c>
      <c r="P8637" t="n">
        <v>0.254296478862723</v>
      </c>
      <c r="Q8637" t="n">
        <v>0.08911883383719088</v>
      </c>
      <c r="R8637" t="n">
        <v>-0.002717365695070965</v>
      </c>
    </row>
    <row r="8638">
      <c r="F8638" t="n">
        <v>0.08756092108987362</v>
      </c>
      <c r="G8638" t="n">
        <v>0.08042518916442087</v>
      </c>
      <c r="H8638" t="n">
        <v>-0.004564818380646945</v>
      </c>
      <c r="J8638" t="n">
        <v>0.05934676715155787</v>
      </c>
      <c r="K8638" t="n">
        <v>0.08740445302773887</v>
      </c>
      <c r="L8638" t="n">
        <v>-0.002148282256259364</v>
      </c>
      <c r="M8638" t="n">
        <v>0.1538753991654538</v>
      </c>
      <c r="N8638" t="n">
        <v>0.08615579546728692</v>
      </c>
      <c r="O8638" t="n">
        <v>-0.001522576610151058</v>
      </c>
      <c r="P8638" t="n">
        <v>0.2541458374559395</v>
      </c>
      <c r="Q8638" t="n">
        <v>0.08912925465499225</v>
      </c>
      <c r="R8638" t="n">
        <v>-0.002717365695070965</v>
      </c>
    </row>
    <row r="8639">
      <c r="F8639" t="n">
        <v>0.08756244833804572</v>
      </c>
      <c r="G8639" t="n">
        <v>0.0804345923199411</v>
      </c>
      <c r="H8639" t="n">
        <v>-0.004564818380646945</v>
      </c>
      <c r="J8639" t="n">
        <v>0.05932582242084546</v>
      </c>
      <c r="K8639" t="n">
        <v>0.08741467218511378</v>
      </c>
      <c r="L8639" t="n">
        <v>-0.002148497063004315</v>
      </c>
      <c r="M8639" t="n">
        <v>0.1539077411092406</v>
      </c>
      <c r="N8639" t="n">
        <v>0.08616586863406668</v>
      </c>
      <c r="O8639" t="n">
        <v>-0.001521775629659423</v>
      </c>
      <c r="P8639" t="n">
        <v>0.254297713649531</v>
      </c>
      <c r="Q8639" t="n">
        <v>0.0891396754727936</v>
      </c>
      <c r="R8639" t="n">
        <v>-0.002717637431640472</v>
      </c>
    </row>
    <row r="8640">
      <c r="F8640" t="n">
        <v>0.08756397446338861</v>
      </c>
      <c r="G8640" t="n">
        <v>0.08044399547546131</v>
      </c>
      <c r="H8640" t="n">
        <v>-0.004567089436167044</v>
      </c>
      <c r="J8640" t="n">
        <v>0.0593267428873076</v>
      </c>
      <c r="K8640" t="n">
        <v>0.08742489134248872</v>
      </c>
      <c r="L8640" t="n">
        <v>-0.00214809352100679</v>
      </c>
      <c r="M8640" t="n">
        <v>0.1538185439365392</v>
      </c>
      <c r="N8640" t="n">
        <v>0.08617594180084645</v>
      </c>
      <c r="O8640" t="n">
        <v>-0.001521775629659423</v>
      </c>
      <c r="P8640" t="n">
        <v>0.2542983308121188</v>
      </c>
      <c r="Q8640" t="n">
        <v>0.08915009629059495</v>
      </c>
      <c r="R8640" t="n">
        <v>-0.002717339701514415</v>
      </c>
    </row>
    <row r="8641">
      <c r="F8641" t="n">
        <v>0.08755337075619785</v>
      </c>
      <c r="G8641" t="n">
        <v>0.08045339863098153</v>
      </c>
      <c r="H8641" t="n">
        <v>-0.004567546099444333</v>
      </c>
      <c r="J8641" t="n">
        <v>0.05934952910299442</v>
      </c>
      <c r="K8641" t="n">
        <v>0.08743511049986365</v>
      </c>
      <c r="L8641" t="n">
        <v>-0.002148523139710992</v>
      </c>
      <c r="M8641" t="n">
        <v>0.1538508860072426</v>
      </c>
      <c r="N8641" t="n">
        <v>0.08618601496762621</v>
      </c>
      <c r="O8641" t="n">
        <v>-0.001521775629659423</v>
      </c>
      <c r="P8641" t="n">
        <v>0.2541981081991824</v>
      </c>
      <c r="Q8641" t="n">
        <v>0.08916051710839631</v>
      </c>
      <c r="R8641" t="n">
        <v>-0.002717339701514415</v>
      </c>
    </row>
    <row r="8642">
      <c r="F8642" t="n">
        <v>0.08757915220502802</v>
      </c>
      <c r="G8642" t="n">
        <v>0.08046280178650174</v>
      </c>
      <c r="H8642" t="n">
        <v>-0.004567089436167044</v>
      </c>
      <c r="J8642" t="n">
        <v>0.05935045018642786</v>
      </c>
      <c r="K8642" t="n">
        <v>0.08744532965723857</v>
      </c>
      <c r="L8642" t="n">
        <v>-0.002148308330358891</v>
      </c>
      <c r="M8642" t="n">
        <v>0.153883228532366</v>
      </c>
      <c r="N8642" t="n">
        <v>0.08619608813440598</v>
      </c>
      <c r="O8642" t="n">
        <v>-0.001521471335392345</v>
      </c>
      <c r="P8642" t="n">
        <v>0.2541483050581571</v>
      </c>
      <c r="Q8642" t="n">
        <v>0.08917093792619767</v>
      </c>
      <c r="R8642" t="n">
        <v>-0.002717067994714943</v>
      </c>
    </row>
    <row r="8643">
      <c r="F8643" t="n">
        <v>0.08755641708330263</v>
      </c>
      <c r="G8643" t="n">
        <v>0.08047220494202197</v>
      </c>
      <c r="H8643" t="n">
        <v>-0.004569815594150769</v>
      </c>
      <c r="J8643" t="n">
        <v>0.05934043853539718</v>
      </c>
      <c r="K8643" t="n">
        <v>0.0874555488146135</v>
      </c>
      <c r="L8643" t="n">
        <v>-0.002148523139710992</v>
      </c>
      <c r="M8643" t="n">
        <v>0.1538244150714445</v>
      </c>
      <c r="N8643" t="n">
        <v>0.08620616130118572</v>
      </c>
      <c r="O8643" t="n">
        <v>-0.001521319188258806</v>
      </c>
      <c r="P8643" t="n">
        <v>0.2541489215741034</v>
      </c>
      <c r="Q8643" t="n">
        <v>0.08918135874399902</v>
      </c>
      <c r="R8643" t="n">
        <v>-0.002717611408313886</v>
      </c>
    </row>
    <row r="8644">
      <c r="F8644" t="n">
        <v>0.08758219689186449</v>
      </c>
      <c r="G8644" t="n">
        <v>0.08048160809754218</v>
      </c>
      <c r="H8644" t="n">
        <v>-0.004568901722419112</v>
      </c>
      <c r="J8644" t="n">
        <v>0.05934135995865636</v>
      </c>
      <c r="K8644" t="n">
        <v>0.08746576797198842</v>
      </c>
      <c r="L8644" t="n">
        <v>-0.002148120142596416</v>
      </c>
      <c r="M8644" t="n">
        <v>0.1539175292688832</v>
      </c>
      <c r="N8644" t="n">
        <v>0.08621623446796549</v>
      </c>
      <c r="O8644" t="n">
        <v>-0.001520835104610216</v>
      </c>
      <c r="P8644" t="n">
        <v>0.2542503779277822</v>
      </c>
      <c r="Q8644" t="n">
        <v>0.08919177956180037</v>
      </c>
      <c r="R8644" t="n">
        <v>-0.002716498728994681</v>
      </c>
    </row>
    <row r="8645">
      <c r="F8645" t="n">
        <v>0.08755945891105753</v>
      </c>
      <c r="G8645" t="n">
        <v>0.08049101125306239</v>
      </c>
      <c r="H8645" t="n">
        <v>-0.004569815594150769</v>
      </c>
      <c r="J8645" t="n">
        <v>0.05932041532783622</v>
      </c>
      <c r="K8645" t="n">
        <v>0.08747598712936334</v>
      </c>
      <c r="L8645" t="n">
        <v>-0.002147905330582157</v>
      </c>
      <c r="M8645" t="n">
        <v>0.1539194870881929</v>
      </c>
      <c r="N8645" t="n">
        <v>0.08622630763474526</v>
      </c>
      <c r="O8645" t="n">
        <v>-0.001520683036306585</v>
      </c>
      <c r="P8645" t="n">
        <v>0.2541501541444298</v>
      </c>
      <c r="Q8645" t="n">
        <v>0.08920220037960173</v>
      </c>
      <c r="R8645" t="n">
        <v>-0.002716770406035285</v>
      </c>
    </row>
    <row r="8646">
      <c r="F8646" t="n">
        <v>0.08758523707633012</v>
      </c>
      <c r="G8646" t="n">
        <v>0.08050041440858262</v>
      </c>
      <c r="H8646" t="n">
        <v>-0.004569815594150769</v>
      </c>
      <c r="J8646" t="n">
        <v>0.05933227022476209</v>
      </c>
      <c r="K8646" t="n">
        <v>0.08748620628673827</v>
      </c>
      <c r="L8646" t="n">
        <v>-0.002147905330582157</v>
      </c>
      <c r="M8646" t="n">
        <v>0.1538910589019369</v>
      </c>
      <c r="N8646" t="n">
        <v>0.086236380801525</v>
      </c>
      <c r="O8646" t="n">
        <v>-0.001520987172913846</v>
      </c>
      <c r="P8646" t="n">
        <v>0.2542516104368635</v>
      </c>
      <c r="Q8646" t="n">
        <v>0.08921262119740309</v>
      </c>
      <c r="R8646" t="n">
        <v>-0.002716498728994681</v>
      </c>
    </row>
    <row r="8647">
      <c r="F8647" t="n">
        <v>0.0875867554788483</v>
      </c>
      <c r="G8647" t="n">
        <v>0.08050981756410283</v>
      </c>
      <c r="H8647" t="n">
        <v>-0.00456935865828494</v>
      </c>
      <c r="J8647" t="n">
        <v>0.05935505884041424</v>
      </c>
      <c r="K8647" t="n">
        <v>0.08749642544411319</v>
      </c>
      <c r="L8647" t="n">
        <v>-0.002147905330582157</v>
      </c>
      <c r="M8647" t="n">
        <v>0.1538322441225322</v>
      </c>
      <c r="N8647" t="n">
        <v>0.08624645396830477</v>
      </c>
      <c r="O8647" t="n">
        <v>-0.001519755307126551</v>
      </c>
      <c r="P8647" t="n">
        <v>0.254302646641185</v>
      </c>
      <c r="Q8647" t="n">
        <v>0.08922304201520444</v>
      </c>
      <c r="R8647" t="n">
        <v>-0.002717042083075888</v>
      </c>
    </row>
    <row r="8648">
      <c r="F8648" t="n">
        <v>0.08757614298065723</v>
      </c>
      <c r="G8648" t="n">
        <v>0.08051922071962306</v>
      </c>
      <c r="H8648" t="n">
        <v>-0.004572083235682256</v>
      </c>
      <c r="J8648" t="n">
        <v>0.05935598121696681</v>
      </c>
      <c r="K8648" t="n">
        <v>0.08750664460148813</v>
      </c>
      <c r="L8648" t="n">
        <v>-0.002148362127830956</v>
      </c>
      <c r="M8648" t="n">
        <v>0.1539253609151569</v>
      </c>
      <c r="N8648" t="n">
        <v>0.08625652713508453</v>
      </c>
      <c r="O8648" t="n">
        <v>-0.001519907297856336</v>
      </c>
      <c r="P8648" t="n">
        <v>0.254152001845928</v>
      </c>
      <c r="Q8648" t="n">
        <v>0.08923346283300579</v>
      </c>
      <c r="R8648" t="n">
        <v>-0.002716472930057563</v>
      </c>
    </row>
    <row r="8649">
      <c r="F8649" t="n">
        <v>0.0875776589766787</v>
      </c>
      <c r="G8649" t="n">
        <v>0.08052862387514327</v>
      </c>
      <c r="H8649" t="n">
        <v>-0.004572997652329392</v>
      </c>
      <c r="J8649" t="n">
        <v>0.05934597030455489</v>
      </c>
      <c r="K8649" t="n">
        <v>0.08751686375886306</v>
      </c>
      <c r="L8649" t="n">
        <v>-0.002148362127830956</v>
      </c>
      <c r="M8649" t="n">
        <v>0.1538969323248623</v>
      </c>
      <c r="N8649" t="n">
        <v>0.08626660030186428</v>
      </c>
      <c r="O8649" t="n">
        <v>-0.001520059288586122</v>
      </c>
      <c r="P8649" t="n">
        <v>0.2543038783499985</v>
      </c>
      <c r="Q8649" t="n">
        <v>0.08924388365080715</v>
      </c>
      <c r="R8649" t="n">
        <v>-0.002717016224643575</v>
      </c>
    </row>
    <row r="8650">
      <c r="F8650" t="n">
        <v>0.08759130392118124</v>
      </c>
      <c r="G8650" t="n">
        <v>0.08053802703066348</v>
      </c>
      <c r="H8650" t="n">
        <v>-0.004572083235682256</v>
      </c>
      <c r="J8650" t="n">
        <v>0.05932502582616232</v>
      </c>
      <c r="K8650" t="n">
        <v>0.08752708291623797</v>
      </c>
      <c r="L8650" t="n">
        <v>-0.002148576942562266</v>
      </c>
      <c r="M8650" t="n">
        <v>0.1538685034034666</v>
      </c>
      <c r="N8650" t="n">
        <v>0.08627667346864404</v>
      </c>
      <c r="O8650" t="n">
        <v>-0.001519907297856336</v>
      </c>
      <c r="P8650" t="n">
        <v>0.254304493973512</v>
      </c>
      <c r="Q8650" t="n">
        <v>0.08925430446860851</v>
      </c>
      <c r="R8650" t="n">
        <v>-0.002717016224643575</v>
      </c>
    </row>
    <row r="8651">
      <c r="F8651" t="n">
        <v>0.08760494803977036</v>
      </c>
      <c r="G8651" t="n">
        <v>0.0805474301861837</v>
      </c>
      <c r="H8651" t="n">
        <v>-0.004572540444005824</v>
      </c>
      <c r="J8651" t="n">
        <v>0.05934781594577321</v>
      </c>
      <c r="K8651" t="n">
        <v>0.0875373020736129</v>
      </c>
      <c r="L8651" t="n">
        <v>-0.002148576942562266</v>
      </c>
      <c r="M8651" t="n">
        <v>0.1539008482428728</v>
      </c>
      <c r="N8651" t="n">
        <v>0.08628674663542381</v>
      </c>
      <c r="O8651" t="n">
        <v>-0.001520211279315908</v>
      </c>
      <c r="P8651" t="n">
        <v>0.2543051094430898</v>
      </c>
      <c r="Q8651" t="n">
        <v>0.08926472528640987</v>
      </c>
      <c r="R8651" t="n">
        <v>-0.002717016224643575</v>
      </c>
    </row>
    <row r="8652">
      <c r="F8652" t="n">
        <v>0.08759433057308287</v>
      </c>
      <c r="G8652" t="n">
        <v>0.08055683334170392</v>
      </c>
      <c r="H8652" t="n">
        <v>-0.004574806485051363</v>
      </c>
      <c r="J8652" t="n">
        <v>0.05933780530697377</v>
      </c>
      <c r="K8652" t="n">
        <v>0.08754752123098783</v>
      </c>
      <c r="L8652" t="n">
        <v>-0.002148175031332835</v>
      </c>
      <c r="M8652" t="n">
        <v>0.1538420318079317</v>
      </c>
      <c r="N8652" t="n">
        <v>0.08629681980220356</v>
      </c>
      <c r="O8652" t="n">
        <v>-0.0015191441594353</v>
      </c>
      <c r="P8652" t="n">
        <v>0.2541544632935923</v>
      </c>
      <c r="Q8652" t="n">
        <v>0.08927514610421121</v>
      </c>
      <c r="R8652" t="n">
        <v>-0.002716175567807355</v>
      </c>
    </row>
    <row r="8653">
      <c r="F8653" t="n">
        <v>0.08758371167415174</v>
      </c>
      <c r="G8653" t="n">
        <v>0.08056623649722414</v>
      </c>
      <c r="H8653" t="n">
        <v>-0.004575263965699868</v>
      </c>
      <c r="J8653" t="n">
        <v>0.05932779469729681</v>
      </c>
      <c r="K8653" t="n">
        <v>0.08755774038836275</v>
      </c>
      <c r="L8653" t="n">
        <v>-0.002148604666339101</v>
      </c>
      <c r="M8653" t="n">
        <v>0.1539047644000954</v>
      </c>
      <c r="N8653" t="n">
        <v>0.08630689296898332</v>
      </c>
      <c r="O8653" t="n">
        <v>-0.001519296073851244</v>
      </c>
      <c r="P8653" t="n">
        <v>0.254255919370536</v>
      </c>
      <c r="Q8653" t="n">
        <v>0.08928556692201257</v>
      </c>
      <c r="R8653" t="n">
        <v>-0.002715903950250575</v>
      </c>
    </row>
    <row r="8654">
      <c r="F8654" t="n">
        <v>0.08760948338707612</v>
      </c>
      <c r="G8654" t="n">
        <v>0.08057563965274435</v>
      </c>
      <c r="H8654" t="n">
        <v>-0.004575721446348373</v>
      </c>
      <c r="J8654" t="n">
        <v>0.05936151997726716</v>
      </c>
      <c r="K8654" t="n">
        <v>0.08756795954573768</v>
      </c>
      <c r="L8654" t="n">
        <v>-0.002148604666339101</v>
      </c>
      <c r="M8654" t="n">
        <v>0.1538459473006292</v>
      </c>
      <c r="N8654" t="n">
        <v>0.08631696613576309</v>
      </c>
      <c r="O8654" t="n">
        <v>-0.001519447988267187</v>
      </c>
      <c r="P8654" t="n">
        <v>0.254206113705417</v>
      </c>
      <c r="Q8654" t="n">
        <v>0.08929598773981393</v>
      </c>
      <c r="R8654" t="n">
        <v>-0.002716447185364136</v>
      </c>
    </row>
    <row r="8655">
      <c r="F8655" t="n">
        <v>0.0875746004111459</v>
      </c>
      <c r="G8655" t="n">
        <v>0.08058504280826458</v>
      </c>
      <c r="H8655" t="n">
        <v>-0.004575721446348373</v>
      </c>
      <c r="J8655" t="n">
        <v>0.0593296416792823</v>
      </c>
      <c r="K8655" t="n">
        <v>0.0875781787031126</v>
      </c>
      <c r="L8655" t="n">
        <v>-0.002148175031332835</v>
      </c>
      <c r="M8655" t="n">
        <v>0.1538479051353923</v>
      </c>
      <c r="N8655" t="n">
        <v>0.08632703930254285</v>
      </c>
      <c r="O8655" t="n">
        <v>-0.001518992245019357</v>
      </c>
      <c r="P8655" t="n">
        <v>0.2541563077634109</v>
      </c>
      <c r="Q8655" t="n">
        <v>0.08930640855761529</v>
      </c>
      <c r="R8655" t="n">
        <v>-0.002716447185364136</v>
      </c>
    </row>
    <row r="8656">
      <c r="F8656" t="n">
        <v>0.08757610834830698</v>
      </c>
      <c r="G8656" t="n">
        <v>0.08059444596378479</v>
      </c>
      <c r="H8656" t="n">
        <v>-0.004577070633523282</v>
      </c>
      <c r="J8656" t="n">
        <v>0.05934149963991864</v>
      </c>
      <c r="K8656" t="n">
        <v>0.08758839786048753</v>
      </c>
      <c r="L8656" t="n">
        <v>-0.00214841811644195</v>
      </c>
      <c r="M8656" t="n">
        <v>0.1539106390788851</v>
      </c>
      <c r="N8656" t="n">
        <v>0.0863371124693226</v>
      </c>
      <c r="O8656" t="n">
        <v>-0.001518241821071134</v>
      </c>
      <c r="P8656" t="n">
        <v>0.254257763747463</v>
      </c>
      <c r="Q8656" t="n">
        <v>0.08931682937541663</v>
      </c>
      <c r="R8656" t="n">
        <v>-0.002715606732478206</v>
      </c>
    </row>
    <row r="8657">
      <c r="F8657" t="n">
        <v>0.08760187742145177</v>
      </c>
      <c r="G8657" t="n">
        <v>0.08060384911930502</v>
      </c>
      <c r="H8657" t="n">
        <v>-0.00457844389203919</v>
      </c>
      <c r="J8657" t="n">
        <v>0.05936429224056718</v>
      </c>
      <c r="K8657" t="n">
        <v>0.08759861701786247</v>
      </c>
      <c r="L8657" t="n">
        <v>-0.002147988475782728</v>
      </c>
      <c r="M8657" t="n">
        <v>0.1539125974219975</v>
      </c>
      <c r="N8657" t="n">
        <v>0.08634718563610237</v>
      </c>
      <c r="O8657" t="n">
        <v>-0.001518393660437178</v>
      </c>
      <c r="P8657" t="n">
        <v>0.2541575366403895</v>
      </c>
      <c r="Q8657" t="n">
        <v>0.08932725019321799</v>
      </c>
      <c r="R8657" t="n">
        <v>-0.002716149908142268</v>
      </c>
    </row>
    <row r="8658">
      <c r="F8658" t="n">
        <v>0.08757912082691134</v>
      </c>
      <c r="G8658" t="n">
        <v>0.08061325227482523</v>
      </c>
      <c r="H8658" t="n">
        <v>-0.00457844389203919</v>
      </c>
      <c r="J8658" t="n">
        <v>0.05933241374950995</v>
      </c>
      <c r="K8658" t="n">
        <v>0.08760883617523738</v>
      </c>
      <c r="L8658" t="n">
        <v>-0.002147988475782728</v>
      </c>
      <c r="M8658" t="n">
        <v>0.1539449442397448</v>
      </c>
      <c r="N8658" t="n">
        <v>0.08635725880288213</v>
      </c>
      <c r="O8658" t="n">
        <v>-0.001518697339169265</v>
      </c>
      <c r="P8658" t="n">
        <v>0.2541581508479933</v>
      </c>
      <c r="Q8658" t="n">
        <v>0.08933767101101935</v>
      </c>
      <c r="R8658" t="n">
        <v>-0.002716421495974299</v>
      </c>
    </row>
    <row r="8659">
      <c r="F8659" t="n">
        <v>0.08759275680220228</v>
      </c>
      <c r="G8659" t="n">
        <v>0.08062265543034544</v>
      </c>
      <c r="H8659" t="n">
        <v>-0.004577986139200553</v>
      </c>
      <c r="J8659" t="n">
        <v>0.05936614147972102</v>
      </c>
      <c r="K8659" t="n">
        <v>0.0876190553326123</v>
      </c>
      <c r="L8659" t="n">
        <v>-0.002148203296112339</v>
      </c>
      <c r="M8659" t="n">
        <v>0.1538557370564532</v>
      </c>
      <c r="N8659" t="n">
        <v>0.08636733196966188</v>
      </c>
      <c r="O8659" t="n">
        <v>-0.001518697339169265</v>
      </c>
      <c r="P8659" t="n">
        <v>0.2542596067388304</v>
      </c>
      <c r="Q8659" t="n">
        <v>0.08934809182882071</v>
      </c>
      <c r="R8659" t="n">
        <v>-0.002716124304829501</v>
      </c>
    </row>
    <row r="8660">
      <c r="F8660" t="n">
        <v>0.08758212877435775</v>
      </c>
      <c r="G8660" t="n">
        <v>0.08063205858586565</v>
      </c>
      <c r="H8660" t="n">
        <v>-0.00458024891958358</v>
      </c>
      <c r="J8660" t="n">
        <v>0.0593561318979569</v>
      </c>
      <c r="K8660" t="n">
        <v>0.08762927448998724</v>
      </c>
      <c r="L8660" t="n">
        <v>-0.00214801728304389</v>
      </c>
      <c r="M8660" t="n">
        <v>0.1539488616058268</v>
      </c>
      <c r="N8660" t="n">
        <v>0.08637740513644164</v>
      </c>
      <c r="O8660" t="n">
        <v>-0.001517807605839698</v>
      </c>
      <c r="P8660" t="n">
        <v>0.25426022076136</v>
      </c>
      <c r="Q8660" t="n">
        <v>0.08935851264662205</v>
      </c>
      <c r="R8660" t="n">
        <v>-0.002716124304829501</v>
      </c>
    </row>
    <row r="8661">
      <c r="F8661" t="n">
        <v>0.08758363104757139</v>
      </c>
      <c r="G8661" t="n">
        <v>0.08064146174138587</v>
      </c>
      <c r="H8661" t="n">
        <v>-0.004580706944475538</v>
      </c>
      <c r="J8661" t="n">
        <v>0.05934612234315793</v>
      </c>
      <c r="K8661" t="n">
        <v>0.08763949364736216</v>
      </c>
      <c r="L8661" t="n">
        <v>-0.00214801728304389</v>
      </c>
      <c r="M8661" t="n">
        <v>0.1539204313702088</v>
      </c>
      <c r="N8661" t="n">
        <v>0.08638747830322141</v>
      </c>
      <c r="O8661" t="n">
        <v>-0.001517807605839698</v>
      </c>
      <c r="P8661" t="n">
        <v>0.2543112556712769</v>
      </c>
      <c r="Q8661" t="n">
        <v>0.08936893346442341</v>
      </c>
      <c r="R8661" t="n">
        <v>-0.002715581188591783</v>
      </c>
    </row>
    <row r="8662">
      <c r="F8662" t="n">
        <v>0.08759726407204005</v>
      </c>
      <c r="G8662" t="n">
        <v>0.08065086489690609</v>
      </c>
      <c r="H8662" t="n">
        <v>-0.00458024891958358</v>
      </c>
      <c r="J8662" t="n">
        <v>0.05935798222453478</v>
      </c>
      <c r="K8662" t="n">
        <v>0.08764971280473707</v>
      </c>
      <c r="L8662" t="n">
        <v>-0.002148661752675766</v>
      </c>
      <c r="M8662" t="n">
        <v>0.1538920007995316</v>
      </c>
      <c r="N8662" t="n">
        <v>0.08639755147000117</v>
      </c>
      <c r="O8662" t="n">
        <v>-0.001517959371423724</v>
      </c>
      <c r="P8662" t="n">
        <v>0.254160606139051</v>
      </c>
      <c r="Q8662" t="n">
        <v>0.08937935428222477</v>
      </c>
      <c r="R8662" t="n">
        <v>-0.002716124304829501</v>
      </c>
    </row>
    <row r="8663">
      <c r="F8663" t="n">
        <v>0.08761089626162949</v>
      </c>
      <c r="G8663" t="n">
        <v>0.08066026805242632</v>
      </c>
      <c r="H8663" t="n">
        <v>-0.00458024891958358</v>
      </c>
      <c r="J8663" t="n">
        <v>0.05935890770515471</v>
      </c>
      <c r="K8663" t="n">
        <v>0.08765993196211201</v>
      </c>
      <c r="L8663" t="n">
        <v>-0.00214801728304389</v>
      </c>
      <c r="M8663" t="n">
        <v>0.153893959289389</v>
      </c>
      <c r="N8663" t="n">
        <v>0.08640762463678092</v>
      </c>
      <c r="O8663" t="n">
        <v>-0.001517807605839698</v>
      </c>
      <c r="P8663" t="n">
        <v>0.2542620619050987</v>
      </c>
      <c r="Q8663" t="n">
        <v>0.08938977510002613</v>
      </c>
      <c r="R8663" t="n">
        <v>-0.002715309630472923</v>
      </c>
    </row>
    <row r="8664">
      <c r="F8664" t="n">
        <v>0.08761239542991674</v>
      </c>
      <c r="G8664" t="n">
        <v>0.08066967120794653</v>
      </c>
      <c r="H8664" t="n">
        <v>-0.004583426361492479</v>
      </c>
      <c r="J8664" t="n">
        <v>0.0593598333970223</v>
      </c>
      <c r="K8664" t="n">
        <v>0.08767015111948694</v>
      </c>
      <c r="L8664" t="n">
        <v>-0.002148691112867832</v>
      </c>
      <c r="M8664" t="n">
        <v>0.1539566970187934</v>
      </c>
      <c r="N8664" t="n">
        <v>0.08641769780356069</v>
      </c>
      <c r="O8664" t="n">
        <v>-0.001516930738284484</v>
      </c>
      <c r="P8664" t="n">
        <v>0.2541618328608938</v>
      </c>
      <c r="Q8664" t="n">
        <v>0.08940019591782748</v>
      </c>
      <c r="R8664" t="n">
        <v>-0.0027150126452602</v>
      </c>
    </row>
    <row r="8665">
      <c r="F8665" t="n">
        <v>0.08760176112666607</v>
      </c>
      <c r="G8665" t="n">
        <v>0.08067907436346675</v>
      </c>
      <c r="H8665" t="n">
        <v>-0.004582968064686011</v>
      </c>
      <c r="J8665" t="n">
        <v>0.05934982431747604</v>
      </c>
      <c r="K8665" t="n">
        <v>0.08768037027686186</v>
      </c>
      <c r="L8665" t="n">
        <v>-0.002148476286721775</v>
      </c>
      <c r="M8665" t="n">
        <v>0.153958656012013</v>
      </c>
      <c r="N8665" t="n">
        <v>0.08642777097034045</v>
      </c>
      <c r="O8665" t="n">
        <v>-0.001516930738284484</v>
      </c>
      <c r="P8665" t="n">
        <v>0.2541624459908757</v>
      </c>
      <c r="Q8665" t="n">
        <v>0.08941061673562883</v>
      </c>
      <c r="R8665" t="n">
        <v>-0.002715827230512303</v>
      </c>
    </row>
    <row r="8666">
      <c r="F8666" t="n">
        <v>0.08761539035736843</v>
      </c>
      <c r="G8666" t="n">
        <v>0.08068847751898697</v>
      </c>
      <c r="H8666" t="n">
        <v>-0.004582509767879542</v>
      </c>
      <c r="J8666" t="n">
        <v>0.0593616854135814</v>
      </c>
      <c r="K8666" t="n">
        <v>0.08769058943423678</v>
      </c>
      <c r="L8666" t="n">
        <v>-0.00214804663442966</v>
      </c>
      <c r="M8666" t="n">
        <v>0.1539302250770781</v>
      </c>
      <c r="N8666" t="n">
        <v>0.0864378441371202</v>
      </c>
      <c r="O8666" t="n">
        <v>-0.001516930738284484</v>
      </c>
      <c r="P8666" t="n">
        <v>0.2542639016629541</v>
      </c>
      <c r="Q8666" t="n">
        <v>0.08942103755343019</v>
      </c>
      <c r="R8666" t="n">
        <v>-0.002715555702094936</v>
      </c>
    </row>
    <row r="8667">
      <c r="F8667" t="n">
        <v>0.08761688611547244</v>
      </c>
      <c r="G8667" t="n">
        <v>0.08069788067450719</v>
      </c>
      <c r="H8667" t="n">
        <v>-0.004583426361492479</v>
      </c>
      <c r="J8667" t="n">
        <v>0.05934074140249931</v>
      </c>
      <c r="K8667" t="n">
        <v>0.08770080859161171</v>
      </c>
      <c r="L8667" t="n">
        <v>-0.002148261460575717</v>
      </c>
      <c r="M8667" t="n">
        <v>0.1539321839848181</v>
      </c>
      <c r="N8667" t="n">
        <v>0.08644791730389996</v>
      </c>
      <c r="O8667" t="n">
        <v>-0.001516930738284484</v>
      </c>
      <c r="P8667" t="n">
        <v>0.2542140931982548</v>
      </c>
      <c r="Q8667" t="n">
        <v>0.08943145837123155</v>
      </c>
      <c r="R8667" t="n">
        <v>-0.002715555702094936</v>
      </c>
    </row>
    <row r="8668">
      <c r="F8668" t="n">
        <v>0.0876062479517653</v>
      </c>
      <c r="G8668" t="n">
        <v>0.0807072838300274</v>
      </c>
      <c r="H8668" t="n">
        <v>-0.004585685801638866</v>
      </c>
      <c r="J8668" t="n">
        <v>0.05937447353267512</v>
      </c>
      <c r="K8668" t="n">
        <v>0.08771102774898665</v>
      </c>
      <c r="L8668" t="n">
        <v>-0.002148291357892302</v>
      </c>
      <c r="M8668" t="n">
        <v>0.153903752572014</v>
      </c>
      <c r="N8668" t="n">
        <v>0.08645799047067973</v>
      </c>
      <c r="O8668" t="n">
        <v>-0.001516218393917316</v>
      </c>
      <c r="P8668" t="n">
        <v>0.2543155488687802</v>
      </c>
      <c r="Q8668" t="n">
        <v>0.0894418791890329</v>
      </c>
      <c r="R8668" t="n">
        <v>-0.002715530274048488</v>
      </c>
    </row>
    <row r="8669">
      <c r="F8669" t="n">
        <v>0.08761987421778548</v>
      </c>
      <c r="G8669" t="n">
        <v>0.08071668698554761</v>
      </c>
      <c r="H8669" t="n">
        <v>-0.004586602938799194</v>
      </c>
      <c r="J8669" t="n">
        <v>0.05936446501703328</v>
      </c>
      <c r="K8669" t="n">
        <v>0.08772124690636156</v>
      </c>
      <c r="L8669" t="n">
        <v>-0.002148291357892302</v>
      </c>
      <c r="M8669" t="n">
        <v>0.15390571139298</v>
      </c>
      <c r="N8669" t="n">
        <v>0.08646806363745949</v>
      </c>
      <c r="O8669" t="n">
        <v>-0.001516370015756708</v>
      </c>
      <c r="P8669" t="n">
        <v>0.2543161615666379</v>
      </c>
      <c r="Q8669" t="n">
        <v>0.08945230000683425</v>
      </c>
      <c r="R8669" t="n">
        <v>-0.002715530274048488</v>
      </c>
    </row>
    <row r="8670">
      <c r="F8670" t="n">
        <v>0.08762136656093407</v>
      </c>
      <c r="G8670" t="n">
        <v>0.08072609014106784</v>
      </c>
      <c r="H8670" t="n">
        <v>-0.00458614437021903</v>
      </c>
      <c r="J8670" t="n">
        <v>0.0593763274172143</v>
      </c>
      <c r="K8670" t="n">
        <v>0.08773146606373648</v>
      </c>
      <c r="L8670" t="n">
        <v>-0.002148291357892302</v>
      </c>
      <c r="M8670" t="n">
        <v>0.1539380610350442</v>
      </c>
      <c r="N8670" t="n">
        <v>0.08647813680423924</v>
      </c>
      <c r="O8670" t="n">
        <v>-0.001516218393917316</v>
      </c>
      <c r="P8670" t="n">
        <v>0.2542159309242776</v>
      </c>
      <c r="Q8670" t="n">
        <v>0.08946272082463561</v>
      </c>
      <c r="R8670" t="n">
        <v>-0.002715530274048488</v>
      </c>
    </row>
    <row r="8671">
      <c r="F8671" t="n">
        <v>0.08763499099638472</v>
      </c>
      <c r="G8671" t="n">
        <v>0.08073549329658807</v>
      </c>
      <c r="H8671" t="n">
        <v>-0.004585227233058702</v>
      </c>
      <c r="J8671" t="n">
        <v>0.05937725467408919</v>
      </c>
      <c r="K8671" t="n">
        <v>0.08774168522111142</v>
      </c>
      <c r="L8671" t="n">
        <v>-0.002148291357892302</v>
      </c>
      <c r="M8671" t="n">
        <v>0.1539400201597277</v>
      </c>
      <c r="N8671" t="n">
        <v>0.08648820997101901</v>
      </c>
      <c r="O8671" t="n">
        <v>-0.001516370015756708</v>
      </c>
      <c r="P8671" t="n">
        <v>0.2543173865002485</v>
      </c>
      <c r="Q8671" t="n">
        <v>0.08947314164243697</v>
      </c>
      <c r="R8671" t="n">
        <v>-0.002714419029314326</v>
      </c>
    </row>
    <row r="8672">
      <c r="F8672" t="n">
        <v>0.08760008106721913</v>
      </c>
      <c r="G8672" t="n">
        <v>0.08074489645210828</v>
      </c>
      <c r="H8672" t="n">
        <v>-0.00458886095062285</v>
      </c>
      <c r="J8672" t="n">
        <v>0.05936724650930671</v>
      </c>
      <c r="K8672" t="n">
        <v>0.08775190437848635</v>
      </c>
      <c r="L8672" t="n">
        <v>-0.00214875146138003</v>
      </c>
      <c r="M8672" t="n">
        <v>0.1539723704966699</v>
      </c>
      <c r="N8672" t="n">
        <v>0.08649828313779877</v>
      </c>
      <c r="O8672" t="n">
        <v>-0.001515367294663215</v>
      </c>
      <c r="P8672" t="n">
        <v>0.2543179987359911</v>
      </c>
      <c r="Q8672" t="n">
        <v>0.08948356246023832</v>
      </c>
      <c r="R8672" t="n">
        <v>-0.002714961967413998</v>
      </c>
    </row>
    <row r="8673">
      <c r="F8673" t="n">
        <v>0.0876137032224352</v>
      </c>
      <c r="G8673" t="n">
        <v>0.08075429960762849</v>
      </c>
      <c r="H8673" t="n">
        <v>-0.004587943270200767</v>
      </c>
      <c r="J8673" t="n">
        <v>0.05935723836822693</v>
      </c>
      <c r="K8673" t="n">
        <v>0.08776212353586126</v>
      </c>
      <c r="L8673" t="n">
        <v>-0.00214875146138003</v>
      </c>
      <c r="M8673" t="n">
        <v>0.1538831558596558</v>
      </c>
      <c r="N8673" t="n">
        <v>0.08650835630457852</v>
      </c>
      <c r="O8673" t="n">
        <v>-0.001515670398432525</v>
      </c>
      <c r="P8673" t="n">
        <v>0.2542177672642322</v>
      </c>
      <c r="Q8673" t="n">
        <v>0.08949398327803967</v>
      </c>
      <c r="R8673" t="n">
        <v>-0.002715233436463835</v>
      </c>
    </row>
    <row r="8674">
      <c r="F8674" t="n">
        <v>0.08763945821274981</v>
      </c>
      <c r="G8674" t="n">
        <v>0.0807637027631487</v>
      </c>
      <c r="H8674" t="n">
        <v>-0.004588402110411808</v>
      </c>
      <c r="J8674" t="n">
        <v>0.05935816606716406</v>
      </c>
      <c r="K8674" t="n">
        <v>0.08777234269323619</v>
      </c>
      <c r="L8674" t="n">
        <v>-0.00214875146138003</v>
      </c>
      <c r="M8674" t="n">
        <v>0.1539458978531497</v>
      </c>
      <c r="N8674" t="n">
        <v>0.08651842947135829</v>
      </c>
      <c r="O8674" t="n">
        <v>-0.001515367294663215</v>
      </c>
      <c r="P8674" t="n">
        <v>0.2542183790695114</v>
      </c>
      <c r="Q8674" t="n">
        <v>0.08950440409584104</v>
      </c>
      <c r="R8674" t="n">
        <v>-0.002714419029314326</v>
      </c>
    </row>
    <row r="8675">
      <c r="F8675" t="n">
        <v>0.0876288111753879</v>
      </c>
      <c r="G8675" t="n">
        <v>0.08077310591866892</v>
      </c>
      <c r="H8675" t="n">
        <v>-0.004588402110411808</v>
      </c>
      <c r="J8675" t="n">
        <v>0.05938096579359549</v>
      </c>
      <c r="K8675" t="n">
        <v>0.08778256185061112</v>
      </c>
      <c r="L8675" t="n">
        <v>-0.00214875146138003</v>
      </c>
      <c r="M8675" t="n">
        <v>0.1539782489362313</v>
      </c>
      <c r="N8675" t="n">
        <v>0.08652850263813805</v>
      </c>
      <c r="O8675" t="n">
        <v>-0.001515670398432525</v>
      </c>
      <c r="P8675" t="n">
        <v>0.2542189907207624</v>
      </c>
      <c r="Q8675" t="n">
        <v>0.08951482491364239</v>
      </c>
      <c r="R8675" t="n">
        <v>-0.002714419029314326</v>
      </c>
    </row>
    <row r="8676">
      <c r="F8676" t="n">
        <v>0.0876424306498068</v>
      </c>
      <c r="G8676" t="n">
        <v>0.08078250907418914</v>
      </c>
      <c r="H8676" t="n">
        <v>-0.004591576082671593</v>
      </c>
      <c r="J8676" t="n">
        <v>0.05936002209090667</v>
      </c>
      <c r="K8676" t="n">
        <v>0.08779278100798604</v>
      </c>
      <c r="L8676" t="n">
        <v>-0.002148782447332398</v>
      </c>
      <c r="M8676" t="n">
        <v>0.1539498165783924</v>
      </c>
      <c r="N8676" t="n">
        <v>0.08653857580491781</v>
      </c>
      <c r="O8676" t="n">
        <v>-0.001514832135569846</v>
      </c>
      <c r="P8676" t="n">
        <v>0.2542196022179801</v>
      </c>
      <c r="Q8676" t="n">
        <v>0.08952524573144376</v>
      </c>
      <c r="R8676" t="n">
        <v>-0.002714936718784125</v>
      </c>
    </row>
    <row r="8677">
      <c r="F8677" t="n">
        <v>0.08764391515458846</v>
      </c>
      <c r="G8677" t="n">
        <v>0.08079191222970936</v>
      </c>
      <c r="H8677" t="n">
        <v>-0.00459203519436869</v>
      </c>
      <c r="J8677" t="n">
        <v>0.05938282260533571</v>
      </c>
      <c r="K8677" t="n">
        <v>0.08780300016536097</v>
      </c>
      <c r="L8677" t="n">
        <v>-0.002148567612054721</v>
      </c>
      <c r="M8677" t="n">
        <v>0.1539213838805596</v>
      </c>
      <c r="N8677" t="n">
        <v>0.08654864897169756</v>
      </c>
      <c r="O8677" t="n">
        <v>-0.001514983618783402</v>
      </c>
      <c r="P8677" t="n">
        <v>0.2543210576038719</v>
      </c>
      <c r="Q8677" t="n">
        <v>0.08953566654924509</v>
      </c>
      <c r="R8677" t="n">
        <v>-0.00271412240063212</v>
      </c>
    </row>
    <row r="8678">
      <c r="F8678" t="n">
        <v>0.08763326424394031</v>
      </c>
      <c r="G8678" t="n">
        <v>0.08080131538522957</v>
      </c>
      <c r="H8678" t="n">
        <v>-0.004590657859277398</v>
      </c>
      <c r="J8678" t="n">
        <v>0.05936187894760883</v>
      </c>
      <c r="K8678" t="n">
        <v>0.08781321932273589</v>
      </c>
      <c r="L8678" t="n">
        <v>-0.002148137941499365</v>
      </c>
      <c r="M8678" t="n">
        <v>0.1539537355110349</v>
      </c>
      <c r="N8678" t="n">
        <v>0.08655872213847733</v>
      </c>
      <c r="O8678" t="n">
        <v>-0.001514832135569846</v>
      </c>
      <c r="P8678" t="n">
        <v>0.2541704026678204</v>
      </c>
      <c r="Q8678" t="n">
        <v>0.08954608736704646</v>
      </c>
      <c r="R8678" t="n">
        <v>-0.002714936718784125</v>
      </c>
    </row>
    <row r="8679">
      <c r="F8679" t="n">
        <v>0.08762261189317268</v>
      </c>
      <c r="G8679" t="n">
        <v>0.0808107185407498</v>
      </c>
      <c r="H8679" t="n">
        <v>-0.004591116970974495</v>
      </c>
      <c r="J8679" t="n">
        <v>0.05938468024928291</v>
      </c>
      <c r="K8679" t="n">
        <v>0.08782343848011083</v>
      </c>
      <c r="L8679" t="n">
        <v>-0.002148567612054721</v>
      </c>
      <c r="M8679" t="n">
        <v>0.153894909993831</v>
      </c>
      <c r="N8679" t="n">
        <v>0.08656879530525709</v>
      </c>
      <c r="O8679" t="n">
        <v>-0.001514983618783402</v>
      </c>
      <c r="P8679" t="n">
        <v>0.2541710136418043</v>
      </c>
      <c r="Q8679" t="n">
        <v>0.08955650818484781</v>
      </c>
      <c r="R8679" t="n">
        <v>-0.002714393840016122</v>
      </c>
    </row>
    <row r="8680">
      <c r="F8680" t="n">
        <v>0.08764836180758274</v>
      </c>
      <c r="G8680" t="n">
        <v>0.08082012169627002</v>
      </c>
      <c r="H8680" t="n">
        <v>-0.004593830363296586</v>
      </c>
      <c r="J8680" t="n">
        <v>0.05936373663543254</v>
      </c>
      <c r="K8680" t="n">
        <v>0.08783365763748574</v>
      </c>
      <c r="L8680" t="n">
        <v>-0.00214838429597791</v>
      </c>
      <c r="M8680" t="n">
        <v>0.1538968691961479</v>
      </c>
      <c r="N8680" t="n">
        <v>0.08657886847203684</v>
      </c>
      <c r="O8680" t="n">
        <v>-0.001514006884546909</v>
      </c>
      <c r="P8680" t="n">
        <v>0.2543228910757496</v>
      </c>
      <c r="Q8680" t="n">
        <v>0.08956692900264918</v>
      </c>
      <c r="R8680" t="n">
        <v>-0.002714097302574623</v>
      </c>
    </row>
    <row r="8681">
      <c r="F8681" t="n">
        <v>0.08762557230344682</v>
      </c>
      <c r="G8681" t="n">
        <v>0.08082952485179024</v>
      </c>
      <c r="H8681" t="n">
        <v>-0.004594289746332915</v>
      </c>
      <c r="J8681" t="n">
        <v>0.05937560225701971</v>
      </c>
      <c r="K8681" t="n">
        <v>0.08784387679486066</v>
      </c>
      <c r="L8681" t="n">
        <v>-0.002148813972837106</v>
      </c>
      <c r="M8681" t="n">
        <v>0.1539596142933063</v>
      </c>
      <c r="N8681" t="n">
        <v>0.08658894163881661</v>
      </c>
      <c r="O8681" t="n">
        <v>-0.001514461132037022</v>
      </c>
      <c r="P8681" t="n">
        <v>0.2542730796591303</v>
      </c>
      <c r="Q8681" t="n">
        <v>0.08957734982045051</v>
      </c>
      <c r="R8681" t="n">
        <v>-0.00271436871230488</v>
      </c>
    </row>
    <row r="8682">
      <c r="F8682" t="n">
        <v>0.08762705079120338</v>
      </c>
      <c r="G8682" t="n">
        <v>0.08083892800731045</v>
      </c>
      <c r="H8682" t="n">
        <v>-0.004593370980260256</v>
      </c>
      <c r="J8682" t="n">
        <v>0.0593765317120552</v>
      </c>
      <c r="K8682" t="n">
        <v>0.0878540959522356</v>
      </c>
      <c r="L8682" t="n">
        <v>-0.002148169457548313</v>
      </c>
      <c r="M8682" t="n">
        <v>0.1539919671064267</v>
      </c>
      <c r="N8682" t="n">
        <v>0.08659901480559636</v>
      </c>
      <c r="O8682" t="n">
        <v>-0.001514309716206984</v>
      </c>
      <c r="P8682" t="n">
        <v>0.2541728456395047</v>
      </c>
      <c r="Q8682" t="n">
        <v>0.08958777063825188</v>
      </c>
      <c r="R8682" t="n">
        <v>-0.00271436871230488</v>
      </c>
    </row>
    <row r="8683">
      <c r="F8683" t="n">
        <v>0.08762852813333265</v>
      </c>
      <c r="G8683" t="n">
        <v>0.08084833116283066</v>
      </c>
      <c r="H8683" t="n">
        <v>-0.004593370980260256</v>
      </c>
      <c r="J8683" t="n">
        <v>0.0593774613739728</v>
      </c>
      <c r="K8683" t="n">
        <v>0.08786431510961053</v>
      </c>
      <c r="L8683" t="n">
        <v>-0.002148813972837106</v>
      </c>
      <c r="M8683" t="n">
        <v>0.1539635337333143</v>
      </c>
      <c r="N8683" t="n">
        <v>0.08660908797237613</v>
      </c>
      <c r="O8683" t="n">
        <v>-0.001514006884546909</v>
      </c>
      <c r="P8683" t="n">
        <v>0.2542743007729812</v>
      </c>
      <c r="Q8683" t="n">
        <v>0.08959819145605323</v>
      </c>
      <c r="R8683" t="n">
        <v>-0.002714097302574623</v>
      </c>
    </row>
    <row r="8684">
      <c r="F8684" t="n">
        <v>0.08761786916964384</v>
      </c>
      <c r="G8684" t="n">
        <v>0.08085773431835087</v>
      </c>
      <c r="H8684" t="n">
        <v>-0.00459654226734774</v>
      </c>
      <c r="J8684" t="n">
        <v>0.05938932798799244</v>
      </c>
      <c r="K8684" t="n">
        <v>0.08787453426698544</v>
      </c>
      <c r="L8684" t="n">
        <v>-0.002148631195074927</v>
      </c>
      <c r="M8684" t="n">
        <v>0.1539047065079084</v>
      </c>
      <c r="N8684" t="n">
        <v>0.08661916113915588</v>
      </c>
      <c r="O8684" t="n">
        <v>-0.001513497380362876</v>
      </c>
      <c r="P8684" t="n">
        <v>0.2543253335476398</v>
      </c>
      <c r="Q8684" t="n">
        <v>0.0896086122738546</v>
      </c>
      <c r="R8684" t="n">
        <v>-0.002713800887065243</v>
      </c>
    </row>
    <row r="8685">
      <c r="F8685" t="n">
        <v>0.08763147937858866</v>
      </c>
      <c r="G8685" t="n">
        <v>0.0808671374738711</v>
      </c>
      <c r="H8685" t="n">
        <v>-0.00459654226734774</v>
      </c>
      <c r="J8685" t="n">
        <v>0.05939025815598319</v>
      </c>
      <c r="K8685" t="n">
        <v>0.08788475342436038</v>
      </c>
      <c r="L8685" t="n">
        <v>-0.002148416353439583</v>
      </c>
      <c r="M8685" t="n">
        <v>0.1539370596658481</v>
      </c>
      <c r="N8685" t="n">
        <v>0.08662923430593565</v>
      </c>
      <c r="O8685" t="n">
        <v>-0.001513346030624839</v>
      </c>
      <c r="P8685" t="n">
        <v>0.2542250987605974</v>
      </c>
      <c r="Q8685" t="n">
        <v>0.08961903309165593</v>
      </c>
      <c r="R8685" t="n">
        <v>-0.002714072267153949</v>
      </c>
    </row>
    <row r="8686">
      <c r="F8686" t="n">
        <v>0.08762081782609922</v>
      </c>
      <c r="G8686" t="n">
        <v>0.08087654062939131</v>
      </c>
      <c r="H8686" t="n">
        <v>-0.004597001921574475</v>
      </c>
      <c r="J8686" t="n">
        <v>0.0593583777357872</v>
      </c>
      <c r="K8686" t="n">
        <v>0.0878949725817353</v>
      </c>
      <c r="L8686" t="n">
        <v>-0.002148631195074927</v>
      </c>
      <c r="M8686" t="n">
        <v>0.1539390193627679</v>
      </c>
      <c r="N8686" t="n">
        <v>0.08663930747271541</v>
      </c>
      <c r="O8686" t="n">
        <v>-0.001513648730100912</v>
      </c>
      <c r="P8686" t="n">
        <v>0.2542761312880722</v>
      </c>
      <c r="Q8686" t="n">
        <v>0.0896294539094573</v>
      </c>
      <c r="R8686" t="n">
        <v>-0.002713800887065243</v>
      </c>
    </row>
    <row r="8687">
      <c r="F8687" t="n">
        <v>0.08765869723863574</v>
      </c>
      <c r="G8687" t="n">
        <v>0.08088594378491154</v>
      </c>
      <c r="H8687" t="n">
        <v>-0.004596082613121005</v>
      </c>
      <c r="J8687" t="n">
        <v>0.0593702450613629</v>
      </c>
      <c r="K8687" t="n">
        <v>0.08790519173911022</v>
      </c>
      <c r="L8687" t="n">
        <v>-0.002148631195074927</v>
      </c>
      <c r="M8687" t="n">
        <v>0.1539409791083517</v>
      </c>
      <c r="N8687" t="n">
        <v>0.08664938063949516</v>
      </c>
      <c r="O8687" t="n">
        <v>-0.001513346030624839</v>
      </c>
      <c r="P8687" t="n">
        <v>0.2542767411515656</v>
      </c>
      <c r="Q8687" t="n">
        <v>0.08963987472725865</v>
      </c>
      <c r="R8687" t="n">
        <v>-0.002714072267153949</v>
      </c>
    </row>
    <row r="8688">
      <c r="F8688" t="n">
        <v>0.08762376189202163</v>
      </c>
      <c r="G8688" t="n">
        <v>0.08089534694043175</v>
      </c>
      <c r="H8688" t="n">
        <v>-0.004600172513630235</v>
      </c>
      <c r="J8688" t="n">
        <v>0.05938211277875076</v>
      </c>
      <c r="K8688" t="n">
        <v>0.08791541089648515</v>
      </c>
      <c r="L8688" t="n">
        <v>-0.002148878637768013</v>
      </c>
      <c r="M8688" t="n">
        <v>0.1539733331961715</v>
      </c>
      <c r="N8688" t="n">
        <v>0.08665945380627493</v>
      </c>
      <c r="O8688" t="n">
        <v>-0.001512698129979839</v>
      </c>
      <c r="P8688" t="n">
        <v>0.2542269281681322</v>
      </c>
      <c r="Q8688" t="n">
        <v>0.08965029554506002</v>
      </c>
      <c r="R8688" t="n">
        <v>-0.002713233244054104</v>
      </c>
    </row>
    <row r="8689">
      <c r="F8689" t="n">
        <v>0.08766163989032025</v>
      </c>
      <c r="G8689" t="n">
        <v>0.08090475009595197</v>
      </c>
      <c r="H8689" t="n">
        <v>-0.004600172513630235</v>
      </c>
      <c r="J8689" t="n">
        <v>0.05937210646648933</v>
      </c>
      <c r="K8689" t="n">
        <v>0.08792563005386007</v>
      </c>
      <c r="L8689" t="n">
        <v>-0.002148663792873215</v>
      </c>
      <c r="M8689" t="n">
        <v>0.1540056877239873</v>
      </c>
      <c r="N8689" t="n">
        <v>0.08666952697305468</v>
      </c>
      <c r="O8689" t="n">
        <v>-0.001513151984804316</v>
      </c>
      <c r="P8689" t="n">
        <v>0.2543283831699832</v>
      </c>
      <c r="Q8689" t="n">
        <v>0.08966071636286137</v>
      </c>
      <c r="R8689" t="n">
        <v>-0.002713504594513556</v>
      </c>
    </row>
    <row r="8690">
      <c r="F8690" t="n">
        <v>0.08762670136316998</v>
      </c>
      <c r="G8690" t="n">
        <v>0.08091415325147219</v>
      </c>
      <c r="H8690" t="n">
        <v>-0.004598792737831306</v>
      </c>
      <c r="J8690" t="n">
        <v>0.05937303747704724</v>
      </c>
      <c r="K8690" t="n">
        <v>0.087935849211235</v>
      </c>
      <c r="L8690" t="n">
        <v>-0.002148448947978417</v>
      </c>
      <c r="M8690" t="n">
        <v>0.154007648005632</v>
      </c>
      <c r="N8690" t="n">
        <v>0.08667960013983445</v>
      </c>
      <c r="O8690" t="n">
        <v>-0.001512849414921331</v>
      </c>
      <c r="P8690" t="n">
        <v>0.2542785698173643</v>
      </c>
      <c r="Q8690" t="n">
        <v>0.08967113718066272</v>
      </c>
      <c r="R8690" t="n">
        <v>-0.002713775944973007</v>
      </c>
    </row>
    <row r="8691">
      <c r="F8691" t="n">
        <v>0.08762816937437856</v>
      </c>
      <c r="G8691" t="n">
        <v>0.08092355640699241</v>
      </c>
      <c r="H8691" t="n">
        <v>-0.004599712588363925</v>
      </c>
      <c r="J8691" t="n">
        <v>0.05938490608949792</v>
      </c>
      <c r="K8691" t="n">
        <v>0.08794606836860992</v>
      </c>
      <c r="L8691" t="n">
        <v>-0.002148663792873215</v>
      </c>
      <c r="M8691" t="n">
        <v>0.1539792134528207</v>
      </c>
      <c r="N8691" t="n">
        <v>0.08668967330661421</v>
      </c>
      <c r="O8691" t="n">
        <v>-0.001513151984804316</v>
      </c>
      <c r="P8691" t="n">
        <v>0.254279179064386</v>
      </c>
      <c r="Q8691" t="n">
        <v>0.08968155799846407</v>
      </c>
      <c r="R8691" t="n">
        <v>-0.002713775944973007</v>
      </c>
    </row>
    <row r="8692">
      <c r="F8692" t="n">
        <v>0.08762963623530323</v>
      </c>
      <c r="G8692" t="n">
        <v>0.08093295956251262</v>
      </c>
      <c r="H8692" t="n">
        <v>-0.004601501334362822</v>
      </c>
      <c r="J8692" t="n">
        <v>0.05937490011300384</v>
      </c>
      <c r="K8692" t="n">
        <v>0.08795628752598485</v>
      </c>
      <c r="L8692" t="n">
        <v>-0.002148911774826451</v>
      </c>
      <c r="M8692" t="n">
        <v>0.1539811736329508</v>
      </c>
      <c r="N8692" t="n">
        <v>0.08669974647339396</v>
      </c>
      <c r="O8692" t="n">
        <v>-0.001512063222001674</v>
      </c>
      <c r="P8692" t="n">
        <v>0.254178942284233</v>
      </c>
      <c r="Q8692" t="n">
        <v>0.08969197881626544</v>
      </c>
      <c r="R8692" t="n">
        <v>-0.002712937105102543</v>
      </c>
    </row>
    <row r="8693">
      <c r="F8693" t="n">
        <v>0.08766751139462553</v>
      </c>
      <c r="G8693" t="n">
        <v>0.08094236271803283</v>
      </c>
      <c r="H8693" t="n">
        <v>-0.004602881922821976</v>
      </c>
      <c r="J8693" t="n">
        <v>0.05939770690429061</v>
      </c>
      <c r="K8693" t="n">
        <v>0.08796650668335977</v>
      </c>
      <c r="L8693" t="n">
        <v>-0.002148482078410769</v>
      </c>
      <c r="M8693" t="n">
        <v>0.1539831338598411</v>
      </c>
      <c r="N8693" t="n">
        <v>0.08670981964017373</v>
      </c>
      <c r="O8693" t="n">
        <v>-0.001512063222001674</v>
      </c>
      <c r="P8693" t="n">
        <v>0.2542299740986221</v>
      </c>
      <c r="Q8693" t="n">
        <v>0.08970239963406679</v>
      </c>
      <c r="R8693" t="n">
        <v>-0.002713479746787732</v>
      </c>
    </row>
    <row r="8694">
      <c r="F8694" t="n">
        <v>0.08763256650418028</v>
      </c>
      <c r="G8694" t="n">
        <v>0.08095176587355306</v>
      </c>
      <c r="H8694" t="n">
        <v>-0.004601961530515873</v>
      </c>
      <c r="J8694" t="n">
        <v>0.05937676356721645</v>
      </c>
      <c r="K8694" t="n">
        <v>0.08797672584073471</v>
      </c>
      <c r="L8694" t="n">
        <v>-0.002148911774826451</v>
      </c>
      <c r="M8694" t="n">
        <v>0.1539243031934404</v>
      </c>
      <c r="N8694" t="n">
        <v>0.08671989280695348</v>
      </c>
      <c r="O8694" t="n">
        <v>-0.001512063222001674</v>
      </c>
      <c r="P8694" t="n">
        <v>0.2542810058806458</v>
      </c>
      <c r="Q8694" t="n">
        <v>0.08971282045186814</v>
      </c>
      <c r="R8694" t="n">
        <v>-0.002713479746787732</v>
      </c>
    </row>
    <row r="8695">
      <c r="F8695" t="n">
        <v>0.0876461666869688</v>
      </c>
      <c r="G8695" t="n">
        <v>0.08096116902907328</v>
      </c>
      <c r="H8695" t="n">
        <v>-0.004602881922821976</v>
      </c>
      <c r="J8695" t="n">
        <v>0.05938863337015446</v>
      </c>
      <c r="K8695" t="n">
        <v>0.08798694499810962</v>
      </c>
      <c r="L8695" t="n">
        <v>-0.00214869692661861</v>
      </c>
      <c r="M8695" t="n">
        <v>0.1539262631208715</v>
      </c>
      <c r="N8695" t="n">
        <v>0.08672996597373324</v>
      </c>
      <c r="O8695" t="n">
        <v>-0.001512214443446019</v>
      </c>
      <c r="P8695" t="n">
        <v>0.2543320376302528</v>
      </c>
      <c r="Q8695" t="n">
        <v>0.08972324126966949</v>
      </c>
      <c r="R8695" t="n">
        <v>-0.002713208425945138</v>
      </c>
    </row>
    <row r="8696">
      <c r="F8696" t="n">
        <v>0.08764762908769655</v>
      </c>
      <c r="G8696" t="n">
        <v>0.0809705721845935</v>
      </c>
      <c r="H8696" t="n">
        <v>-0.004604208382687214</v>
      </c>
      <c r="J8696" t="n">
        <v>0.05940050356341474</v>
      </c>
      <c r="K8696" t="n">
        <v>0.08799716415548456</v>
      </c>
      <c r="L8696" t="n">
        <v>-0.002148730595127349</v>
      </c>
      <c r="M8696" t="n">
        <v>0.1540194106797859</v>
      </c>
      <c r="N8696" t="n">
        <v>0.08674003914051301</v>
      </c>
      <c r="O8696" t="n">
        <v>-0.001511592505330637</v>
      </c>
      <c r="P8696" t="n">
        <v>0.2542822229874301</v>
      </c>
      <c r="Q8696" t="n">
        <v>0.08973366208747086</v>
      </c>
      <c r="R8696" t="n">
        <v>-0.002712912382385564</v>
      </c>
    </row>
    <row r="8697">
      <c r="F8697" t="n">
        <v>0.08766122740363563</v>
      </c>
      <c r="G8697" t="n">
        <v>0.08097997534011371</v>
      </c>
      <c r="H8697" t="n">
        <v>-0.004605589783342085</v>
      </c>
      <c r="J8697" t="n">
        <v>0.05939049823477281</v>
      </c>
      <c r="K8697" t="n">
        <v>0.08800738331285948</v>
      </c>
      <c r="L8697" t="n">
        <v>-0.002148300891978638</v>
      </c>
      <c r="M8697" t="n">
        <v>0.1540213712865562</v>
      </c>
      <c r="N8697" t="n">
        <v>0.08675011230729276</v>
      </c>
      <c r="O8697" t="n">
        <v>-0.001511592505330637</v>
      </c>
      <c r="P8697" t="n">
        <v>0.2541819848279764</v>
      </c>
      <c r="Q8697" t="n">
        <v>0.08974408290527221</v>
      </c>
      <c r="R8697" t="n">
        <v>-0.002712912382385564</v>
      </c>
    </row>
    <row r="8698">
      <c r="F8698" t="n">
        <v>0.08765055042947216</v>
      </c>
      <c r="G8698" t="n">
        <v>0.08098937849563392</v>
      </c>
      <c r="H8698" t="n">
        <v>-0.004605589783342085</v>
      </c>
      <c r="J8698" t="n">
        <v>0.05936955487376572</v>
      </c>
      <c r="K8698" t="n">
        <v>0.08801760247023441</v>
      </c>
      <c r="L8698" t="n">
        <v>-0.002148945446701704</v>
      </c>
      <c r="M8698" t="n">
        <v>0.1540233319385005</v>
      </c>
      <c r="N8698" t="n">
        <v>0.08676018547407253</v>
      </c>
      <c r="O8698" t="n">
        <v>-0.001511592505330637</v>
      </c>
      <c r="P8698" t="n">
        <v>0.2542834394775882</v>
      </c>
      <c r="Q8698" t="n">
        <v>0.08975450372307356</v>
      </c>
      <c r="R8698" t="n">
        <v>-0.002713183673623803</v>
      </c>
    </row>
    <row r="8699">
      <c r="F8699" t="n">
        <v>0.08763987200929499</v>
      </c>
      <c r="G8699" t="n">
        <v>0.08099878165115415</v>
      </c>
      <c r="H8699" t="n">
        <v>-0.004605589783342085</v>
      </c>
      <c r="J8699" t="n">
        <v>0.05937048762797961</v>
      </c>
      <c r="K8699" t="n">
        <v>0.08802782162760933</v>
      </c>
      <c r="L8699" t="n">
        <v>-0.002148945446701704</v>
      </c>
      <c r="M8699" t="n">
        <v>0.1540252926353006</v>
      </c>
      <c r="N8699" t="n">
        <v>0.08677025864085228</v>
      </c>
      <c r="O8699" t="n">
        <v>-0.001511894823831703</v>
      </c>
      <c r="P8699" t="n">
        <v>0.2543344708538328</v>
      </c>
      <c r="Q8699" t="n">
        <v>0.08976492454087491</v>
      </c>
      <c r="R8699" t="n">
        <v>-0.002712641091147326</v>
      </c>
    </row>
    <row r="8700">
      <c r="F8700" t="n">
        <v>0.08765346715480671</v>
      </c>
      <c r="G8700" t="n">
        <v>0.08100818480667436</v>
      </c>
      <c r="H8700" t="n">
        <v>-0.004606913862776145</v>
      </c>
      <c r="J8700" t="n">
        <v>0.0593823588210111</v>
      </c>
      <c r="K8700" t="n">
        <v>0.08803804078498426</v>
      </c>
      <c r="L8700" t="n">
        <v>-0.002148979652209891</v>
      </c>
      <c r="M8700" t="n">
        <v>0.1539968567306297</v>
      </c>
      <c r="N8700" t="n">
        <v>0.08678033180763205</v>
      </c>
      <c r="O8700" t="n">
        <v>-0.001511134738332886</v>
      </c>
      <c r="P8700" t="n">
        <v>0.2543350787742724</v>
      </c>
      <c r="Q8700" t="n">
        <v>0.08977534535867628</v>
      </c>
      <c r="R8700" t="n">
        <v>-0.002712616464860412</v>
      </c>
    </row>
    <row r="8701">
      <c r="F8701" t="n">
        <v>0.08766706143658932</v>
      </c>
      <c r="G8701" t="n">
        <v>0.08101758796219458</v>
      </c>
      <c r="H8701" t="n">
        <v>-0.004606913862776145</v>
      </c>
      <c r="J8701" t="n">
        <v>0.05937235374498422</v>
      </c>
      <c r="K8701" t="n">
        <v>0.08804825994235918</v>
      </c>
      <c r="L8701" t="n">
        <v>-0.002148549942221447</v>
      </c>
      <c r="M8701" t="n">
        <v>0.1539380236360519</v>
      </c>
      <c r="N8701" t="n">
        <v>0.0867904049744118</v>
      </c>
      <c r="O8701" t="n">
        <v>-0.00151098363996889</v>
      </c>
      <c r="P8701" t="n">
        <v>0.2542852630565624</v>
      </c>
      <c r="Q8701" t="n">
        <v>0.08978576617647763</v>
      </c>
      <c r="R8701" t="n">
        <v>-0.002712345203213925</v>
      </c>
    </row>
    <row r="8702">
      <c r="F8702" t="n">
        <v>0.08766851705661237</v>
      </c>
      <c r="G8702" t="n">
        <v>0.08102699111771479</v>
      </c>
      <c r="H8702" t="n">
        <v>-0.004606913862776145</v>
      </c>
      <c r="J8702" t="n">
        <v>0.05939516395242145</v>
      </c>
      <c r="K8702" t="n">
        <v>0.08805847909973412</v>
      </c>
      <c r="L8702" t="n">
        <v>-0.002148549942221447</v>
      </c>
      <c r="M8702" t="n">
        <v>0.1540311749916536</v>
      </c>
      <c r="N8702" t="n">
        <v>0.08680047814119156</v>
      </c>
      <c r="O8702" t="n">
        <v>-0.001511134738332886</v>
      </c>
      <c r="P8702" t="n">
        <v>0.2541850235184504</v>
      </c>
      <c r="Q8702" t="n">
        <v>0.08979618699427898</v>
      </c>
      <c r="R8702" t="n">
        <v>-0.002712345203213925</v>
      </c>
    </row>
    <row r="8703">
      <c r="F8703" t="n">
        <v>0.08766997152028876</v>
      </c>
      <c r="G8703" t="n">
        <v>0.08103639427323502</v>
      </c>
      <c r="H8703" t="n">
        <v>-0.004606913862776145</v>
      </c>
      <c r="J8703" t="n">
        <v>0.05938515918781191</v>
      </c>
      <c r="K8703" t="n">
        <v>0.08806869825710903</v>
      </c>
      <c r="L8703" t="n">
        <v>-0.002148764797215669</v>
      </c>
      <c r="M8703" t="n">
        <v>0.1539419441622762</v>
      </c>
      <c r="N8703" t="n">
        <v>0.08681055130797133</v>
      </c>
      <c r="O8703" t="n">
        <v>-0.00151098363996889</v>
      </c>
      <c r="P8703" t="n">
        <v>0.2542864780049763</v>
      </c>
      <c r="Q8703" t="n">
        <v>0.08980660781208034</v>
      </c>
      <c r="R8703" t="n">
        <v>-0.002712345203213925</v>
      </c>
    </row>
    <row r="8704">
      <c r="F8704" t="n">
        <v>0.0876714248270883</v>
      </c>
      <c r="G8704" t="n">
        <v>0.08104579742875524</v>
      </c>
      <c r="H8704" t="n">
        <v>-0.00460961775460128</v>
      </c>
      <c r="J8704" t="n">
        <v>0.05938609304779217</v>
      </c>
      <c r="K8704" t="n">
        <v>0.08807891741448395</v>
      </c>
      <c r="L8704" t="n">
        <v>-0.002149014390167131</v>
      </c>
      <c r="M8704" t="n">
        <v>0.1540046993508095</v>
      </c>
      <c r="N8704" t="n">
        <v>0.08682062447475108</v>
      </c>
      <c r="O8704" t="n">
        <v>-0.001510538925543153</v>
      </c>
      <c r="P8704" t="n">
        <v>0.2543375089140553</v>
      </c>
      <c r="Q8704" t="n">
        <v>0.0898170286298817</v>
      </c>
      <c r="R8704" t="n">
        <v>-0.002712863138530133</v>
      </c>
    </row>
    <row r="8705">
      <c r="F8705" t="n">
        <v>0.08768501520958276</v>
      </c>
      <c r="G8705" t="n">
        <v>0.08105520058427546</v>
      </c>
      <c r="H8705" t="n">
        <v>-0.004610539770353775</v>
      </c>
      <c r="J8705" t="n">
        <v>0.05938702710957955</v>
      </c>
      <c r="K8705" t="n">
        <v>0.08808913657185889</v>
      </c>
      <c r="L8705" t="n">
        <v>-0.002148584673232485</v>
      </c>
      <c r="M8705" t="n">
        <v>0.1539762624877572</v>
      </c>
      <c r="N8705" t="n">
        <v>0.08683069764153084</v>
      </c>
      <c r="O8705" t="n">
        <v>-0.001510538925543153</v>
      </c>
      <c r="P8705" t="n">
        <v>0.2542876923366205</v>
      </c>
      <c r="Q8705" t="n">
        <v>0.08982744944768306</v>
      </c>
      <c r="R8705" t="n">
        <v>-0.002712863138530133</v>
      </c>
    </row>
    <row r="8706">
      <c r="F8706" t="n">
        <v>0.08767432796793574</v>
      </c>
      <c r="G8706" t="n">
        <v>0.08106460373979567</v>
      </c>
      <c r="H8706" t="n">
        <v>-0.004611000778230023</v>
      </c>
      <c r="J8706" t="n">
        <v>0.05939890016908159</v>
      </c>
      <c r="K8706" t="n">
        <v>0.08809935572923382</v>
      </c>
      <c r="L8706" t="n">
        <v>-0.002148799531699808</v>
      </c>
      <c r="M8706" t="n">
        <v>0.1539478252752073</v>
      </c>
      <c r="N8706" t="n">
        <v>0.0868407708083106</v>
      </c>
      <c r="O8706" t="n">
        <v>-0.001510538925543153</v>
      </c>
      <c r="P8706" t="n">
        <v>0.2543387230586895</v>
      </c>
      <c r="Q8706" t="n">
        <v>0.0898378702654844</v>
      </c>
      <c r="R8706" t="n">
        <v>-0.002712591906462693</v>
      </c>
    </row>
    <row r="8707">
      <c r="F8707" t="n">
        <v>0.08768791632407869</v>
      </c>
      <c r="G8707" t="n">
        <v>0.08107400689531588</v>
      </c>
      <c r="H8707" t="n">
        <v>-0.004610078762477527</v>
      </c>
      <c r="J8707" t="n">
        <v>0.05941077361682416</v>
      </c>
      <c r="K8707" t="n">
        <v>0.08810957488660873</v>
      </c>
      <c r="L8707" t="n">
        <v>-0.002149014390167131</v>
      </c>
      <c r="M8707" t="n">
        <v>0.1539497857312041</v>
      </c>
      <c r="N8707" t="n">
        <v>0.08685084397509037</v>
      </c>
      <c r="O8707" t="n">
        <v>-0.001510236847965802</v>
      </c>
      <c r="P8707" t="n">
        <v>0.2541880583550136</v>
      </c>
      <c r="Q8707" t="n">
        <v>0.08984829108328576</v>
      </c>
      <c r="R8707" t="n">
        <v>-0.002712591906462693</v>
      </c>
    </row>
    <row r="8708">
      <c r="F8708" t="n">
        <v>0.08766508780690442</v>
      </c>
      <c r="G8708" t="n">
        <v>0.08108341005083611</v>
      </c>
      <c r="H8708" t="n">
        <v>-0.004613242594397529</v>
      </c>
      <c r="J8708" t="n">
        <v>0.05938983050348688</v>
      </c>
      <c r="K8708" t="n">
        <v>0.08811979404398367</v>
      </c>
      <c r="L8708" t="n">
        <v>-0.002148619935402463</v>
      </c>
      <c r="M8708" t="n">
        <v>0.153982144443625</v>
      </c>
      <c r="N8708" t="n">
        <v>0.08686091714187012</v>
      </c>
      <c r="O8708" t="n">
        <v>-0.001509805285081103</v>
      </c>
      <c r="P8708" t="n">
        <v>0.2543399365864309</v>
      </c>
      <c r="Q8708" t="n">
        <v>0.08985871190108712</v>
      </c>
      <c r="R8708" t="n">
        <v>-0.00271229621451687</v>
      </c>
    </row>
    <row r="8709">
      <c r="F8709" t="n">
        <v>0.08767867398937436</v>
      </c>
      <c r="G8709" t="n">
        <v>0.08109281320635632</v>
      </c>
      <c r="H8709" t="n">
        <v>-0.004613242594397529</v>
      </c>
      <c r="J8709" t="n">
        <v>0.05937982629366823</v>
      </c>
      <c r="K8709" t="n">
        <v>0.08813001320135859</v>
      </c>
      <c r="L8709" t="n">
        <v>-0.002148834797396003</v>
      </c>
      <c r="M8709" t="n">
        <v>0.1540449020003726</v>
      </c>
      <c r="N8709" t="n">
        <v>0.08687099030864988</v>
      </c>
      <c r="O8709" t="n">
        <v>-0.001509805285081103</v>
      </c>
      <c r="P8709" t="n">
        <v>0.2542901191494358</v>
      </c>
      <c r="Q8709" t="n">
        <v>0.08986913271888848</v>
      </c>
      <c r="R8709" t="n">
        <v>-0.00271229621451687</v>
      </c>
    </row>
    <row r="8710">
      <c r="F8710" t="n">
        <v>0.08766798138641121</v>
      </c>
      <c r="G8710" t="n">
        <v>0.08110221636187653</v>
      </c>
      <c r="H8710" t="n">
        <v>-0.004613242594397529</v>
      </c>
      <c r="J8710" t="n">
        <v>0.05939170043758199</v>
      </c>
      <c r="K8710" t="n">
        <v>0.08814023235873351</v>
      </c>
      <c r="L8710" t="n">
        <v>-0.002148834797396003</v>
      </c>
      <c r="M8710" t="n">
        <v>0.154016464562992</v>
      </c>
      <c r="N8710" t="n">
        <v>0.08688106347542965</v>
      </c>
      <c r="O8710" t="n">
        <v>-0.001510107246138119</v>
      </c>
      <c r="P8710" t="n">
        <v>0.2541898774068071</v>
      </c>
      <c r="Q8710" t="n">
        <v>0.08987955353668982</v>
      </c>
      <c r="R8710" t="n">
        <v>-0.002712567417018071</v>
      </c>
    </row>
    <row r="8711">
      <c r="F8711" t="n">
        <v>0.08765728733384967</v>
      </c>
      <c r="G8711" t="n">
        <v>0.08111161951739676</v>
      </c>
      <c r="H8711" t="n">
        <v>-0.004613242594397529</v>
      </c>
      <c r="J8711" t="n">
        <v>0.05938169644181686</v>
      </c>
      <c r="K8711" t="n">
        <v>0.08815045151610844</v>
      </c>
      <c r="L8711" t="n">
        <v>-0.002148405073408923</v>
      </c>
      <c r="M8711" t="n">
        <v>0.1540488243798404</v>
      </c>
      <c r="N8711" t="n">
        <v>0.0868911366422094</v>
      </c>
      <c r="O8711" t="n">
        <v>-0.001510107246138119</v>
      </c>
      <c r="P8711" t="n">
        <v>0.2541904834490168</v>
      </c>
      <c r="Q8711" t="n">
        <v>0.08988997435449118</v>
      </c>
      <c r="R8711" t="n">
        <v>-0.002712000651695104</v>
      </c>
    </row>
    <row r="8712">
      <c r="F8712" t="n">
        <v>0.0876830095702881</v>
      </c>
      <c r="G8712" t="n">
        <v>0.08112102267291697</v>
      </c>
      <c r="H8712" t="n">
        <v>-0.004615943789795113</v>
      </c>
      <c r="J8712" t="n">
        <v>0.05940451053050905</v>
      </c>
      <c r="K8712" t="n">
        <v>0.08816067067348336</v>
      </c>
      <c r="L8712" t="n">
        <v>-0.002148870593120491</v>
      </c>
      <c r="M8712" t="n">
        <v>0.153959588634523</v>
      </c>
      <c r="N8712" t="n">
        <v>0.08690120980898916</v>
      </c>
      <c r="O8712" t="n">
        <v>-0.001509537721517336</v>
      </c>
      <c r="P8712" t="n">
        <v>0.2542919376397216</v>
      </c>
      <c r="Q8712" t="n">
        <v>0.08990039517229254</v>
      </c>
      <c r="R8712" t="n">
        <v>-0.002711729478747229</v>
      </c>
    </row>
    <row r="8713">
      <c r="F8713" t="n">
        <v>0.08767231305080214</v>
      </c>
      <c r="G8713" t="n">
        <v>0.0811304258284372</v>
      </c>
      <c r="H8713" t="n">
        <v>-0.00461640533801927</v>
      </c>
      <c r="J8713" t="n">
        <v>0.05939450684136519</v>
      </c>
      <c r="K8713" t="n">
        <v>0.0881708898308583</v>
      </c>
      <c r="L8713" t="n">
        <v>-0.002148870593120491</v>
      </c>
      <c r="M8713" t="n">
        <v>0.1539615493376274</v>
      </c>
      <c r="N8713" t="n">
        <v>0.08691128297576893</v>
      </c>
      <c r="O8713" t="n">
        <v>-0.001509537721517336</v>
      </c>
      <c r="P8713" t="n">
        <v>0.2541916950708233</v>
      </c>
      <c r="Q8713" t="n">
        <v>0.0899108159900939</v>
      </c>
      <c r="R8713" t="n">
        <v>-0.002712271824642978</v>
      </c>
    </row>
    <row r="8714">
      <c r="F8714" t="n">
        <v>0.08768589415020248</v>
      </c>
      <c r="G8714" t="n">
        <v>0.08113982898395741</v>
      </c>
      <c r="H8714" t="n">
        <v>-0.004615943789795113</v>
      </c>
      <c r="J8714" t="n">
        <v>0.059406382253349</v>
      </c>
      <c r="K8714" t="n">
        <v>0.08818110898823321</v>
      </c>
      <c r="L8714" t="n">
        <v>-0.002149085458693246</v>
      </c>
      <c r="M8714" t="n">
        <v>0.1539939094717503</v>
      </c>
      <c r="N8714" t="n">
        <v>0.08692135614254869</v>
      </c>
      <c r="O8714" t="n">
        <v>-0.001509235874342467</v>
      </c>
      <c r="P8714" t="n">
        <v>0.2542427249229019</v>
      </c>
      <c r="Q8714" t="n">
        <v>0.08992123680789525</v>
      </c>
      <c r="R8714" t="n">
        <v>-0.002712000651695104</v>
      </c>
    </row>
    <row r="8715">
      <c r="F8715" t="n">
        <v>0.08769947437508999</v>
      </c>
      <c r="G8715" t="n">
        <v>0.08114923213947763</v>
      </c>
      <c r="H8715" t="n">
        <v>-0.004615482241570956</v>
      </c>
      <c r="J8715" t="n">
        <v>0.05938543913842304</v>
      </c>
      <c r="K8715" t="n">
        <v>0.08819132814560814</v>
      </c>
      <c r="L8715" t="n">
        <v>-0.002148440861974982</v>
      </c>
      <c r="M8715" t="n">
        <v>0.1540566696248675</v>
      </c>
      <c r="N8715" t="n">
        <v>0.08693142930932844</v>
      </c>
      <c r="O8715" t="n">
        <v>-0.001508981429871058</v>
      </c>
      <c r="P8715" t="n">
        <v>0.2543441790749005</v>
      </c>
      <c r="Q8715" t="n">
        <v>0.0899316576256966</v>
      </c>
      <c r="R8715" t="n">
        <v>-0.002712271824642978</v>
      </c>
    </row>
    <row r="8716">
      <c r="F8716" t="n">
        <v>0.08766449443397203</v>
      </c>
      <c r="G8716" t="n">
        <v>0.08115863529499784</v>
      </c>
      <c r="H8716" t="n">
        <v>-0.004618181518362345</v>
      </c>
      <c r="J8716" t="n">
        <v>0.05940825477430746</v>
      </c>
      <c r="K8716" t="n">
        <v>0.08820154730298307</v>
      </c>
      <c r="L8716" t="n">
        <v>-0.002148692048484663</v>
      </c>
      <c r="M8716" t="n">
        <v>0.1539978314692436</v>
      </c>
      <c r="N8716" t="n">
        <v>0.0869415024761082</v>
      </c>
      <c r="O8716" t="n">
        <v>-0.001508830561901665</v>
      </c>
      <c r="P8716" t="n">
        <v>0.2542439357404971</v>
      </c>
      <c r="Q8716" t="n">
        <v>0.08994207844349796</v>
      </c>
      <c r="R8716" t="n">
        <v>-0.002711162932207951</v>
      </c>
    </row>
    <row r="8717">
      <c r="F8717" t="n">
        <v>0.08769021229842706</v>
      </c>
      <c r="G8717" t="n">
        <v>0.08116803845051805</v>
      </c>
      <c r="H8717" t="n">
        <v>-0.004618181518362345</v>
      </c>
      <c r="J8717" t="n">
        <v>0.05942013115865756</v>
      </c>
      <c r="K8717" t="n">
        <v>0.088211766460358</v>
      </c>
      <c r="L8717" t="n">
        <v>-0.002148906917689511</v>
      </c>
      <c r="M8717" t="n">
        <v>0.1540301925060836</v>
      </c>
      <c r="N8717" t="n">
        <v>0.08695157564288797</v>
      </c>
      <c r="O8717" t="n">
        <v>-0.001508679693932272</v>
      </c>
      <c r="P8717" t="n">
        <v>0.2542949653720235</v>
      </c>
      <c r="Q8717" t="n">
        <v>0.08995249926129932</v>
      </c>
      <c r="R8717" t="n">
        <v>-0.002711705219023074</v>
      </c>
    </row>
    <row r="8718">
      <c r="F8718" t="n">
        <v>0.08766736913297105</v>
      </c>
      <c r="G8718" t="n">
        <v>0.08117744160603828</v>
      </c>
      <c r="H8718" t="n">
        <v>-0.004618181518362345</v>
      </c>
      <c r="J8718" t="n">
        <v>0.05942106801036362</v>
      </c>
      <c r="K8718" t="n">
        <v>0.08822198561773291</v>
      </c>
      <c r="L8718" t="n">
        <v>-0.002149121786894359</v>
      </c>
      <c r="M8718" t="n">
        <v>0.1540321537985836</v>
      </c>
      <c r="N8718" t="n">
        <v>0.08696164880966772</v>
      </c>
      <c r="O8718" t="n">
        <v>-0.001508981429871058</v>
      </c>
      <c r="P8718" t="n">
        <v>0.2541947214265233</v>
      </c>
      <c r="Q8718" t="n">
        <v>0.08996292007910067</v>
      </c>
      <c r="R8718" t="n">
        <v>-0.002711434075615513</v>
      </c>
    </row>
    <row r="8719">
      <c r="F8719" t="n">
        <v>0.08769308524329265</v>
      </c>
      <c r="G8719" t="n">
        <v>0.0811868447615585</v>
      </c>
      <c r="H8719" t="n">
        <v>-0.004618643336514182</v>
      </c>
      <c r="J8719" t="n">
        <v>0.05940012503569295</v>
      </c>
      <c r="K8719" t="n">
        <v>0.08823220477510785</v>
      </c>
      <c r="L8719" t="n">
        <v>-0.002148477179279814</v>
      </c>
      <c r="M8719" t="n">
        <v>0.1540645155010482</v>
      </c>
      <c r="N8719" t="n">
        <v>0.08697172197644748</v>
      </c>
      <c r="O8719" t="n">
        <v>-0.001508981429871058</v>
      </c>
      <c r="P8719" t="n">
        <v>0.2542961753851303</v>
      </c>
      <c r="Q8719" t="n">
        <v>0.08997334089690202</v>
      </c>
      <c r="R8719" t="n">
        <v>-0.002711976362430635</v>
      </c>
    </row>
    <row r="8720">
      <c r="F8720" t="n">
        <v>0.0876945199679495</v>
      </c>
      <c r="G8720" t="n">
        <v>0.08119624791707872</v>
      </c>
      <c r="H8720" t="n">
        <v>-0.004620879126609731</v>
      </c>
      <c r="J8720" t="n">
        <v>0.0594010620970178</v>
      </c>
      <c r="K8720" t="n">
        <v>0.08824242393248277</v>
      </c>
      <c r="L8720" t="n">
        <v>-0.002149158642809002</v>
      </c>
      <c r="M8720" t="n">
        <v>0.1539752753635456</v>
      </c>
      <c r="N8720" t="n">
        <v>0.08698179514322725</v>
      </c>
      <c r="O8720" t="n">
        <v>-0.001507985969565895</v>
      </c>
      <c r="P8720" t="n">
        <v>0.2541959308891693</v>
      </c>
      <c r="Q8720" t="n">
        <v>0.08998376171470338</v>
      </c>
      <c r="R8720" t="n">
        <v>-0.002711138803646094</v>
      </c>
    </row>
    <row r="8721">
      <c r="F8721" t="n">
        <v>0.0877080940672417</v>
      </c>
      <c r="G8721" t="n">
        <v>0.08120565107259893</v>
      </c>
      <c r="H8721" t="n">
        <v>-0.00462041703869707</v>
      </c>
      <c r="J8721" t="n">
        <v>0.05942387975634518</v>
      </c>
      <c r="K8721" t="n">
        <v>0.0882526430898577</v>
      </c>
      <c r="L8721" t="n">
        <v>-0.002148514024139893</v>
      </c>
      <c r="M8721" t="n">
        <v>0.1540076371420296</v>
      </c>
      <c r="N8721" t="n">
        <v>0.08699186831000701</v>
      </c>
      <c r="O8721" t="n">
        <v>-0.001508287596922544</v>
      </c>
      <c r="P8721" t="n">
        <v>0.2542973847811385</v>
      </c>
      <c r="Q8721" t="n">
        <v>0.08999418253250474</v>
      </c>
      <c r="R8721" t="n">
        <v>-0.002711138803646094</v>
      </c>
    </row>
    <row r="8722">
      <c r="F8722" t="n">
        <v>0.0876852452353088</v>
      </c>
      <c r="G8722" t="n">
        <v>0.08121505422811916</v>
      </c>
      <c r="H8722" t="n">
        <v>-0.00462041703869707</v>
      </c>
      <c r="J8722" t="n">
        <v>0.05941387710751284</v>
      </c>
      <c r="K8722" t="n">
        <v>0.08826286224723262</v>
      </c>
      <c r="L8722" t="n">
        <v>-0.002148943769919299</v>
      </c>
      <c r="M8722" t="n">
        <v>0.1539791974306121</v>
      </c>
      <c r="N8722" t="n">
        <v>0.08700194147678676</v>
      </c>
      <c r="O8722" t="n">
        <v>-0.001508438410600869</v>
      </c>
      <c r="P8722" t="n">
        <v>0.2542979892477182</v>
      </c>
      <c r="Q8722" t="n">
        <v>0.09000460335030609</v>
      </c>
      <c r="R8722" t="n">
        <v>-0.002710867689765729</v>
      </c>
    </row>
    <row r="8723">
      <c r="F8723" t="n">
        <v>0.08767453549073434</v>
      </c>
      <c r="G8723" t="n">
        <v>0.08122445738363937</v>
      </c>
      <c r="H8723" t="n">
        <v>-0.004620879126609731</v>
      </c>
      <c r="J8723" t="n">
        <v>0.05941481485630765</v>
      </c>
      <c r="K8723" t="n">
        <v>0.08827308140460755</v>
      </c>
      <c r="L8723" t="n">
        <v>-0.002148943769919299</v>
      </c>
      <c r="M8723" t="n">
        <v>0.1540115596760853</v>
      </c>
      <c r="N8723" t="n">
        <v>0.08701201464356652</v>
      </c>
      <c r="O8723" t="n">
        <v>-0.001507908703108347</v>
      </c>
      <c r="P8723" t="n">
        <v>0.2543490183768821</v>
      </c>
      <c r="Q8723" t="n">
        <v>0.09001502416810744</v>
      </c>
      <c r="R8723" t="n">
        <v>-0.002711114748230935</v>
      </c>
    </row>
    <row r="8724">
      <c r="F8724" t="n">
        <v>0.08768810623251387</v>
      </c>
      <c r="G8724" t="n">
        <v>0.08123386053915958</v>
      </c>
      <c r="H8724" t="n">
        <v>-0.004624499761292028</v>
      </c>
      <c r="J8724" t="n">
        <v>0.05939387184009993</v>
      </c>
      <c r="K8724" t="n">
        <v>0.08828330056198247</v>
      </c>
      <c r="L8724" t="n">
        <v>-0.002148766271998893</v>
      </c>
      <c r="M8724" t="n">
        <v>0.1540439223507138</v>
      </c>
      <c r="N8724" t="n">
        <v>0.08702208781034629</v>
      </c>
      <c r="O8724" t="n">
        <v>-0.001507456420953845</v>
      </c>
      <c r="P8724" t="n">
        <v>0.2542991977180021</v>
      </c>
      <c r="Q8724" t="n">
        <v>0.0900254449859088</v>
      </c>
      <c r="R8724" t="n">
        <v>-0.002711114748230935</v>
      </c>
    </row>
    <row r="8725">
      <c r="F8725" t="n">
        <v>0.08767739386681316</v>
      </c>
      <c r="G8725" t="n">
        <v>0.0812432636946798</v>
      </c>
      <c r="H8725" t="n">
        <v>-0.004623575046282772</v>
      </c>
      <c r="J8725" t="n">
        <v>0.05940575037101564</v>
      </c>
      <c r="K8725" t="n">
        <v>0.08829351971935739</v>
      </c>
      <c r="L8725" t="n">
        <v>-0.002149196025253292</v>
      </c>
      <c r="M8725" t="n">
        <v>0.1540458839059547</v>
      </c>
      <c r="N8725" t="n">
        <v>0.08703216097712604</v>
      </c>
      <c r="O8725" t="n">
        <v>-0.001507456420953845</v>
      </c>
      <c r="P8725" t="n">
        <v>0.2542493767840179</v>
      </c>
      <c r="Q8725" t="n">
        <v>0.09003586580371016</v>
      </c>
      <c r="R8725" t="n">
        <v>-0.002711114748230935</v>
      </c>
    </row>
    <row r="8726">
      <c r="F8726" t="n">
        <v>0.08767882130265491</v>
      </c>
      <c r="G8726" t="n">
        <v>0.08125266685020001</v>
      </c>
      <c r="H8726" t="n">
        <v>-0.004624499761292028</v>
      </c>
      <c r="J8726" t="n">
        <v>0.05942856995540526</v>
      </c>
      <c r="K8726" t="n">
        <v>0.08830373887673232</v>
      </c>
      <c r="L8726" t="n">
        <v>-0.002148551395371693</v>
      </c>
      <c r="M8726" t="n">
        <v>0.1540782472418329</v>
      </c>
      <c r="N8726" t="n">
        <v>0.0870422341439058</v>
      </c>
      <c r="O8726" t="n">
        <v>-0.001507456420953845</v>
      </c>
      <c r="P8726" t="n">
        <v>0.2541995555749706</v>
      </c>
      <c r="Q8726" t="n">
        <v>0.09004628662151151</v>
      </c>
      <c r="R8726" t="n">
        <v>-0.002710572579498163</v>
      </c>
    </row>
    <row r="8727">
      <c r="F8727" t="n">
        <v>0.08771667176403153</v>
      </c>
      <c r="G8727" t="n">
        <v>0.08126207000572024</v>
      </c>
      <c r="H8727" t="n">
        <v>-0.004623575046282772</v>
      </c>
      <c r="J8727" t="n">
        <v>0.05941856782380669</v>
      </c>
      <c r="K8727" t="n">
        <v>0.08831395803410726</v>
      </c>
      <c r="L8727" t="n">
        <v>-0.002148766271998893</v>
      </c>
      <c r="M8727" t="n">
        <v>0.1540498071249042</v>
      </c>
      <c r="N8727" t="n">
        <v>0.08705230731068557</v>
      </c>
      <c r="O8727" t="n">
        <v>-0.00150775794239018</v>
      </c>
      <c r="P8727" t="n">
        <v>0.254200159149322</v>
      </c>
      <c r="Q8727" t="n">
        <v>0.09005670743931286</v>
      </c>
      <c r="R8727" t="n">
        <v>-0.002710843663864549</v>
      </c>
    </row>
    <row r="8728">
      <c r="F8728" t="n">
        <v>0.08769381420794098</v>
      </c>
      <c r="G8728" t="n">
        <v>0.08127147316124046</v>
      </c>
      <c r="H8728" t="n">
        <v>-0.004626731884276862</v>
      </c>
      <c r="J8728" t="n">
        <v>0.05939762484447238</v>
      </c>
      <c r="K8728" t="n">
        <v>0.08832417719148218</v>
      </c>
      <c r="L8728" t="n">
        <v>-0.002148589291791688</v>
      </c>
      <c r="M8728" t="n">
        <v>0.1540517687879764</v>
      </c>
      <c r="N8728" t="n">
        <v>0.08706238047746533</v>
      </c>
      <c r="O8728" t="n">
        <v>-0.001507392346795072</v>
      </c>
      <c r="P8728" t="n">
        <v>0.2543016128069263</v>
      </c>
      <c r="Q8728" t="n">
        <v>0.09006712825711422</v>
      </c>
      <c r="R8728" t="n">
        <v>-0.002710277602430723</v>
      </c>
    </row>
    <row r="8729">
      <c r="F8729" t="n">
        <v>0.087683096595028</v>
      </c>
      <c r="G8729" t="n">
        <v>0.08128087631676068</v>
      </c>
      <c r="H8729" t="n">
        <v>-0.004626269257351127</v>
      </c>
      <c r="J8729" t="n">
        <v>0.0594204454877314</v>
      </c>
      <c r="K8729" t="n">
        <v>0.08833439634885709</v>
      </c>
      <c r="L8729" t="n">
        <v>-0.002148804172208909</v>
      </c>
      <c r="M8729" t="n">
        <v>0.1540841328191717</v>
      </c>
      <c r="N8729" t="n">
        <v>0.08707245364424508</v>
      </c>
      <c r="O8729" t="n">
        <v>-0.00150709092860935</v>
      </c>
      <c r="P8729" t="n">
        <v>0.2542517910142669</v>
      </c>
      <c r="Q8729" t="n">
        <v>0.09007754907491558</v>
      </c>
      <c r="R8729" t="n">
        <v>-0.002710277602430723</v>
      </c>
    </row>
    <row r="8730">
      <c r="F8730" t="n">
        <v>0.08772094482837096</v>
      </c>
      <c r="G8730" t="n">
        <v>0.08129027947228089</v>
      </c>
      <c r="H8730" t="n">
        <v>-0.004626269257351127</v>
      </c>
      <c r="J8730" t="n">
        <v>0.05942138461393337</v>
      </c>
      <c r="K8730" t="n">
        <v>0.08834461550623203</v>
      </c>
      <c r="L8730" t="n">
        <v>-0.002149233933043351</v>
      </c>
      <c r="M8730" t="n">
        <v>0.1540556922197256</v>
      </c>
      <c r="N8730" t="n">
        <v>0.08708252681102485</v>
      </c>
      <c r="O8730" t="n">
        <v>-0.001507241637702211</v>
      </c>
      <c r="P8730" t="n">
        <v>0.2543532446649031</v>
      </c>
      <c r="Q8730" t="n">
        <v>0.09008796989271693</v>
      </c>
      <c r="R8730" t="n">
        <v>-0.002711090767027912</v>
      </c>
    </row>
    <row r="8731">
      <c r="F8731" t="n">
        <v>0.08771022487371856</v>
      </c>
      <c r="G8731" t="n">
        <v>0.0812996826278011</v>
      </c>
      <c r="H8731" t="n">
        <v>-0.004626269257351127</v>
      </c>
      <c r="J8731" t="n">
        <v>0.05943326507426849</v>
      </c>
      <c r="K8731" t="n">
        <v>0.08835483466360695</v>
      </c>
      <c r="L8731" t="n">
        <v>-0.002148589291791688</v>
      </c>
      <c r="M8731" t="n">
        <v>0.1540576539877662</v>
      </c>
      <c r="N8731" t="n">
        <v>0.08709259997780461</v>
      </c>
      <c r="O8731" t="n">
        <v>-0.001506588063449936</v>
      </c>
      <c r="P8731" t="n">
        <v>0.2543538478029896</v>
      </c>
      <c r="Q8731" t="n">
        <v>0.09009839071051828</v>
      </c>
      <c r="R8731" t="n">
        <v>-0.002710548657296453</v>
      </c>
    </row>
    <row r="8732">
      <c r="F8732" t="n">
        <v>0.08768736135353997</v>
      </c>
      <c r="G8732" t="n">
        <v>0.08130908578332133</v>
      </c>
      <c r="H8732" t="n">
        <v>-0.004629424635958434</v>
      </c>
      <c r="J8732" t="n">
        <v>0.05940138098922342</v>
      </c>
      <c r="K8732" t="n">
        <v>0.08836505382098188</v>
      </c>
      <c r="L8732" t="n">
        <v>-0.002148842596476</v>
      </c>
      <c r="M8732" t="n">
        <v>0.1540292128688731</v>
      </c>
      <c r="N8732" t="n">
        <v>0.08710267314458436</v>
      </c>
      <c r="O8732" t="n">
        <v>-0.001506437404643591</v>
      </c>
      <c r="P8732" t="n">
        <v>0.2543544507867248</v>
      </c>
      <c r="Q8732" t="n">
        <v>0.09010881152831964</v>
      </c>
      <c r="R8732" t="n">
        <v>-0.002710524810345879</v>
      </c>
    </row>
    <row r="8733">
      <c r="F8733" t="n">
        <v>0.08770092284789116</v>
      </c>
      <c r="G8733" t="n">
        <v>0.08131848893884154</v>
      </c>
      <c r="H8733" t="n">
        <v>-0.004629887532132413</v>
      </c>
      <c r="J8733" t="n">
        <v>0.05940232051437246</v>
      </c>
      <c r="K8733" t="n">
        <v>0.0883752729783568</v>
      </c>
      <c r="L8733" t="n">
        <v>-0.002149272364995295</v>
      </c>
      <c r="M8733" t="n">
        <v>0.1540311745091379</v>
      </c>
      <c r="N8733" t="n">
        <v>0.08711274631136412</v>
      </c>
      <c r="O8733" t="n">
        <v>-0.001506738722256281</v>
      </c>
      <c r="P8733" t="n">
        <v>0.2543046281958257</v>
      </c>
      <c r="Q8733" t="n">
        <v>0.090119232346121</v>
      </c>
      <c r="R8733" t="n">
        <v>-0.002709982759588885</v>
      </c>
    </row>
    <row r="8734">
      <c r="F8734" t="n">
        <v>0.08771448345333523</v>
      </c>
      <c r="G8734" t="n">
        <v>0.08132789209436175</v>
      </c>
      <c r="H8734" t="n">
        <v>-0.004628498843610477</v>
      </c>
      <c r="J8734" t="n">
        <v>0.05940326023464652</v>
      </c>
      <c r="K8734" t="n">
        <v>0.08838549213573173</v>
      </c>
      <c r="L8734" t="n">
        <v>-0.002148627712216352</v>
      </c>
      <c r="M8734" t="n">
        <v>0.1540939428103529</v>
      </c>
      <c r="N8734" t="n">
        <v>0.08712281947814389</v>
      </c>
      <c r="O8734" t="n">
        <v>-0.001506588063449936</v>
      </c>
      <c r="P8734" t="n">
        <v>0.2543052308105869</v>
      </c>
      <c r="Q8734" t="n">
        <v>0.09012965316392235</v>
      </c>
      <c r="R8734" t="n">
        <v>-0.002710524810345879</v>
      </c>
    </row>
    <row r="8735">
      <c r="F8735" t="n">
        <v>0.08769161556387722</v>
      </c>
      <c r="G8735" t="n">
        <v>0.08133729524988198</v>
      </c>
      <c r="H8735" t="n">
        <v>-0.004629887532132413</v>
      </c>
      <c r="J8735" t="n">
        <v>0.05940420014981596</v>
      </c>
      <c r="K8735" t="n">
        <v>0.08839571129310665</v>
      </c>
      <c r="L8735" t="n">
        <v>-0.002148842596476</v>
      </c>
      <c r="M8735" t="n">
        <v>0.1540350978904901</v>
      </c>
      <c r="N8735" t="n">
        <v>0.08713289264492363</v>
      </c>
      <c r="O8735" t="n">
        <v>-0.001506437404643591</v>
      </c>
      <c r="P8735" t="n">
        <v>0.2543562588117693</v>
      </c>
      <c r="Q8735" t="n">
        <v>0.0901400739817237</v>
      </c>
      <c r="R8735" t="n">
        <v>-0.002710253784967382</v>
      </c>
    </row>
    <row r="8736">
      <c r="F8736" t="n">
        <v>0.08770517396410099</v>
      </c>
      <c r="G8736" t="n">
        <v>0.08134669840540221</v>
      </c>
      <c r="H8736" t="n">
        <v>-0.004632578804047128</v>
      </c>
      <c r="J8736" t="n">
        <v>0.05942702347602458</v>
      </c>
      <c r="K8736" t="n">
        <v>0.08840593045048158</v>
      </c>
      <c r="L8736" t="n">
        <v>-0.002149311319925245</v>
      </c>
      <c r="M8736" t="n">
        <v>0.1540978670428675</v>
      </c>
      <c r="N8736" t="n">
        <v>0.0871429658117034</v>
      </c>
      <c r="O8736" t="n">
        <v>-0.001506098625587472</v>
      </c>
      <c r="P8736" t="n">
        <v>0.2543568611780466</v>
      </c>
      <c r="Q8736" t="n">
        <v>0.09015049479952507</v>
      </c>
      <c r="R8736" t="n">
        <v>-0.002710501039712492</v>
      </c>
    </row>
    <row r="8737">
      <c r="F8737" t="n">
        <v>0.08769444583693656</v>
      </c>
      <c r="G8737" t="n">
        <v>0.08135610156092242</v>
      </c>
      <c r="H8737" t="n">
        <v>-0.004632578804047128</v>
      </c>
      <c r="J8737" t="n">
        <v>0.05942796396837521</v>
      </c>
      <c r="K8737" t="n">
        <v>0.0884161496078565</v>
      </c>
      <c r="L8737" t="n">
        <v>-0.002149096431770883</v>
      </c>
      <c r="M8737" t="n">
        <v>0.1540086175020114</v>
      </c>
      <c r="N8737" t="n">
        <v>0.08715303897848317</v>
      </c>
      <c r="O8737" t="n">
        <v>-0.001505948015724914</v>
      </c>
      <c r="P8737" t="n">
        <v>0.2542566120675332</v>
      </c>
      <c r="Q8737" t="n">
        <v>0.09016091561732642</v>
      </c>
      <c r="R8737" t="n">
        <v>-0.002709959047902911</v>
      </c>
    </row>
    <row r="8738">
      <c r="F8738" t="n">
        <v>0.08773228809006063</v>
      </c>
      <c r="G8738" t="n">
        <v>0.08136550471644263</v>
      </c>
      <c r="H8738" t="n">
        <v>-0.004632115638799773</v>
      </c>
      <c r="J8738" t="n">
        <v>0.05941796285868503</v>
      </c>
      <c r="K8738" t="n">
        <v>0.08842636876523143</v>
      </c>
      <c r="L8738" t="n">
        <v>-0.002148881543616522</v>
      </c>
      <c r="M8738" t="n">
        <v>0.1541017914064455</v>
      </c>
      <c r="N8738" t="n">
        <v>0.08716311214526291</v>
      </c>
      <c r="O8738" t="n">
        <v>-0.001506098625587472</v>
      </c>
      <c r="P8738" t="n">
        <v>0.254206788283263</v>
      </c>
      <c r="Q8738" t="n">
        <v>0.09017133643512779</v>
      </c>
      <c r="R8738" t="n">
        <v>-0.002710230043807701</v>
      </c>
    </row>
    <row r="8739">
      <c r="F8739" t="n">
        <v>0.08769727141131552</v>
      </c>
      <c r="G8739" t="n">
        <v>0.08137490787196285</v>
      </c>
      <c r="H8739" t="n">
        <v>-0.004632578804047128</v>
      </c>
      <c r="J8739" t="n">
        <v>0.05941890364521731</v>
      </c>
      <c r="K8739" t="n">
        <v>0.08843658792260636</v>
      </c>
      <c r="L8739" t="n">
        <v>-0.002149096431770883</v>
      </c>
      <c r="M8739" t="n">
        <v>0.1540429450475784</v>
      </c>
      <c r="N8739" t="n">
        <v>0.08717318531204268</v>
      </c>
      <c r="O8739" t="n">
        <v>-0.001505773216681101</v>
      </c>
      <c r="P8739" t="n">
        <v>0.254257815787437</v>
      </c>
      <c r="Q8739" t="n">
        <v>0.09018175725292914</v>
      </c>
      <c r="R8739" t="n">
        <v>-0.002709688051998121</v>
      </c>
    </row>
    <row r="8740">
      <c r="F8740" t="n">
        <v>0.08772296891876535</v>
      </c>
      <c r="G8740" t="n">
        <v>0.08138431102748306</v>
      </c>
      <c r="H8740" t="n">
        <v>-0.004635268306912396</v>
      </c>
      <c r="J8740" t="n">
        <v>0.05943078660997826</v>
      </c>
      <c r="K8740" t="n">
        <v>0.08844680707998127</v>
      </c>
      <c r="L8740" t="n">
        <v>-0.002149135904548074</v>
      </c>
      <c r="M8740" t="n">
        <v>0.1540449069171583</v>
      </c>
      <c r="N8740" t="n">
        <v>0.08718325847882244</v>
      </c>
      <c r="O8740" t="n">
        <v>-0.001505773216681101</v>
      </c>
      <c r="P8740" t="n">
        <v>0.2542079915741073</v>
      </c>
      <c r="Q8740" t="n">
        <v>0.09019217807073049</v>
      </c>
      <c r="R8740" t="n">
        <v>-0.002709393480683904</v>
      </c>
    </row>
    <row r="8741">
      <c r="F8741" t="n">
        <v>0.08770009228277308</v>
      </c>
      <c r="G8741" t="n">
        <v>0.08139371418300329</v>
      </c>
      <c r="H8741" t="n">
        <v>-0.004634804872768534</v>
      </c>
      <c r="J8741" t="n">
        <v>0.05944266995651037</v>
      </c>
      <c r="K8741" t="n">
        <v>0.0884570262373562</v>
      </c>
      <c r="L8741" t="n">
        <v>-0.002149135904548074</v>
      </c>
      <c r="M8741" t="n">
        <v>0.1540772735051068</v>
      </c>
      <c r="N8741" t="n">
        <v>0.08719333164560221</v>
      </c>
      <c r="O8741" t="n">
        <v>-0.001505472092150217</v>
      </c>
      <c r="P8741" t="n">
        <v>0.2543094447917825</v>
      </c>
      <c r="Q8741" t="n">
        <v>0.09020259888853184</v>
      </c>
      <c r="R8741" t="n">
        <v>-0.002709393480683904</v>
      </c>
    </row>
    <row r="8742">
      <c r="F8742" t="n">
        <v>0.08772578800093188</v>
      </c>
      <c r="G8742" t="n">
        <v>0.0814031173385235</v>
      </c>
      <c r="H8742" t="n">
        <v>-0.004634341438624671</v>
      </c>
      <c r="J8742" t="n">
        <v>0.05941078499377529</v>
      </c>
      <c r="K8742" t="n">
        <v>0.08846724539473114</v>
      </c>
      <c r="L8742" t="n">
        <v>-0.002149350796649319</v>
      </c>
      <c r="M8742" t="n">
        <v>0.1540488307504606</v>
      </c>
      <c r="N8742" t="n">
        <v>0.08720340481238197</v>
      </c>
      <c r="O8742" t="n">
        <v>-0.001505773216681101</v>
      </c>
      <c r="P8742" t="n">
        <v>0.2542596202095662</v>
      </c>
      <c r="Q8742" t="n">
        <v>0.09021301970633321</v>
      </c>
      <c r="R8742" t="n">
        <v>-0.002709393480683904</v>
      </c>
    </row>
    <row r="8743">
      <c r="F8743" t="n">
        <v>0.08770290844706816</v>
      </c>
      <c r="G8743" t="n">
        <v>0.08141252049404372</v>
      </c>
      <c r="H8743" t="n">
        <v>-0.004636564912109377</v>
      </c>
      <c r="J8743" t="n">
        <v>0.05944455326045563</v>
      </c>
      <c r="K8743" t="n">
        <v>0.08847746455210606</v>
      </c>
      <c r="L8743" t="n">
        <v>-0.002148921012446829</v>
      </c>
      <c r="M8743" t="n">
        <v>0.1540507927135469</v>
      </c>
      <c r="N8743" t="n">
        <v>0.08721347797916172</v>
      </c>
      <c r="O8743" t="n">
        <v>-0.001505923778946542</v>
      </c>
      <c r="P8743" t="n">
        <v>0.2542097953527243</v>
      </c>
      <c r="Q8743" t="n">
        <v>0.09022344052413456</v>
      </c>
      <c r="R8743" t="n">
        <v>-0.002709393480683904</v>
      </c>
    </row>
    <row r="8744">
      <c r="F8744" t="n">
        <v>0.08771645856778892</v>
      </c>
      <c r="G8744" t="n">
        <v>0.08142192364956394</v>
      </c>
      <c r="H8744" t="n">
        <v>-0.004636564912109377</v>
      </c>
      <c r="J8744" t="n">
        <v>0.05943455284082376</v>
      </c>
      <c r="K8744" t="n">
        <v>0.08848768370948099</v>
      </c>
      <c r="L8744" t="n">
        <v>-0.002149175897883458</v>
      </c>
      <c r="M8744" t="n">
        <v>0.1541135652581073</v>
      </c>
      <c r="N8744" t="n">
        <v>0.08722355114594149</v>
      </c>
      <c r="O8744" t="n">
        <v>-0.001505310705347132</v>
      </c>
      <c r="P8744" t="n">
        <v>0.2542608223857749</v>
      </c>
      <c r="Q8744" t="n">
        <v>0.09023386134193591</v>
      </c>
      <c r="R8744" t="n">
        <v>-0.002709099046671706</v>
      </c>
    </row>
    <row r="8745">
      <c r="F8745" t="n">
        <v>0.08771786384557194</v>
      </c>
      <c r="G8745" t="n">
        <v>0.08143132680508415</v>
      </c>
      <c r="H8745" t="n">
        <v>-0.004637028614970874</v>
      </c>
      <c r="J8745" t="n">
        <v>0.05941360997021615</v>
      </c>
      <c r="K8745" t="n">
        <v>0.08849790286685591</v>
      </c>
      <c r="L8745" t="n">
        <v>-0.002149390793983637</v>
      </c>
      <c r="M8745" t="n">
        <v>0.1540547167309994</v>
      </c>
      <c r="N8745" t="n">
        <v>0.08723362431272123</v>
      </c>
      <c r="O8745" t="n">
        <v>-0.001505009673309266</v>
      </c>
      <c r="P8745" t="n">
        <v>0.2542109970999763</v>
      </c>
      <c r="Q8745" t="n">
        <v>0.09024428215973726</v>
      </c>
      <c r="R8745" t="n">
        <v>-0.002709099046671706</v>
      </c>
    </row>
    <row r="8746">
      <c r="F8746" t="n">
        <v>0.08770712385830377</v>
      </c>
      <c r="G8746" t="n">
        <v>0.08144072996060438</v>
      </c>
      <c r="H8746" t="n">
        <v>-0.004636564912109377</v>
      </c>
      <c r="J8746" t="n">
        <v>0.0594254945635293</v>
      </c>
      <c r="K8746" t="n">
        <v>0.08850812202423083</v>
      </c>
      <c r="L8746" t="n">
        <v>-0.002149390793983637</v>
      </c>
      <c r="M8746" t="n">
        <v>0.1541174901204862</v>
      </c>
      <c r="N8746" t="n">
        <v>0.087243697479501</v>
      </c>
      <c r="O8746" t="n">
        <v>-0.001505310705347132</v>
      </c>
      <c r="P8746" t="n">
        <v>0.2542115977420391</v>
      </c>
      <c r="Q8746" t="n">
        <v>0.09025470297753863</v>
      </c>
      <c r="R8746" t="n">
        <v>-0.00270964092066844</v>
      </c>
    </row>
    <row r="8747">
      <c r="F8747" t="n">
        <v>0.08774495931614874</v>
      </c>
      <c r="G8747" t="n">
        <v>0.08145013311612459</v>
      </c>
      <c r="H8747" t="n">
        <v>-0.004637028614970874</v>
      </c>
      <c r="J8747" t="n">
        <v>0.05941549425006844</v>
      </c>
      <c r="K8747" t="n">
        <v>0.08851834118160577</v>
      </c>
      <c r="L8747" t="n">
        <v>-0.002148746105683102</v>
      </c>
      <c r="M8747" t="n">
        <v>0.1540586408680377</v>
      </c>
      <c r="N8747" t="n">
        <v>0.08725377064628077</v>
      </c>
      <c r="O8747" t="n">
        <v>-0.001504861740845766</v>
      </c>
      <c r="P8747" t="n">
        <v>0.2542121982297195</v>
      </c>
      <c r="Q8747" t="n">
        <v>0.09026512379533998</v>
      </c>
      <c r="R8747" t="n">
        <v>-0.00270964092066844</v>
      </c>
    </row>
    <row r="8748">
      <c r="F8748" t="n">
        <v>0.08773421696911388</v>
      </c>
      <c r="G8748" t="n">
        <v>0.0814595362716448</v>
      </c>
      <c r="H8748" t="n">
        <v>-0.004640177953958945</v>
      </c>
      <c r="J8748" t="n">
        <v>0.05942737941591454</v>
      </c>
      <c r="K8748" t="n">
        <v>0.08852856033898068</v>
      </c>
      <c r="L8748" t="n">
        <v>-0.002149001510442228</v>
      </c>
      <c r="M8748" t="n">
        <v>0.1541214151012024</v>
      </c>
      <c r="N8748" t="n">
        <v>0.08726384381306052</v>
      </c>
      <c r="O8748" t="n">
        <v>-0.001505012211972738</v>
      </c>
      <c r="P8748" t="n">
        <v>0.2543640775304783</v>
      </c>
      <c r="Q8748" t="n">
        <v>0.09027554461314133</v>
      </c>
      <c r="R8748" t="n">
        <v>-0.002709617473684567</v>
      </c>
    </row>
    <row r="8749">
      <c r="F8749" t="n">
        <v>0.08773561766765538</v>
      </c>
      <c r="G8749" t="n">
        <v>0.08146893942716502</v>
      </c>
      <c r="H8749" t="n">
        <v>-0.004640177953958945</v>
      </c>
      <c r="J8749" t="n">
        <v>0.05941737929755672</v>
      </c>
      <c r="K8749" t="n">
        <v>0.08853877949635561</v>
      </c>
      <c r="L8749" t="n">
        <v>-0.002149431310744316</v>
      </c>
      <c r="M8749" t="n">
        <v>0.154062565122117</v>
      </c>
      <c r="N8749" t="n">
        <v>0.08727391697984029</v>
      </c>
      <c r="O8749" t="n">
        <v>-0.001504861740845766</v>
      </c>
      <c r="P8749" t="n">
        <v>0.2543142515069379</v>
      </c>
      <c r="Q8749" t="n">
        <v>0.09028596543094268</v>
      </c>
      <c r="R8749" t="n">
        <v>-0.002709075658552857</v>
      </c>
    </row>
    <row r="8750">
      <c r="F8750" t="n">
        <v>0.08773701718492896</v>
      </c>
      <c r="G8750" t="n">
        <v>0.08147834258268524</v>
      </c>
      <c r="H8750" t="n">
        <v>-0.004640641925357201</v>
      </c>
      <c r="J8750" t="n">
        <v>0.05944020796159709</v>
      </c>
      <c r="K8750" t="n">
        <v>0.08854899865373055</v>
      </c>
      <c r="L8750" t="n">
        <v>-0.002148786610291184</v>
      </c>
      <c r="M8750" t="n">
        <v>0.154064527292252</v>
      </c>
      <c r="N8750" t="n">
        <v>0.08728399014662004</v>
      </c>
      <c r="O8750" t="n">
        <v>-0.001504861740845766</v>
      </c>
      <c r="P8750" t="n">
        <v>0.2542139987664158</v>
      </c>
      <c r="Q8750" t="n">
        <v>0.09029638624874405</v>
      </c>
      <c r="R8750" t="n">
        <v>-0.002708804750987002</v>
      </c>
    </row>
    <row r="8751">
      <c r="F8751" t="n">
        <v>0.08773841552040439</v>
      </c>
      <c r="G8751" t="n">
        <v>0.08148774573820546</v>
      </c>
      <c r="H8751" t="n">
        <v>-0.004640641925357201</v>
      </c>
      <c r="J8751" t="n">
        <v>0.05945209417328273</v>
      </c>
      <c r="K8751" t="n">
        <v>0.08855921781110547</v>
      </c>
      <c r="L8751" t="n">
        <v>-0.002149001510442228</v>
      </c>
      <c r="M8751" t="n">
        <v>0.1540360828417438</v>
      </c>
      <c r="N8751" t="n">
        <v>0.0872940633133998</v>
      </c>
      <c r="O8751" t="n">
        <v>-0.001504861740845766</v>
      </c>
      <c r="P8751" t="n">
        <v>0.2542145986365159</v>
      </c>
      <c r="Q8751" t="n">
        <v>0.0903068070665454</v>
      </c>
      <c r="R8751" t="n">
        <v>-0.002709346566118712</v>
      </c>
    </row>
    <row r="8752">
      <c r="F8752" t="n">
        <v>0.0877398126735514</v>
      </c>
      <c r="G8752" t="n">
        <v>0.08149714889372568</v>
      </c>
      <c r="H8752" t="n">
        <v>-0.004642861761115909</v>
      </c>
      <c r="J8752" t="n">
        <v>0.05943115141922846</v>
      </c>
      <c r="K8752" t="n">
        <v>0.08856943696848038</v>
      </c>
      <c r="L8752" t="n">
        <v>-0.00214904253724003</v>
      </c>
      <c r="M8752" t="n">
        <v>0.1540380448719499</v>
      </c>
      <c r="N8752" t="n">
        <v>0.08730413648017955</v>
      </c>
      <c r="O8752" t="n">
        <v>-0.001504426362574644</v>
      </c>
      <c r="P8752" t="n">
        <v>0.2543160514771906</v>
      </c>
      <c r="Q8752" t="n">
        <v>0.09031722788434675</v>
      </c>
      <c r="R8752" t="n">
        <v>-0.002709052350949823</v>
      </c>
    </row>
    <row r="8753">
      <c r="F8753" t="n">
        <v>0.08771691851266869</v>
      </c>
      <c r="G8753" t="n">
        <v>0.0815065520492459</v>
      </c>
      <c r="H8753" t="n">
        <v>-0.004642397521363773</v>
      </c>
      <c r="J8753" t="n">
        <v>0.05942115168809026</v>
      </c>
      <c r="K8753" t="n">
        <v>0.08857965612585532</v>
      </c>
      <c r="L8753" t="n">
        <v>-0.002149257441493754</v>
      </c>
      <c r="M8753" t="n">
        <v>0.1540400069298231</v>
      </c>
      <c r="N8753" t="n">
        <v>0.08731420964695932</v>
      </c>
      <c r="O8753" t="n">
        <v>-0.001504576790168142</v>
      </c>
      <c r="P8753" t="n">
        <v>0.2543670777808472</v>
      </c>
      <c r="Q8753" t="n">
        <v>0.0903276487021481</v>
      </c>
      <c r="R8753" t="n">
        <v>-0.002709052350949823</v>
      </c>
    </row>
    <row r="8754">
      <c r="F8754" t="n">
        <v>0.08771831302063869</v>
      </c>
      <c r="G8754" t="n">
        <v>0.08151595520476611</v>
      </c>
      <c r="H8754" t="n">
        <v>-0.004641933281611637</v>
      </c>
      <c r="J8754" t="n">
        <v>0.05943303856648127</v>
      </c>
      <c r="K8754" t="n">
        <v>0.08858987528323024</v>
      </c>
      <c r="L8754" t="n">
        <v>-0.002149257441493754</v>
      </c>
      <c r="M8754" t="n">
        <v>0.1541027834902958</v>
      </c>
      <c r="N8754" t="n">
        <v>0.08732428281373909</v>
      </c>
      <c r="O8754" t="n">
        <v>-0.001504576790168142</v>
      </c>
      <c r="P8754" t="n">
        <v>0.254216397320347</v>
      </c>
      <c r="Q8754" t="n">
        <v>0.09033806951994947</v>
      </c>
      <c r="R8754" t="n">
        <v>-0.002708781472802543</v>
      </c>
    </row>
    <row r="8755">
      <c r="F8755" t="n">
        <v>0.08771970634492633</v>
      </c>
      <c r="G8755" t="n">
        <v>0.08152535836028633</v>
      </c>
      <c r="H8755" t="n">
        <v>-0.004642861761115909</v>
      </c>
      <c r="J8755" t="n">
        <v>0.05943398242570255</v>
      </c>
      <c r="K8755" t="n">
        <v>0.08860009444060517</v>
      </c>
      <c r="L8755" t="n">
        <v>-0.002149472345747478</v>
      </c>
      <c r="M8755" t="n">
        <v>0.1540439311272985</v>
      </c>
      <c r="N8755" t="n">
        <v>0.08733435598051884</v>
      </c>
      <c r="O8755" t="n">
        <v>-0.001503854224508956</v>
      </c>
      <c r="P8755" t="n">
        <v>0.2543178500574472</v>
      </c>
      <c r="Q8755" t="n">
        <v>0.09034849033775082</v>
      </c>
      <c r="R8755" t="n">
        <v>-0.002709052350949823</v>
      </c>
    </row>
    <row r="8756">
      <c r="F8756" t="n">
        <v>0.08774538945225061</v>
      </c>
      <c r="G8756" t="n">
        <v>0.08153476151580655</v>
      </c>
      <c r="H8756" t="n">
        <v>-0.00464461470342865</v>
      </c>
      <c r="J8756" t="n">
        <v>0.05944586996766159</v>
      </c>
      <c r="K8756" t="n">
        <v>0.08861031359798009</v>
      </c>
      <c r="L8756" t="n">
        <v>-0.002149084080993042</v>
      </c>
      <c r="M8756" t="n">
        <v>0.1540763008963541</v>
      </c>
      <c r="N8756" t="n">
        <v>0.08734442914729861</v>
      </c>
      <c r="O8756" t="n">
        <v>-0.001504004609931407</v>
      </c>
      <c r="P8756" t="n">
        <v>0.2542680224730403</v>
      </c>
      <c r="Q8756" t="n">
        <v>0.09035891115555217</v>
      </c>
      <c r="R8756" t="n">
        <v>-0.002708216578701962</v>
      </c>
    </row>
    <row r="8757">
      <c r="F8757" t="n">
        <v>0.08774678068580199</v>
      </c>
      <c r="G8757" t="n">
        <v>0.08154416467132676</v>
      </c>
      <c r="H8757" t="n">
        <v>-0.004645079211349786</v>
      </c>
      <c r="J8757" t="n">
        <v>0.05942492712711471</v>
      </c>
      <c r="K8757" t="n">
        <v>0.08862053275535502</v>
      </c>
      <c r="L8757" t="n">
        <v>-0.002149298989401141</v>
      </c>
      <c r="M8757" t="n">
        <v>0.1540478554316253</v>
      </c>
      <c r="N8757" t="n">
        <v>0.08735450231407836</v>
      </c>
      <c r="O8757" t="n">
        <v>-0.001503703839086505</v>
      </c>
      <c r="P8757" t="n">
        <v>0.2543694752008109</v>
      </c>
      <c r="Q8757" t="n">
        <v>0.09036933197335352</v>
      </c>
      <c r="R8757" t="n">
        <v>-0.002708487427444707</v>
      </c>
    </row>
    <row r="8758">
      <c r="F8758" t="n">
        <v>0.08774817073384354</v>
      </c>
      <c r="G8758" t="n">
        <v>0.08155356782684697</v>
      </c>
      <c r="H8758" t="n">
        <v>-0.004645543719270921</v>
      </c>
      <c r="J8758" t="n">
        <v>0.05942587146147463</v>
      </c>
      <c r="K8758" t="n">
        <v>0.08863075191272995</v>
      </c>
      <c r="L8758" t="n">
        <v>-0.002149084080993042</v>
      </c>
      <c r="M8758" t="n">
        <v>0.1540802256456275</v>
      </c>
      <c r="N8758" t="n">
        <v>0.08736457548085812</v>
      </c>
      <c r="O8758" t="n">
        <v>-0.001504004609931407</v>
      </c>
      <c r="P8758" t="n">
        <v>0.2543196472475691</v>
      </c>
      <c r="Q8758" t="n">
        <v>0.09037975279115489</v>
      </c>
      <c r="R8758" t="n">
        <v>-0.002708487427444707</v>
      </c>
    </row>
    <row r="8759">
      <c r="F8759" t="n">
        <v>0.08773741369524776</v>
      </c>
      <c r="G8759" t="n">
        <v>0.0815629709823672</v>
      </c>
      <c r="H8759" t="n">
        <v>-0.004645079211349786</v>
      </c>
      <c r="J8759" t="n">
        <v>0.059459647313145</v>
      </c>
      <c r="K8759" t="n">
        <v>0.08864097107010487</v>
      </c>
      <c r="L8759" t="n">
        <v>-0.002149298989401141</v>
      </c>
      <c r="M8759" t="n">
        <v>0.1541430044966769</v>
      </c>
      <c r="N8759" t="n">
        <v>0.08737464864763789</v>
      </c>
      <c r="O8759" t="n">
        <v>-0.001503854224508956</v>
      </c>
      <c r="P8759" t="n">
        <v>0.2542698190200985</v>
      </c>
      <c r="Q8759" t="n">
        <v>0.09039017360895624</v>
      </c>
      <c r="R8759" t="n">
        <v>-0.002708487427444707</v>
      </c>
    </row>
    <row r="8760">
      <c r="F8760" t="n">
        <v>0.08772665519257432</v>
      </c>
      <c r="G8760" t="n">
        <v>0.08157237413788743</v>
      </c>
      <c r="H8760" t="n">
        <v>-0.004648223808391636</v>
      </c>
      <c r="J8760" t="n">
        <v>0.0594605923094816</v>
      </c>
      <c r="K8760" t="n">
        <v>0.08865119022747979</v>
      </c>
      <c r="L8760" t="n">
        <v>-0.002149126140517618</v>
      </c>
      <c r="M8760" t="n">
        <v>0.1540841504979459</v>
      </c>
      <c r="N8760" t="n">
        <v>0.08738472181441764</v>
      </c>
      <c r="O8760" t="n">
        <v>-0.001503596522313697</v>
      </c>
      <c r="P8760" t="n">
        <v>0.2542199905184396</v>
      </c>
      <c r="Q8760" t="n">
        <v>0.09040059442675759</v>
      </c>
      <c r="R8760" t="n">
        <v>-0.002707922704152575</v>
      </c>
    </row>
    <row r="8761">
      <c r="F8761" t="n">
        <v>0.0877401875816208</v>
      </c>
      <c r="G8761" t="n">
        <v>0.08158177729340764</v>
      </c>
      <c r="H8761" t="n">
        <v>-0.004648688584294884</v>
      </c>
      <c r="J8761" t="n">
        <v>0.05945059352984104</v>
      </c>
      <c r="K8761" t="n">
        <v>0.08866140938485473</v>
      </c>
      <c r="L8761" t="n">
        <v>-0.002149126140517618</v>
      </c>
      <c r="M8761" t="n">
        <v>0.1540557043506556</v>
      </c>
      <c r="N8761" t="n">
        <v>0.0873947949811974</v>
      </c>
      <c r="O8761" t="n">
        <v>-0.001503596522313697</v>
      </c>
      <c r="P8761" t="n">
        <v>0.2542205888442288</v>
      </c>
      <c r="Q8761" t="n">
        <v>0.09041101524455894</v>
      </c>
      <c r="R8761" t="n">
        <v>-0.002707922704152575</v>
      </c>
    </row>
    <row r="8762">
      <c r="F8762" t="n">
        <v>0.08772942642730225</v>
      </c>
      <c r="G8762" t="n">
        <v>0.08159118044892785</v>
      </c>
      <c r="H8762" t="n">
        <v>-0.004647294256585137</v>
      </c>
      <c r="J8762" t="n">
        <v>0.05942965069043803</v>
      </c>
      <c r="K8762" t="n">
        <v>0.08867162854222965</v>
      </c>
      <c r="L8762" t="n">
        <v>-0.002148911227903567</v>
      </c>
      <c r="M8762" t="n">
        <v>0.1541488930658548</v>
      </c>
      <c r="N8762" t="n">
        <v>0.08740486814797715</v>
      </c>
      <c r="O8762" t="n">
        <v>-0.001503746866931467</v>
      </c>
      <c r="P8762" t="n">
        <v>0.2543724684998117</v>
      </c>
      <c r="Q8762" t="n">
        <v>0.09042143606236031</v>
      </c>
      <c r="R8762" t="n">
        <v>-0.002708464342857275</v>
      </c>
    </row>
    <row r="8763">
      <c r="F8763" t="n">
        <v>0.08775510317284517</v>
      </c>
      <c r="G8763" t="n">
        <v>0.08160058360444807</v>
      </c>
      <c r="H8763" t="n">
        <v>-0.004648688584294884</v>
      </c>
      <c r="J8763" t="n">
        <v>0.05946342843144824</v>
      </c>
      <c r="K8763" t="n">
        <v>0.08868184769960456</v>
      </c>
      <c r="L8763" t="n">
        <v>-0.002149126140517618</v>
      </c>
      <c r="M8763" t="n">
        <v>0.1540900379640665</v>
      </c>
      <c r="N8763" t="n">
        <v>0.08741494131475692</v>
      </c>
      <c r="O8763" t="n">
        <v>-0.001503295833078158</v>
      </c>
      <c r="P8763" t="n">
        <v>0.2543730666960999</v>
      </c>
      <c r="Q8763" t="n">
        <v>0.09043185688016166</v>
      </c>
      <c r="R8763" t="n">
        <v>-0.002707899762008773</v>
      </c>
    </row>
    <row r="8764">
      <c r="F8764" t="n">
        <v>0.08773219291033645</v>
      </c>
      <c r="G8764" t="n">
        <v>0.08160998675996829</v>
      </c>
      <c r="H8764" t="n">
        <v>-0.004650436964749234</v>
      </c>
      <c r="J8764" t="n">
        <v>0.05943154143661789</v>
      </c>
      <c r="K8764" t="n">
        <v>0.0886920668569795</v>
      </c>
      <c r="L8764" t="n">
        <v>-0.002149383631501579</v>
      </c>
      <c r="M8764" t="n">
        <v>0.1541528189016393</v>
      </c>
      <c r="N8764" t="n">
        <v>0.08742501448153668</v>
      </c>
      <c r="O8764" t="n">
        <v>-0.001502901528752366</v>
      </c>
      <c r="P8764" t="n">
        <v>0.2543736647378723</v>
      </c>
      <c r="Q8764" t="n">
        <v>0.09044227769796302</v>
      </c>
      <c r="R8764" t="n">
        <v>-0.002707899762008773</v>
      </c>
    </row>
    <row r="8765">
      <c r="F8765" t="n">
        <v>0.08773357436864304</v>
      </c>
      <c r="G8765" t="n">
        <v>0.0816193899154885</v>
      </c>
      <c r="H8765" t="n">
        <v>-0.004650902008445709</v>
      </c>
      <c r="J8765" t="n">
        <v>0.0594543757781153</v>
      </c>
      <c r="K8765" t="n">
        <v>0.08870228601435443</v>
      </c>
      <c r="L8765" t="n">
        <v>-0.002149383631501579</v>
      </c>
      <c r="M8765" t="n">
        <v>0.1540635536665581</v>
      </c>
      <c r="N8765" t="n">
        <v>0.08743508764831644</v>
      </c>
      <c r="O8765" t="n">
        <v>-0.001503352444302546</v>
      </c>
      <c r="P8765" t="n">
        <v>0.2542229806027405</v>
      </c>
      <c r="Q8765" t="n">
        <v>0.09045269851576436</v>
      </c>
      <c r="R8765" t="n">
        <v>-0.002708441341961174</v>
      </c>
    </row>
    <row r="8766">
      <c r="F8766" t="n">
        <v>0.08773495463743583</v>
      </c>
      <c r="G8766" t="n">
        <v>0.08162879307100872</v>
      </c>
      <c r="H8766" t="n">
        <v>-0.004649971921052759</v>
      </c>
      <c r="J8766" t="n">
        <v>0.05944437737255007</v>
      </c>
      <c r="K8766" t="n">
        <v>0.08871250517172935</v>
      </c>
      <c r="L8766" t="n">
        <v>-0.002149383631501579</v>
      </c>
      <c r="M8766" t="n">
        <v>0.1541263352402891</v>
      </c>
      <c r="N8766" t="n">
        <v>0.08744516081509621</v>
      </c>
      <c r="O8766" t="n">
        <v>-0.001502901528752366</v>
      </c>
      <c r="P8766" t="n">
        <v>0.2542235781561817</v>
      </c>
      <c r="Q8766" t="n">
        <v>0.09046311933356573</v>
      </c>
      <c r="R8766" t="n">
        <v>-0.002708441341961174</v>
      </c>
    </row>
    <row r="8767">
      <c r="F8767" t="n">
        <v>0.08774848072348468</v>
      </c>
      <c r="G8767" t="n">
        <v>0.08163819622652894</v>
      </c>
      <c r="H8767" t="n">
        <v>-0.004650436964749234</v>
      </c>
      <c r="J8767" t="n">
        <v>0.05945626803004117</v>
      </c>
      <c r="K8767" t="n">
        <v>0.08872272432910427</v>
      </c>
      <c r="L8767" t="n">
        <v>-0.002149383631501579</v>
      </c>
      <c r="M8767" t="n">
        <v>0.1540978882558007</v>
      </c>
      <c r="N8767" t="n">
        <v>0.08745523398187596</v>
      </c>
      <c r="O8767" t="n">
        <v>-0.001503051833935759</v>
      </c>
      <c r="P8767" t="n">
        <v>0.2542746030154395</v>
      </c>
      <c r="Q8767" t="n">
        <v>0.09047354015136708</v>
      </c>
      <c r="R8767" t="n">
        <v>-0.002707899762008773</v>
      </c>
    </row>
    <row r="8768">
      <c r="F8768" t="n">
        <v>0.08777415303966728</v>
      </c>
      <c r="G8768" t="n">
        <v>0.08164759938204916</v>
      </c>
      <c r="H8768" t="n">
        <v>-0.004652647676803177</v>
      </c>
      <c r="J8768" t="n">
        <v>0.05945721443714712</v>
      </c>
      <c r="K8768" t="n">
        <v>0.0887329434864792</v>
      </c>
      <c r="L8768" t="n">
        <v>-0.002149211802146891</v>
      </c>
      <c r="M8768" t="n">
        <v>0.1541606708569531</v>
      </c>
      <c r="N8768" t="n">
        <v>0.08746530714865572</v>
      </c>
      <c r="O8768" t="n">
        <v>-0.001502671232622155</v>
      </c>
      <c r="P8768" t="n">
        <v>0.2542247727996041</v>
      </c>
      <c r="Q8768" t="n">
        <v>0.09048396096916844</v>
      </c>
      <c r="R8768" t="n">
        <v>-0.002707606143981825</v>
      </c>
    </row>
    <row r="8769">
      <c r="F8769" t="n">
        <v>0.08773908830142974</v>
      </c>
      <c r="G8769" t="n">
        <v>0.08165700253756938</v>
      </c>
      <c r="H8769" t="n">
        <v>-0.004653578299400798</v>
      </c>
      <c r="J8769" t="n">
        <v>0.05944721630974439</v>
      </c>
      <c r="K8769" t="n">
        <v>0.08874316264385412</v>
      </c>
      <c r="L8769" t="n">
        <v>-0.00214964164450732</v>
      </c>
      <c r="M8769" t="n">
        <v>0.1541322237216849</v>
      </c>
      <c r="N8769" t="n">
        <v>0.08747538031543547</v>
      </c>
      <c r="O8769" t="n">
        <v>-0.001502821499745417</v>
      </c>
      <c r="P8769" t="n">
        <v>0.2543262250490687</v>
      </c>
      <c r="Q8769" t="n">
        <v>0.09049438178696979</v>
      </c>
      <c r="R8769" t="n">
        <v>-0.002707335383367427</v>
      </c>
    </row>
    <row r="8770">
      <c r="F8770" t="n">
        <v>0.08777690606791709</v>
      </c>
      <c r="G8770" t="n">
        <v>0.0816664056930896</v>
      </c>
      <c r="H8770" t="n">
        <v>-0.004653112988101987</v>
      </c>
      <c r="J8770" t="n">
        <v>0.05947005262879579</v>
      </c>
      <c r="K8770" t="n">
        <v>0.08875338180122905</v>
      </c>
      <c r="L8770" t="n">
        <v>-0.002149426723327106</v>
      </c>
      <c r="M8770" t="n">
        <v>0.1541341865937701</v>
      </c>
      <c r="N8770" t="n">
        <v>0.08748545348221524</v>
      </c>
      <c r="O8770" t="n">
        <v>-0.001502671232622155</v>
      </c>
      <c r="P8770" t="n">
        <v>0.2542763944644917</v>
      </c>
      <c r="Q8770" t="n">
        <v>0.09050480260477115</v>
      </c>
      <c r="R8770" t="n">
        <v>-0.002708147665210621</v>
      </c>
    </row>
    <row r="8771">
      <c r="F8771" t="n">
        <v>0.08776613323572836</v>
      </c>
      <c r="G8771" t="n">
        <v>0.08167580884860981</v>
      </c>
      <c r="H8771" t="n">
        <v>-0.004653578299400798</v>
      </c>
      <c r="J8771" t="n">
        <v>0.05944910986929283</v>
      </c>
      <c r="K8771" t="n">
        <v>0.08876360095860397</v>
      </c>
      <c r="L8771" t="n">
        <v>-0.002148996880966676</v>
      </c>
      <c r="M8771" t="n">
        <v>0.1540753283400186</v>
      </c>
      <c r="N8771" t="n">
        <v>0.087495526648995</v>
      </c>
      <c r="O8771" t="n">
        <v>-0.001502821499745417</v>
      </c>
      <c r="P8771" t="n">
        <v>0.2543274190042711</v>
      </c>
      <c r="Q8771" t="n">
        <v>0.09051522342257251</v>
      </c>
      <c r="R8771" t="n">
        <v>-0.002707606143981825</v>
      </c>
    </row>
    <row r="8772">
      <c r="F8772" t="n">
        <v>0.08777965432607814</v>
      </c>
      <c r="G8772" t="n">
        <v>0.08168521200413002</v>
      </c>
      <c r="H8772" t="n">
        <v>-0.004656252661224557</v>
      </c>
      <c r="J8772" t="n">
        <v>0.05947194694018926</v>
      </c>
      <c r="K8772" t="n">
        <v>0.0887738201159789</v>
      </c>
      <c r="L8772" t="n">
        <v>-0.002149255401884298</v>
      </c>
      <c r="M8772" t="n">
        <v>0.1541381124034611</v>
      </c>
      <c r="N8772" t="n">
        <v>0.08750559981577476</v>
      </c>
      <c r="O8772" t="n">
        <v>-0.001502304413148818</v>
      </c>
      <c r="P8772" t="n">
        <v>0.2543784435088617</v>
      </c>
      <c r="Q8772" t="n">
        <v>0.09052564424037386</v>
      </c>
      <c r="R8772" t="n">
        <v>-0.002707041939182613</v>
      </c>
    </row>
    <row r="8773">
      <c r="F8773" t="n">
        <v>0.08778102666504962</v>
      </c>
      <c r="G8773" t="n">
        <v>0.08169461515965025</v>
      </c>
      <c r="H8773" t="n">
        <v>-0.004655321503808055</v>
      </c>
      <c r="J8773" t="n">
        <v>0.05945100417449881</v>
      </c>
      <c r="K8773" t="n">
        <v>0.08878403927335383</v>
      </c>
      <c r="L8773" t="n">
        <v>-0.002149040476344109</v>
      </c>
      <c r="M8773" t="n">
        <v>0.154140075340431</v>
      </c>
      <c r="N8773" t="n">
        <v>0.08751567298255453</v>
      </c>
      <c r="O8773" t="n">
        <v>-0.001502604874031447</v>
      </c>
      <c r="P8773" t="n">
        <v>0.2543286123413074</v>
      </c>
      <c r="Q8773" t="n">
        <v>0.09053606505817521</v>
      </c>
      <c r="R8773" t="n">
        <v>-0.002707041939182613</v>
      </c>
    </row>
    <row r="8774">
      <c r="F8774" t="n">
        <v>0.08778239780990806</v>
      </c>
      <c r="G8774" t="n">
        <v>0.08170401831517046</v>
      </c>
      <c r="H8774" t="n">
        <v>-0.004655787082516306</v>
      </c>
      <c r="J8774" t="n">
        <v>0.05944100641098837</v>
      </c>
      <c r="K8774" t="n">
        <v>0.08879425843072875</v>
      </c>
      <c r="L8774" t="n">
        <v>-0.002149470327424486</v>
      </c>
      <c r="M8774" t="n">
        <v>0.1540812159729656</v>
      </c>
      <c r="N8774" t="n">
        <v>0.08752574614933428</v>
      </c>
      <c r="O8774" t="n">
        <v>-0.001502154182707503</v>
      </c>
      <c r="P8774" t="n">
        <v>0.2543292087780004</v>
      </c>
      <c r="Q8774" t="n">
        <v>0.09054648587597657</v>
      </c>
      <c r="R8774" t="n">
        <v>-0.002707583401716702</v>
      </c>
    </row>
    <row r="8775">
      <c r="F8775" t="n">
        <v>0.08775947154735821</v>
      </c>
      <c r="G8775" t="n">
        <v>0.08171342147069068</v>
      </c>
      <c r="H8775" t="n">
        <v>-0.00465671823993281</v>
      </c>
      <c r="J8775" t="n">
        <v>0.05946384451344669</v>
      </c>
      <c r="K8775" t="n">
        <v>0.08880447758810368</v>
      </c>
      <c r="L8775" t="n">
        <v>-0.002149255401884298</v>
      </c>
      <c r="M8775" t="n">
        <v>0.1541440012770285</v>
      </c>
      <c r="N8775" t="n">
        <v>0.08753581931611404</v>
      </c>
      <c r="O8775" t="n">
        <v>-0.001502304413148818</v>
      </c>
      <c r="P8775" t="n">
        <v>0.2543298050601364</v>
      </c>
      <c r="Q8775" t="n">
        <v>0.09055690669377793</v>
      </c>
      <c r="R8775" t="n">
        <v>-0.00270729004437209</v>
      </c>
    </row>
    <row r="8776">
      <c r="F8776" t="n">
        <v>0.08776084002870332</v>
      </c>
      <c r="G8776" t="n">
        <v>0.0817228246262109</v>
      </c>
      <c r="H8776" t="n">
        <v>-0.00465845922796185</v>
      </c>
      <c r="J8776" t="n">
        <v>0.05946479241109776</v>
      </c>
      <c r="K8776" t="n">
        <v>0.08881469674547861</v>
      </c>
      <c r="L8776" t="n">
        <v>-0.002149299512658693</v>
      </c>
      <c r="M8776" t="n">
        <v>0.1541155527207478</v>
      </c>
      <c r="N8776" t="n">
        <v>0.08754589248289381</v>
      </c>
      <c r="O8776" t="n">
        <v>-0.001502251805192428</v>
      </c>
      <c r="P8776" t="n">
        <v>0.2542295451930722</v>
      </c>
      <c r="Q8776" t="n">
        <v>0.09056732751157928</v>
      </c>
      <c r="R8776" t="n">
        <v>-0.002707560746306333</v>
      </c>
    </row>
    <row r="8777">
      <c r="F8777" t="n">
        <v>0.08776220731458356</v>
      </c>
      <c r="G8777" t="n">
        <v>0.08173222778173111</v>
      </c>
      <c r="H8777" t="n">
        <v>-0.004657993382039054</v>
      </c>
      <c r="J8777" t="n">
        <v>0.05947668597353442</v>
      </c>
      <c r="K8777" t="n">
        <v>0.08882491590285353</v>
      </c>
      <c r="L8777" t="n">
        <v>-0.002149514442609959</v>
      </c>
      <c r="M8777" t="n">
        <v>0.1540871037919403</v>
      </c>
      <c r="N8777" t="n">
        <v>0.08755596564967356</v>
      </c>
      <c r="O8777" t="n">
        <v>-0.001502101610050937</v>
      </c>
      <c r="P8777" t="n">
        <v>0.2542805691038066</v>
      </c>
      <c r="Q8777" t="n">
        <v>0.09057774832938063</v>
      </c>
      <c r="R8777" t="n">
        <v>-0.002707019342437846</v>
      </c>
    </row>
    <row r="8778">
      <c r="F8778" t="n">
        <v>0.08778787043760508</v>
      </c>
      <c r="G8778" t="n">
        <v>0.08174163093725134</v>
      </c>
      <c r="H8778" t="n">
        <v>-0.004657993382039054</v>
      </c>
      <c r="J8778" t="n">
        <v>0.05946668876202267</v>
      </c>
      <c r="K8778" t="n">
        <v>0.08883513506022846</v>
      </c>
      <c r="L8778" t="n">
        <v>-0.002149299512658693</v>
      </c>
      <c r="M8778" t="n">
        <v>0.1540890664381203</v>
      </c>
      <c r="N8778" t="n">
        <v>0.08756603881645332</v>
      </c>
      <c r="O8778" t="n">
        <v>-0.001502101610050937</v>
      </c>
      <c r="P8778" t="n">
        <v>0.2542811648626649</v>
      </c>
      <c r="Q8778" t="n">
        <v>0.09058816914718198</v>
      </c>
      <c r="R8778" t="n">
        <v>-0.00270729004437209</v>
      </c>
    </row>
    <row r="8779">
      <c r="F8779" t="n">
        <v>0.08777708695088625</v>
      </c>
      <c r="G8779" t="n">
        <v>0.08175103409277155</v>
      </c>
      <c r="H8779" t="n">
        <v>-0.00465845922796185</v>
      </c>
      <c r="J8779" t="n">
        <v>0.059467637214837</v>
      </c>
      <c r="K8779" t="n">
        <v>0.08884535421760338</v>
      </c>
      <c r="L8779" t="n">
        <v>-0.002149084582707427</v>
      </c>
      <c r="M8779" t="n">
        <v>0.1541518533919475</v>
      </c>
      <c r="N8779" t="n">
        <v>0.08757611198323308</v>
      </c>
      <c r="O8779" t="n">
        <v>-0.001501801219767955</v>
      </c>
      <c r="P8779" t="n">
        <v>0.2542313322909147</v>
      </c>
      <c r="Q8779" t="n">
        <v>0.09059858996498335</v>
      </c>
      <c r="R8779" t="n">
        <v>-0.002706748640503602</v>
      </c>
    </row>
    <row r="8780">
      <c r="F8780" t="n">
        <v>0.08779059957298753</v>
      </c>
      <c r="G8780" t="n">
        <v>0.08176043724829177</v>
      </c>
      <c r="H8780" t="n">
        <v>-0.004660663291467837</v>
      </c>
      <c r="J8780" t="n">
        <v>0.05946858585224625</v>
      </c>
      <c r="K8780" t="n">
        <v>0.08885557337497831</v>
      </c>
      <c r="L8780" t="n">
        <v>-0.002149344133286433</v>
      </c>
      <c r="M8780" t="n">
        <v>0.1541842288095935</v>
      </c>
      <c r="N8780" t="n">
        <v>0.08758618515001285</v>
      </c>
      <c r="O8780" t="n">
        <v>-0.001501462116070014</v>
      </c>
      <c r="P8780" t="n">
        <v>0.2543832123878739</v>
      </c>
      <c r="Q8780" t="n">
        <v>0.0906090107827847</v>
      </c>
      <c r="R8780" t="n">
        <v>-0.002706455488355869</v>
      </c>
    </row>
    <row r="8781">
      <c r="F8781" t="n">
        <v>0.0877798134185292</v>
      </c>
      <c r="G8781" t="n">
        <v>0.08176984040381198</v>
      </c>
      <c r="H8781" t="n">
        <v>-0.00466159551734872</v>
      </c>
      <c r="J8781" t="n">
        <v>0.05948048053290214</v>
      </c>
      <c r="K8781" t="n">
        <v>0.08886579253235323</v>
      </c>
      <c r="L8781" t="n">
        <v>-0.002149129198873104</v>
      </c>
      <c r="M8781" t="n">
        <v>0.1541557795651789</v>
      </c>
      <c r="N8781" t="n">
        <v>0.0875962583167926</v>
      </c>
      <c r="O8781" t="n">
        <v>-0.001501612277297744</v>
      </c>
      <c r="P8781" t="n">
        <v>0.2542325229167263</v>
      </c>
      <c r="Q8781" t="n">
        <v>0.09061943160058605</v>
      </c>
      <c r="R8781" t="n">
        <v>-0.002706726160971966</v>
      </c>
    </row>
    <row r="8782">
      <c r="F8782" t="n">
        <v>0.08778117485526241</v>
      </c>
      <c r="G8782" t="n">
        <v>0.08177924355933219</v>
      </c>
      <c r="H8782" t="n">
        <v>-0.00466206163028916</v>
      </c>
      <c r="J8782" t="n">
        <v>0.059481429633703</v>
      </c>
      <c r="K8782" t="n">
        <v>0.08887601168972815</v>
      </c>
      <c r="L8782" t="n">
        <v>-0.002149559067699761</v>
      </c>
      <c r="M8782" t="n">
        <v>0.1541577426796241</v>
      </c>
      <c r="N8782" t="n">
        <v>0.08760633148357236</v>
      </c>
      <c r="O8782" t="n">
        <v>-0.001501612277297744</v>
      </c>
      <c r="P8782" t="n">
        <v>0.2542331179977917</v>
      </c>
      <c r="Q8782" t="n">
        <v>0.0906298524183874</v>
      </c>
      <c r="R8782" t="n">
        <v>-0.002706455488355869</v>
      </c>
    </row>
    <row r="8783">
      <c r="F8783" t="n">
        <v>0.0877703858954125</v>
      </c>
      <c r="G8783" t="n">
        <v>0.08178864671485242</v>
      </c>
      <c r="H8783" t="n">
        <v>-0.00466206163028916</v>
      </c>
      <c r="J8783" t="n">
        <v>0.05947143286974574</v>
      </c>
      <c r="K8783" t="n">
        <v>0.08888623084710308</v>
      </c>
      <c r="L8783" t="n">
        <v>-0.002149344133286433</v>
      </c>
      <c r="M8783" t="n">
        <v>0.1541901187414867</v>
      </c>
      <c r="N8783" t="n">
        <v>0.08761640465035213</v>
      </c>
      <c r="O8783" t="n">
        <v>-0.001501762438525474</v>
      </c>
      <c r="P8783" t="n">
        <v>0.2542841413384238</v>
      </c>
      <c r="Q8783" t="n">
        <v>0.09064027323618877</v>
      </c>
      <c r="R8783" t="n">
        <v>-0.002706726160971966</v>
      </c>
    </row>
    <row r="8784">
      <c r="F8784" t="n">
        <v>0.08779604346560853</v>
      </c>
      <c r="G8784" t="n">
        <v>0.08179804987037265</v>
      </c>
      <c r="H8784" t="n">
        <v>-0.004663331212066066</v>
      </c>
      <c r="J8784" t="n">
        <v>0.05948332838684689</v>
      </c>
      <c r="K8784" t="n">
        <v>0.08889645000447802</v>
      </c>
      <c r="L8784" t="n">
        <v>-0.002149174323657614</v>
      </c>
      <c r="M8784" t="n">
        <v>0.1541616689625833</v>
      </c>
      <c r="N8784" t="n">
        <v>0.08762647781713188</v>
      </c>
      <c r="O8784" t="n">
        <v>-0.001501437168411383</v>
      </c>
      <c r="P8784" t="n">
        <v>0.2543855931170669</v>
      </c>
      <c r="Q8784" t="n">
        <v>0.09065069405399012</v>
      </c>
      <c r="R8784" t="n">
        <v>-0.002706433127077594</v>
      </c>
    </row>
    <row r="8785">
      <c r="F8785" t="n">
        <v>0.08779740144022377</v>
      </c>
      <c r="G8785" t="n">
        <v>0.08180745302589286</v>
      </c>
      <c r="H8785" t="n">
        <v>-0.004663797591825248</v>
      </c>
      <c r="J8785" t="n">
        <v>0.05945143932306188</v>
      </c>
      <c r="K8785" t="n">
        <v>0.08890666916185293</v>
      </c>
      <c r="L8785" t="n">
        <v>-0.002149389262583872</v>
      </c>
      <c r="M8785" t="n">
        <v>0.1541028054866991</v>
      </c>
      <c r="N8785" t="n">
        <v>0.08763655098391164</v>
      </c>
      <c r="O8785" t="n">
        <v>-0.001501587297115354</v>
      </c>
      <c r="P8785" t="n">
        <v>0.2542349023135646</v>
      </c>
      <c r="Q8785" t="n">
        <v>0.09066111487179147</v>
      </c>
      <c r="R8785" t="n">
        <v>-0.002706162483764886</v>
      </c>
    </row>
    <row r="8786">
      <c r="F8786" t="n">
        <v>0.08777445900410615</v>
      </c>
      <c r="G8786" t="n">
        <v>0.08181685618141307</v>
      </c>
      <c r="H8786" t="n">
        <v>-0.004664730351343614</v>
      </c>
      <c r="J8786" t="n">
        <v>0.05947428154032779</v>
      </c>
      <c r="K8786" t="n">
        <v>0.08891688831922785</v>
      </c>
      <c r="L8786" t="n">
        <v>-0.002149389262583872</v>
      </c>
      <c r="M8786" t="n">
        <v>0.1541960088336926</v>
      </c>
      <c r="N8786" t="n">
        <v>0.0876466241506914</v>
      </c>
      <c r="O8786" t="n">
        <v>-0.001501287039707413</v>
      </c>
      <c r="P8786" t="n">
        <v>0.2542859253688675</v>
      </c>
      <c r="Q8786" t="n">
        <v>0.09067153568959282</v>
      </c>
      <c r="R8786" t="n">
        <v>-0.002706703770390302</v>
      </c>
    </row>
    <row r="8787">
      <c r="F8787" t="n">
        <v>0.08778796404683582</v>
      </c>
      <c r="G8787" t="n">
        <v>0.0818262593369333</v>
      </c>
      <c r="H8787" t="n">
        <v>-0.004664730351343614</v>
      </c>
      <c r="J8787" t="n">
        <v>0.0594642850349644</v>
      </c>
      <c r="K8787" t="n">
        <v>0.08892710747660279</v>
      </c>
      <c r="L8787" t="n">
        <v>-0.002149174323657614</v>
      </c>
      <c r="M8787" t="n">
        <v>0.1541675585174214</v>
      </c>
      <c r="N8787" t="n">
        <v>0.08765669731747117</v>
      </c>
      <c r="O8787" t="n">
        <v>-0.001501136911003442</v>
      </c>
      <c r="P8787" t="n">
        <v>0.2542865197364828</v>
      </c>
      <c r="Q8787" t="n">
        <v>0.09068195650739419</v>
      </c>
      <c r="R8787" t="n">
        <v>-0.002706433127077594</v>
      </c>
    </row>
    <row r="8788">
      <c r="F8788" t="n">
        <v>0.08778931828302031</v>
      </c>
      <c r="G8788" t="n">
        <v>0.08183566249245351</v>
      </c>
      <c r="H8788" t="n">
        <v>-0.004667397062936458</v>
      </c>
      <c r="J8788" t="n">
        <v>0.05948712809286939</v>
      </c>
      <c r="K8788" t="n">
        <v>0.08893732663397771</v>
      </c>
      <c r="L8788" t="n">
        <v>-0.002149219955877431</v>
      </c>
      <c r="M8788" t="n">
        <v>0.1541695217358681</v>
      </c>
      <c r="N8788" t="n">
        <v>0.08766677048425092</v>
      </c>
      <c r="O8788" t="n">
        <v>-0.001501125839106307</v>
      </c>
      <c r="P8788" t="n">
        <v>0.2543375426608847</v>
      </c>
      <c r="Q8788" t="n">
        <v>0.09069237732519554</v>
      </c>
      <c r="R8788" t="n">
        <v>-0.00270668146982866</v>
      </c>
    </row>
    <row r="8789">
      <c r="F8789" t="n">
        <v>0.08780282132861582</v>
      </c>
      <c r="G8789" t="n">
        <v>0.08184506564797372</v>
      </c>
      <c r="H8789" t="n">
        <v>-0.00466693041655944</v>
      </c>
      <c r="J8789" t="n">
        <v>0.05946618523926479</v>
      </c>
      <c r="K8789" t="n">
        <v>0.08894754579135264</v>
      </c>
      <c r="L8789" t="n">
        <v>-0.002149864786347241</v>
      </c>
      <c r="M8789" t="n">
        <v>0.1541714849705349</v>
      </c>
      <c r="N8789" t="n">
        <v>0.08767684365103068</v>
      </c>
      <c r="O8789" t="n">
        <v>-0.001500825643958001</v>
      </c>
      <c r="P8789" t="n">
        <v>0.254388565549485</v>
      </c>
      <c r="Q8789" t="n">
        <v>0.09070279814299691</v>
      </c>
      <c r="R8789" t="n">
        <v>-0.002706140241780304</v>
      </c>
    </row>
    <row r="8790">
      <c r="F8790" t="n">
        <v>0.08780417329554513</v>
      </c>
      <c r="G8790" t="n">
        <v>0.08185446880349394</v>
      </c>
      <c r="H8790" t="n">
        <v>-0.00466693041655944</v>
      </c>
      <c r="J8790" t="n">
        <v>0.05945618890138692</v>
      </c>
      <c r="K8790" t="n">
        <v>0.08895776494872756</v>
      </c>
      <c r="L8790" t="n">
        <v>-0.002149219955877431</v>
      </c>
      <c r="M8790" t="n">
        <v>0.1542038625244956</v>
      </c>
      <c r="N8790" t="n">
        <v>0.08768691681781045</v>
      </c>
      <c r="O8790" t="n">
        <v>-0.00150127593668046</v>
      </c>
      <c r="P8790" t="n">
        <v>0.2543387307418495</v>
      </c>
      <c r="Q8790" t="n">
        <v>0.09071321896079824</v>
      </c>
      <c r="R8790" t="n">
        <v>-0.00270668146982866</v>
      </c>
    </row>
    <row r="8791">
      <c r="F8791" t="n">
        <v>0.08779337377776908</v>
      </c>
      <c r="G8791" t="n">
        <v>0.08186387195901416</v>
      </c>
      <c r="H8791" t="n">
        <v>-0.004666463770182422</v>
      </c>
      <c r="J8791" t="n">
        <v>0.05945713936406401</v>
      </c>
      <c r="K8791" t="n">
        <v>0.08896798410610249</v>
      </c>
      <c r="L8791" t="n">
        <v>-0.002149434899367367</v>
      </c>
      <c r="M8791" t="n">
        <v>0.1541145824878591</v>
      </c>
      <c r="N8791" t="n">
        <v>0.08769698998459019</v>
      </c>
      <c r="O8791" t="n">
        <v>-0.001500825643958001</v>
      </c>
      <c r="P8791" t="n">
        <v>0.254389753439942</v>
      </c>
      <c r="Q8791" t="n">
        <v>0.09072363977859961</v>
      </c>
      <c r="R8791" t="n">
        <v>-0.00270668146982866</v>
      </c>
    </row>
    <row r="8792">
      <c r="F8792" t="n">
        <v>0.08780687361948933</v>
      </c>
      <c r="G8792" t="n">
        <v>0.08187327511453439</v>
      </c>
      <c r="H8792" t="n">
        <v>-0.004670061745033345</v>
      </c>
      <c r="J8792" t="n">
        <v>0.05947998381592493</v>
      </c>
      <c r="K8792" t="n">
        <v>0.08897820326347743</v>
      </c>
      <c r="L8792" t="n">
        <v>-0.002149266094349029</v>
      </c>
      <c r="M8792" t="n">
        <v>0.1541773747686751</v>
      </c>
      <c r="N8792" t="n">
        <v>0.08770706315136996</v>
      </c>
      <c r="O8792" t="n">
        <v>-0.001500978557850102</v>
      </c>
      <c r="P8792" t="n">
        <v>0.2543399182042578</v>
      </c>
      <c r="Q8792" t="n">
        <v>0.09073406059640096</v>
      </c>
      <c r="R8792" t="n">
        <v>-0.002705576921355062</v>
      </c>
    </row>
    <row r="8793">
      <c r="F8793" t="n">
        <v>0.08780822197544359</v>
      </c>
      <c r="G8793" t="n">
        <v>0.0818826782700546</v>
      </c>
      <c r="H8793" t="n">
        <v>-0.0046695948322414</v>
      </c>
      <c r="J8793" t="n">
        <v>0.05945904083459259</v>
      </c>
      <c r="K8793" t="n">
        <v>0.08898842242085234</v>
      </c>
      <c r="L8793" t="n">
        <v>-0.00214969599055752</v>
      </c>
      <c r="M8793" t="n">
        <v>0.1541185082804067</v>
      </c>
      <c r="N8793" t="n">
        <v>0.08771713631814973</v>
      </c>
      <c r="O8793" t="n">
        <v>-0.001500678422165669</v>
      </c>
      <c r="P8793" t="n">
        <v>0.2542900826952211</v>
      </c>
      <c r="Q8793" t="n">
        <v>0.09074448141420233</v>
      </c>
      <c r="R8793" t="n">
        <v>-0.002705847506105673</v>
      </c>
    </row>
    <row r="8794">
      <c r="F8794" t="n">
        <v>0.08780956912667891</v>
      </c>
      <c r="G8794" t="n">
        <v>0.08189208142557482</v>
      </c>
      <c r="H8794" t="n">
        <v>-0.0046695948322414</v>
      </c>
      <c r="J8794" t="n">
        <v>0.05947093893587818</v>
      </c>
      <c r="K8794" t="n">
        <v>0.08899864157822726</v>
      </c>
      <c r="L8794" t="n">
        <v>-0.002149910938661765</v>
      </c>
      <c r="M8794" t="n">
        <v>0.1541813013760369</v>
      </c>
      <c r="N8794" t="n">
        <v>0.08772720948492947</v>
      </c>
      <c r="O8794" t="n">
        <v>-0.001500828490007886</v>
      </c>
      <c r="P8794" t="n">
        <v>0.2542906759804707</v>
      </c>
      <c r="Q8794" t="n">
        <v>0.09075490223200366</v>
      </c>
      <c r="R8794" t="n">
        <v>-0.002706388675606893</v>
      </c>
    </row>
    <row r="8795">
      <c r="F8795" t="n">
        <v>0.08778661343152327</v>
      </c>
      <c r="G8795" t="n">
        <v>0.08190148458109503</v>
      </c>
      <c r="H8795" t="n">
        <v>-0.004668661006657511</v>
      </c>
      <c r="J8795" t="n">
        <v>0.05947189021951078</v>
      </c>
      <c r="K8795" t="n">
        <v>0.0890088607356022</v>
      </c>
      <c r="L8795" t="n">
        <v>-0.002149910938661765</v>
      </c>
      <c r="M8795" t="n">
        <v>0.1541224341314608</v>
      </c>
      <c r="N8795" t="n">
        <v>0.08773728265170924</v>
      </c>
      <c r="O8795" t="n">
        <v>-0.001500678422165669</v>
      </c>
      <c r="P8795" t="n">
        <v>0.2542912691110764</v>
      </c>
      <c r="Q8795" t="n">
        <v>0.09076532304980503</v>
      </c>
      <c r="R8795" t="n">
        <v>-0.002706118090856283</v>
      </c>
    </row>
    <row r="8796">
      <c r="F8796" t="n">
        <v>0.08781225981287158</v>
      </c>
      <c r="G8796" t="n">
        <v>0.08191088773661524</v>
      </c>
      <c r="H8796" t="n">
        <v>-0.004671790019596011</v>
      </c>
      <c r="J8796" t="n">
        <v>0.05947284168404392</v>
      </c>
      <c r="K8796" t="n">
        <v>0.08901907989297712</v>
      </c>
      <c r="L8796" t="n">
        <v>-0.002149527690657948</v>
      </c>
      <c r="M8796" t="n">
        <v>0.1541852280406444</v>
      </c>
      <c r="N8796" t="n">
        <v>0.087747355818489</v>
      </c>
      <c r="O8796" t="n">
        <v>-0.001500395121001662</v>
      </c>
      <c r="P8796" t="n">
        <v>0.2542918620870324</v>
      </c>
      <c r="Q8796" t="n">
        <v>0.09077574386760638</v>
      </c>
      <c r="R8796" t="n">
        <v>-0.002705554921079275</v>
      </c>
    </row>
    <row r="8797">
      <c r="F8797" t="n">
        <v>0.08781360334676833</v>
      </c>
      <c r="G8797" t="n">
        <v>0.08192029089213547</v>
      </c>
      <c r="H8797" t="n">
        <v>-0.004672257198597971</v>
      </c>
      <c r="J8797" t="n">
        <v>0.05948474070858081</v>
      </c>
      <c r="K8797" t="n">
        <v>0.08902929905035203</v>
      </c>
      <c r="L8797" t="n">
        <v>-0.002149312737888882</v>
      </c>
      <c r="M8797" t="n">
        <v>0.1541567757160483</v>
      </c>
      <c r="N8797" t="n">
        <v>0.08775742898526877</v>
      </c>
      <c r="O8797" t="n">
        <v>-0.001500245081489562</v>
      </c>
      <c r="P8797" t="n">
        <v>0.2543933133993157</v>
      </c>
      <c r="Q8797" t="n">
        <v>0.09078616468540775</v>
      </c>
      <c r="R8797" t="n">
        <v>-0.002705284365587167</v>
      </c>
    </row>
    <row r="8798">
      <c r="F8798" t="n">
        <v>0.08781494567382496</v>
      </c>
      <c r="G8798" t="n">
        <v>0.08192969404765568</v>
      </c>
      <c r="H8798" t="n">
        <v>-0.004671790019596011</v>
      </c>
      <c r="J8798" t="n">
        <v>0.05947474515489297</v>
      </c>
      <c r="K8798" t="n">
        <v>0.08903951820772697</v>
      </c>
      <c r="L8798" t="n">
        <v>-0.002149312737888882</v>
      </c>
      <c r="M8798" t="n">
        <v>0.1542195706338411</v>
      </c>
      <c r="N8798" t="n">
        <v>0.08776750215204852</v>
      </c>
      <c r="O8798" t="n">
        <v>-0.001500395121001662</v>
      </c>
      <c r="P8798" t="n">
        <v>0.2542426182702187</v>
      </c>
      <c r="Q8798" t="n">
        <v>0.09079658550320908</v>
      </c>
      <c r="R8798" t="n">
        <v>-0.002705825476571382</v>
      </c>
    </row>
    <row r="8799">
      <c r="F8799" t="n">
        <v>0.08777983272060461</v>
      </c>
      <c r="G8799" t="n">
        <v>0.0819390972031759</v>
      </c>
      <c r="H8799" t="n">
        <v>-0.004671322840594051</v>
      </c>
      <c r="J8799" t="n">
        <v>0.05947569716074937</v>
      </c>
      <c r="K8799" t="n">
        <v>0.0890497373651019</v>
      </c>
      <c r="L8799" t="n">
        <v>-0.002149742643427014</v>
      </c>
      <c r="M8799" t="n">
        <v>0.154160702069117</v>
      </c>
      <c r="N8799" t="n">
        <v>0.08777757531882828</v>
      </c>
      <c r="O8799" t="n">
        <v>-0.001500245081489562</v>
      </c>
      <c r="P8799" t="n">
        <v>0.254243210722945</v>
      </c>
      <c r="Q8799" t="n">
        <v>0.09080700632101045</v>
      </c>
      <c r="R8799" t="n">
        <v>-0.002705284365587167</v>
      </c>
    </row>
    <row r="8800">
      <c r="F8800" t="n">
        <v>0.08781762670529673</v>
      </c>
      <c r="G8800" t="n">
        <v>0.08194850035869612</v>
      </c>
      <c r="H8800" t="n">
        <v>-0.004675384940601862</v>
      </c>
      <c r="J8800" t="n">
        <v>0.0594657016816527</v>
      </c>
      <c r="K8800" t="n">
        <v>0.08905995652247682</v>
      </c>
      <c r="L8800" t="n">
        <v>-0.002150004757766304</v>
      </c>
      <c r="M8800" t="n">
        <v>0.1541626652648896</v>
      </c>
      <c r="N8800" t="n">
        <v>0.08778764848560805</v>
      </c>
      <c r="O8800" t="n">
        <v>-0.001500275890021574</v>
      </c>
      <c r="P8800" t="n">
        <v>0.2542438030210168</v>
      </c>
      <c r="Q8800" t="n">
        <v>0.0908174271388118</v>
      </c>
      <c r="R8800" t="n">
        <v>-0.002704991961477914</v>
      </c>
    </row>
    <row r="8801">
      <c r="F8801" t="n">
        <v>0.08781896540865126</v>
      </c>
      <c r="G8801" t="n">
        <v>0.08195790351421635</v>
      </c>
      <c r="H8801" t="n">
        <v>-0.004675384940601862</v>
      </c>
      <c r="J8801" t="n">
        <v>0.05949949723251965</v>
      </c>
      <c r="K8801" t="n">
        <v>0.08907017567985175</v>
      </c>
      <c r="L8801" t="n">
        <v>-0.002150004757766304</v>
      </c>
      <c r="M8801" t="n">
        <v>0.1541646284730637</v>
      </c>
      <c r="N8801" t="n">
        <v>0.08779772165238779</v>
      </c>
      <c r="O8801" t="n">
        <v>-0.001500425902609318</v>
      </c>
      <c r="P8801" t="n">
        <v>0.254244395164429</v>
      </c>
      <c r="Q8801" t="n">
        <v>0.09082784795661317</v>
      </c>
      <c r="R8801" t="n">
        <v>-0.002705533013975459</v>
      </c>
    </row>
    <row r="8802">
      <c r="F8802" t="n">
        <v>0.08782030290304452</v>
      </c>
      <c r="G8802" t="n">
        <v>0.08196730666973656</v>
      </c>
      <c r="H8802" t="n">
        <v>-0.004673982605586685</v>
      </c>
      <c r="J8802" t="n">
        <v>0.05947855425728921</v>
      </c>
      <c r="K8802" t="n">
        <v>0.08908039483722667</v>
      </c>
      <c r="L8802" t="n">
        <v>-0.002149359885313465</v>
      </c>
      <c r="M8802" t="n">
        <v>0.1542274250116598</v>
      </c>
      <c r="N8802" t="n">
        <v>0.08780779481916756</v>
      </c>
      <c r="O8802" t="n">
        <v>-0.001500425902609318</v>
      </c>
      <c r="P8802" t="n">
        <v>0.2542449871531766</v>
      </c>
      <c r="Q8802" t="n">
        <v>0.09083826877441452</v>
      </c>
      <c r="R8802" t="n">
        <v>-0.002705262487726686</v>
      </c>
    </row>
    <row r="8803">
      <c r="F8803" t="n">
        <v>0.08780948729517825</v>
      </c>
      <c r="G8803" t="n">
        <v>0.08197670982525677</v>
      </c>
      <c r="H8803" t="n">
        <v>-0.004674917495596804</v>
      </c>
      <c r="J8803" t="n">
        <v>0.05946855903099539</v>
      </c>
      <c r="K8803" t="n">
        <v>0.08909061399460159</v>
      </c>
      <c r="L8803" t="n">
        <v>-0.002149359885313465</v>
      </c>
      <c r="M8803" t="n">
        <v>0.1541685549253437</v>
      </c>
      <c r="N8803" t="n">
        <v>0.08781786798594732</v>
      </c>
      <c r="O8803" t="n">
        <v>-0.001500125877433831</v>
      </c>
      <c r="P8803" t="n">
        <v>0.2542455789872544</v>
      </c>
      <c r="Q8803" t="n">
        <v>0.09084868959221587</v>
      </c>
      <c r="R8803" t="n">
        <v>-0.002705533013975459</v>
      </c>
    </row>
    <row r="8804">
      <c r="F8804" t="n">
        <v>0.08781082223657725</v>
      </c>
      <c r="G8804" t="n">
        <v>0.08198611298077699</v>
      </c>
      <c r="H8804" t="n">
        <v>-0.004678043414004801</v>
      </c>
      <c r="J8804" t="n">
        <v>0.05949140793114907</v>
      </c>
      <c r="K8804" t="n">
        <v>0.08910083315197652</v>
      </c>
      <c r="L8804" t="n">
        <v>-0.002149407535439252</v>
      </c>
      <c r="M8804" t="n">
        <v>0.1542313522724472</v>
      </c>
      <c r="N8804" t="n">
        <v>0.08782794115272707</v>
      </c>
      <c r="O8804" t="n">
        <v>-0.001499720743782794</v>
      </c>
      <c r="P8804" t="n">
        <v>0.2543974596467553</v>
      </c>
      <c r="Q8804" t="n">
        <v>0.09085911041001724</v>
      </c>
      <c r="R8804" t="n">
        <v>-0.002704970207073483</v>
      </c>
    </row>
    <row r="8805">
      <c r="F8805" t="n">
        <v>0.08781215596754514</v>
      </c>
      <c r="G8805" t="n">
        <v>0.0819955161362972</v>
      </c>
      <c r="H8805" t="n">
        <v>-0.004677107992406319</v>
      </c>
      <c r="J8805" t="n">
        <v>0.05947046482616368</v>
      </c>
      <c r="K8805" t="n">
        <v>0.08911105230935144</v>
      </c>
      <c r="L8805" t="n">
        <v>-0.002149622497689021</v>
      </c>
      <c r="M8805" t="n">
        <v>0.1541724814234123</v>
      </c>
      <c r="N8805" t="n">
        <v>0.08783801431950684</v>
      </c>
      <c r="O8805" t="n">
        <v>-0.001500170705002051</v>
      </c>
      <c r="P8805" t="n">
        <v>0.2542467621913802</v>
      </c>
      <c r="Q8805" t="n">
        <v>0.09086953122781859</v>
      </c>
      <c r="R8805" t="n">
        <v>-0.002704699710052776</v>
      </c>
    </row>
    <row r="8806">
      <c r="F8806" t="n">
        <v>0.08782564078039883</v>
      </c>
      <c r="G8806" t="n">
        <v>0.08200491929181743</v>
      </c>
      <c r="H8806" t="n">
        <v>-0.00467757570320556</v>
      </c>
      <c r="J8806" t="n">
        <v>0.05950426270160913</v>
      </c>
      <c r="K8806" t="n">
        <v>0.08912127146672638</v>
      </c>
      <c r="L8806" t="n">
        <v>-0.002149622497689021</v>
      </c>
      <c r="M8806" t="n">
        <v>0.1542048621332909</v>
      </c>
      <c r="N8806" t="n">
        <v>0.0878480874862866</v>
      </c>
      <c r="O8806" t="n">
        <v>-0.001499720743782794</v>
      </c>
      <c r="P8806" t="n">
        <v>0.2543482131180858</v>
      </c>
      <c r="Q8806" t="n">
        <v>0.09087995204561994</v>
      </c>
      <c r="R8806" t="n">
        <v>-0.00270524070409419</v>
      </c>
    </row>
    <row r="8807">
      <c r="F8807" t="n">
        <v>0.08782697222203127</v>
      </c>
      <c r="G8807" t="n">
        <v>0.08201432244733764</v>
      </c>
      <c r="H8807" t="n">
        <v>-0.004678043414004801</v>
      </c>
      <c r="J8807" t="n">
        <v>0.05948331966763989</v>
      </c>
      <c r="K8807" t="n">
        <v>0.08913149062410131</v>
      </c>
      <c r="L8807" t="n">
        <v>-0.002149622497689021</v>
      </c>
      <c r="M8807" t="n">
        <v>0.1541459903239282</v>
      </c>
      <c r="N8807" t="n">
        <v>0.08785816065306636</v>
      </c>
      <c r="O8807" t="n">
        <v>-0.001500170705002051</v>
      </c>
      <c r="P8807" t="n">
        <v>0.2543488044516878</v>
      </c>
      <c r="Q8807" t="n">
        <v>0.09089037286342129</v>
      </c>
      <c r="R8807" t="n">
        <v>-0.00270524070409419</v>
      </c>
    </row>
    <row r="8808">
      <c r="F8808" t="n">
        <v>0.08779184477463743</v>
      </c>
      <c r="G8808" t="n">
        <v>0.08202372560285787</v>
      </c>
      <c r="H8808" t="n">
        <v>-0.004680231801391891</v>
      </c>
      <c r="J8808" t="n">
        <v>0.059506170139717</v>
      </c>
      <c r="K8808" t="n">
        <v>0.08914170978147622</v>
      </c>
      <c r="L8808" t="n">
        <v>-0.00214967065414813</v>
      </c>
      <c r="M8808" t="n">
        <v>0.1541783712508021</v>
      </c>
      <c r="N8808" t="n">
        <v>0.08786823381984611</v>
      </c>
      <c r="O8808" t="n">
        <v>-0.001499629720661511</v>
      </c>
      <c r="P8808" t="n">
        <v>0.2543998255271371</v>
      </c>
      <c r="Q8808" t="n">
        <v>0.09090079368122266</v>
      </c>
      <c r="R8808" t="n">
        <v>-0.002704948547953255</v>
      </c>
    </row>
    <row r="8809">
      <c r="F8809" t="n">
        <v>0.08780532608466433</v>
      </c>
      <c r="G8809" t="n">
        <v>0.08203312875837808</v>
      </c>
      <c r="H8809" t="n">
        <v>-0.004679763825009391</v>
      </c>
      <c r="J8809" t="n">
        <v>0.05949617560310205</v>
      </c>
      <c r="K8809" t="n">
        <v>0.08915192893885115</v>
      </c>
      <c r="L8809" t="n">
        <v>-0.00215010058827896</v>
      </c>
      <c r="M8809" t="n">
        <v>0.1541803345467361</v>
      </c>
      <c r="N8809" t="n">
        <v>0.08787830698662588</v>
      </c>
      <c r="O8809" t="n">
        <v>-0.001499479757689445</v>
      </c>
      <c r="P8809" t="n">
        <v>0.2543499866547081</v>
      </c>
      <c r="Q8809" t="n">
        <v>0.09091121449902401</v>
      </c>
      <c r="R8809" t="n">
        <v>-0.002704948547953255</v>
      </c>
    </row>
    <row r="8810">
      <c r="F8810" t="n">
        <v>0.08779450079817913</v>
      </c>
      <c r="G8810" t="n">
        <v>0.08204253191389829</v>
      </c>
      <c r="H8810" t="n">
        <v>-0.004680699777774393</v>
      </c>
      <c r="J8810" t="n">
        <v>0.05947523243530688</v>
      </c>
      <c r="K8810" t="n">
        <v>0.08916214809622608</v>
      </c>
      <c r="L8810" t="n">
        <v>-0.00215010058827896</v>
      </c>
      <c r="M8810" t="n">
        <v>0.1542431343117793</v>
      </c>
      <c r="N8810" t="n">
        <v>0.08788838015340565</v>
      </c>
      <c r="O8810" t="n">
        <v>-0.001499629720661511</v>
      </c>
      <c r="P8810" t="n">
        <v>0.2543001475093647</v>
      </c>
      <c r="Q8810" t="n">
        <v>0.09092163531682536</v>
      </c>
      <c r="R8810" t="n">
        <v>-0.002704948547953255</v>
      </c>
    </row>
    <row r="8811">
      <c r="F8811" t="n">
        <v>0.08783228586182759</v>
      </c>
      <c r="G8811" t="n">
        <v>0.08205193506941852</v>
      </c>
      <c r="H8811" t="n">
        <v>-0.004679763825009391</v>
      </c>
      <c r="J8811" t="n">
        <v>0.05950903263092562</v>
      </c>
      <c r="K8811" t="n">
        <v>0.089172367253601</v>
      </c>
      <c r="L8811" t="n">
        <v>-0.00215010058827896</v>
      </c>
      <c r="M8811" t="n">
        <v>0.1542146795930186</v>
      </c>
      <c r="N8811" t="n">
        <v>0.08789845332018539</v>
      </c>
      <c r="O8811" t="n">
        <v>-0.001499629720661511</v>
      </c>
      <c r="P8811" t="n">
        <v>0.2543511682387815</v>
      </c>
      <c r="Q8811" t="n">
        <v>0.09093205613462671</v>
      </c>
      <c r="R8811" t="n">
        <v>-0.002704948547953255</v>
      </c>
    </row>
    <row r="8812">
      <c r="F8812" t="n">
        <v>0.08783361123744189</v>
      </c>
      <c r="G8812" t="n">
        <v>0.08206133822493873</v>
      </c>
      <c r="H8812" t="n">
        <v>-0.004682885770123457</v>
      </c>
      <c r="J8812" t="n">
        <v>0.05947714072262901</v>
      </c>
      <c r="K8812" t="n">
        <v>0.08918258641097593</v>
      </c>
      <c r="L8812" t="n">
        <v>-0.002149504339060331</v>
      </c>
      <c r="M8812" t="n">
        <v>0.1541558058680484</v>
      </c>
      <c r="N8812" t="n">
        <v>0.08790852648696516</v>
      </c>
      <c r="O8812" t="n">
        <v>-0.001499702766821673</v>
      </c>
      <c r="P8812" t="n">
        <v>0.2543517587987004</v>
      </c>
      <c r="Q8812" t="n">
        <v>0.09094247695242808</v>
      </c>
      <c r="R8812" t="n">
        <v>-0.002704926985189127</v>
      </c>
    </row>
    <row r="8813">
      <c r="F8813" t="n">
        <v>0.08781062895401542</v>
      </c>
      <c r="G8813" t="n">
        <v>0.08207074138045894</v>
      </c>
      <c r="H8813" t="n">
        <v>-0.004682885770123457</v>
      </c>
      <c r="J8813" t="n">
        <v>0.05951094184508171</v>
      </c>
      <c r="K8813" t="n">
        <v>0.08919280556835085</v>
      </c>
      <c r="L8813" t="n">
        <v>-0.002150149254853629</v>
      </c>
      <c r="M8813" t="n">
        <v>0.1541577690038952</v>
      </c>
      <c r="N8813" t="n">
        <v>0.08791859965374492</v>
      </c>
      <c r="O8813" t="n">
        <v>-0.001499552826533049</v>
      </c>
      <c r="P8813" t="n">
        <v>0.2543523492038672</v>
      </c>
      <c r="Q8813" t="n">
        <v>0.09095289777022943</v>
      </c>
      <c r="R8813" t="n">
        <v>-0.002704926985189127</v>
      </c>
    </row>
    <row r="8814">
      <c r="F8814" t="n">
        <v>0.08783625834375661</v>
      </c>
      <c r="G8814" t="n">
        <v>0.08208014453597916</v>
      </c>
      <c r="H8814" t="n">
        <v>-0.004683354011876293</v>
      </c>
      <c r="J8814" t="n">
        <v>0.05947904971786019</v>
      </c>
      <c r="K8814" t="n">
        <v>0.08920302472572578</v>
      </c>
      <c r="L8814" t="n">
        <v>-0.002149504339060331</v>
      </c>
      <c r="M8814" t="n">
        <v>0.1541901511631235</v>
      </c>
      <c r="N8814" t="n">
        <v>0.08792867282052468</v>
      </c>
      <c r="O8814" t="n">
        <v>-0.001499702766821673</v>
      </c>
      <c r="P8814" t="n">
        <v>0.2543529394542767</v>
      </c>
      <c r="Q8814" t="n">
        <v>0.09096331858803079</v>
      </c>
      <c r="R8814" t="n">
        <v>-0.002704386107967533</v>
      </c>
    </row>
    <row r="8815">
      <c r="F8815" t="n">
        <v>0.087813273100321</v>
      </c>
      <c r="G8815" t="n">
        <v>0.08208954769149938</v>
      </c>
      <c r="H8815" t="n">
        <v>-0.004683354011876293</v>
      </c>
      <c r="J8815" t="n">
        <v>0.05949095357572491</v>
      </c>
      <c r="K8815" t="n">
        <v>0.0892132438831007</v>
      </c>
      <c r="L8815" t="n">
        <v>-0.00214993428292253</v>
      </c>
      <c r="M8815" t="n">
        <v>0.15425295293442</v>
      </c>
      <c r="N8815" t="n">
        <v>0.08793874598730445</v>
      </c>
      <c r="O8815" t="n">
        <v>-0.001499552826533049</v>
      </c>
      <c r="P8815" t="n">
        <v>0.2543535295499241</v>
      </c>
      <c r="Q8815" t="n">
        <v>0.09097373940583213</v>
      </c>
      <c r="R8815" t="n">
        <v>-0.002704635110424252</v>
      </c>
    </row>
    <row r="8816">
      <c r="F8816" t="n">
        <v>0.08780243973096297</v>
      </c>
      <c r="G8816" t="n">
        <v>0.08209895084701961</v>
      </c>
      <c r="H8816" t="n">
        <v>-0.004686006096276158</v>
      </c>
      <c r="J8816" t="n">
        <v>0.0595138069917456</v>
      </c>
      <c r="K8816" t="n">
        <v>0.08922346304047563</v>
      </c>
      <c r="L8816" t="n">
        <v>-0.002150198420728684</v>
      </c>
      <c r="M8816" t="n">
        <v>0.1542244972753288</v>
      </c>
      <c r="N8816" t="n">
        <v>0.0879488191540842</v>
      </c>
      <c r="O8816" t="n">
        <v>-0.001499040347971623</v>
      </c>
      <c r="P8816" t="n">
        <v>0.2544045498597159</v>
      </c>
      <c r="Q8816" t="n">
        <v>0.0909841602236335</v>
      </c>
      <c r="R8816" t="n">
        <v>-0.002704635110424252</v>
      </c>
    </row>
    <row r="8817">
      <c r="F8817" t="n">
        <v>0.08784021988298975</v>
      </c>
      <c r="G8817" t="n">
        <v>0.08210835400253982</v>
      </c>
      <c r="H8817" t="n">
        <v>-0.00468460057555142</v>
      </c>
      <c r="J8817" t="n">
        <v>0.05948191453401624</v>
      </c>
      <c r="K8817" t="n">
        <v>0.08923368219785055</v>
      </c>
      <c r="L8817" t="n">
        <v>-0.002149553490188573</v>
      </c>
      <c r="M8817" t="n">
        <v>0.1542264608350013</v>
      </c>
      <c r="N8817" t="n">
        <v>0.08795889232086396</v>
      </c>
      <c r="O8817" t="n">
        <v>-0.001499190266998323</v>
      </c>
      <c r="P8817" t="n">
        <v>0.2543547092769111</v>
      </c>
      <c r="Q8817" t="n">
        <v>0.09099458104143485</v>
      </c>
      <c r="R8817" t="n">
        <v>-0.002704635110424252</v>
      </c>
    </row>
    <row r="8818">
      <c r="F8818" t="n">
        <v>0.0878050763151402</v>
      </c>
      <c r="G8818" t="n">
        <v>0.08211775715806004</v>
      </c>
      <c r="H8818" t="n">
        <v>-0.004686006096276158</v>
      </c>
      <c r="J8818" t="n">
        <v>0.0594938192066192</v>
      </c>
      <c r="K8818" t="n">
        <v>0.08924390135522549</v>
      </c>
      <c r="L8818" t="n">
        <v>-0.002150198420728684</v>
      </c>
      <c r="M8818" t="n">
        <v>0.1541980046012084</v>
      </c>
      <c r="N8818" t="n">
        <v>0.08796896548764371</v>
      </c>
      <c r="O8818" t="n">
        <v>-0.001499340186025023</v>
      </c>
      <c r="P8818" t="n">
        <v>0.254254437934556</v>
      </c>
      <c r="Q8818" t="n">
        <v>0.09100500185923621</v>
      </c>
      <c r="R8818" t="n">
        <v>-0.002704094291565939</v>
      </c>
    </row>
    <row r="8819">
      <c r="F8819" t="n">
        <v>0.08780639278107748</v>
      </c>
      <c r="G8819" t="n">
        <v>0.08212716031358025</v>
      </c>
      <c r="H8819" t="n">
        <v>-0.004686006096276158</v>
      </c>
      <c r="J8819" t="n">
        <v>0.05950572424593345</v>
      </c>
      <c r="K8819" t="n">
        <v>0.0892541205126004</v>
      </c>
      <c r="L8819" t="n">
        <v>-0.00214998344388198</v>
      </c>
      <c r="M8819" t="n">
        <v>0.154230387975012</v>
      </c>
      <c r="N8819" t="n">
        <v>0.08797903865442348</v>
      </c>
      <c r="O8819" t="n">
        <v>-0.001499490105051723</v>
      </c>
      <c r="P8819" t="n">
        <v>0.2542550272932191</v>
      </c>
      <c r="Q8819" t="n">
        <v>0.09101542267703755</v>
      </c>
      <c r="R8819" t="n">
        <v>-0.002703823882136782</v>
      </c>
    </row>
    <row r="8820">
      <c r="F8820" t="n">
        <v>0.08780770802887367</v>
      </c>
      <c r="G8820" t="n">
        <v>0.08213656346910048</v>
      </c>
      <c r="H8820" t="n">
        <v>-0.004687718467246187</v>
      </c>
      <c r="J8820" t="n">
        <v>0.05951762965178192</v>
      </c>
      <c r="K8820" t="n">
        <v>0.08926433966997532</v>
      </c>
      <c r="L8820" t="n">
        <v>-0.002150033102908135</v>
      </c>
      <c r="M8820" t="n">
        <v>0.1542323515547138</v>
      </c>
      <c r="N8820" t="n">
        <v>0.08798911182120324</v>
      </c>
      <c r="O8820" t="n">
        <v>-0.001499291700697372</v>
      </c>
      <c r="P8820" t="n">
        <v>0.2542556164971251</v>
      </c>
      <c r="Q8820" t="n">
        <v>0.09102584349483892</v>
      </c>
      <c r="R8820" t="n">
        <v>-0.002703532251702835</v>
      </c>
    </row>
    <row r="8821">
      <c r="F8821" t="n">
        <v>0.08780902205799863</v>
      </c>
      <c r="G8821" t="n">
        <v>0.08214596662462069</v>
      </c>
      <c r="H8821" t="n">
        <v>-0.004687718467246187</v>
      </c>
      <c r="J8821" t="n">
        <v>0.0595076360867038</v>
      </c>
      <c r="K8821" t="n">
        <v>0.08927455882735026</v>
      </c>
      <c r="L8821" t="n">
        <v>-0.002149603139283915</v>
      </c>
      <c r="M8821" t="n">
        <v>0.1541734743615057</v>
      </c>
      <c r="N8821" t="n">
        <v>0.087999184987983</v>
      </c>
      <c r="O8821" t="n">
        <v>-0.001498991902316909</v>
      </c>
      <c r="P8821" t="n">
        <v>0.2543570668735109</v>
      </c>
      <c r="Q8821" t="n">
        <v>0.09103626431264027</v>
      </c>
      <c r="R8821" t="n">
        <v>-0.002703802631966031</v>
      </c>
    </row>
    <row r="8822">
      <c r="F8822" t="n">
        <v>0.08783464368423287</v>
      </c>
      <c r="G8822" t="n">
        <v>0.0821553697801409</v>
      </c>
      <c r="H8822" t="n">
        <v>-0.004688656010939636</v>
      </c>
      <c r="J8822" t="n">
        <v>0.05950859226962099</v>
      </c>
      <c r="K8822" t="n">
        <v>0.08928477798472519</v>
      </c>
      <c r="L8822" t="n">
        <v>-0.002149603139283915</v>
      </c>
      <c r="M8822" t="n">
        <v>0.1542666993177346</v>
      </c>
      <c r="N8822" t="n">
        <v>0.08800925815476277</v>
      </c>
      <c r="O8822" t="n">
        <v>-0.001498842003126677</v>
      </c>
      <c r="P8822" t="n">
        <v>0.254357655885678</v>
      </c>
      <c r="Q8822" t="n">
        <v>0.09104668513044163</v>
      </c>
      <c r="R8822" t="n">
        <v>-0.002704073012229228</v>
      </c>
    </row>
    <row r="8823">
      <c r="F8823" t="n">
        <v>0.08783595553676928</v>
      </c>
      <c r="G8823" t="n">
        <v>0.08216477293566112</v>
      </c>
      <c r="H8823" t="n">
        <v>-0.004688656010939636</v>
      </c>
      <c r="J8823" t="n">
        <v>0.05949859876737647</v>
      </c>
      <c r="K8823" t="n">
        <v>0.08929499714210011</v>
      </c>
      <c r="L8823" t="n">
        <v>-0.002150033102908135</v>
      </c>
      <c r="M8823" t="n">
        <v>0.1542078215466333</v>
      </c>
      <c r="N8823" t="n">
        <v>0.08801933132154252</v>
      </c>
      <c r="O8823" t="n">
        <v>-0.001498657950810723</v>
      </c>
      <c r="P8823" t="n">
        <v>0.2543078139616456</v>
      </c>
      <c r="Q8823" t="n">
        <v>0.09105710594824297</v>
      </c>
      <c r="R8823" t="n">
        <v>-0.002704073012229228</v>
      </c>
    </row>
    <row r="8824">
      <c r="F8824" t="n">
        <v>0.08781295682804488</v>
      </c>
      <c r="G8824" t="n">
        <v>0.08217417609118134</v>
      </c>
      <c r="H8824" t="n">
        <v>-0.004689896626133574</v>
      </c>
      <c r="J8824" t="n">
        <v>0.05951050515937063</v>
      </c>
      <c r="K8824" t="n">
        <v>0.08930521629947503</v>
      </c>
      <c r="L8824" t="n">
        <v>-0.002150298245644429</v>
      </c>
      <c r="M8824" t="n">
        <v>0.1541793639737514</v>
      </c>
      <c r="N8824" t="n">
        <v>0.08802940448832228</v>
      </c>
      <c r="O8824" t="n">
        <v>-0.001498657950810723</v>
      </c>
      <c r="P8824" t="n">
        <v>0.2543084026053362</v>
      </c>
      <c r="Q8824" t="n">
        <v>0.09106752676604433</v>
      </c>
      <c r="R8824" t="n">
        <v>-0.002704051832419424</v>
      </c>
    </row>
    <row r="8825">
      <c r="F8825" t="n">
        <v>0.08782642077848919</v>
      </c>
      <c r="G8825" t="n">
        <v>0.08218357924670157</v>
      </c>
      <c r="H8825" t="n">
        <v>-0.004690834699266114</v>
      </c>
      <c r="J8825" t="n">
        <v>0.05948956176338063</v>
      </c>
      <c r="K8825" t="n">
        <v>0.08931543545684996</v>
      </c>
      <c r="L8825" t="n">
        <v>-0.002150298245644429</v>
      </c>
      <c r="M8825" t="n">
        <v>0.1542421695374634</v>
      </c>
      <c r="N8825" t="n">
        <v>0.08803947765510203</v>
      </c>
      <c r="O8825" t="n">
        <v>-0.001498657950810723</v>
      </c>
      <c r="P8825" t="n">
        <v>0.2544098528924477</v>
      </c>
      <c r="Q8825" t="n">
        <v>0.09107794758384569</v>
      </c>
      <c r="R8825" t="n">
        <v>-0.002703240779080367</v>
      </c>
    </row>
    <row r="8826">
      <c r="F8826" t="n">
        <v>0.08781557390500049</v>
      </c>
      <c r="G8826" t="n">
        <v>0.08219298240222178</v>
      </c>
      <c r="H8826" t="n">
        <v>-0.004691303735832384</v>
      </c>
      <c r="J8826" t="n">
        <v>0.0595233688930021</v>
      </c>
      <c r="K8826" t="n">
        <v>0.08932565461422488</v>
      </c>
      <c r="L8826" t="n">
        <v>-0.002149868271990031</v>
      </c>
      <c r="M8826" t="n">
        <v>0.1542441331486345</v>
      </c>
      <c r="N8826" t="n">
        <v>0.0880495508218818</v>
      </c>
      <c r="O8826" t="n">
        <v>-0.001498957712377042</v>
      </c>
      <c r="P8826" t="n">
        <v>0.2544104413442038</v>
      </c>
      <c r="Q8826" t="n">
        <v>0.09108836840164705</v>
      </c>
      <c r="R8826" t="n">
        <v>-0.002703511130193386</v>
      </c>
    </row>
    <row r="8827">
      <c r="F8827" t="n">
        <v>0.08784119073655551</v>
      </c>
      <c r="G8827" t="n">
        <v>0.08220238555774199</v>
      </c>
      <c r="H8827" t="n">
        <v>-0.004691303735832384</v>
      </c>
      <c r="J8827" t="n">
        <v>0.05951337580033672</v>
      </c>
      <c r="K8827" t="n">
        <v>0.08933587377159981</v>
      </c>
      <c r="L8827" t="n">
        <v>-0.00215008325881723</v>
      </c>
      <c r="M8827" t="n">
        <v>0.1542765183314567</v>
      </c>
      <c r="N8827" t="n">
        <v>0.08805962398866156</v>
      </c>
      <c r="O8827" t="n">
        <v>-0.001498807831593882</v>
      </c>
      <c r="P8827" t="n">
        <v>0.2542597365908381</v>
      </c>
      <c r="Q8827" t="n">
        <v>0.0910987892194484</v>
      </c>
      <c r="R8827" t="n">
        <v>-0.002703490109252307</v>
      </c>
    </row>
    <row r="8828">
      <c r="F8828" t="n">
        <v>0.08781818609454801</v>
      </c>
      <c r="G8828" t="n">
        <v>0.08221178871326221</v>
      </c>
      <c r="H8828" t="n">
        <v>-0.004692541347725415</v>
      </c>
      <c r="J8828" t="n">
        <v>0.05952528336636644</v>
      </c>
      <c r="K8828" t="n">
        <v>0.08934609292897473</v>
      </c>
      <c r="L8828" t="n">
        <v>-0.002150348902317357</v>
      </c>
      <c r="M8828" t="n">
        <v>0.1542480603830529</v>
      </c>
      <c r="N8828" t="n">
        <v>0.08806969715544131</v>
      </c>
      <c r="O8828" t="n">
        <v>-0.001498638094222946</v>
      </c>
      <c r="P8828" t="n">
        <v>0.2542603245565026</v>
      </c>
      <c r="Q8828" t="n">
        <v>0.09110921003724975</v>
      </c>
      <c r="R8828" t="n">
        <v>-0.002703490109252307</v>
      </c>
    </row>
    <row r="8829">
      <c r="F8829" t="n">
        <v>0.08785595632660526</v>
      </c>
      <c r="G8829" t="n">
        <v>0.08222119186878243</v>
      </c>
      <c r="H8829" t="n">
        <v>-0.004693949250920052</v>
      </c>
      <c r="J8829" t="n">
        <v>0.0595152904291946</v>
      </c>
      <c r="K8829" t="n">
        <v>0.08935631208634967</v>
      </c>
      <c r="L8829" t="n">
        <v>-0.002149703926641796</v>
      </c>
      <c r="M8829" t="n">
        <v>0.154250024005664</v>
      </c>
      <c r="N8829" t="n">
        <v>0.08807977032222108</v>
      </c>
      <c r="O8829" t="n">
        <v>-0.001498937821841791</v>
      </c>
      <c r="P8829" t="n">
        <v>0.2543617746360645</v>
      </c>
      <c r="Q8829" t="n">
        <v>0.09111963085505111</v>
      </c>
      <c r="R8829" t="n">
        <v>-0.002702949465294853</v>
      </c>
    </row>
    <row r="8830">
      <c r="F8830" t="n">
        <v>0.08782079339244638</v>
      </c>
      <c r="G8830" t="n">
        <v>0.08223059502430265</v>
      </c>
      <c r="H8830" t="n">
        <v>-0.004693010648790294</v>
      </c>
      <c r="J8830" t="n">
        <v>0.05949434694390367</v>
      </c>
      <c r="K8830" t="n">
        <v>0.08936653124372458</v>
      </c>
      <c r="L8830" t="n">
        <v>-0.002150348902317357</v>
      </c>
      <c r="M8830" t="n">
        <v>0.1541911433183571</v>
      </c>
      <c r="N8830" t="n">
        <v>0.08808984348900084</v>
      </c>
      <c r="O8830" t="n">
        <v>-0.001498488230413524</v>
      </c>
      <c r="P8830" t="n">
        <v>0.2543623624096604</v>
      </c>
      <c r="Q8830" t="n">
        <v>0.09113005167285247</v>
      </c>
      <c r="R8830" t="n">
        <v>-0.002703760431231034</v>
      </c>
    </row>
    <row r="8831">
      <c r="F8831" t="n">
        <v>0.08783425079000851</v>
      </c>
      <c r="G8831" t="n">
        <v>0.08223999817982286</v>
      </c>
      <c r="H8831" t="n">
        <v>-0.004693479949855173</v>
      </c>
      <c r="J8831" t="n">
        <v>0.05949530449945406</v>
      </c>
      <c r="K8831" t="n">
        <v>0.08937675040109951</v>
      </c>
      <c r="L8831" t="n">
        <v>-0.002149703926641796</v>
      </c>
      <c r="M8831" t="n">
        <v>0.1542539512600992</v>
      </c>
      <c r="N8831" t="n">
        <v>0.0880999166557806</v>
      </c>
      <c r="O8831" t="n">
        <v>-0.001498332881324843</v>
      </c>
      <c r="P8831" t="n">
        <v>0.2542620875246566</v>
      </c>
      <c r="Q8831" t="n">
        <v>0.09114047249065382</v>
      </c>
      <c r="R8831" t="n">
        <v>-0.002702949465294853</v>
      </c>
    </row>
    <row r="8832">
      <c r="F8832" t="n">
        <v>0.08784770722321171</v>
      </c>
      <c r="G8832" t="n">
        <v>0.08224940133534309</v>
      </c>
      <c r="H8832" t="n">
        <v>-0.004696122970827748</v>
      </c>
      <c r="J8832" t="n">
        <v>0.05952911439150173</v>
      </c>
      <c r="K8832" t="n">
        <v>0.08938696955847444</v>
      </c>
      <c r="L8832" t="n">
        <v>-0.002150400053555147</v>
      </c>
      <c r="M8832" t="n">
        <v>0.1542559148912871</v>
      </c>
      <c r="N8832" t="n">
        <v>0.08810998982256037</v>
      </c>
      <c r="O8832" t="n">
        <v>-0.001498332881324843</v>
      </c>
      <c r="P8832" t="n">
        <v>0.2543131061816957</v>
      </c>
      <c r="Q8832" t="n">
        <v>0.09115089330845517</v>
      </c>
      <c r="R8832" t="n">
        <v>-0.002703469189953034</v>
      </c>
    </row>
    <row r="8833">
      <c r="F8833" t="n">
        <v>0.08783685100250237</v>
      </c>
      <c r="G8833" t="n">
        <v>0.0822588044908633</v>
      </c>
      <c r="H8833" t="n">
        <v>-0.004696592536168296</v>
      </c>
      <c r="J8833" t="n">
        <v>0.05951912176235198</v>
      </c>
      <c r="K8833" t="n">
        <v>0.08939718871584937</v>
      </c>
      <c r="L8833" t="n">
        <v>-0.002150400053555147</v>
      </c>
      <c r="M8833" t="n">
        <v>0.1542274557791198</v>
      </c>
      <c r="N8833" t="n">
        <v>0.08812006298934012</v>
      </c>
      <c r="O8833" t="n">
        <v>-0.001498632577870762</v>
      </c>
      <c r="P8833" t="n">
        <v>0.2542632620626745</v>
      </c>
      <c r="Q8833" t="n">
        <v>0.09116131412625653</v>
      </c>
      <c r="R8833" t="n">
        <v>-0.002702928604232188</v>
      </c>
    </row>
    <row r="8834">
      <c r="F8834" t="n">
        <v>0.08786246121879561</v>
      </c>
      <c r="G8834" t="n">
        <v>0.08226820764638353</v>
      </c>
      <c r="H8834" t="n">
        <v>-0.004696122970827748</v>
      </c>
      <c r="J8834" t="n">
        <v>0.05950912911377333</v>
      </c>
      <c r="K8834" t="n">
        <v>0.08940740787322428</v>
      </c>
      <c r="L8834" t="n">
        <v>-0.002150400053555147</v>
      </c>
      <c r="M8834" t="n">
        <v>0.1542294192180911</v>
      </c>
      <c r="N8834" t="n">
        <v>0.08813013615611988</v>
      </c>
      <c r="O8834" t="n">
        <v>-0.001498482729597803</v>
      </c>
      <c r="P8834" t="n">
        <v>0.2543647119555481</v>
      </c>
      <c r="Q8834" t="n">
        <v>0.09117173494405789</v>
      </c>
      <c r="R8834" t="n">
        <v>-0.002703198897092611</v>
      </c>
    </row>
    <row r="8835">
      <c r="F8835" t="n">
        <v>0.08783944631225409</v>
      </c>
      <c r="G8835" t="n">
        <v>0.08227761080190374</v>
      </c>
      <c r="H8835" t="n">
        <v>-0.004696122970827748</v>
      </c>
      <c r="J8835" t="n">
        <v>0.0595319894717207</v>
      </c>
      <c r="K8835" t="n">
        <v>0.08941762703059922</v>
      </c>
      <c r="L8835" t="n">
        <v>-0.002150400053555147</v>
      </c>
      <c r="M8835" t="n">
        <v>0.1542313826586487</v>
      </c>
      <c r="N8835" t="n">
        <v>0.08814020932289963</v>
      </c>
      <c r="O8835" t="n">
        <v>-0.001498482729597803</v>
      </c>
      <c r="P8835" t="n">
        <v>0.254415730441617</v>
      </c>
      <c r="Q8835" t="n">
        <v>0.09118215576185924</v>
      </c>
      <c r="R8835" t="n">
        <v>-0.002703198897092611</v>
      </c>
    </row>
    <row r="8836">
      <c r="F8836" t="n">
        <v>0.08782858589383574</v>
      </c>
      <c r="G8836" t="n">
        <v>0.08228701395742395</v>
      </c>
      <c r="H8836" t="n">
        <v>-0.004697824083368939</v>
      </c>
      <c r="J8836" t="n">
        <v>0.05950009486180059</v>
      </c>
      <c r="K8836" t="n">
        <v>0.08942784618797414</v>
      </c>
      <c r="L8836" t="n">
        <v>-0.002150451698173918</v>
      </c>
      <c r="M8836" t="n">
        <v>0.1542941927696945</v>
      </c>
      <c r="N8836" t="n">
        <v>0.0881502824896794</v>
      </c>
      <c r="O8836" t="n">
        <v>-0.001498191942934441</v>
      </c>
      <c r="P8836" t="n">
        <v>0.2542650227084715</v>
      </c>
      <c r="Q8836" t="n">
        <v>0.09119257657966059</v>
      </c>
      <c r="R8836" t="n">
        <v>-0.002703178109611203</v>
      </c>
    </row>
    <row r="8837">
      <c r="F8837" t="n">
        <v>0.08785419307792142</v>
      </c>
      <c r="G8837" t="n">
        <v>0.08229641711294416</v>
      </c>
      <c r="H8837" t="n">
        <v>-0.004698293912760215</v>
      </c>
      <c r="J8837" t="n">
        <v>0.05950105344958075</v>
      </c>
      <c r="K8837" t="n">
        <v>0.08943806534534908</v>
      </c>
      <c r="L8837" t="n">
        <v>-0.002150451698173918</v>
      </c>
      <c r="M8837" t="n">
        <v>0.154296156605159</v>
      </c>
      <c r="N8837" t="n">
        <v>0.08816035565645915</v>
      </c>
      <c r="O8837" t="n">
        <v>-0.001498641445467574</v>
      </c>
      <c r="P8837" t="n">
        <v>0.2544169040929875</v>
      </c>
      <c r="Q8837" t="n">
        <v>0.09120299739746196</v>
      </c>
      <c r="R8837" t="n">
        <v>-0.002702367318336575</v>
      </c>
    </row>
    <row r="8838">
      <c r="F8838" t="n">
        <v>0.08784333007496194</v>
      </c>
      <c r="G8838" t="n">
        <v>0.08230582026846438</v>
      </c>
      <c r="H8838" t="n">
        <v>-0.004697824083368939</v>
      </c>
      <c r="J8838" t="n">
        <v>0.05953486609764667</v>
      </c>
      <c r="K8838" t="n">
        <v>0.08944828450272399</v>
      </c>
      <c r="L8838" t="n">
        <v>-0.002149806691665767</v>
      </c>
      <c r="M8838" t="n">
        <v>0.1542981204412556</v>
      </c>
      <c r="N8838" t="n">
        <v>0.08817042882323892</v>
      </c>
      <c r="O8838" t="n">
        <v>-0.001498341777112152</v>
      </c>
      <c r="P8838" t="n">
        <v>0.2543166273608591</v>
      </c>
      <c r="Q8838" t="n">
        <v>0.09121341821526331</v>
      </c>
      <c r="R8838" t="n">
        <v>-0.002702907845852994</v>
      </c>
    </row>
    <row r="8839">
      <c r="F8839" t="n">
        <v>0.08784462220656519</v>
      </c>
      <c r="G8839" t="n">
        <v>0.0823152234239846</v>
      </c>
      <c r="H8839" t="n">
        <v>-0.00469876374215149</v>
      </c>
      <c r="J8839" t="n">
        <v>0.05953582531537345</v>
      </c>
      <c r="K8839" t="n">
        <v>0.08945850366009891</v>
      </c>
      <c r="L8839" t="n">
        <v>-0.002150236696004535</v>
      </c>
      <c r="M8839" t="n">
        <v>0.1543000842776662</v>
      </c>
      <c r="N8839" t="n">
        <v>0.08818050199001869</v>
      </c>
      <c r="O8839" t="n">
        <v>-0.001498365097687312</v>
      </c>
      <c r="P8839" t="n">
        <v>0.2542667819606695</v>
      </c>
      <c r="Q8839" t="n">
        <v>0.09122383903306468</v>
      </c>
      <c r="R8839" t="n">
        <v>-0.002702367318336575</v>
      </c>
    </row>
    <row r="8840">
      <c r="F8840" t="n">
        <v>0.08783375635876317</v>
      </c>
      <c r="G8840" t="n">
        <v>0.08232462657950483</v>
      </c>
      <c r="H8840" t="n">
        <v>-0.004700932150579004</v>
      </c>
      <c r="J8840" t="n">
        <v>0.05953678470392629</v>
      </c>
      <c r="K8840" t="n">
        <v>0.08946872281747385</v>
      </c>
      <c r="L8840" t="n">
        <v>-0.002150073820225745</v>
      </c>
      <c r="M8840" t="n">
        <v>0.1542411998740978</v>
      </c>
      <c r="N8840" t="n">
        <v>0.08819057515679844</v>
      </c>
      <c r="O8840" t="n">
        <v>-0.001498514919214928</v>
      </c>
      <c r="P8840" t="n">
        <v>0.254317799848341</v>
      </c>
      <c r="Q8840" t="n">
        <v>0.09123425985086601</v>
      </c>
      <c r="R8840" t="n">
        <v>-0.002702346721886947</v>
      </c>
    </row>
    <row r="8841">
      <c r="F8841" t="n">
        <v>0.08783504590313561</v>
      </c>
      <c r="G8841" t="n">
        <v>0.08233402973502504</v>
      </c>
      <c r="H8841" t="n">
        <v>-0.004700462057363946</v>
      </c>
      <c r="J8841" t="n">
        <v>0.05952679267896593</v>
      </c>
      <c r="K8841" t="n">
        <v>0.08947894197484878</v>
      </c>
      <c r="L8841" t="n">
        <v>-0.002150073820225745</v>
      </c>
      <c r="M8841" t="n">
        <v>0.1542127390011615</v>
      </c>
      <c r="N8841" t="n">
        <v>0.0882006483235782</v>
      </c>
      <c r="O8841" t="n">
        <v>-0.001498215276159696</v>
      </c>
      <c r="P8841" t="n">
        <v>0.2544192495369361</v>
      </c>
      <c r="Q8841" t="n">
        <v>0.09124468066866738</v>
      </c>
      <c r="R8841" t="n">
        <v>-0.002702616956559135</v>
      </c>
    </row>
    <row r="8842">
      <c r="F8842" t="n">
        <v>0.08787280524275497</v>
      </c>
      <c r="G8842" t="n">
        <v>0.08234343289054526</v>
      </c>
      <c r="H8842" t="n">
        <v>-0.004701402243794062</v>
      </c>
      <c r="J8842" t="n">
        <v>0.05951680063246455</v>
      </c>
      <c r="K8842" t="n">
        <v>0.08948916113222369</v>
      </c>
      <c r="L8842" t="n">
        <v>-0.00215050383498979</v>
      </c>
      <c r="M8842" t="n">
        <v>0.1542755512729244</v>
      </c>
      <c r="N8842" t="n">
        <v>0.08821072149035795</v>
      </c>
      <c r="O8842" t="n">
        <v>-0.00149806545463208</v>
      </c>
      <c r="P8842" t="n">
        <v>0.2543189717163016</v>
      </c>
      <c r="Q8842" t="n">
        <v>0.09125510148646873</v>
      </c>
      <c r="R8842" t="n">
        <v>-0.002702076487214758</v>
      </c>
    </row>
    <row r="8843">
      <c r="F8843" t="n">
        <v>0.08787409271315309</v>
      </c>
      <c r="G8843" t="n">
        <v>0.08235283604606548</v>
      </c>
      <c r="H8843" t="n">
        <v>-0.004701402243794062</v>
      </c>
      <c r="J8843" t="n">
        <v>0.05952871211620937</v>
      </c>
      <c r="K8843" t="n">
        <v>0.08949938028959863</v>
      </c>
      <c r="L8843" t="n">
        <v>-0.002149858812843723</v>
      </c>
      <c r="M8843" t="n">
        <v>0.154247090202045</v>
      </c>
      <c r="N8843" t="n">
        <v>0.08822079465713772</v>
      </c>
      <c r="O8843" t="n">
        <v>-0.001498365097687312</v>
      </c>
      <c r="P8843" t="n">
        <v>0.2543195574179484</v>
      </c>
      <c r="Q8843" t="n">
        <v>0.0912655223042701</v>
      </c>
      <c r="R8843" t="n">
        <v>-0.002702616956559135</v>
      </c>
    </row>
    <row r="8844">
      <c r="F8844" t="n">
        <v>0.0878753789523176</v>
      </c>
      <c r="G8844" t="n">
        <v>0.0823622392015857</v>
      </c>
      <c r="H8844" t="n">
        <v>-0.00470309774210333</v>
      </c>
      <c r="J8844" t="n">
        <v>0.0595187202177591</v>
      </c>
      <c r="K8844" t="n">
        <v>0.08950959944697355</v>
      </c>
      <c r="L8844" t="n">
        <v>-0.002150126437531375</v>
      </c>
      <c r="M8844" t="n">
        <v>0.1543099034532937</v>
      </c>
      <c r="N8844" t="n">
        <v>0.08823086782391748</v>
      </c>
      <c r="O8844" t="n">
        <v>-0.001498103266134139</v>
      </c>
      <c r="P8844" t="n">
        <v>0.2542697109504032</v>
      </c>
      <c r="Q8844" t="n">
        <v>0.09127594312207143</v>
      </c>
      <c r="R8844" t="n">
        <v>-0.002702326230236713</v>
      </c>
    </row>
    <row r="8845">
      <c r="F8845" t="n">
        <v>0.08786450656557339</v>
      </c>
      <c r="G8845" t="n">
        <v>0.08237164235710591</v>
      </c>
      <c r="H8845" t="n">
        <v>-0.00470309774210333</v>
      </c>
      <c r="J8845" t="n">
        <v>0.05953063223301257</v>
      </c>
      <c r="K8845" t="n">
        <v>0.08951981860434848</v>
      </c>
      <c r="L8845" t="n">
        <v>-0.002150341450175128</v>
      </c>
      <c r="M8845" t="n">
        <v>0.1542205919797825</v>
      </c>
      <c r="N8845" t="n">
        <v>0.08824094099069724</v>
      </c>
      <c r="O8845" t="n">
        <v>-0.001497953455807525</v>
      </c>
      <c r="P8845" t="n">
        <v>0.2544215925022214</v>
      </c>
      <c r="Q8845" t="n">
        <v>0.0912863639398728</v>
      </c>
      <c r="R8845" t="n">
        <v>-0.002702326230236713</v>
      </c>
    </row>
    <row r="8846">
      <c r="F8846" t="n">
        <v>0.08785363268983129</v>
      </c>
      <c r="G8846" t="n">
        <v>0.08238104551262612</v>
      </c>
      <c r="H8846" t="n">
        <v>-0.004704508812533004</v>
      </c>
      <c r="J8846" t="n">
        <v>0.05950968841757831</v>
      </c>
      <c r="K8846" t="n">
        <v>0.0895300377617234</v>
      </c>
      <c r="L8846" t="n">
        <v>-0.002150126437531375</v>
      </c>
      <c r="M8846" t="n">
        <v>0.1542529805185034</v>
      </c>
      <c r="N8846" t="n">
        <v>0.08825101415747701</v>
      </c>
      <c r="O8846" t="n">
        <v>-0.001498103266134139</v>
      </c>
      <c r="P8846" t="n">
        <v>0.2542708814621347</v>
      </c>
      <c r="Q8846" t="n">
        <v>0.09129678475767415</v>
      </c>
      <c r="R8846" t="n">
        <v>-0.002702596435839176</v>
      </c>
    </row>
    <row r="8847">
      <c r="F8847" t="n">
        <v>0.0878427573249308</v>
      </c>
      <c r="G8847" t="n">
        <v>0.08239044866814633</v>
      </c>
      <c r="H8847" t="n">
        <v>-0.004703568098913221</v>
      </c>
      <c r="J8847" t="n">
        <v>0.05954350518762409</v>
      </c>
      <c r="K8847" t="n">
        <v>0.08954025691909832</v>
      </c>
      <c r="L8847" t="n">
        <v>-0.002150556462818881</v>
      </c>
      <c r="M8847" t="n">
        <v>0.1543157949420761</v>
      </c>
      <c r="N8847" t="n">
        <v>0.08826108732425675</v>
      </c>
      <c r="O8847" t="n">
        <v>-0.001497855985850537</v>
      </c>
      <c r="P8847" t="n">
        <v>0.2542714664856596</v>
      </c>
      <c r="Q8847" t="n">
        <v>0.09130720557547552</v>
      </c>
      <c r="R8847" t="n">
        <v>-0.002702596435839176</v>
      </c>
    </row>
    <row r="8848">
      <c r="F8848" t="n">
        <v>0.08785619602837275</v>
      </c>
      <c r="G8848" t="n">
        <v>0.08239985182366656</v>
      </c>
      <c r="H8848" t="n">
        <v>-0.004706672357906305</v>
      </c>
      <c r="J8848" t="n">
        <v>0.05952256142222873</v>
      </c>
      <c r="K8848" t="n">
        <v>0.08955047607647325</v>
      </c>
      <c r="L8848" t="n">
        <v>-0.002150179544568398</v>
      </c>
      <c r="M8848" t="n">
        <v>0.1543177587669956</v>
      </c>
      <c r="N8848" t="n">
        <v>0.08827116049103652</v>
      </c>
      <c r="O8848" t="n">
        <v>-0.00149800578642918</v>
      </c>
      <c r="P8848" t="n">
        <v>0.2542720513542838</v>
      </c>
      <c r="Q8848" t="n">
        <v>0.09131762639327685</v>
      </c>
      <c r="R8848" t="n">
        <v>-0.002702035667911405</v>
      </c>
    </row>
    <row r="8849">
      <c r="F8849" t="n">
        <v>0.0878696337542635</v>
      </c>
      <c r="G8849" t="n">
        <v>0.08240925497918679</v>
      </c>
      <c r="H8849" t="n">
        <v>-0.004706672357906305</v>
      </c>
      <c r="J8849" t="n">
        <v>0.0595125697935165</v>
      </c>
      <c r="K8849" t="n">
        <v>0.08956069523384817</v>
      </c>
      <c r="L8849" t="n">
        <v>-0.002150394562522855</v>
      </c>
      <c r="M8849" t="n">
        <v>0.1543197225890476</v>
      </c>
      <c r="N8849" t="n">
        <v>0.08828123365781629</v>
      </c>
      <c r="O8849" t="n">
        <v>-0.00149800578642918</v>
      </c>
      <c r="P8849" t="n">
        <v>0.2544239329885144</v>
      </c>
      <c r="Q8849" t="n">
        <v>0.09132804721107822</v>
      </c>
      <c r="R8849" t="n">
        <v>-0.002702305844460541</v>
      </c>
    </row>
    <row r="8850">
      <c r="F8850" t="n">
        <v>0.08785875443236082</v>
      </c>
      <c r="G8850" t="n">
        <v>0.082418658134707</v>
      </c>
      <c r="H8850" t="n">
        <v>-0.004706201737732531</v>
      </c>
      <c r="J8850" t="n">
        <v>0.05951353058942414</v>
      </c>
      <c r="K8850" t="n">
        <v>0.0895709143912231</v>
      </c>
      <c r="L8850" t="n">
        <v>-0.002149964526613941</v>
      </c>
      <c r="M8850" t="n">
        <v>0.1542304081576415</v>
      </c>
      <c r="N8850" t="n">
        <v>0.08829130682459603</v>
      </c>
      <c r="O8850" t="n">
        <v>-0.001498305387586466</v>
      </c>
      <c r="P8850" t="n">
        <v>0.254273220626809</v>
      </c>
      <c r="Q8850" t="n">
        <v>0.09133846802887957</v>
      </c>
      <c r="R8850" t="n">
        <v>-0.002701765491362269</v>
      </c>
    </row>
    <row r="8851">
      <c r="F8851" t="n">
        <v>0.08787218994497789</v>
      </c>
      <c r="G8851" t="n">
        <v>0.08242806129022721</v>
      </c>
      <c r="H8851" t="n">
        <v>-0.004705731117558758</v>
      </c>
      <c r="J8851" t="n">
        <v>0.05952544409798952</v>
      </c>
      <c r="K8851" t="n">
        <v>0.08958113354859802</v>
      </c>
      <c r="L8851" t="n">
        <v>-0.002149964526613941</v>
      </c>
      <c r="M8851" t="n">
        <v>0.1543236502232762</v>
      </c>
      <c r="N8851" t="n">
        <v>0.0883013799913758</v>
      </c>
      <c r="O8851" t="n">
        <v>-0.001498155587007823</v>
      </c>
      <c r="P8851" t="n">
        <v>0.2543746698781908</v>
      </c>
      <c r="Q8851" t="n">
        <v>0.09134888884668094</v>
      </c>
      <c r="R8851" t="n">
        <v>-0.002701765491362269</v>
      </c>
    </row>
    <row r="8852">
      <c r="F8852" t="n">
        <v>0.08784914960753661</v>
      </c>
      <c r="G8852" t="n">
        <v>0.08243746444574743</v>
      </c>
      <c r="H8852" t="n">
        <v>-0.00470977481361599</v>
      </c>
      <c r="J8852" t="n">
        <v>0.05951545268575351</v>
      </c>
      <c r="K8852" t="n">
        <v>0.08959135270597296</v>
      </c>
      <c r="L8852" t="n">
        <v>-0.002150448163467183</v>
      </c>
      <c r="M8852" t="n">
        <v>0.1543256140348166</v>
      </c>
      <c r="N8852" t="n">
        <v>0.08831145315815556</v>
      </c>
      <c r="O8852" t="n">
        <v>-0.00149822246101381</v>
      </c>
      <c r="P8852" t="n">
        <v>0.2542743892796694</v>
      </c>
      <c r="Q8852" t="n">
        <v>0.09135930966448229</v>
      </c>
      <c r="R8852" t="n">
        <v>-0.002702015418121199</v>
      </c>
    </row>
    <row r="8853">
      <c r="F8853" t="n">
        <v>0.08786258277677716</v>
      </c>
      <c r="G8853" t="n">
        <v>0.08244686760126765</v>
      </c>
      <c r="H8853" t="n">
        <v>-0.00470883304700659</v>
      </c>
      <c r="J8853" t="n">
        <v>0.05953831945906025</v>
      </c>
      <c r="K8853" t="n">
        <v>0.08960157186334787</v>
      </c>
      <c r="L8853" t="n">
        <v>-0.002150233140153168</v>
      </c>
      <c r="M8853" t="n">
        <v>0.1543275778422167</v>
      </c>
      <c r="N8853" t="n">
        <v>0.08832152632493533</v>
      </c>
      <c r="O8853" t="n">
        <v>-0.00149822246101381</v>
      </c>
      <c r="P8853" t="n">
        <v>0.2543758384548954</v>
      </c>
      <c r="Q8853" t="n">
        <v>0.09136973048228364</v>
      </c>
      <c r="R8853" t="n">
        <v>-0.002702015418121199</v>
      </c>
    </row>
    <row r="8854">
      <c r="F8854" t="n">
        <v>0.08786385641971099</v>
      </c>
      <c r="G8854" t="n">
        <v>0.08245627075678787</v>
      </c>
      <c r="H8854" t="n">
        <v>-0.00470930393031129</v>
      </c>
      <c r="J8854" t="n">
        <v>0.05952832828606543</v>
      </c>
      <c r="K8854" t="n">
        <v>0.08961179102072281</v>
      </c>
      <c r="L8854" t="n">
        <v>-0.002150448163467183</v>
      </c>
      <c r="M8854" t="n">
        <v>0.1542991147763678</v>
      </c>
      <c r="N8854" t="n">
        <v>0.08833159949171507</v>
      </c>
      <c r="O8854" t="n">
        <v>-0.001498072668726166</v>
      </c>
      <c r="P8854" t="n">
        <v>0.2543764225108064</v>
      </c>
      <c r="Q8854" t="n">
        <v>0.09138015130008499</v>
      </c>
      <c r="R8854" t="n">
        <v>-0.002701475123096579</v>
      </c>
    </row>
    <row r="8855">
      <c r="F8855" t="n">
        <v>0.08785297015371504</v>
      </c>
      <c r="G8855" t="n">
        <v>0.08246567391230808</v>
      </c>
      <c r="H8855" t="n">
        <v>-0.00470883304700659</v>
      </c>
      <c r="J8855" t="n">
        <v>0.05955119587509204</v>
      </c>
      <c r="K8855" t="n">
        <v>0.08962201017809773</v>
      </c>
      <c r="L8855" t="n">
        <v>-0.002150448163467183</v>
      </c>
      <c r="M8855" t="n">
        <v>0.1542706513130612</v>
      </c>
      <c r="N8855" t="n">
        <v>0.08834167265849484</v>
      </c>
      <c r="O8855" t="n">
        <v>-0.001498154146470978</v>
      </c>
      <c r="P8855" t="n">
        <v>0.2542761410969988</v>
      </c>
      <c r="Q8855" t="n">
        <v>0.09139057211788636</v>
      </c>
      <c r="R8855" t="n">
        <v>-0.002701475123096579</v>
      </c>
    </row>
    <row r="8856">
      <c r="F8856" t="n">
        <v>0.08786639999459003</v>
      </c>
      <c r="G8856" t="n">
        <v>0.08247507706782831</v>
      </c>
      <c r="H8856" t="n">
        <v>-0.004711933152905729</v>
      </c>
      <c r="J8856" t="n">
        <v>0.05954120494041937</v>
      </c>
      <c r="K8856" t="n">
        <v>0.08963222933547266</v>
      </c>
      <c r="L8856" t="n">
        <v>-0.002150717280546662</v>
      </c>
      <c r="M8856" t="n">
        <v>0.1542421874519805</v>
      </c>
      <c r="N8856" t="n">
        <v>0.08835174582527461</v>
      </c>
      <c r="O8856" t="n">
        <v>-0.001498004361013422</v>
      </c>
      <c r="P8856" t="n">
        <v>0.2544280228734642</v>
      </c>
      <c r="Q8856" t="n">
        <v>0.09140099293568771</v>
      </c>
      <c r="R8856" t="n">
        <v>-0.002701184920862758</v>
      </c>
    </row>
    <row r="8857">
      <c r="F8857" t="n">
        <v>0.08789198777791545</v>
      </c>
      <c r="G8857" t="n">
        <v>0.08248448022334853</v>
      </c>
      <c r="H8857" t="n">
        <v>-0.004712404299106399</v>
      </c>
      <c r="J8857" t="n">
        <v>0.05955312022304943</v>
      </c>
      <c r="K8857" t="n">
        <v>0.08964244849284758</v>
      </c>
      <c r="L8857" t="n">
        <v>-0.002150502251824352</v>
      </c>
      <c r="M8857" t="n">
        <v>0.1543050055662415</v>
      </c>
      <c r="N8857" t="n">
        <v>0.08836181899205435</v>
      </c>
      <c r="O8857" t="n">
        <v>-0.001497854575555867</v>
      </c>
      <c r="P8857" t="n">
        <v>0.2543781737487124</v>
      </c>
      <c r="Q8857" t="n">
        <v>0.09141141375348906</v>
      </c>
      <c r="R8857" t="n">
        <v>-0.002701725157846931</v>
      </c>
    </row>
    <row r="8858">
      <c r="F8858" t="n">
        <v>0.0878932567241288</v>
      </c>
      <c r="G8858" t="n">
        <v>0.08249388337886875</v>
      </c>
      <c r="H8858" t="n">
        <v>-0.004711933152905729</v>
      </c>
      <c r="J8858" t="n">
        <v>0.05955408264717786</v>
      </c>
      <c r="K8858" t="n">
        <v>0.08965266765022251</v>
      </c>
      <c r="L8858" t="n">
        <v>-0.002150717280546662</v>
      </c>
      <c r="M8858" t="n">
        <v>0.1542765414976798</v>
      </c>
      <c r="N8858" t="n">
        <v>0.08837189215883412</v>
      </c>
      <c r="O8858" t="n">
        <v>-0.001498154146470978</v>
      </c>
      <c r="P8858" t="n">
        <v>0.2542778915198513</v>
      </c>
      <c r="Q8858" t="n">
        <v>0.09142183457129041</v>
      </c>
      <c r="R8858" t="n">
        <v>-0.002701184920862758</v>
      </c>
    </row>
    <row r="8859">
      <c r="F8859" t="n">
        <v>0.08785804689164954</v>
      </c>
      <c r="G8859" t="n">
        <v>0.08250328653438896</v>
      </c>
      <c r="H8859" t="n">
        <v>-0.004711462006705058</v>
      </c>
      <c r="J8859" t="n">
        <v>0.05955504523776638</v>
      </c>
      <c r="K8859" t="n">
        <v>0.08966288680759743</v>
      </c>
      <c r="L8859" t="n">
        <v>-0.002150287223102042</v>
      </c>
      <c r="M8859" t="n">
        <v>0.1542480770303929</v>
      </c>
      <c r="N8859" t="n">
        <v>0.08838196532561388</v>
      </c>
      <c r="O8859" t="n">
        <v>-0.001497854575555867</v>
      </c>
      <c r="P8859" t="n">
        <v>0.2543793404657428</v>
      </c>
      <c r="Q8859" t="n">
        <v>0.09143225538909178</v>
      </c>
      <c r="R8859" t="n">
        <v>-0.002701725157846931</v>
      </c>
    </row>
    <row r="8860">
      <c r="F8860" t="n">
        <v>0.08789579089846118</v>
      </c>
      <c r="G8860" t="n">
        <v>0.08251268968990917</v>
      </c>
      <c r="H8860" t="n">
        <v>-0.004714560005657272</v>
      </c>
      <c r="J8860" t="n">
        <v>0.05954505458446781</v>
      </c>
      <c r="K8860" t="n">
        <v>0.08967310596497235</v>
      </c>
      <c r="L8860" t="n">
        <v>-0.002150341792231376</v>
      </c>
      <c r="M8860" t="n">
        <v>0.1542500402108903</v>
      </c>
      <c r="N8860" t="n">
        <v>0.08839203849239363</v>
      </c>
      <c r="O8860" t="n">
        <v>-0.001497950703267233</v>
      </c>
      <c r="P8860" t="n">
        <v>0.2542790576936419</v>
      </c>
      <c r="Q8860" t="n">
        <v>0.09144267620689313</v>
      </c>
      <c r="R8860" t="n">
        <v>-0.002701164975174948</v>
      </c>
    </row>
    <row r="8861">
      <c r="F8861" t="n">
        <v>0.08789705612551967</v>
      </c>
      <c r="G8861" t="n">
        <v>0.08252209284542938</v>
      </c>
      <c r="H8861" t="n">
        <v>-0.004713617187937912</v>
      </c>
      <c r="J8861" t="n">
        <v>0.0595569709174046</v>
      </c>
      <c r="K8861" t="n">
        <v>0.08968332512234728</v>
      </c>
      <c r="L8861" t="n">
        <v>-0.002150341792231376</v>
      </c>
      <c r="M8861" t="n">
        <v>0.1542824316278672</v>
      </c>
      <c r="N8861" t="n">
        <v>0.0884021116591734</v>
      </c>
      <c r="O8861" t="n">
        <v>-0.001498100483359551</v>
      </c>
      <c r="P8861" t="n">
        <v>0.254330073555444</v>
      </c>
      <c r="Q8861" t="n">
        <v>0.09145309702469448</v>
      </c>
      <c r="R8861" t="n">
        <v>-0.002700894885686379</v>
      </c>
    </row>
    <row r="8862">
      <c r="F8862" t="n">
        <v>0.08786184143381819</v>
      </c>
      <c r="G8862" t="n">
        <v>0.08253149600094961</v>
      </c>
      <c r="H8862" t="n">
        <v>-0.004715031414516952</v>
      </c>
      <c r="J8862" t="n">
        <v>0.0595250731979545</v>
      </c>
      <c r="K8862" t="n">
        <v>0.0896935442797222</v>
      </c>
      <c r="L8862" t="n">
        <v>-0.002150341792231376</v>
      </c>
      <c r="M8862" t="n">
        <v>0.154284394991016</v>
      </c>
      <c r="N8862" t="n">
        <v>0.08841218482595316</v>
      </c>
      <c r="O8862" t="n">
        <v>-0.001497950703267233</v>
      </c>
      <c r="P8862" t="n">
        <v>0.2544315224444562</v>
      </c>
      <c r="Q8862" t="n">
        <v>0.09146351784249583</v>
      </c>
      <c r="R8862" t="n">
        <v>-0.002700894885686379</v>
      </c>
    </row>
    <row r="8863">
      <c r="F8863" t="n">
        <v>0.08788742317119341</v>
      </c>
      <c r="G8863" t="n">
        <v>0.08254089915646982</v>
      </c>
      <c r="H8863" t="n">
        <v>-0.004714560005657272</v>
      </c>
      <c r="J8863" t="n">
        <v>0.05955889726012577</v>
      </c>
      <c r="K8863" t="n">
        <v>0.08970376343709714</v>
      </c>
      <c r="L8863" t="n">
        <v>-0.002150126758052152</v>
      </c>
      <c r="M8863" t="n">
        <v>0.1542863583468447</v>
      </c>
      <c r="N8863" t="n">
        <v>0.08842225799273291</v>
      </c>
      <c r="O8863" t="n">
        <v>-0.001497761958689371</v>
      </c>
      <c r="P8863" t="n">
        <v>0.25433123891595</v>
      </c>
      <c r="Q8863" t="n">
        <v>0.0914739386602972</v>
      </c>
      <c r="R8863" t="n">
        <v>-0.002701164975174948</v>
      </c>
    </row>
    <row r="8864">
      <c r="F8864" t="n">
        <v>0.08788868454819929</v>
      </c>
      <c r="G8864" t="n">
        <v>0.08255030231199005</v>
      </c>
      <c r="H8864" t="n">
        <v>-0.004716712797253855</v>
      </c>
      <c r="J8864" t="n">
        <v>0.05954890688425908</v>
      </c>
      <c r="K8864" t="n">
        <v>0.08971398259447205</v>
      </c>
      <c r="L8864" t="n">
        <v>-0.002150826925726796</v>
      </c>
      <c r="M8864" t="n">
        <v>0.1542883216950349</v>
      </c>
      <c r="N8864" t="n">
        <v>0.08843233115951267</v>
      </c>
      <c r="O8864" t="n">
        <v>-0.001497761958689371</v>
      </c>
      <c r="P8864" t="n">
        <v>0.2543318213637079</v>
      </c>
      <c r="Q8864" t="n">
        <v>0.09148435947809855</v>
      </c>
      <c r="R8864" t="n">
        <v>-0.002701145139596738</v>
      </c>
    </row>
    <row r="8865">
      <c r="F8865" t="n">
        <v>0.08790210462066188</v>
      </c>
      <c r="G8865" t="n">
        <v>0.08255970546751026</v>
      </c>
      <c r="H8865" t="n">
        <v>-0.004717656139813306</v>
      </c>
      <c r="J8865" t="n">
        <v>0.05953891648079541</v>
      </c>
      <c r="K8865" t="n">
        <v>0.08972420175184698</v>
      </c>
      <c r="L8865" t="n">
        <v>-0.002150826925726796</v>
      </c>
      <c r="M8865" t="n">
        <v>0.1543207140637722</v>
      </c>
      <c r="N8865" t="n">
        <v>0.08844240432629244</v>
      </c>
      <c r="O8865" t="n">
        <v>-0.001498061511081109</v>
      </c>
      <c r="P8865" t="n">
        <v>0.2543324036564624</v>
      </c>
      <c r="Q8865" t="n">
        <v>0.0914947802958999</v>
      </c>
      <c r="R8865" t="n">
        <v>-0.00270033495809116</v>
      </c>
    </row>
    <row r="8866">
      <c r="F8866" t="n">
        <v>0.08789120357494416</v>
      </c>
      <c r="G8866" t="n">
        <v>0.08256910862303048</v>
      </c>
      <c r="H8866" t="n">
        <v>-0.004717656139813306</v>
      </c>
      <c r="J8866" t="n">
        <v>0.05956178801346672</v>
      </c>
      <c r="K8866" t="n">
        <v>0.08973442090922192</v>
      </c>
      <c r="L8866" t="n">
        <v>-0.002150396846357525</v>
      </c>
      <c r="M8866" t="n">
        <v>0.154292248367228</v>
      </c>
      <c r="N8866" t="n">
        <v>0.08845247749307221</v>
      </c>
      <c r="O8866" t="n">
        <v>-0.001498061511081109</v>
      </c>
      <c r="P8866" t="n">
        <v>0.2543834190927875</v>
      </c>
      <c r="Q8866" t="n">
        <v>0.09150520111370125</v>
      </c>
      <c r="R8866" t="n">
        <v>-0.002701145139596738</v>
      </c>
    </row>
    <row r="8867">
      <c r="F8867" t="n">
        <v>0.08789246122362269</v>
      </c>
      <c r="G8867" t="n">
        <v>0.0825785117785507</v>
      </c>
      <c r="H8867" t="n">
        <v>-0.004716712797253855</v>
      </c>
      <c r="J8867" t="n">
        <v>0.05954084375871195</v>
      </c>
      <c r="K8867" t="n">
        <v>0.08974464006659684</v>
      </c>
      <c r="L8867" t="n">
        <v>-0.002150181806672889</v>
      </c>
      <c r="M8867" t="n">
        <v>0.1542637822694256</v>
      </c>
      <c r="N8867" t="n">
        <v>0.08846255065985195</v>
      </c>
      <c r="O8867" t="n">
        <v>-0.00149791173488524</v>
      </c>
      <c r="P8867" t="n">
        <v>0.2544344344904952</v>
      </c>
      <c r="Q8867" t="n">
        <v>0.09151562193150262</v>
      </c>
      <c r="R8867" t="n">
        <v>-0.002700315320608253</v>
      </c>
    </row>
    <row r="8868">
      <c r="F8868" t="n">
        <v>0.08788155731350589</v>
      </c>
      <c r="G8868" t="n">
        <v>0.08258791493407092</v>
      </c>
      <c r="H8868" t="n">
        <v>-0.004718862654584699</v>
      </c>
      <c r="J8868" t="n">
        <v>0.05954180764432382</v>
      </c>
      <c r="K8868" t="n">
        <v>0.08975485922397176</v>
      </c>
      <c r="L8868" t="n">
        <v>-0.002150237339058414</v>
      </c>
      <c r="M8868" t="n">
        <v>0.1543570342400515</v>
      </c>
      <c r="N8868" t="n">
        <v>0.08847262382663172</v>
      </c>
      <c r="O8868" t="n">
        <v>-0.001498037269037232</v>
      </c>
      <c r="P8868" t="n">
        <v>0.2543341496046527</v>
      </c>
      <c r="Q8868" t="n">
        <v>0.09152604274930398</v>
      </c>
      <c r="R8868" t="n">
        <v>-0.002700315320608253</v>
      </c>
    </row>
    <row r="8869">
      <c r="F8869" t="n">
        <v>0.08789497278894071</v>
      </c>
      <c r="G8869" t="n">
        <v>0.08259731808959113</v>
      </c>
      <c r="H8869" t="n">
        <v>-0.004718862654584699</v>
      </c>
      <c r="J8869" t="n">
        <v>0.05956468024840388</v>
      </c>
      <c r="K8869" t="n">
        <v>0.08976507838134669</v>
      </c>
      <c r="L8869" t="n">
        <v>-0.002150667429535274</v>
      </c>
      <c r="M8869" t="n">
        <v>0.1542981383102775</v>
      </c>
      <c r="N8869" t="n">
        <v>0.08848269699341148</v>
      </c>
      <c r="O8869" t="n">
        <v>-0.001497737721492933</v>
      </c>
      <c r="P8869" t="n">
        <v>0.2542842978042138</v>
      </c>
      <c r="Q8869" t="n">
        <v>0.09153646356710532</v>
      </c>
      <c r="R8869" t="n">
        <v>-0.002700855383672375</v>
      </c>
    </row>
    <row r="8870">
      <c r="F8870" t="n">
        <v>0.08787190557283657</v>
      </c>
      <c r="G8870" t="n">
        <v>0.08260672124511134</v>
      </c>
      <c r="H8870" t="n">
        <v>-0.004719806521502307</v>
      </c>
      <c r="J8870" t="n">
        <v>0.05954373590770598</v>
      </c>
      <c r="K8870" t="n">
        <v>0.08977529753872161</v>
      </c>
      <c r="L8870" t="n">
        <v>-0.002150452384296844</v>
      </c>
      <c r="M8870" t="n">
        <v>0.1543609616262789</v>
      </c>
      <c r="N8870" t="n">
        <v>0.08849277016019123</v>
      </c>
      <c r="O8870" t="n">
        <v>-0.001497587947720784</v>
      </c>
      <c r="P8870" t="n">
        <v>0.254335312795001</v>
      </c>
      <c r="Q8870" t="n">
        <v>0.09154688438490668</v>
      </c>
      <c r="R8870" t="n">
        <v>-0.002700855383672375</v>
      </c>
    </row>
    <row r="8871">
      <c r="F8871" t="n">
        <v>0.08787315799247961</v>
      </c>
      <c r="G8871" t="n">
        <v>0.08261612440063157</v>
      </c>
      <c r="H8871" t="n">
        <v>-0.004720278454961112</v>
      </c>
      <c r="J8871" t="n">
        <v>0.05955565475504528</v>
      </c>
      <c r="K8871" t="n">
        <v>0.08978551669609654</v>
      </c>
      <c r="L8871" t="n">
        <v>-0.002150882474773703</v>
      </c>
      <c r="M8871" t="n">
        <v>0.1543629253047512</v>
      </c>
      <c r="N8871" t="n">
        <v>0.08850284332697099</v>
      </c>
      <c r="O8871" t="n">
        <v>-0.001497587947720784</v>
      </c>
      <c r="P8871" t="n">
        <v>0.2542854605682103</v>
      </c>
      <c r="Q8871" t="n">
        <v>0.09155730520270804</v>
      </c>
      <c r="R8871" t="n">
        <v>-0.002700315320608253</v>
      </c>
    </row>
    <row r="8872">
      <c r="F8872" t="n">
        <v>0.08788656998264055</v>
      </c>
      <c r="G8872" t="n">
        <v>0.08262552755615178</v>
      </c>
      <c r="H8872" t="n">
        <v>-0.004721953949136195</v>
      </c>
      <c r="J8872" t="n">
        <v>0.05955661939225035</v>
      </c>
      <c r="K8872" t="n">
        <v>0.08979573585347146</v>
      </c>
      <c r="L8872" t="n">
        <v>-0.002150293354025205</v>
      </c>
      <c r="M8872" t="n">
        <v>0.1543040281674048</v>
      </c>
      <c r="N8872" t="n">
        <v>0.08851291649375076</v>
      </c>
      <c r="O8872" t="n">
        <v>-0.001497878023804404</v>
      </c>
      <c r="P8872" t="n">
        <v>0.2542860417176753</v>
      </c>
      <c r="Q8872" t="n">
        <v>0.0915677260205094</v>
      </c>
      <c r="R8872" t="n">
        <v>-0.002700565797916208</v>
      </c>
    </row>
    <row r="8873">
      <c r="F8873" t="n">
        <v>0.08791214191780514</v>
      </c>
      <c r="G8873" t="n">
        <v>0.08263493071167201</v>
      </c>
      <c r="H8873" t="n">
        <v>-0.004722898339926022</v>
      </c>
      <c r="J8873" t="n">
        <v>0.05955758419268216</v>
      </c>
      <c r="K8873" t="n">
        <v>0.08980595501084639</v>
      </c>
      <c r="L8873" t="n">
        <v>-0.002150508404865691</v>
      </c>
      <c r="M8873" t="n">
        <v>0.1542755608333924</v>
      </c>
      <c r="N8873" t="n">
        <v>0.08852298966053052</v>
      </c>
      <c r="O8873" t="n">
        <v>-0.001497728250979306</v>
      </c>
      <c r="P8873" t="n">
        <v>0.2543874901233945</v>
      </c>
      <c r="Q8873" t="n">
        <v>0.09157814683831074</v>
      </c>
      <c r="R8873" t="n">
        <v>-0.002700295795336933</v>
      </c>
    </row>
    <row r="8874">
      <c r="F8874" t="n">
        <v>0.08787690777503983</v>
      </c>
      <c r="G8874" t="n">
        <v>0.08264433386719222</v>
      </c>
      <c r="H8874" t="n">
        <v>-0.004722426144531108</v>
      </c>
      <c r="J8874" t="n">
        <v>0.0595695039155506</v>
      </c>
      <c r="K8874" t="n">
        <v>0.08981617416822132</v>
      </c>
      <c r="L8874" t="n">
        <v>-0.002150508404865691</v>
      </c>
      <c r="M8874" t="n">
        <v>0.1543383854823159</v>
      </c>
      <c r="N8874" t="n">
        <v>0.08853306282731027</v>
      </c>
      <c r="O8874" t="n">
        <v>-0.001498027796629502</v>
      </c>
      <c r="P8874" t="n">
        <v>0.254438504842707</v>
      </c>
      <c r="Q8874" t="n">
        <v>0.0915885676561121</v>
      </c>
      <c r="R8874" t="n">
        <v>-0.002700295795336933</v>
      </c>
    </row>
    <row r="8875">
      <c r="F8875" t="n">
        <v>0.08790247759040518</v>
      </c>
      <c r="G8875" t="n">
        <v>0.08265373702271243</v>
      </c>
      <c r="H8875" t="n">
        <v>-0.004721481753741282</v>
      </c>
      <c r="J8875" t="n">
        <v>0.05955951428230695</v>
      </c>
      <c r="K8875" t="n">
        <v>0.08982639332559623</v>
      </c>
      <c r="L8875" t="n">
        <v>-0.002150293354025205</v>
      </c>
      <c r="M8875" t="n">
        <v>0.1543099179300214</v>
      </c>
      <c r="N8875" t="n">
        <v>0.08854313599409004</v>
      </c>
      <c r="O8875" t="n">
        <v>-0.001498027796629502</v>
      </c>
      <c r="P8875" t="n">
        <v>0.2542877842358745</v>
      </c>
      <c r="Q8875" t="n">
        <v>0.09159898847391346</v>
      </c>
      <c r="R8875" t="n">
        <v>-0.002700025792757657</v>
      </c>
    </row>
    <row r="8876">
      <c r="F8876" t="n">
        <v>0.08791588534096738</v>
      </c>
      <c r="G8876" t="n">
        <v>0.08266314017823266</v>
      </c>
      <c r="H8876" t="n">
        <v>-0.004724570860501593</v>
      </c>
      <c r="J8876" t="n">
        <v>0.05957143452350225</v>
      </c>
      <c r="K8876" t="n">
        <v>0.08983661248297116</v>
      </c>
      <c r="L8876" t="n">
        <v>-0.00215056490688042</v>
      </c>
      <c r="M8876" t="n">
        <v>0.1543727435379725</v>
      </c>
      <c r="N8876" t="n">
        <v>0.0885532091608698</v>
      </c>
      <c r="O8876" t="n">
        <v>-0.001497729518464252</v>
      </c>
      <c r="P8876" t="n">
        <v>0.2543892325249211</v>
      </c>
      <c r="Q8876" t="n">
        <v>0.09160940929171482</v>
      </c>
      <c r="R8876" t="n">
        <v>-0.002700006409710413</v>
      </c>
    </row>
    <row r="8877">
      <c r="F8877" t="n">
        <v>0.08790496921192373</v>
      </c>
      <c r="G8877" t="n">
        <v>0.08267254333375287</v>
      </c>
      <c r="H8877" t="n">
        <v>-0.004725043317587643</v>
      </c>
      <c r="J8877" t="n">
        <v>0.05955048997308424</v>
      </c>
      <c r="K8877" t="n">
        <v>0.0898468316403461</v>
      </c>
      <c r="L8877" t="n">
        <v>-0.002150779963371108</v>
      </c>
      <c r="M8877" t="n">
        <v>0.1543442757661235</v>
      </c>
      <c r="N8877" t="n">
        <v>0.08856328232764955</v>
      </c>
      <c r="O8877" t="n">
        <v>-0.001497879291416098</v>
      </c>
      <c r="P8877" t="n">
        <v>0.2543393790773678</v>
      </c>
      <c r="Q8877" t="n">
        <v>0.09161983010951617</v>
      </c>
      <c r="R8877" t="n">
        <v>-0.002700006409710413</v>
      </c>
    </row>
    <row r="8878">
      <c r="F8878" t="n">
        <v>0.08791837471362635</v>
      </c>
      <c r="G8878" t="n">
        <v>0.08268194648927309</v>
      </c>
      <c r="H8878" t="n">
        <v>-0.004724570860501593</v>
      </c>
      <c r="J8878" t="n">
        <v>0.05956241063520061</v>
      </c>
      <c r="K8878" t="n">
        <v>0.08985705079772102</v>
      </c>
      <c r="L8878" t="n">
        <v>-0.00215056490688042</v>
      </c>
      <c r="M8878" t="n">
        <v>0.1543158075895388</v>
      </c>
      <c r="N8878" t="n">
        <v>0.08857335549442932</v>
      </c>
      <c r="O8878" t="n">
        <v>-0.001497579745512405</v>
      </c>
      <c r="P8878" t="n">
        <v>0.2543903933505438</v>
      </c>
      <c r="Q8878" t="n">
        <v>0.09163025092731752</v>
      </c>
      <c r="R8878" t="n">
        <v>-0.0026994664624232</v>
      </c>
    </row>
    <row r="8879">
      <c r="F8879" t="n">
        <v>0.08791961752553017</v>
      </c>
      <c r="G8879" t="n">
        <v>0.0826913496447933</v>
      </c>
      <c r="H8879" t="n">
        <v>-0.004724570860501593</v>
      </c>
      <c r="J8879" t="n">
        <v>0.05954146592593422</v>
      </c>
      <c r="K8879" t="n">
        <v>0.08986726995509593</v>
      </c>
      <c r="L8879" t="n">
        <v>-0.002150779963371108</v>
      </c>
      <c r="M8879" t="n">
        <v>0.154348202562061</v>
      </c>
      <c r="N8879" t="n">
        <v>0.08858342866120908</v>
      </c>
      <c r="O8879" t="n">
        <v>-0.001498029064367945</v>
      </c>
      <c r="P8879" t="n">
        <v>0.2543909735307215</v>
      </c>
      <c r="Q8879" t="n">
        <v>0.09164067174511888</v>
      </c>
      <c r="R8879" t="n">
        <v>-0.002699717196286431</v>
      </c>
    </row>
    <row r="8880">
      <c r="F8880" t="n">
        <v>0.08788437364878823</v>
      </c>
      <c r="G8880" t="n">
        <v>0.08270075280031353</v>
      </c>
      <c r="H8880" t="n">
        <v>-0.004728130739169777</v>
      </c>
      <c r="J8880" t="n">
        <v>0.05956434234675345</v>
      </c>
      <c r="K8880" t="n">
        <v>0.08987748911247087</v>
      </c>
      <c r="L8880" t="n">
        <v>-0.002150406826968473</v>
      </c>
      <c r="M8880" t="n">
        <v>0.1543197339676984</v>
      </c>
      <c r="N8880" t="n">
        <v>0.08859350182798884</v>
      </c>
      <c r="O8880" t="n">
        <v>-0.001497884483890889</v>
      </c>
      <c r="P8880" t="n">
        <v>0.2543915535558029</v>
      </c>
      <c r="Q8880" t="n">
        <v>0.09165109256292024</v>
      </c>
      <c r="R8880" t="n">
        <v>-0.00269917730683612</v>
      </c>
    </row>
    <row r="8881">
      <c r="F8881" t="n">
        <v>0.08790993746105495</v>
      </c>
      <c r="G8881" t="n">
        <v>0.08271015595583375</v>
      </c>
      <c r="H8881" t="n">
        <v>-0.004728130739169777</v>
      </c>
      <c r="J8881" t="n">
        <v>0.0595433975741258</v>
      </c>
      <c r="K8881" t="n">
        <v>0.0898877082698458</v>
      </c>
      <c r="L8881" t="n">
        <v>-0.002150836951346304</v>
      </c>
      <c r="M8881" t="n">
        <v>0.1542912649676548</v>
      </c>
      <c r="N8881" t="n">
        <v>0.08860357499476859</v>
      </c>
      <c r="O8881" t="n">
        <v>-0.001497584936948805</v>
      </c>
      <c r="P8881" t="n">
        <v>0.254291265085932</v>
      </c>
      <c r="Q8881" t="n">
        <v>0.09166151338072159</v>
      </c>
      <c r="R8881" t="n">
        <v>-0.002699717196286431</v>
      </c>
    </row>
    <row r="8882">
      <c r="F8882" t="n">
        <v>0.08792333845717558</v>
      </c>
      <c r="G8882" t="n">
        <v>0.08271955911135397</v>
      </c>
      <c r="H8882" t="n">
        <v>-0.004727658020639566</v>
      </c>
      <c r="J8882" t="n">
        <v>0.05955531917194358</v>
      </c>
      <c r="K8882" t="n">
        <v>0.08989792742722072</v>
      </c>
      <c r="L8882" t="n">
        <v>-0.002150836951346304</v>
      </c>
      <c r="M8882" t="n">
        <v>0.1543236602936744</v>
      </c>
      <c r="N8882" t="n">
        <v>0.08861364816154836</v>
      </c>
      <c r="O8882" t="n">
        <v>-0.001498034257361931</v>
      </c>
      <c r="P8882" t="n">
        <v>0.2543927131406571</v>
      </c>
      <c r="Q8882" t="n">
        <v>0.09167193419852294</v>
      </c>
      <c r="R8882" t="n">
        <v>-0.002699987141011588</v>
      </c>
    </row>
    <row r="8883">
      <c r="F8883" t="n">
        <v>0.08790025189576646</v>
      </c>
      <c r="G8883" t="n">
        <v>0.08272896226687418</v>
      </c>
      <c r="H8883" t="n">
        <v>-0.004728130739169777</v>
      </c>
      <c r="J8883" t="n">
        <v>0.05955628549537344</v>
      </c>
      <c r="K8883" t="n">
        <v>0.08990814658459564</v>
      </c>
      <c r="L8883" t="n">
        <v>-0.002150406826968473</v>
      </c>
      <c r="M8883" t="n">
        <v>0.154356055998642</v>
      </c>
      <c r="N8883" t="n">
        <v>0.08862372132832812</v>
      </c>
      <c r="O8883" t="n">
        <v>-0.001498034257361931</v>
      </c>
      <c r="P8883" t="n">
        <v>0.2544437269862611</v>
      </c>
      <c r="Q8883" t="n">
        <v>0.0916823550163243</v>
      </c>
      <c r="R8883" t="n">
        <v>-0.00269917730683612</v>
      </c>
    </row>
    <row r="8884">
      <c r="F8884" t="n">
        <v>0.08790148820348503</v>
      </c>
      <c r="G8884" t="n">
        <v>0.08273836542239439</v>
      </c>
      <c r="H8884" t="n">
        <v>-0.004729324274203747</v>
      </c>
      <c r="J8884" t="n">
        <v>0.0595682077046845</v>
      </c>
      <c r="K8884" t="n">
        <v>0.08991836574197057</v>
      </c>
      <c r="L8884" t="n">
        <v>-0.002150464282577898</v>
      </c>
      <c r="M8884" t="n">
        <v>0.1543580193235786</v>
      </c>
      <c r="N8884" t="n">
        <v>0.08863379449510787</v>
      </c>
      <c r="O8884" t="n">
        <v>-0.001497893486439532</v>
      </c>
      <c r="P8884" t="n">
        <v>0.2543434377612892</v>
      </c>
      <c r="Q8884" t="n">
        <v>0.09169277583412566</v>
      </c>
      <c r="R8884" t="n">
        <v>-0.002698888324442615</v>
      </c>
    </row>
    <row r="8885">
      <c r="F8885" t="n">
        <v>0.08792704812158567</v>
      </c>
      <c r="G8885" t="n">
        <v>0.08274776857791462</v>
      </c>
      <c r="H8885" t="n">
        <v>-0.004729324274203747</v>
      </c>
      <c r="J8885" t="n">
        <v>0.05955821862405321</v>
      </c>
      <c r="K8885" t="n">
        <v>0.08992858489934551</v>
      </c>
      <c r="L8885" t="n">
        <v>-0.002150894418448001</v>
      </c>
      <c r="M8885" t="n">
        <v>0.1543599826341954</v>
      </c>
      <c r="N8885" t="n">
        <v>0.08864386766188764</v>
      </c>
      <c r="O8885" t="n">
        <v>-0.001497893486439532</v>
      </c>
      <c r="P8885" t="n">
        <v>0.2543944513545894</v>
      </c>
      <c r="Q8885" t="n">
        <v>0.09170319665192701</v>
      </c>
      <c r="R8885" t="n">
        <v>-0.002698888324442615</v>
      </c>
    </row>
    <row r="8886">
      <c r="F8886" t="n">
        <v>0.08791611961515054</v>
      </c>
      <c r="G8886" t="n">
        <v>0.08275717173343483</v>
      </c>
      <c r="H8886" t="n">
        <v>-0.004730270233654531</v>
      </c>
      <c r="J8886" t="n">
        <v>0.05958109726592938</v>
      </c>
      <c r="K8886" t="n">
        <v>0.08993880405672043</v>
      </c>
      <c r="L8886" t="n">
        <v>-0.002151109486383052</v>
      </c>
      <c r="M8886" t="n">
        <v>0.1543315127788965</v>
      </c>
      <c r="N8886" t="n">
        <v>0.0886539408286674</v>
      </c>
      <c r="O8886" t="n">
        <v>-0.001497593937697119</v>
      </c>
      <c r="P8886" t="n">
        <v>0.2543950304489865</v>
      </c>
      <c r="Q8886" t="n">
        <v>0.09171361746972836</v>
      </c>
      <c r="R8886" t="n">
        <v>-0.002699698071914695</v>
      </c>
    </row>
    <row r="8887">
      <c r="F8887" t="n">
        <v>0.08791735228635814</v>
      </c>
      <c r="G8887" t="n">
        <v>0.08276657488895504</v>
      </c>
      <c r="H8887" t="n">
        <v>-0.004730743213379925</v>
      </c>
      <c r="J8887" t="n">
        <v>0.0595820644241068</v>
      </c>
      <c r="K8887" t="n">
        <v>0.08994902321409534</v>
      </c>
      <c r="L8887" t="n">
        <v>-0.002150894418448001</v>
      </c>
      <c r="M8887" t="n">
        <v>0.1543030425160246</v>
      </c>
      <c r="N8887" t="n">
        <v>0.08866401399544716</v>
      </c>
      <c r="O8887" t="n">
        <v>-0.001497593937697119</v>
      </c>
      <c r="P8887" t="n">
        <v>0.2543451748707645</v>
      </c>
      <c r="Q8887" t="n">
        <v>0.09172403828752972</v>
      </c>
      <c r="R8887" t="n">
        <v>-0.002699428156090668</v>
      </c>
    </row>
    <row r="8888">
      <c r="F8888" t="n">
        <v>0.08790642090180677</v>
      </c>
      <c r="G8888" t="n">
        <v>0.08277597804447527</v>
      </c>
      <c r="H8888" t="n">
        <v>-0.004733353177269791</v>
      </c>
      <c r="J8888" t="n">
        <v>0.05956111951817682</v>
      </c>
      <c r="K8888" t="n">
        <v>0.08995924237147028</v>
      </c>
      <c r="L8888" t="n">
        <v>-0.002151167437221414</v>
      </c>
      <c r="M8888" t="n">
        <v>0.1543354389330529</v>
      </c>
      <c r="N8888" t="n">
        <v>0.08867408716222691</v>
      </c>
      <c r="O8888" t="n">
        <v>-0.001497606740733162</v>
      </c>
      <c r="P8888" t="n">
        <v>0.2543961881723795</v>
      </c>
      <c r="Q8888" t="n">
        <v>0.09173445910533108</v>
      </c>
      <c r="R8888" t="n">
        <v>-0.002698599516268159</v>
      </c>
    </row>
    <row r="8889">
      <c r="F8889" t="n">
        <v>0.08791981386491987</v>
      </c>
      <c r="G8889" t="n">
        <v>0.08278538119999548</v>
      </c>
      <c r="H8889" t="n">
        <v>-0.004731933455261012</v>
      </c>
      <c r="J8889" t="n">
        <v>0.0595511305935799</v>
      </c>
      <c r="K8889" t="n">
        <v>0.0899694615288452</v>
      </c>
      <c r="L8889" t="n">
        <v>-0.002150737289763461</v>
      </c>
      <c r="M8889" t="n">
        <v>0.1543982694673016</v>
      </c>
      <c r="N8889" t="n">
        <v>0.08868416032900668</v>
      </c>
      <c r="O8889" t="n">
        <v>-0.001497756516384801</v>
      </c>
      <c r="P8889" t="n">
        <v>0.2543463321681483</v>
      </c>
      <c r="Q8889" t="n">
        <v>0.09174487992313243</v>
      </c>
      <c r="R8889" t="n">
        <v>-0.002698599516268159</v>
      </c>
    </row>
    <row r="8890">
      <c r="F8890" t="n">
        <v>0.08792104277121356</v>
      </c>
      <c r="G8890" t="n">
        <v>0.08279478435551571</v>
      </c>
      <c r="H8890" t="n">
        <v>-0.004732879936600197</v>
      </c>
      <c r="J8890" t="n">
        <v>0.05957401055107281</v>
      </c>
      <c r="K8890" t="n">
        <v>0.08997968068622013</v>
      </c>
      <c r="L8890" t="n">
        <v>-0.002150952363492438</v>
      </c>
      <c r="M8890" t="n">
        <v>0.1544002328978518</v>
      </c>
      <c r="N8890" t="n">
        <v>0.08869423349578644</v>
      </c>
      <c r="O8890" t="n">
        <v>-0.001497606740733162</v>
      </c>
      <c r="P8890" t="n">
        <v>0.2542964758930866</v>
      </c>
      <c r="Q8890" t="n">
        <v>0.09175530074093378</v>
      </c>
      <c r="R8890" t="n">
        <v>-0.002698599516268159</v>
      </c>
    </row>
    <row r="8891">
      <c r="F8891" t="n">
        <v>0.0879344335914283</v>
      </c>
      <c r="G8891" t="n">
        <v>0.08280418751103592</v>
      </c>
      <c r="H8891" t="n">
        <v>-0.004733353177269791</v>
      </c>
      <c r="J8891" t="n">
        <v>0.05957497825029623</v>
      </c>
      <c r="K8891" t="n">
        <v>0.08998989984359505</v>
      </c>
      <c r="L8891" t="n">
        <v>-0.002151167437221414</v>
      </c>
      <c r="M8891" t="n">
        <v>0.1544021963121718</v>
      </c>
      <c r="N8891" t="n">
        <v>0.08870430666256619</v>
      </c>
      <c r="O8891" t="n">
        <v>-0.001498056067688078</v>
      </c>
      <c r="P8891" t="n">
        <v>0.2544483583427735</v>
      </c>
      <c r="Q8891" t="n">
        <v>0.09176572155873514</v>
      </c>
      <c r="R8891" t="n">
        <v>-0.002698599516268159</v>
      </c>
    </row>
    <row r="8892">
      <c r="F8892" t="n">
        <v>0.08789917023001534</v>
      </c>
      <c r="G8892" t="n">
        <v>0.08281359066655614</v>
      </c>
      <c r="H8892" t="n">
        <v>-0.004734540106722604</v>
      </c>
      <c r="J8892" t="n">
        <v>0.059554033110459</v>
      </c>
      <c r="K8892" t="n">
        <v>0.09000011900096998</v>
      </c>
      <c r="L8892" t="n">
        <v>-0.002151010785295851</v>
      </c>
      <c r="M8892" t="n">
        <v>0.1543432910517333</v>
      </c>
      <c r="N8892" t="n">
        <v>0.08871437982934596</v>
      </c>
      <c r="O8892" t="n">
        <v>-0.001497623339032751</v>
      </c>
      <c r="P8892" t="n">
        <v>0.2543985017574171</v>
      </c>
      <c r="Q8892" t="n">
        <v>0.0917761423765365</v>
      </c>
      <c r="R8892" t="n">
        <v>-0.002698310883338224</v>
      </c>
    </row>
    <row r="8893">
      <c r="F8893" t="n">
        <v>0.0879003951216201</v>
      </c>
      <c r="G8893" t="n">
        <v>0.08282299382207635</v>
      </c>
      <c r="H8893" t="n">
        <v>-0.004735013608083412</v>
      </c>
      <c r="J8893" t="n">
        <v>0.05956595752934402</v>
      </c>
      <c r="K8893" t="n">
        <v>0.0900103381583449</v>
      </c>
      <c r="L8893" t="n">
        <v>-0.002150795705725279</v>
      </c>
      <c r="M8893" t="n">
        <v>0.1543756885654451</v>
      </c>
      <c r="N8893" t="n">
        <v>0.08872445299612571</v>
      </c>
      <c r="O8893" t="n">
        <v>-0.001497623339032751</v>
      </c>
      <c r="P8893" t="n">
        <v>0.254298210036802</v>
      </c>
      <c r="Q8893" t="n">
        <v>0.09178656319433785</v>
      </c>
      <c r="R8893" t="n">
        <v>-0.002699120457560648</v>
      </c>
    </row>
    <row r="8894">
      <c r="F8894" t="n">
        <v>0.08793810936822498</v>
      </c>
      <c r="G8894" t="n">
        <v>0.08283239697759656</v>
      </c>
      <c r="H8894" t="n">
        <v>-0.004735960610805029</v>
      </c>
      <c r="J8894" t="n">
        <v>0.05958883899277548</v>
      </c>
      <c r="K8894" t="n">
        <v>0.09002055731571983</v>
      </c>
      <c r="L8894" t="n">
        <v>-0.002151010785295851</v>
      </c>
      <c r="M8894" t="n">
        <v>0.1543776517328688</v>
      </c>
      <c r="N8894" t="n">
        <v>0.08873452616290547</v>
      </c>
      <c r="O8894" t="n">
        <v>-0.001498072670967654</v>
      </c>
      <c r="P8894" t="n">
        <v>0.2543996576189793</v>
      </c>
      <c r="Q8894" t="n">
        <v>0.0917969840121392</v>
      </c>
      <c r="R8894" t="n">
        <v>-0.002698580741412365</v>
      </c>
    </row>
    <row r="8895">
      <c r="F8895" t="n">
        <v>0.08792716845160026</v>
      </c>
      <c r="G8895" t="n">
        <v>0.08284180013311679</v>
      </c>
      <c r="H8895" t="n">
        <v>-0.004735013608083412</v>
      </c>
      <c r="J8895" t="n">
        <v>0.05957885063350439</v>
      </c>
      <c r="K8895" t="n">
        <v>0.09003077647309475</v>
      </c>
      <c r="L8895" t="n">
        <v>-0.002150580626154706</v>
      </c>
      <c r="M8895" t="n">
        <v>0.1543491799647951</v>
      </c>
      <c r="N8895" t="n">
        <v>0.08874459932968524</v>
      </c>
      <c r="O8895" t="n">
        <v>-0.001497773116344385</v>
      </c>
      <c r="P8895" t="n">
        <v>0.2542993653569359</v>
      </c>
      <c r="Q8895" t="n">
        <v>0.09180740482994056</v>
      </c>
      <c r="R8895" t="n">
        <v>-0.002698310883338224</v>
      </c>
    </row>
    <row r="8896">
      <c r="F8896" t="n">
        <v>0.0879162260319187</v>
      </c>
      <c r="G8896" t="n">
        <v>0.082851203288637</v>
      </c>
      <c r="H8896" t="n">
        <v>-0.004738091732154256</v>
      </c>
      <c r="J8896" t="n">
        <v>0.05955790535228851</v>
      </c>
      <c r="K8896" t="n">
        <v>0.09004099563046968</v>
      </c>
      <c r="L8896" t="n">
        <v>-0.0021512847681342</v>
      </c>
      <c r="M8896" t="n">
        <v>0.1544120131291853</v>
      </c>
      <c r="N8896" t="n">
        <v>0.088754672496465</v>
      </c>
      <c r="O8896" t="n">
        <v>-0.0014976437255717</v>
      </c>
      <c r="P8896" t="n">
        <v>0.2543503778220668</v>
      </c>
      <c r="Q8896" t="n">
        <v>0.09181782564774192</v>
      </c>
      <c r="R8896" t="n">
        <v>-0.002698562085129464</v>
      </c>
    </row>
    <row r="8897">
      <c r="F8897" t="n">
        <v>0.0879174460128567</v>
      </c>
      <c r="G8897" t="n">
        <v>0.08286060644415723</v>
      </c>
      <c r="H8897" t="n">
        <v>-0.00473761797035722</v>
      </c>
      <c r="J8897" t="n">
        <v>0.05955887380752231</v>
      </c>
      <c r="K8897" t="n">
        <v>0.09005121478784461</v>
      </c>
      <c r="L8897" t="n">
        <v>-0.002150639511755036</v>
      </c>
      <c r="M8897" t="n">
        <v>0.1544139764394437</v>
      </c>
      <c r="N8897" t="n">
        <v>0.08876474566324476</v>
      </c>
      <c r="O8897" t="n">
        <v>-0.001497793504922192</v>
      </c>
      <c r="P8897" t="n">
        <v>0.2543509551519963</v>
      </c>
      <c r="Q8897" t="n">
        <v>0.09182824646554327</v>
      </c>
      <c r="R8897" t="n">
        <v>-0.002698292255903874</v>
      </c>
    </row>
    <row r="8898">
      <c r="F8898" t="n">
        <v>0.08790650070847608</v>
      </c>
      <c r="G8898" t="n">
        <v>0.08287000959967744</v>
      </c>
      <c r="H8898" t="n">
        <v>-0.004738091732154256</v>
      </c>
      <c r="J8898" t="n">
        <v>0.05955984242020725</v>
      </c>
      <c r="K8898" t="n">
        <v>0.09006143394521952</v>
      </c>
      <c r="L8898" t="n">
        <v>-0.002150854597214757</v>
      </c>
      <c r="M8898" t="n">
        <v>0.1543550687175013</v>
      </c>
      <c r="N8898" t="n">
        <v>0.08877481883002451</v>
      </c>
      <c r="O8898" t="n">
        <v>-0.001497943284272684</v>
      </c>
      <c r="P8898" t="n">
        <v>0.2543010971735201</v>
      </c>
      <c r="Q8898" t="n">
        <v>0.09183866728334462</v>
      </c>
      <c r="R8898" t="n">
        <v>-0.002698562085129464</v>
      </c>
    </row>
    <row r="8899">
      <c r="F8899" t="n">
        <v>0.08790771804790277</v>
      </c>
      <c r="G8899" t="n">
        <v>0.08287941275519767</v>
      </c>
      <c r="H8899" t="n">
        <v>-0.00473761797035722</v>
      </c>
      <c r="J8899" t="n">
        <v>0.05958272554378695</v>
      </c>
      <c r="K8899" t="n">
        <v>0.09007165310259445</v>
      </c>
      <c r="L8899" t="n">
        <v>-0.002150854597214757</v>
      </c>
      <c r="M8899" t="n">
        <v>0.1544179030042706</v>
      </c>
      <c r="N8899" t="n">
        <v>0.08878489199680428</v>
      </c>
      <c r="O8899" t="n">
        <v>-0.0014976437255717</v>
      </c>
      <c r="P8899" t="n">
        <v>0.2543016741353965</v>
      </c>
      <c r="Q8899" t="n">
        <v>0.09184908810114598</v>
      </c>
      <c r="R8899" t="n">
        <v>-0.002698562085129464</v>
      </c>
    </row>
    <row r="8900">
      <c r="F8900" t="n">
        <v>0.08792109839584494</v>
      </c>
      <c r="G8900" t="n">
        <v>0.08288881591071788</v>
      </c>
      <c r="H8900" t="n">
        <v>-0.004739745740745416</v>
      </c>
      <c r="J8900" t="n">
        <v>0.05957273739075067</v>
      </c>
      <c r="K8900" t="n">
        <v>0.09008187225996939</v>
      </c>
      <c r="L8900" t="n">
        <v>-0.002150913963048254</v>
      </c>
      <c r="M8900" t="n">
        <v>0.1544198662582028</v>
      </c>
      <c r="N8900" t="n">
        <v>0.08879496516358404</v>
      </c>
      <c r="O8900" t="n">
        <v>-0.001497667893325824</v>
      </c>
      <c r="P8900" t="n">
        <v>0.254302250942105</v>
      </c>
      <c r="Q8900" t="n">
        <v>0.09185950891894734</v>
      </c>
      <c r="R8900" t="n">
        <v>-0.002697734147313811</v>
      </c>
    </row>
    <row r="8901">
      <c r="F8901" t="n">
        <v>0.08791014894457057</v>
      </c>
      <c r="G8901" t="n">
        <v>0.08289821906623809</v>
      </c>
      <c r="H8901" t="n">
        <v>-0.00474069378469796</v>
      </c>
      <c r="J8901" t="n">
        <v>0.05958466394198585</v>
      </c>
      <c r="K8901" t="n">
        <v>0.09009209141734431</v>
      </c>
      <c r="L8901" t="n">
        <v>-0.002151344145840863</v>
      </c>
      <c r="M8901" t="n">
        <v>0.154330521205533</v>
      </c>
      <c r="N8901" t="n">
        <v>0.08880503833036379</v>
      </c>
      <c r="O8901" t="n">
        <v>-0.001497967456860843</v>
      </c>
      <c r="P8901" t="n">
        <v>0.2543532629199328</v>
      </c>
      <c r="Q8901" t="n">
        <v>0.09186992973674871</v>
      </c>
      <c r="R8901" t="n">
        <v>-0.002698003947708581</v>
      </c>
    </row>
    <row r="8902">
      <c r="F8902" t="n">
        <v>0.08793569152460938</v>
      </c>
      <c r="G8902" t="n">
        <v>0.08290762222175831</v>
      </c>
      <c r="H8902" t="n">
        <v>-0.004741167806674233</v>
      </c>
      <c r="J8902" t="n">
        <v>0.05956371844086381</v>
      </c>
      <c r="K8902" t="n">
        <v>0.09010231057471924</v>
      </c>
      <c r="L8902" t="n">
        <v>-0.002150698871651949</v>
      </c>
      <c r="M8902" t="n">
        <v>0.1543324838314772</v>
      </c>
      <c r="N8902" t="n">
        <v>0.08881511149714356</v>
      </c>
      <c r="O8902" t="n">
        <v>-0.001497667893325824</v>
      </c>
      <c r="P8902" t="n">
        <v>0.254353839473946</v>
      </c>
      <c r="Q8902" t="n">
        <v>0.09188035055455006</v>
      </c>
      <c r="R8902" t="n">
        <v>-0.002698003947708581</v>
      </c>
    </row>
    <row r="8903">
      <c r="F8903" t="n">
        <v>0.08793690406113107</v>
      </c>
      <c r="G8903" t="n">
        <v>0.08291702537727852</v>
      </c>
      <c r="H8903" t="n">
        <v>-0.004740219762721688</v>
      </c>
      <c r="J8903" t="n">
        <v>0.05958660296643896</v>
      </c>
      <c r="K8903" t="n">
        <v>0.09011252973209416</v>
      </c>
      <c r="L8903" t="n">
        <v>-0.002151129054444558</v>
      </c>
      <c r="M8903" t="n">
        <v>0.154364882925672</v>
      </c>
      <c r="N8903" t="n">
        <v>0.08882518466392331</v>
      </c>
      <c r="O8903" t="n">
        <v>-0.001497817675093333</v>
      </c>
      <c r="P8903" t="n">
        <v>0.254455286755935</v>
      </c>
      <c r="Q8903" t="n">
        <v>0.09189077137235141</v>
      </c>
      <c r="R8903" t="n">
        <v>-0.002697734147313811</v>
      </c>
    </row>
    <row r="8904">
      <c r="F8904" t="n">
        <v>0.08793811533472783</v>
      </c>
      <c r="G8904" t="n">
        <v>0.08292642853279875</v>
      </c>
      <c r="H8904" t="n">
        <v>-0.004743293247042989</v>
      </c>
      <c r="J8904" t="n">
        <v>0.05958757271293645</v>
      </c>
      <c r="K8904" t="n">
        <v>0.09012274888946908</v>
      </c>
      <c r="L8904" t="n">
        <v>-0.002150973802042122</v>
      </c>
      <c r="M8904" t="n">
        <v>0.1543364090229216</v>
      </c>
      <c r="N8904" t="n">
        <v>0.08883525783070308</v>
      </c>
      <c r="O8904" t="n">
        <v>-0.001498145188956889</v>
      </c>
      <c r="P8904" t="n">
        <v>0.2544054276155828</v>
      </c>
      <c r="Q8904" t="n">
        <v>0.09190119219015276</v>
      </c>
      <c r="R8904" t="n">
        <v>-0.002698255361015633</v>
      </c>
    </row>
    <row r="8905">
      <c r="F8905" t="n">
        <v>0.0879149955943201</v>
      </c>
      <c r="G8905" t="n">
        <v>0.08293583168831897</v>
      </c>
      <c r="H8905" t="n">
        <v>-0.004742818965146475</v>
      </c>
      <c r="J8905" t="n">
        <v>0.0595885426153082</v>
      </c>
      <c r="K8905" t="n">
        <v>0.09013296804684401</v>
      </c>
      <c r="L8905" t="n">
        <v>-0.002150758704661918</v>
      </c>
      <c r="M8905" t="n">
        <v>0.1544296822303264</v>
      </c>
      <c r="N8905" t="n">
        <v>0.08884533099748285</v>
      </c>
      <c r="O8905" t="n">
        <v>-0.001497845619832922</v>
      </c>
      <c r="P8905" t="n">
        <v>0.2543051326479524</v>
      </c>
      <c r="Q8905" t="n">
        <v>0.09191161300795413</v>
      </c>
      <c r="R8905" t="n">
        <v>-0.002697446046270278</v>
      </c>
    </row>
    <row r="8906">
      <c r="F8906" t="n">
        <v>0.08792836909488849</v>
      </c>
      <c r="G8906" t="n">
        <v>0.08294523484383919</v>
      </c>
      <c r="H8906" t="n">
        <v>-0.004743767528939504</v>
      </c>
      <c r="J8906" t="n">
        <v>0.05956759696236087</v>
      </c>
      <c r="K8906" t="n">
        <v>0.09014318720421893</v>
      </c>
      <c r="L8906" t="n">
        <v>-0.002150758704661918</v>
      </c>
      <c r="M8906" t="n">
        <v>0.1544012082858957</v>
      </c>
      <c r="N8906" t="n">
        <v>0.08885540416426259</v>
      </c>
      <c r="O8906" t="n">
        <v>-0.001497845619832922</v>
      </c>
      <c r="P8906" t="n">
        <v>0.2543057085235467</v>
      </c>
      <c r="Q8906" t="n">
        <v>0.09192203382575548</v>
      </c>
      <c r="R8906" t="n">
        <v>-0.002697715817852063</v>
      </c>
    </row>
    <row r="8907">
      <c r="F8907" t="n">
        <v>0.08795390668953958</v>
      </c>
      <c r="G8907" t="n">
        <v>0.0829546379993594</v>
      </c>
      <c r="H8907" t="n">
        <v>-0.004742818965146475</v>
      </c>
      <c r="J8907" t="n">
        <v>0.05956856698176859</v>
      </c>
      <c r="K8907" t="n">
        <v>0.09015340636159386</v>
      </c>
      <c r="L8907" t="n">
        <v>-0.00215140399680253</v>
      </c>
      <c r="M8907" t="n">
        <v>0.154433608474386</v>
      </c>
      <c r="N8907" t="n">
        <v>0.08886547733104236</v>
      </c>
      <c r="O8907" t="n">
        <v>-0.001497995404394906</v>
      </c>
      <c r="P8907" t="n">
        <v>0.254356719915929</v>
      </c>
      <c r="Q8907" t="n">
        <v>0.09193245464355683</v>
      </c>
      <c r="R8907" t="n">
        <v>-0.002698255361015633</v>
      </c>
    </row>
    <row r="8908">
      <c r="F8908" t="n">
        <v>0.08791861731429523</v>
      </c>
      <c r="G8908" t="n">
        <v>0.08296404115487961</v>
      </c>
      <c r="H8908" t="n">
        <v>-0.00474494101604548</v>
      </c>
      <c r="J8908" t="n">
        <v>0.05960241130489197</v>
      </c>
      <c r="K8908" t="n">
        <v>0.0901636255189688</v>
      </c>
      <c r="L8908" t="n">
        <v>-0.00215103411301272</v>
      </c>
      <c r="M8908" t="n">
        <v>0.1544355715641168</v>
      </c>
      <c r="N8908" t="n">
        <v>0.08887555049782211</v>
      </c>
      <c r="O8908" t="n">
        <v>-0.001497877332116072</v>
      </c>
      <c r="P8908" t="n">
        <v>0.2543572955386734</v>
      </c>
      <c r="Q8908" t="n">
        <v>0.09194287546135818</v>
      </c>
      <c r="R8908" t="n">
        <v>-0.002697158124573158</v>
      </c>
    </row>
    <row r="8909">
      <c r="F8909" t="n">
        <v>0.08791982202434774</v>
      </c>
      <c r="G8909" t="n">
        <v>0.08297344431039984</v>
      </c>
      <c r="H8909" t="n">
        <v>-0.00474494101604548</v>
      </c>
      <c r="J8909" t="n">
        <v>0.05959242377894255</v>
      </c>
      <c r="K8909" t="n">
        <v>0.09017384467634371</v>
      </c>
      <c r="L8909" t="n">
        <v>-0.002150819009601419</v>
      </c>
      <c r="M8909" t="n">
        <v>0.1544375346318908</v>
      </c>
      <c r="N8909" t="n">
        <v>0.08888562366460188</v>
      </c>
      <c r="O8909" t="n">
        <v>-0.00149772754438286</v>
      </c>
      <c r="P8909" t="n">
        <v>0.2543074352190874</v>
      </c>
      <c r="Q8909" t="n">
        <v>0.09195329627915955</v>
      </c>
      <c r="R8909" t="n">
        <v>-0.002697427867359894</v>
      </c>
    </row>
    <row r="8910">
      <c r="F8910" t="n">
        <v>0.08794535642519188</v>
      </c>
      <c r="G8910" t="n">
        <v>0.08298284746592005</v>
      </c>
      <c r="H8910" t="n">
        <v>-0.00474636464071276</v>
      </c>
      <c r="J8910" t="n">
        <v>0.05960435270086052</v>
      </c>
      <c r="K8910" t="n">
        <v>0.09018406383371863</v>
      </c>
      <c r="L8910" t="n">
        <v>-0.002150819009601419</v>
      </c>
      <c r="M8910" t="n">
        <v>0.1543481840908037</v>
      </c>
      <c r="N8910" t="n">
        <v>0.08889569683138163</v>
      </c>
      <c r="O8910" t="n">
        <v>-0.001498176907582495</v>
      </c>
      <c r="P8910" t="n">
        <v>0.2544593180077318</v>
      </c>
      <c r="Q8910" t="n">
        <v>0.0919637170969609</v>
      </c>
      <c r="R8910" t="n">
        <v>-0.002697967352933366</v>
      </c>
    </row>
    <row r="8911">
      <c r="F8911" t="n">
        <v>0.08794655884346757</v>
      </c>
      <c r="G8911" t="n">
        <v>0.08299225062144026</v>
      </c>
      <c r="H8911" t="n">
        <v>-0.00474636464071276</v>
      </c>
      <c r="J8911" t="n">
        <v>0.05958340694933649</v>
      </c>
      <c r="K8911" t="n">
        <v>0.09019428299109357</v>
      </c>
      <c r="L8911" t="n">
        <v>-0.002151464319835322</v>
      </c>
      <c r="M8911" t="n">
        <v>0.154411022641837</v>
      </c>
      <c r="N8911" t="n">
        <v>0.0889057699981614</v>
      </c>
      <c r="O8911" t="n">
        <v>-0.001498176907582495</v>
      </c>
      <c r="P8911" t="n">
        <v>0.254409457377656</v>
      </c>
      <c r="Q8911" t="n">
        <v>0.09197413791476225</v>
      </c>
      <c r="R8911" t="n">
        <v>-0.002697158124573158</v>
      </c>
    </row>
    <row r="8912">
      <c r="F8912" t="n">
        <v>0.08794775999457639</v>
      </c>
      <c r="G8912" t="n">
        <v>0.08300165377696049</v>
      </c>
      <c r="H8912" t="n">
        <v>-0.004747534719103635</v>
      </c>
      <c r="J8912" t="n">
        <v>0.05960629471487353</v>
      </c>
      <c r="K8912" t="n">
        <v>0.09020450214846849</v>
      </c>
      <c r="L8912" t="n">
        <v>-0.002151310004265879</v>
      </c>
      <c r="M8912" t="n">
        <v>0.1543521089361324</v>
      </c>
      <c r="N8912" t="n">
        <v>0.08891584316494117</v>
      </c>
      <c r="O8912" t="n">
        <v>-0.001497763013637402</v>
      </c>
      <c r="P8912" t="n">
        <v>0.2544100324369516</v>
      </c>
      <c r="Q8912" t="n">
        <v>0.0919845587325636</v>
      </c>
      <c r="R8912" t="n">
        <v>-0.002697679525277102</v>
      </c>
    </row>
    <row r="8913">
      <c r="F8913" t="n">
        <v>0.08792462820072486</v>
      </c>
      <c r="G8913" t="n">
        <v>0.08301105693248072</v>
      </c>
      <c r="H8913" t="n">
        <v>-0.004747534719103635</v>
      </c>
      <c r="J8913" t="n">
        <v>0.0595853488832956</v>
      </c>
      <c r="K8913" t="n">
        <v>0.0902147213058434</v>
      </c>
      <c r="L8913" t="n">
        <v>-0.002151094894776402</v>
      </c>
      <c r="M8913" t="n">
        <v>0.154354071324122</v>
      </c>
      <c r="N8913" t="n">
        <v>0.08892591633172091</v>
      </c>
      <c r="O8913" t="n">
        <v>-0.001498062596198386</v>
      </c>
      <c r="P8913" t="n">
        <v>0.2543097353067171</v>
      </c>
      <c r="Q8913" t="n">
        <v>0.09199497955036497</v>
      </c>
      <c r="R8913" t="n">
        <v>-0.002697140097257651</v>
      </c>
    </row>
    <row r="8914">
      <c r="F8914" t="n">
        <v>0.08795015849317261</v>
      </c>
      <c r="G8914" t="n">
        <v>0.08302046008800093</v>
      </c>
      <c r="H8914" t="n">
        <v>-0.004748009520055641</v>
      </c>
      <c r="J8914" t="n">
        <v>0.05957536144906841</v>
      </c>
      <c r="K8914" t="n">
        <v>0.09022494046321834</v>
      </c>
      <c r="L8914" t="n">
        <v>-0.002151310004265879</v>
      </c>
      <c r="M8914" t="n">
        <v>0.1544169109830381</v>
      </c>
      <c r="N8914" t="n">
        <v>0.08893598949850068</v>
      </c>
      <c r="O8914" t="n">
        <v>-0.001497763013637402</v>
      </c>
      <c r="P8914" t="n">
        <v>0.2543103099405384</v>
      </c>
      <c r="Q8914" t="n">
        <v>0.09200540036816632</v>
      </c>
      <c r="R8914" t="n">
        <v>-0.002696870383247925</v>
      </c>
    </row>
    <row r="8915">
      <c r="F8915" t="n">
        <v>0.08796352191780338</v>
      </c>
      <c r="G8915" t="n">
        <v>0.08302986324352114</v>
      </c>
      <c r="H8915" t="n">
        <v>-0.004748009520055641</v>
      </c>
      <c r="J8915" t="n">
        <v>0.05957633270327548</v>
      </c>
      <c r="K8915" t="n">
        <v>0.09023515962059327</v>
      </c>
      <c r="L8915" t="n">
        <v>-0.002151525113755357</v>
      </c>
      <c r="M8915" t="n">
        <v>0.154449312559623</v>
      </c>
      <c r="N8915" t="n">
        <v>0.08894606266528043</v>
      </c>
      <c r="O8915" t="n">
        <v>-0.001497912804917894</v>
      </c>
      <c r="P8915" t="n">
        <v>0.25436132055117</v>
      </c>
      <c r="Q8915" t="n">
        <v>0.09201582118596767</v>
      </c>
      <c r="R8915" t="n">
        <v>-0.002697409811267377</v>
      </c>
    </row>
    <row r="8916">
      <c r="F8916" t="n">
        <v>0.08795255191673862</v>
      </c>
      <c r="G8916" t="n">
        <v>0.08303926639904136</v>
      </c>
      <c r="H8916" t="n">
        <v>-0.004750125772396092</v>
      </c>
      <c r="J8916" t="n">
        <v>0.0595773041107987</v>
      </c>
      <c r="K8916" t="n">
        <v>0.09024537877796819</v>
      </c>
      <c r="L8916" t="n">
        <v>-0.002151586377378754</v>
      </c>
      <c r="M8916" t="n">
        <v>0.1543599583455748</v>
      </c>
      <c r="N8916" t="n">
        <v>0.08895613583206019</v>
      </c>
      <c r="O8916" t="n">
        <v>-0.001497952031213502</v>
      </c>
      <c r="P8916" t="n">
        <v>0.2543618949319347</v>
      </c>
      <c r="Q8916" t="n">
        <v>0.09202624200376902</v>
      </c>
      <c r="R8916" t="n">
        <v>-0.002697122193821766</v>
      </c>
    </row>
    <row r="8917">
      <c r="F8917" t="n">
        <v>0.08796591304132809</v>
      </c>
      <c r="G8917" t="n">
        <v>0.08304866955456157</v>
      </c>
      <c r="H8917" t="n">
        <v>-0.00475060083247934</v>
      </c>
      <c r="J8917" t="n">
        <v>0.0595782756714084</v>
      </c>
      <c r="K8917" t="n">
        <v>0.09025559793534312</v>
      </c>
      <c r="L8917" t="n">
        <v>-0.002150941030534909</v>
      </c>
      <c r="M8917" t="n">
        <v>0.1543619206374936</v>
      </c>
      <c r="N8917" t="n">
        <v>0.08896620899883996</v>
      </c>
      <c r="O8917" t="n">
        <v>-0.001498251621619745</v>
      </c>
      <c r="P8917" t="n">
        <v>0.2543120329105131</v>
      </c>
      <c r="Q8917" t="n">
        <v>0.09203666282157039</v>
      </c>
      <c r="R8917" t="n">
        <v>-0.002696852508570908</v>
      </c>
    </row>
    <row r="8918">
      <c r="F8918" t="n">
        <v>0.0879549402610325</v>
      </c>
      <c r="G8918" t="n">
        <v>0.0830580727100818</v>
      </c>
      <c r="H8918" t="n">
        <v>-0.00475060083247934</v>
      </c>
      <c r="J8918" t="n">
        <v>0.05959020640551538</v>
      </c>
      <c r="K8918" t="n">
        <v>0.09026581709271804</v>
      </c>
      <c r="L8918" t="n">
        <v>-0.002151371261764139</v>
      </c>
      <c r="M8918" t="n">
        <v>0.1544552012013006</v>
      </c>
      <c r="N8918" t="n">
        <v>0.08897628216561972</v>
      </c>
      <c r="O8918" t="n">
        <v>-0.001498101826416623</v>
      </c>
      <c r="P8918" t="n">
        <v>0.2544639158362929</v>
      </c>
      <c r="Q8918" t="n">
        <v>0.09204708363937174</v>
      </c>
      <c r="R8918" t="n">
        <v>-0.002697122193821766</v>
      </c>
    </row>
    <row r="8919">
      <c r="F8919" t="n">
        <v>0.08796829908295163</v>
      </c>
      <c r="G8919" t="n">
        <v>0.08306747586560201</v>
      </c>
      <c r="H8919" t="n">
        <v>-0.004750125772396092</v>
      </c>
      <c r="J8919" t="n">
        <v>0.05958021925096829</v>
      </c>
      <c r="K8919" t="n">
        <v>0.09027603625009298</v>
      </c>
      <c r="L8919" t="n">
        <v>-0.002150941030534909</v>
      </c>
      <c r="M8919" t="n">
        <v>0.1543658451465746</v>
      </c>
      <c r="N8919" t="n">
        <v>0.08898635533239947</v>
      </c>
      <c r="O8919" t="n">
        <v>-0.001497952031213502</v>
      </c>
      <c r="P8919" t="n">
        <v>0.2544140535042992</v>
      </c>
      <c r="Q8919" t="n">
        <v>0.09205750445717309</v>
      </c>
      <c r="R8919" t="n">
        <v>-0.002696834758835475</v>
      </c>
    </row>
    <row r="8920">
      <c r="F8920" t="n">
        <v>0.08794515684689991</v>
      </c>
      <c r="G8920" t="n">
        <v>0.08307687902112222</v>
      </c>
      <c r="H8920" t="n">
        <v>-0.004753189474841994</v>
      </c>
      <c r="J8920" t="n">
        <v>0.05961406891460441</v>
      </c>
      <c r="K8920" t="n">
        <v>0.09028625540746789</v>
      </c>
      <c r="L8920" t="n">
        <v>-0.002151002744161848</v>
      </c>
      <c r="M8920" t="n">
        <v>0.1543982471878195</v>
      </c>
      <c r="N8920" t="n">
        <v>0.08899642849917923</v>
      </c>
      <c r="O8920" t="n">
        <v>-0.001498294602978804</v>
      </c>
      <c r="P8920" t="n">
        <v>0.2543641909022368</v>
      </c>
      <c r="Q8920" t="n">
        <v>0.09206792527497444</v>
      </c>
      <c r="R8920" t="n">
        <v>-0.002696834758835475</v>
      </c>
    </row>
    <row r="8921">
      <c r="F8921" t="n">
        <v>0.08797068003843163</v>
      </c>
      <c r="G8921" t="n">
        <v>0.08308628217664245</v>
      </c>
      <c r="H8921" t="n">
        <v>-0.004754140112736962</v>
      </c>
      <c r="J8921" t="n">
        <v>0.05960408206466788</v>
      </c>
      <c r="K8921" t="n">
        <v>0.09029647456484281</v>
      </c>
      <c r="L8921" t="n">
        <v>-0.002151432987735037</v>
      </c>
      <c r="M8921" t="n">
        <v>0.1543697695538597</v>
      </c>
      <c r="N8921" t="n">
        <v>0.089006501665959</v>
      </c>
      <c r="O8921" t="n">
        <v>-0.001497995003978009</v>
      </c>
      <c r="P8921" t="n">
        <v>0.2543647645065975</v>
      </c>
      <c r="Q8921" t="n">
        <v>0.09207834609277581</v>
      </c>
      <c r="R8921" t="n">
        <v>-0.002696565102325243</v>
      </c>
    </row>
    <row r="8922">
      <c r="F8922" t="n">
        <v>0.0879353678694243</v>
      </c>
      <c r="G8922" t="n">
        <v>0.08309568533216266</v>
      </c>
      <c r="H8922" t="n">
        <v>-0.004754140112736962</v>
      </c>
      <c r="J8922" t="n">
        <v>0.0596160139912653</v>
      </c>
      <c r="K8922" t="n">
        <v>0.09030669372221775</v>
      </c>
      <c r="L8922" t="n">
        <v>-0.002151217865948443</v>
      </c>
      <c r="M8922" t="n">
        <v>0.1544021719357273</v>
      </c>
      <c r="N8922" t="n">
        <v>0.08901657483273877</v>
      </c>
      <c r="O8922" t="n">
        <v>-0.001497845204477611</v>
      </c>
      <c r="P8922" t="n">
        <v>0.2543653379556619</v>
      </c>
      <c r="Q8922" t="n">
        <v>0.09208876691057716</v>
      </c>
      <c r="R8922" t="n">
        <v>-0.002696565102325243</v>
      </c>
    </row>
    <row r="8923">
      <c r="F8923" t="n">
        <v>0.08797305590352578</v>
      </c>
      <c r="G8923" t="n">
        <v>0.08310508848768289</v>
      </c>
      <c r="H8923" t="n">
        <v>-0.004753664793789478</v>
      </c>
      <c r="J8923" t="n">
        <v>0.05961698675734113</v>
      </c>
      <c r="K8923" t="n">
        <v>0.09031691287959268</v>
      </c>
      <c r="L8923" t="n">
        <v>-0.002151648109521632</v>
      </c>
      <c r="M8923" t="n">
        <v>0.1544041342702316</v>
      </c>
      <c r="N8923" t="n">
        <v>0.08902664799951851</v>
      </c>
      <c r="O8923" t="n">
        <v>-0.001497845204477611</v>
      </c>
      <c r="P8923" t="n">
        <v>0.25441634784055</v>
      </c>
      <c r="Q8923" t="n">
        <v>0.09209918772837851</v>
      </c>
      <c r="R8923" t="n">
        <v>-0.002696834758835475</v>
      </c>
    </row>
    <row r="8924">
      <c r="F8924" t="n">
        <v>0.0879742419258524</v>
      </c>
      <c r="G8924" t="n">
        <v>0.0831144916432031</v>
      </c>
      <c r="H8924" t="n">
        <v>-0.004756251004655974</v>
      </c>
      <c r="J8924" t="n">
        <v>0.0595850808628008</v>
      </c>
      <c r="K8924" t="n">
        <v>0.09032713203696759</v>
      </c>
      <c r="L8924" t="n">
        <v>-0.002151064924984214</v>
      </c>
      <c r="M8924" t="n">
        <v>0.1544669777973277</v>
      </c>
      <c r="N8924" t="n">
        <v>0.08903672116629828</v>
      </c>
      <c r="O8924" t="n">
        <v>-0.001498191520358145</v>
      </c>
      <c r="P8924" t="n">
        <v>0.2544169210363204</v>
      </c>
      <c r="Q8924" t="n">
        <v>0.09210960854617986</v>
      </c>
      <c r="R8924" t="n">
        <v>-0.002696277879546229</v>
      </c>
    </row>
    <row r="8925">
      <c r="F8925" t="n">
        <v>0.08797542667399169</v>
      </c>
      <c r="G8925" t="n">
        <v>0.08312389479872331</v>
      </c>
      <c r="H8925" t="n">
        <v>-0.004756726582198685</v>
      </c>
      <c r="J8925" t="n">
        <v>0.05961893274383465</v>
      </c>
      <c r="K8925" t="n">
        <v>0.09033735119434252</v>
      </c>
      <c r="L8925" t="n">
        <v>-0.002151495180994812</v>
      </c>
      <c r="M8925" t="n">
        <v>0.1544689404705223</v>
      </c>
      <c r="N8925" t="n">
        <v>0.08904679433307804</v>
      </c>
      <c r="O8925" t="n">
        <v>-0.001498341324529764</v>
      </c>
      <c r="P8925" t="n">
        <v>0.2544174940767638</v>
      </c>
      <c r="Q8925" t="n">
        <v>0.09212002936398123</v>
      </c>
      <c r="R8925" t="n">
        <v>-0.002696817135122138</v>
      </c>
    </row>
    <row r="8926">
      <c r="F8926" t="n">
        <v>0.08795227537388313</v>
      </c>
      <c r="G8926" t="n">
        <v>0.08313329795424353</v>
      </c>
      <c r="H8926" t="n">
        <v>-0.004756726582198685</v>
      </c>
      <c r="J8926" t="n">
        <v>0.05960894616515611</v>
      </c>
      <c r="K8926" t="n">
        <v>0.09034757035171745</v>
      </c>
      <c r="L8926" t="n">
        <v>-0.002151064924984214</v>
      </c>
      <c r="M8926" t="n">
        <v>0.1543795801100178</v>
      </c>
      <c r="N8926" t="n">
        <v>0.08905686749985779</v>
      </c>
      <c r="O8926" t="n">
        <v>-0.001497891912014908</v>
      </c>
      <c r="P8926" t="n">
        <v>0.2544685037248948</v>
      </c>
      <c r="Q8926" t="n">
        <v>0.09213045018178258</v>
      </c>
      <c r="R8926" t="n">
        <v>-0.002696277879546229</v>
      </c>
    </row>
    <row r="8927">
      <c r="F8927" t="n">
        <v>0.08796562484062577</v>
      </c>
      <c r="G8927" t="n">
        <v>0.08314270110976375</v>
      </c>
      <c r="H8927" t="n">
        <v>-0.004755775427113263</v>
      </c>
      <c r="J8927" t="n">
        <v>0.05958799964672258</v>
      </c>
      <c r="K8927" t="n">
        <v>0.09035778950909237</v>
      </c>
      <c r="L8927" t="n">
        <v>-0.002151280052989513</v>
      </c>
      <c r="M8927" t="n">
        <v>0.1544119833378293</v>
      </c>
      <c r="N8927" t="n">
        <v>0.08906694066663755</v>
      </c>
      <c r="O8927" t="n">
        <v>-0.001498341324529764</v>
      </c>
      <c r="P8927" t="n">
        <v>0.2544186396916487</v>
      </c>
      <c r="Q8927" t="n">
        <v>0.09214087099958394</v>
      </c>
      <c r="R8927" t="n">
        <v>-0.002696008251758274</v>
      </c>
    </row>
    <row r="8928">
      <c r="F8928" t="n">
        <v>0.08794247039889282</v>
      </c>
      <c r="G8928" t="n">
        <v>0.08315210426528397</v>
      </c>
      <c r="H8928" t="n">
        <v>-0.004758834505129731</v>
      </c>
      <c r="J8928" t="n">
        <v>0.05962185285598272</v>
      </c>
      <c r="K8928" t="n">
        <v>0.0903680086664673</v>
      </c>
      <c r="L8928" t="n">
        <v>-0.002151557840359699</v>
      </c>
      <c r="M8928" t="n">
        <v>0.1543835041409798</v>
      </c>
      <c r="N8928" t="n">
        <v>0.08907701383341732</v>
      </c>
      <c r="O8928" t="n">
        <v>-0.001498391779246331</v>
      </c>
      <c r="P8928" t="n">
        <v>0.2543183385110021</v>
      </c>
      <c r="Q8928" t="n">
        <v>0.09215129181738528</v>
      </c>
      <c r="R8928" t="n">
        <v>-0.002696530039427695</v>
      </c>
    </row>
    <row r="8929">
      <c r="F8929" t="n">
        <v>0.08796798517309856</v>
      </c>
      <c r="G8929" t="n">
        <v>0.08316150742080419</v>
      </c>
      <c r="H8929" t="n">
        <v>-0.004759310340996658</v>
      </c>
      <c r="J8929" t="n">
        <v>0.0596009063464857</v>
      </c>
      <c r="K8929" t="n">
        <v>0.09037822782384222</v>
      </c>
      <c r="L8929" t="n">
        <v>-0.002151342706089091</v>
      </c>
      <c r="M8929" t="n">
        <v>0.154415907704923</v>
      </c>
      <c r="N8929" t="n">
        <v>0.08908708700019707</v>
      </c>
      <c r="O8929" t="n">
        <v>-0.001498092160814168</v>
      </c>
      <c r="P8929" t="n">
        <v>0.2543693477503882</v>
      </c>
      <c r="Q8929" t="n">
        <v>0.09216171263518665</v>
      </c>
      <c r="R8929" t="n">
        <v>-0.002696260440343569</v>
      </c>
    </row>
    <row r="8930">
      <c r="F8930" t="n">
        <v>0.08798133128331763</v>
      </c>
      <c r="G8930" t="n">
        <v>0.08317091057632441</v>
      </c>
      <c r="H8930" t="n">
        <v>-0.004758834505129731</v>
      </c>
      <c r="J8930" t="n">
        <v>0.05959091978568032</v>
      </c>
      <c r="K8930" t="n">
        <v>0.09038844698121715</v>
      </c>
      <c r="L8930" t="n">
        <v>-0.002151127571818482</v>
      </c>
      <c r="M8930" t="n">
        <v>0.1544178698456804</v>
      </c>
      <c r="N8930" t="n">
        <v>0.08909716016697683</v>
      </c>
      <c r="O8930" t="n">
        <v>-0.001497942351598087</v>
      </c>
      <c r="P8930" t="n">
        <v>0.2544707939408896</v>
      </c>
      <c r="Q8930" t="n">
        <v>0.092172133452988</v>
      </c>
      <c r="R8930" t="n">
        <v>-0.002696260440343569</v>
      </c>
    </row>
    <row r="8931">
      <c r="F8931" t="n">
        <v>0.08795817242225681</v>
      </c>
      <c r="G8931" t="n">
        <v>0.08318031373184462</v>
      </c>
      <c r="H8931" t="n">
        <v>-0.004759310340996658</v>
      </c>
      <c r="J8931" t="n">
        <v>0.05959189346537999</v>
      </c>
      <c r="K8931" t="n">
        <v>0.09039866613859208</v>
      </c>
      <c r="L8931" t="n">
        <v>-0.002151342706089091</v>
      </c>
      <c r="M8931" t="n">
        <v>0.1544807159238786</v>
      </c>
      <c r="N8931" t="n">
        <v>0.0891072333337566</v>
      </c>
      <c r="O8931" t="n">
        <v>-0.00149829614546913</v>
      </c>
      <c r="P8931" t="n">
        <v>0.2544713661064674</v>
      </c>
      <c r="Q8931" t="n">
        <v>0.09218255427078936</v>
      </c>
      <c r="R8931" t="n">
        <v>-0.002696243129288158</v>
      </c>
    </row>
    <row r="8932">
      <c r="F8932" t="n">
        <v>0.08795934800112067</v>
      </c>
      <c r="G8932" t="n">
        <v>0.08318971688736485</v>
      </c>
      <c r="H8932" t="n">
        <v>-0.004760463087342156</v>
      </c>
      <c r="J8932" t="n">
        <v>0.05960382767748808</v>
      </c>
      <c r="K8932" t="n">
        <v>0.090408885295967</v>
      </c>
      <c r="L8932" t="n">
        <v>-0.002151190683481125</v>
      </c>
      <c r="M8932" t="n">
        <v>0.1544522362194294</v>
      </c>
      <c r="N8932" t="n">
        <v>0.08911730650053636</v>
      </c>
      <c r="O8932" t="n">
        <v>-0.001497996516202963</v>
      </c>
      <c r="P8932" t="n">
        <v>0.2543710639038858</v>
      </c>
      <c r="Q8932" t="n">
        <v>0.0921929750885907</v>
      </c>
      <c r="R8932" t="n">
        <v>-0.002695434418091611</v>
      </c>
    </row>
    <row r="8933">
      <c r="F8933" t="n">
        <v>0.08797269051326838</v>
      </c>
      <c r="G8933" t="n">
        <v>0.08319912004288506</v>
      </c>
      <c r="H8933" t="n">
        <v>-0.004761415275178408</v>
      </c>
      <c r="J8933" t="n">
        <v>0.05962672271399772</v>
      </c>
      <c r="K8933" t="n">
        <v>0.09041910445334193</v>
      </c>
      <c r="L8933" t="n">
        <v>-0.002151190683481125</v>
      </c>
      <c r="M8933" t="n">
        <v>0.1544846408441954</v>
      </c>
      <c r="N8933" t="n">
        <v>0.08912737966731611</v>
      </c>
      <c r="O8933" t="n">
        <v>-0.001498146330836047</v>
      </c>
      <c r="P8933" t="n">
        <v>0.2543211984807887</v>
      </c>
      <c r="Q8933" t="n">
        <v>0.09220339590639207</v>
      </c>
      <c r="R8933" t="n">
        <v>-0.002695434418091611</v>
      </c>
    </row>
    <row r="8934">
      <c r="F8934" t="n">
        <v>0.08796169532379604</v>
      </c>
      <c r="G8934" t="n">
        <v>0.08320852319840527</v>
      </c>
      <c r="H8934" t="n">
        <v>-0.004761891369096534</v>
      </c>
      <c r="J8934" t="n">
        <v>0.05960577597900207</v>
      </c>
      <c r="K8934" t="n">
        <v>0.09042932361071686</v>
      </c>
      <c r="L8934" t="n">
        <v>-0.002151190683481125</v>
      </c>
      <c r="M8934" t="n">
        <v>0.1544866032596467</v>
      </c>
      <c r="N8934" t="n">
        <v>0.08913745283409588</v>
      </c>
      <c r="O8934" t="n">
        <v>-0.001498445960102214</v>
      </c>
      <c r="P8934" t="n">
        <v>0.2544226444501856</v>
      </c>
      <c r="Q8934" t="n">
        <v>0.09221381672419343</v>
      </c>
      <c r="R8934" t="n">
        <v>-0.002695434418091611</v>
      </c>
    </row>
    <row r="8935">
      <c r="F8935" t="n">
        <v>0.08797503551248154</v>
      </c>
      <c r="G8935" t="n">
        <v>0.08321792635392548</v>
      </c>
      <c r="H8935" t="n">
        <v>-0.004761415275178408</v>
      </c>
      <c r="J8935" t="n">
        <v>0.05962867170339421</v>
      </c>
      <c r="K8935" t="n">
        <v>0.09043954276809178</v>
      </c>
      <c r="L8935" t="n">
        <v>-0.002151469405729192</v>
      </c>
      <c r="M8935" t="n">
        <v>0.1544885656448691</v>
      </c>
      <c r="N8935" t="n">
        <v>0.08914752600087564</v>
      </c>
      <c r="O8935" t="n">
        <v>-0.00149829614546913</v>
      </c>
      <c r="P8935" t="n">
        <v>0.2543727786592093</v>
      </c>
      <c r="Q8935" t="n">
        <v>0.09222423754199478</v>
      </c>
      <c r="R8935" t="n">
        <v>-0.002695973558889309</v>
      </c>
    </row>
    <row r="8936">
      <c r="F8936" t="n">
        <v>0.08797620609251436</v>
      </c>
      <c r="G8936" t="n">
        <v>0.08322732950944571</v>
      </c>
      <c r="H8936" t="n">
        <v>-0.004764469646463964</v>
      </c>
      <c r="J8936" t="n">
        <v>0.05960772487638172</v>
      </c>
      <c r="K8936" t="n">
        <v>0.09044976192546671</v>
      </c>
      <c r="L8936" t="n">
        <v>-0.002151899699610338</v>
      </c>
      <c r="M8936" t="n">
        <v>0.1544600850353374</v>
      </c>
      <c r="N8936" t="n">
        <v>0.08915759916765539</v>
      </c>
      <c r="O8936" t="n">
        <v>-0.001498054398805352</v>
      </c>
      <c r="P8936" t="n">
        <v>0.2544742246035745</v>
      </c>
      <c r="Q8936" t="n">
        <v>0.09223465835979613</v>
      </c>
      <c r="R8936" t="n">
        <v>-0.002695956405729308</v>
      </c>
    </row>
    <row r="8937">
      <c r="F8937" t="n">
        <v>0.08797737539212433</v>
      </c>
      <c r="G8937" t="n">
        <v>0.08323673266496594</v>
      </c>
      <c r="H8937" t="n">
        <v>-0.004763040591381042</v>
      </c>
      <c r="J8937" t="n">
        <v>0.05959773867799199</v>
      </c>
      <c r="K8937" t="n">
        <v>0.09045998108284163</v>
      </c>
      <c r="L8937" t="n">
        <v>-0.002151254258788619</v>
      </c>
      <c r="M8937" t="n">
        <v>0.1544011608421538</v>
      </c>
      <c r="N8937" t="n">
        <v>0.08916767233443515</v>
      </c>
      <c r="O8937" t="n">
        <v>-0.00149850386007112</v>
      </c>
      <c r="P8937" t="n">
        <v>0.2543234836604877</v>
      </c>
      <c r="Q8937" t="n">
        <v>0.09224507917759749</v>
      </c>
      <c r="R8937" t="n">
        <v>-0.002695956405729308</v>
      </c>
    </row>
    <row r="8938">
      <c r="F8938" t="n">
        <v>0.0879663746140921</v>
      </c>
      <c r="G8938" t="n">
        <v>0.08324613582048615</v>
      </c>
      <c r="H8938" t="n">
        <v>-0.004763993294769657</v>
      </c>
      <c r="J8938" t="n">
        <v>0.05962063533522585</v>
      </c>
      <c r="K8938" t="n">
        <v>0.09047020024021656</v>
      </c>
      <c r="L8938" t="n">
        <v>-0.002151899699610338</v>
      </c>
      <c r="M8938" t="n">
        <v>0.1544335659028007</v>
      </c>
      <c r="N8938" t="n">
        <v>0.08917774550121492</v>
      </c>
      <c r="O8938" t="n">
        <v>-0.001498054398805352</v>
      </c>
      <c r="P8938" t="n">
        <v>0.2544249294654216</v>
      </c>
      <c r="Q8938" t="n">
        <v>0.09225549999539885</v>
      </c>
      <c r="R8938" t="n">
        <v>-0.002695686863997082</v>
      </c>
    </row>
    <row r="8939">
      <c r="F8939" t="n">
        <v>0.08795537232125246</v>
      </c>
      <c r="G8939" t="n">
        <v>0.08325553897600636</v>
      </c>
      <c r="H8939" t="n">
        <v>-0.00476609193467767</v>
      </c>
      <c r="J8939" t="n">
        <v>0.05961064933567881</v>
      </c>
      <c r="K8939" t="n">
        <v>0.09048041939759148</v>
      </c>
      <c r="L8939" t="n">
        <v>-0.002151254258788619</v>
      </c>
      <c r="M8939" t="n">
        <v>0.1544659713243292</v>
      </c>
      <c r="N8939" t="n">
        <v>0.08918781866799468</v>
      </c>
      <c r="O8939" t="n">
        <v>-0.001498415645544861</v>
      </c>
      <c r="P8939" t="n">
        <v>0.2543750628244635</v>
      </c>
      <c r="Q8939" t="n">
        <v>0.0922659208132002</v>
      </c>
      <c r="R8939" t="n">
        <v>-0.002695956405729308</v>
      </c>
    </row>
    <row r="8940">
      <c r="F8940" t="n">
        <v>0.08798087560311482</v>
      </c>
      <c r="G8940" t="n">
        <v>0.08326494213152658</v>
      </c>
      <c r="H8940" t="n">
        <v>-0.004767045153064605</v>
      </c>
      <c r="J8940" t="n">
        <v>0.05963354677627651</v>
      </c>
      <c r="K8940" t="n">
        <v>0.0904906385549664</v>
      </c>
      <c r="L8940" t="n">
        <v>-0.002151318296557437</v>
      </c>
      <c r="M8940" t="n">
        <v>0.1544983771064118</v>
      </c>
      <c r="N8940" t="n">
        <v>0.08919789183477443</v>
      </c>
      <c r="O8940" t="n">
        <v>-0.001498415645544861</v>
      </c>
      <c r="P8940" t="n">
        <v>0.2543251959139705</v>
      </c>
      <c r="Q8940" t="n">
        <v>0.09227634163100155</v>
      </c>
      <c r="R8940" t="n">
        <v>-0.002695669869776927</v>
      </c>
    </row>
    <row r="8941">
      <c r="F8941" t="n">
        <v>0.08798203977573103</v>
      </c>
      <c r="G8941" t="n">
        <v>0.0832743452870468</v>
      </c>
      <c r="H8941" t="n">
        <v>-0.004766568543871137</v>
      </c>
      <c r="J8941" t="n">
        <v>0.05960163845471016</v>
      </c>
      <c r="K8941" t="n">
        <v>0.09050085771234133</v>
      </c>
      <c r="L8941" t="n">
        <v>-0.002151748603247417</v>
      </c>
      <c r="M8941" t="n">
        <v>0.1544394514132967</v>
      </c>
      <c r="N8941" t="n">
        <v>0.0892079650015542</v>
      </c>
      <c r="O8941" t="n">
        <v>-0.001498415645544861</v>
      </c>
      <c r="P8941" t="n">
        <v>0.2544266415951768</v>
      </c>
      <c r="Q8941" t="n">
        <v>0.09228676244880291</v>
      </c>
      <c r="R8941" t="n">
        <v>-0.002695400356692567</v>
      </c>
    </row>
    <row r="8942">
      <c r="F8942" t="n">
        <v>0.08797103340270525</v>
      </c>
      <c r="G8942" t="n">
        <v>0.08328374844256702</v>
      </c>
      <c r="H8942" t="n">
        <v>-0.004766568543871137</v>
      </c>
      <c r="J8942" t="n">
        <v>0.05962453648284777</v>
      </c>
      <c r="K8942" t="n">
        <v>0.09051107686971627</v>
      </c>
      <c r="L8942" t="n">
        <v>-0.002151963756592407</v>
      </c>
      <c r="M8942" t="n">
        <v>0.1545023014682909</v>
      </c>
      <c r="N8942" t="n">
        <v>0.08921803816833396</v>
      </c>
      <c r="O8942" t="n">
        <v>-0.001498115992381068</v>
      </c>
      <c r="P8942" t="n">
        <v>0.2544272119942732</v>
      </c>
      <c r="Q8942" t="n">
        <v>0.09229718326660427</v>
      </c>
      <c r="R8942" t="n">
        <v>-0.002695130843608206</v>
      </c>
    </row>
    <row r="8943">
      <c r="F8943" t="n">
        <v>0.08797219489249417</v>
      </c>
      <c r="G8943" t="n">
        <v>0.08329315159808723</v>
      </c>
      <c r="H8943" t="n">
        <v>-0.004767045153064605</v>
      </c>
      <c r="J8943" t="n">
        <v>0.05963647359325397</v>
      </c>
      <c r="K8943" t="n">
        <v>0.09052129602709118</v>
      </c>
      <c r="L8943" t="n">
        <v>-0.002151963756592407</v>
      </c>
      <c r="M8943" t="n">
        <v>0.1544738192627358</v>
      </c>
      <c r="N8943" t="n">
        <v>0.08922811133511371</v>
      </c>
      <c r="O8943" t="n">
        <v>-0.001498115992381068</v>
      </c>
      <c r="P8943" t="n">
        <v>0.2543269067690495</v>
      </c>
      <c r="Q8943" t="n">
        <v>0.09230760408440562</v>
      </c>
      <c r="R8943" t="n">
        <v>-0.002695669869776927</v>
      </c>
    </row>
    <row r="8944">
      <c r="F8944" t="n">
        <v>0.08798552459301452</v>
      </c>
      <c r="G8944" t="n">
        <v>0.08330255475360744</v>
      </c>
      <c r="H8944" t="n">
        <v>-0.004769141002450504</v>
      </c>
      <c r="J8944" t="n">
        <v>0.05960456483515938</v>
      </c>
      <c r="K8944" t="n">
        <v>0.0905315151844661</v>
      </c>
      <c r="L8944" t="n">
        <v>-0.002151382795604053</v>
      </c>
      <c r="M8944" t="n">
        <v>0.154445336631747</v>
      </c>
      <c r="N8944" t="n">
        <v>0.08923818450189347</v>
      </c>
      <c r="O8944" t="n">
        <v>-0.001498630789242833</v>
      </c>
      <c r="P8944" t="n">
        <v>0.2543274767432954</v>
      </c>
      <c r="Q8944" t="n">
        <v>0.09231802490220697</v>
      </c>
      <c r="R8944" t="n">
        <v>-0.002694844553546086</v>
      </c>
    </row>
    <row r="8945">
      <c r="F8945" t="n">
        <v>0.08798668363015316</v>
      </c>
      <c r="G8945" t="n">
        <v>0.08331195790912767</v>
      </c>
      <c r="H8945" t="n">
        <v>-0.004768187269623297</v>
      </c>
      <c r="J8945" t="n">
        <v>0.05961650223914799</v>
      </c>
      <c r="K8945" t="n">
        <v>0.09054173434184104</v>
      </c>
      <c r="L8945" t="n">
        <v>-0.002151813115195133</v>
      </c>
      <c r="M8945" t="n">
        <v>0.1544777430346775</v>
      </c>
      <c r="N8945" t="n">
        <v>0.08924825766867324</v>
      </c>
      <c r="O8945" t="n">
        <v>-0.00149833112301823</v>
      </c>
      <c r="P8945" t="n">
        <v>0.2544793601074656</v>
      </c>
      <c r="Q8945" t="n">
        <v>0.09232844572000833</v>
      </c>
      <c r="R8945" t="n">
        <v>-0.002694844553546086</v>
      </c>
    </row>
    <row r="8946">
      <c r="F8946" t="n">
        <v>0.08797567165570352</v>
      </c>
      <c r="G8946" t="n">
        <v>0.08332136106464789</v>
      </c>
      <c r="H8946" t="n">
        <v>-0.004769617868864108</v>
      </c>
      <c r="J8946" t="n">
        <v>0.05960651648911336</v>
      </c>
      <c r="K8946" t="n">
        <v>0.09055195349921596</v>
      </c>
      <c r="L8946" t="n">
        <v>-0.002152028274990672</v>
      </c>
      <c r="M8946" t="n">
        <v>0.1544492599442251</v>
      </c>
      <c r="N8946" t="n">
        <v>0.089258330835453</v>
      </c>
      <c r="O8946" t="n">
        <v>-0.00149833112301823</v>
      </c>
      <c r="P8946" t="n">
        <v>0.2543790541309988</v>
      </c>
      <c r="Q8946" t="n">
        <v>0.09233886653780969</v>
      </c>
      <c r="R8946" t="n">
        <v>-0.002695383522456795</v>
      </c>
    </row>
    <row r="8947">
      <c r="F8947" t="n">
        <v>0.0879889978483152</v>
      </c>
      <c r="G8947" t="n">
        <v>0.08333076422016811</v>
      </c>
      <c r="H8947" t="n">
        <v>-0.004769617868864108</v>
      </c>
      <c r="J8947" t="n">
        <v>0.05960749253549753</v>
      </c>
      <c r="K8947" t="n">
        <v>0.09056217265659089</v>
      </c>
      <c r="L8947" t="n">
        <v>-0.002151382795604053</v>
      </c>
      <c r="M8947" t="n">
        <v>0.1544512215495633</v>
      </c>
      <c r="N8947" t="n">
        <v>0.08926840400223275</v>
      </c>
      <c r="O8947" t="n">
        <v>-0.001498250284355745</v>
      </c>
      <c r="P8947" t="n">
        <v>0.2543291857336201</v>
      </c>
      <c r="Q8947" t="n">
        <v>0.09234928735561104</v>
      </c>
      <c r="R8947" t="n">
        <v>-0.00269511403800144</v>
      </c>
    </row>
    <row r="8948">
      <c r="F8948" t="n">
        <v>0.08800232298581291</v>
      </c>
      <c r="G8948" t="n">
        <v>0.08334016737568832</v>
      </c>
      <c r="H8948" t="n">
        <v>-0.004771710650475413</v>
      </c>
      <c r="J8948" t="n">
        <v>0.05963039261398106</v>
      </c>
      <c r="K8948" t="n">
        <v>0.09057239181396581</v>
      </c>
      <c r="L8948" t="n">
        <v>-0.002151662921037045</v>
      </c>
      <c r="M8948" t="n">
        <v>0.1544531831205433</v>
      </c>
      <c r="N8948" t="n">
        <v>0.08927847716901252</v>
      </c>
      <c r="O8948" t="n">
        <v>-0.001498699804393056</v>
      </c>
      <c r="P8948" t="n">
        <v>0.2544306311248612</v>
      </c>
      <c r="Q8948" t="n">
        <v>0.09235970817341239</v>
      </c>
      <c r="R8948" t="n">
        <v>-0.002694558453104072</v>
      </c>
    </row>
    <row r="8949">
      <c r="F8949" t="n">
        <v>0.08796696677563018</v>
      </c>
      <c r="G8949" t="n">
        <v>0.08334957053120853</v>
      </c>
      <c r="H8949" t="n">
        <v>-0.004772187773828125</v>
      </c>
      <c r="J8949" t="n">
        <v>0.05962040710664236</v>
      </c>
      <c r="K8949" t="n">
        <v>0.09058261097134074</v>
      </c>
      <c r="L8949" t="n">
        <v>-0.002151662921037045</v>
      </c>
      <c r="M8949" t="n">
        <v>0.1544246991423815</v>
      </c>
      <c r="N8949" t="n">
        <v>0.08928855033579226</v>
      </c>
      <c r="O8949" t="n">
        <v>-0.001498250284355745</v>
      </c>
      <c r="P8949" t="n">
        <v>0.2544312004359127</v>
      </c>
      <c r="Q8949" t="n">
        <v>0.09237012899121375</v>
      </c>
      <c r="R8949" t="n">
        <v>-0.002694827908949382</v>
      </c>
    </row>
    <row r="8950">
      <c r="F8950" t="n">
        <v>0.0879681191509933</v>
      </c>
      <c r="G8950" t="n">
        <v>0.08335897368672876</v>
      </c>
      <c r="H8950" t="n">
        <v>-0.004772187773828125</v>
      </c>
      <c r="J8950" t="n">
        <v>0.05964330796462859</v>
      </c>
      <c r="K8950" t="n">
        <v>0.09059283012871566</v>
      </c>
      <c r="L8950" t="n">
        <v>-0.002152093253621252</v>
      </c>
      <c r="M8950" t="n">
        <v>0.1544571061581568</v>
      </c>
      <c r="N8950" t="n">
        <v>0.08929862350257203</v>
      </c>
      <c r="O8950" t="n">
        <v>-0.001498250284355745</v>
      </c>
      <c r="P8950" t="n">
        <v>0.2543308933252172</v>
      </c>
      <c r="Q8950" t="n">
        <v>0.09238054980901511</v>
      </c>
      <c r="R8950" t="n">
        <v>-0.002694827908949382</v>
      </c>
    </row>
    <row r="8951">
      <c r="F8951" t="n">
        <v>0.08798144054204968</v>
      </c>
      <c r="G8951" t="n">
        <v>0.08336837684224897</v>
      </c>
      <c r="H8951" t="n">
        <v>-0.004770756403769989</v>
      </c>
      <c r="J8951" t="n">
        <v>0.05963332265047165</v>
      </c>
      <c r="K8951" t="n">
        <v>0.09060304928609059</v>
      </c>
      <c r="L8951" t="n">
        <v>-0.002151878087329149</v>
      </c>
      <c r="M8951" t="n">
        <v>0.1544895135309164</v>
      </c>
      <c r="N8951" t="n">
        <v>0.0893086966693518</v>
      </c>
      <c r="O8951" t="n">
        <v>-0.001498250284355745</v>
      </c>
      <c r="P8951" t="n">
        <v>0.2543819004016042</v>
      </c>
      <c r="Q8951" t="n">
        <v>0.09239097062681646</v>
      </c>
      <c r="R8951" t="n">
        <v>-0.002694827908949382</v>
      </c>
    </row>
    <row r="8952">
      <c r="F8952" t="n">
        <v>0.08797042003842344</v>
      </c>
      <c r="G8952" t="n">
        <v>0.08337777999776919</v>
      </c>
      <c r="H8952" t="n">
        <v>-0.004774277467913521</v>
      </c>
      <c r="J8952" t="n">
        <v>0.05964526195348742</v>
      </c>
      <c r="K8952" t="n">
        <v>0.09061326844346551</v>
      </c>
      <c r="L8952" t="n">
        <v>-0.002151513172796576</v>
      </c>
      <c r="M8952" t="n">
        <v>0.1544914751574263</v>
      </c>
      <c r="N8952" t="n">
        <v>0.08931876983613156</v>
      </c>
      <c r="O8952" t="n">
        <v>-0.001498472815987935</v>
      </c>
      <c r="P8952" t="n">
        <v>0.2544833456832332</v>
      </c>
      <c r="Q8952" t="n">
        <v>0.09240139144461783</v>
      </c>
      <c r="R8952" t="n">
        <v>-0.002694003116053408</v>
      </c>
    </row>
    <row r="8953">
      <c r="F8953" t="n">
        <v>0.08797156854943017</v>
      </c>
      <c r="G8953" t="n">
        <v>0.08338718315328941</v>
      </c>
      <c r="H8953" t="n">
        <v>-0.00477332270789594</v>
      </c>
      <c r="J8953" t="n">
        <v>0.05962431430246128</v>
      </c>
      <c r="K8953" t="n">
        <v>0.09062348760084045</v>
      </c>
      <c r="L8953" t="n">
        <v>-0.002151728345631139</v>
      </c>
      <c r="M8953" t="n">
        <v>0.1544934367479841</v>
      </c>
      <c r="N8953" t="n">
        <v>0.08932884300291132</v>
      </c>
      <c r="O8953" t="n">
        <v>-0.001498322968706336</v>
      </c>
      <c r="P8953" t="n">
        <v>0.254433476125513</v>
      </c>
      <c r="Q8953" t="n">
        <v>0.09241181226241917</v>
      </c>
      <c r="R8953" t="n">
        <v>-0.002694541970562069</v>
      </c>
    </row>
    <row r="8954">
      <c r="F8954" t="n">
        <v>0.08797271577125787</v>
      </c>
      <c r="G8954" t="n">
        <v>0.08339658630880963</v>
      </c>
      <c r="H8954" t="n">
        <v>-0.004774754847922311</v>
      </c>
      <c r="J8954" t="n">
        <v>0.05961432893434729</v>
      </c>
      <c r="K8954" t="n">
        <v>0.09063370675821536</v>
      </c>
      <c r="L8954" t="n">
        <v>-0.002152158691300266</v>
      </c>
      <c r="M8954" t="n">
        <v>0.1544953983022716</v>
      </c>
      <c r="N8954" t="n">
        <v>0.08933891616969107</v>
      </c>
      <c r="O8954" t="n">
        <v>-0.001498322968706336</v>
      </c>
      <c r="P8954" t="n">
        <v>0.2543331679379761</v>
      </c>
      <c r="Q8954" t="n">
        <v>0.09242223308022053</v>
      </c>
      <c r="R8954" t="n">
        <v>-0.002694272543307738</v>
      </c>
    </row>
    <row r="8955">
      <c r="F8955" t="n">
        <v>0.08797386170337637</v>
      </c>
      <c r="G8955" t="n">
        <v>0.08340598946432985</v>
      </c>
      <c r="H8955" t="n">
        <v>-0.004774277467913521</v>
      </c>
      <c r="J8955" t="n">
        <v>0.05963723139577448</v>
      </c>
      <c r="K8955" t="n">
        <v>0.09064392591559028</v>
      </c>
      <c r="L8955" t="n">
        <v>-0.002151513172796576</v>
      </c>
      <c r="M8955" t="n">
        <v>0.1544973598199707</v>
      </c>
      <c r="N8955" t="n">
        <v>0.08934898933647084</v>
      </c>
      <c r="O8955" t="n">
        <v>-0.001498848900690772</v>
      </c>
      <c r="P8955" t="n">
        <v>0.2544850514549394</v>
      </c>
      <c r="Q8955" t="n">
        <v>0.09243265389802188</v>
      </c>
      <c r="R8955" t="n">
        <v>-0.0026948113978164</v>
      </c>
    </row>
    <row r="8956">
      <c r="F8956" t="n">
        <v>0.08797500634525554</v>
      </c>
      <c r="G8956" t="n">
        <v>0.08341539261985007</v>
      </c>
      <c r="H8956" t="n">
        <v>-0.00477731907111232</v>
      </c>
      <c r="J8956" t="n">
        <v>0.05961628349382153</v>
      </c>
      <c r="K8956" t="n">
        <v>0.09065414507296522</v>
      </c>
      <c r="L8956" t="n">
        <v>-0.002152224586843831</v>
      </c>
      <c r="M8956" t="n">
        <v>0.1544384275258807</v>
      </c>
      <c r="N8956" t="n">
        <v>0.0893590625032506</v>
      </c>
      <c r="O8956" t="n">
        <v>-0.001498848900690772</v>
      </c>
      <c r="P8956" t="n">
        <v>0.2543343043116756</v>
      </c>
      <c r="Q8956" t="n">
        <v>0.09244307471582325</v>
      </c>
      <c r="R8956" t="n">
        <v>-0.002693986825182662</v>
      </c>
    </row>
    <row r="8957">
      <c r="F8957" t="n">
        <v>0.08801266267025469</v>
      </c>
      <c r="G8957" t="n">
        <v>0.08342479577537028</v>
      </c>
      <c r="H8957" t="n">
        <v>-0.00477731907111232</v>
      </c>
      <c r="J8957" t="n">
        <v>0.05965014945666358</v>
      </c>
      <c r="K8957" t="n">
        <v>0.09066436423034015</v>
      </c>
      <c r="L8957" t="n">
        <v>-0.002151579048575432</v>
      </c>
      <c r="M8957" t="n">
        <v>0.1545317298278974</v>
      </c>
      <c r="N8957" t="n">
        <v>0.08936913567003035</v>
      </c>
      <c r="O8957" t="n">
        <v>-0.001498399335933516</v>
      </c>
      <c r="P8957" t="n">
        <v>0.2544357493274966</v>
      </c>
      <c r="Q8957" t="n">
        <v>0.09245349553362459</v>
      </c>
      <c r="R8957" t="n">
        <v>-0.002693986825182662</v>
      </c>
    </row>
    <row r="8958">
      <c r="F8958" t="n">
        <v>0.08801380507271701</v>
      </c>
      <c r="G8958" t="n">
        <v>0.08343419893089049</v>
      </c>
      <c r="H8958" t="n">
        <v>-0.004775886161972814</v>
      </c>
      <c r="J8958" t="n">
        <v>0.05962920154904143</v>
      </c>
      <c r="K8958" t="n">
        <v>0.09067458338771506</v>
      </c>
      <c r="L8958" t="n">
        <v>-0.002152224586843831</v>
      </c>
      <c r="M8958" t="n">
        <v>0.1544423495909825</v>
      </c>
      <c r="N8958" t="n">
        <v>0.08937920883681012</v>
      </c>
      <c r="O8958" t="n">
        <v>-0.001498399335933516</v>
      </c>
      <c r="P8958" t="n">
        <v>0.2543858786513988</v>
      </c>
      <c r="Q8958" t="n">
        <v>0.09246391635142595</v>
      </c>
      <c r="R8958" t="n">
        <v>-0.002693717426500143</v>
      </c>
    </row>
    <row r="8959">
      <c r="F8959" t="n">
        <v>0.08800277496335994</v>
      </c>
      <c r="G8959" t="n">
        <v>0.0834436020864107</v>
      </c>
      <c r="H8959" t="n">
        <v>-0.004776841434732485</v>
      </c>
      <c r="J8959" t="n">
        <v>0.05961921641169129</v>
      </c>
      <c r="K8959" t="n">
        <v>0.09068480254509</v>
      </c>
      <c r="L8959" t="n">
        <v>-0.002151794227998232</v>
      </c>
      <c r="M8959" t="n">
        <v>0.1544747580427168</v>
      </c>
      <c r="N8959" t="n">
        <v>0.08938928200358986</v>
      </c>
      <c r="O8959" t="n">
        <v>-0.001498399335933516</v>
      </c>
      <c r="P8959" t="n">
        <v>0.2544368849955294</v>
      </c>
      <c r="Q8959" t="n">
        <v>0.0924743371692273</v>
      </c>
      <c r="R8959" t="n">
        <v>-0.002693986825182662</v>
      </c>
    </row>
    <row r="8960">
      <c r="F8960" t="n">
        <v>0.08801608600045942</v>
      </c>
      <c r="G8960" t="n">
        <v>0.08345300524193093</v>
      </c>
      <c r="H8960" t="n">
        <v>-0.004779402530899959</v>
      </c>
      <c r="J8960" t="n">
        <v>0.05964212056919527</v>
      </c>
      <c r="K8960" t="n">
        <v>0.09069502170246492</v>
      </c>
      <c r="L8960" t="n">
        <v>-0.002152075753011373</v>
      </c>
      <c r="M8960" t="n">
        <v>0.1545376145204241</v>
      </c>
      <c r="N8960" t="n">
        <v>0.08939935517036963</v>
      </c>
      <c r="O8960" t="n">
        <v>-0.001498779104861487</v>
      </c>
      <c r="P8960" t="n">
        <v>0.2543870138948987</v>
      </c>
      <c r="Q8960" t="n">
        <v>0.09248475798702867</v>
      </c>
      <c r="R8960" t="n">
        <v>-0.002693701299754417</v>
      </c>
    </row>
    <row r="8961">
      <c r="F8961" t="n">
        <v>0.08801722452467892</v>
      </c>
      <c r="G8961" t="n">
        <v>0.08346240839745116</v>
      </c>
      <c r="H8961" t="n">
        <v>-0.004779880423363803</v>
      </c>
      <c r="J8961" t="n">
        <v>0.05963213562025871</v>
      </c>
      <c r="K8961" t="n">
        <v>0.09070524085983984</v>
      </c>
      <c r="L8961" t="n">
        <v>-0.002152075753011373</v>
      </c>
      <c r="M8961" t="n">
        <v>0.1545091281399947</v>
      </c>
      <c r="N8961" t="n">
        <v>0.08940942833714939</v>
      </c>
      <c r="O8961" t="n">
        <v>-0.001498629241937293</v>
      </c>
      <c r="P8961" t="n">
        <v>0.2544884587996631</v>
      </c>
      <c r="Q8961" t="n">
        <v>0.09249517880483001</v>
      </c>
      <c r="R8961" t="n">
        <v>-0.002693701299754417</v>
      </c>
    </row>
    <row r="8962">
      <c r="F8962" t="n">
        <v>0.0880061901939992</v>
      </c>
      <c r="G8962" t="n">
        <v>0.08347181155297137</v>
      </c>
      <c r="H8962" t="n">
        <v>-0.004778446745972271</v>
      </c>
      <c r="J8962" t="n">
        <v>0.05963311392983089</v>
      </c>
      <c r="K8962" t="n">
        <v>0.09071546001721477</v>
      </c>
      <c r="L8962" t="n">
        <v>-0.002151645380897983</v>
      </c>
      <c r="M8962" t="n">
        <v>0.1545110893926677</v>
      </c>
      <c r="N8962" t="n">
        <v>0.08941950150392915</v>
      </c>
      <c r="O8962" t="n">
        <v>-0.001498629241937293</v>
      </c>
      <c r="P8962" t="n">
        <v>0.2544385873312645</v>
      </c>
      <c r="Q8962" t="n">
        <v>0.09250559962263137</v>
      </c>
      <c r="R8962" t="n">
        <v>-0.002693970669884393</v>
      </c>
    </row>
    <row r="8963">
      <c r="F8963" t="n">
        <v>0.08798298266717733</v>
      </c>
      <c r="G8963" t="n">
        <v>0.08348121470849158</v>
      </c>
      <c r="H8963" t="n">
        <v>-0.004779402530899959</v>
      </c>
      <c r="J8963" t="n">
        <v>0.0596231289726985</v>
      </c>
      <c r="K8963" t="n">
        <v>0.09072567917458969</v>
      </c>
      <c r="L8963" t="n">
        <v>-0.002152075753011373</v>
      </c>
      <c r="M8963" t="n">
        <v>0.1545130506062075</v>
      </c>
      <c r="N8963" t="n">
        <v>0.08942957467070892</v>
      </c>
      <c r="O8963" t="n">
        <v>-0.001498563090920902</v>
      </c>
      <c r="P8963" t="n">
        <v>0.2543382767223531</v>
      </c>
      <c r="Q8963" t="n">
        <v>0.09251602044043272</v>
      </c>
      <c r="R8963" t="n">
        <v>-0.002693431929624442</v>
      </c>
    </row>
    <row r="8964">
      <c r="F8964" t="n">
        <v>0.08799628875616042</v>
      </c>
      <c r="G8964" t="n">
        <v>0.08349061786401181</v>
      </c>
      <c r="H8964" t="n">
        <v>-0.004781960736383601</v>
      </c>
      <c r="J8964" t="n">
        <v>0.05962410746924877</v>
      </c>
      <c r="K8964" t="n">
        <v>0.09073589833196463</v>
      </c>
      <c r="L8964" t="n">
        <v>-0.002151927361316834</v>
      </c>
      <c r="M8964" t="n">
        <v>0.1545150117802956</v>
      </c>
      <c r="N8964" t="n">
        <v>0.08943964783748867</v>
      </c>
      <c r="O8964" t="n">
        <v>-0.001499012704809567</v>
      </c>
      <c r="P8964" t="n">
        <v>0.2544901603724034</v>
      </c>
      <c r="Q8964" t="n">
        <v>0.09252644125823409</v>
      </c>
      <c r="R8964" t="n">
        <v>-0.002693146626451775</v>
      </c>
    </row>
    <row r="8965">
      <c r="F8965" t="n">
        <v>0.08800959377675677</v>
      </c>
      <c r="G8965" t="n">
        <v>0.08350002101953202</v>
      </c>
      <c r="H8965" t="n">
        <v>-0.004781960736383601</v>
      </c>
      <c r="J8965" t="n">
        <v>0.05963604971283026</v>
      </c>
      <c r="K8965" t="n">
        <v>0.09074611748933954</v>
      </c>
      <c r="L8965" t="n">
        <v>-0.002152357746789097</v>
      </c>
      <c r="M8965" t="n">
        <v>0.1544560756097618</v>
      </c>
      <c r="N8965" t="n">
        <v>0.08944972100426844</v>
      </c>
      <c r="O8965" t="n">
        <v>-0.001498563090920902</v>
      </c>
      <c r="P8965" t="n">
        <v>0.2544907272522277</v>
      </c>
      <c r="Q8965" t="n">
        <v>0.09253686207603544</v>
      </c>
      <c r="R8965" t="n">
        <v>-0.00269341596804858</v>
      </c>
    </row>
    <row r="8966">
      <c r="F8966" t="n">
        <v>0.0879985536988524</v>
      </c>
      <c r="G8966" t="n">
        <v>0.08350942417505224</v>
      </c>
      <c r="H8966" t="n">
        <v>-0.004781004439865976</v>
      </c>
      <c r="J8966" t="n">
        <v>0.05963702859115852</v>
      </c>
      <c r="K8966" t="n">
        <v>0.09075633664671447</v>
      </c>
      <c r="L8966" t="n">
        <v>-0.002152357746789097</v>
      </c>
      <c r="M8966" t="n">
        <v>0.1545189340088451</v>
      </c>
      <c r="N8966" t="n">
        <v>0.08945979417104818</v>
      </c>
      <c r="O8966" t="n">
        <v>-0.001498563090920902</v>
      </c>
      <c r="P8966" t="n">
        <v>0.254440854934909</v>
      </c>
      <c r="Q8966" t="n">
        <v>0.09254728289383679</v>
      </c>
      <c r="R8966" t="n">
        <v>-0.00269341596804858</v>
      </c>
    </row>
    <row r="8967">
      <c r="F8967" t="n">
        <v>0.08798751209851254</v>
      </c>
      <c r="G8967" t="n">
        <v>0.08351882733057245</v>
      </c>
      <c r="H8967" t="n">
        <v>-0.004781004439865976</v>
      </c>
      <c r="J8967" t="n">
        <v>0.05963800761110144</v>
      </c>
      <c r="K8967" t="n">
        <v>0.0907665558040894</v>
      </c>
      <c r="L8967" t="n">
        <v>-0.002152142554052966</v>
      </c>
      <c r="M8967" t="n">
        <v>0.1544599969734665</v>
      </c>
      <c r="N8967" t="n">
        <v>0.08946986733782795</v>
      </c>
      <c r="O8967" t="n">
        <v>-0.001498862833513345</v>
      </c>
      <c r="P8967" t="n">
        <v>0.2543909823487412</v>
      </c>
      <c r="Q8967" t="n">
        <v>0.09255770371163816</v>
      </c>
      <c r="R8967" t="n">
        <v>-0.00269341596804858</v>
      </c>
    </row>
    <row r="8968">
      <c r="F8968" t="n">
        <v>0.08802515793788948</v>
      </c>
      <c r="G8968" t="n">
        <v>0.08352823048609266</v>
      </c>
      <c r="H8968" t="n">
        <v>-0.004783559223625588</v>
      </c>
      <c r="J8968" t="n">
        <v>0.05963898677242932</v>
      </c>
      <c r="K8968" t="n">
        <v>0.09077677496146433</v>
      </c>
      <c r="L8968" t="n">
        <v>-0.002151779410440064</v>
      </c>
      <c r="M8968" t="n">
        <v>0.1544924068350876</v>
      </c>
      <c r="N8968" t="n">
        <v>0.08947994050460772</v>
      </c>
      <c r="O8968" t="n">
        <v>-0.001499100104736139</v>
      </c>
      <c r="P8968" t="n">
        <v>0.2543915486486303</v>
      </c>
      <c r="Q8968" t="n">
        <v>0.09256812452943951</v>
      </c>
      <c r="R8968" t="n">
        <v>-0.002693669457256946</v>
      </c>
    </row>
    <row r="8969">
      <c r="F8969" t="n">
        <v>0.08798976903669505</v>
      </c>
      <c r="G8969" t="n">
        <v>0.08353763364161289</v>
      </c>
      <c r="H8969" t="n">
        <v>-0.004784037627388327</v>
      </c>
      <c r="J8969" t="n">
        <v>0.05963996607491234</v>
      </c>
      <c r="K8969" t="n">
        <v>0.09078699411883924</v>
      </c>
      <c r="L8969" t="n">
        <v>-0.002151779410440064</v>
      </c>
      <c r="M8969" t="n">
        <v>0.1545248170478301</v>
      </c>
      <c r="N8969" t="n">
        <v>0.08949001367138747</v>
      </c>
      <c r="O8969" t="n">
        <v>-0.001498950224701672</v>
      </c>
      <c r="P8969" t="n">
        <v>0.2543416755815027</v>
      </c>
      <c r="Q8969" t="n">
        <v>0.09257854534724086</v>
      </c>
      <c r="R8969" t="n">
        <v>-0.002693130831090727</v>
      </c>
    </row>
    <row r="8970">
      <c r="F8970" t="n">
        <v>0.08802741295765039</v>
      </c>
      <c r="G8970" t="n">
        <v>0.08354703679713311</v>
      </c>
      <c r="H8970" t="n">
        <v>-0.004784037627388327</v>
      </c>
      <c r="J8970" t="n">
        <v>0.05965190961287266</v>
      </c>
      <c r="K8970" t="n">
        <v>0.09079721327621418</v>
      </c>
      <c r="L8970" t="n">
        <v>-0.002151994609901054</v>
      </c>
      <c r="M8970" t="n">
        <v>0.1545267779785288</v>
      </c>
      <c r="N8970" t="n">
        <v>0.08950008683816724</v>
      </c>
      <c r="O8970" t="n">
        <v>-0.001498950224701672</v>
      </c>
      <c r="P8970" t="n">
        <v>0.2543926807817909</v>
      </c>
      <c r="Q8970" t="n">
        <v>0.09258896616504221</v>
      </c>
      <c r="R8970" t="n">
        <v>-0.002692861518007618</v>
      </c>
    </row>
    <row r="8971">
      <c r="F8971" t="n">
        <v>0.08799202078423274</v>
      </c>
      <c r="G8971" t="n">
        <v>0.08355643995265333</v>
      </c>
      <c r="H8971" t="n">
        <v>-0.004784994434913805</v>
      </c>
      <c r="J8971" t="n">
        <v>0.05965288929493526</v>
      </c>
      <c r="K8971" t="n">
        <v>0.0908074324335891</v>
      </c>
      <c r="L8971" t="n">
        <v>-0.002152425008823034</v>
      </c>
      <c r="M8971" t="n">
        <v>0.154559188696453</v>
      </c>
      <c r="N8971" t="n">
        <v>0.08951016000494699</v>
      </c>
      <c r="O8971" t="n">
        <v>-0.001499041271400877</v>
      </c>
      <c r="P8971" t="n">
        <v>0.2544436859397134</v>
      </c>
      <c r="Q8971" t="n">
        <v>0.09259938698284358</v>
      </c>
      <c r="R8971" t="n">
        <v>-0.002693115174495423</v>
      </c>
    </row>
    <row r="8972">
      <c r="F8972" t="n">
        <v>0.08801749009212012</v>
      </c>
      <c r="G8972" t="n">
        <v>0.08356584310817354</v>
      </c>
      <c r="H8972" t="n">
        <v>-0.004786111077222772</v>
      </c>
      <c r="J8972" t="n">
        <v>0.05964290482699514</v>
      </c>
      <c r="K8972" t="n">
        <v>0.09081765159096403</v>
      </c>
      <c r="L8972" t="n">
        <v>-0.002152277517754848</v>
      </c>
      <c r="M8972" t="n">
        <v>0.154561149739542</v>
      </c>
      <c r="N8972" t="n">
        <v>0.08952023317172675</v>
      </c>
      <c r="O8972" t="n">
        <v>-0.001498891382262651</v>
      </c>
      <c r="P8972" t="n">
        <v>0.2543938122927604</v>
      </c>
      <c r="Q8972" t="n">
        <v>0.09260980780064493</v>
      </c>
      <c r="R8972" t="n">
        <v>-0.002693115174495423</v>
      </c>
    </row>
    <row r="8973">
      <c r="F8973" t="n">
        <v>0.088018612943368</v>
      </c>
      <c r="G8973" t="n">
        <v>0.08357524626369375</v>
      </c>
      <c r="H8973" t="n">
        <v>-0.004787068395170011</v>
      </c>
      <c r="J8973" t="n">
        <v>0.05965484908027067</v>
      </c>
      <c r="K8973" t="n">
        <v>0.09082787074833895</v>
      </c>
      <c r="L8973" t="n">
        <v>-0.002152062311523696</v>
      </c>
      <c r="M8973" t="n">
        <v>0.1545022102982525</v>
      </c>
      <c r="N8973" t="n">
        <v>0.08953030633850652</v>
      </c>
      <c r="O8973" t="n">
        <v>-0.001499041271400877</v>
      </c>
      <c r="P8973" t="n">
        <v>0.2543943778149105</v>
      </c>
      <c r="Q8973" t="n">
        <v>0.09262022861844628</v>
      </c>
      <c r="R8973" t="n">
        <v>-0.002692576605317442</v>
      </c>
    </row>
    <row r="8974">
      <c r="F8974" t="n">
        <v>0.08800756157918856</v>
      </c>
      <c r="G8974" t="n">
        <v>0.08358464941921398</v>
      </c>
      <c r="H8974" t="n">
        <v>-0.004786111077222772</v>
      </c>
      <c r="J8974" t="n">
        <v>0.05966679366955363</v>
      </c>
      <c r="K8974" t="n">
        <v>0.09083808990571388</v>
      </c>
      <c r="L8974" t="n">
        <v>-0.002152492723986001</v>
      </c>
      <c r="M8974" t="n">
        <v>0.1545346212813589</v>
      </c>
      <c r="N8974" t="n">
        <v>0.08954037950528627</v>
      </c>
      <c r="O8974" t="n">
        <v>-0.001498891382262651</v>
      </c>
      <c r="P8974" t="n">
        <v>0.2543445036871794</v>
      </c>
      <c r="Q8974" t="n">
        <v>0.09263064943624763</v>
      </c>
      <c r="R8974" t="n">
        <v>-0.002692576605317442</v>
      </c>
    </row>
    <row r="8975">
      <c r="F8975" t="n">
        <v>0.08800868171780889</v>
      </c>
      <c r="G8975" t="n">
        <v>0.08359405257473419</v>
      </c>
      <c r="H8975" t="n">
        <v>-0.004787068395170011</v>
      </c>
      <c r="J8975" t="n">
        <v>0.05965680942568799</v>
      </c>
      <c r="K8975" t="n">
        <v>0.0908483090630888</v>
      </c>
      <c r="L8975" t="n">
        <v>-0.002152277517754848</v>
      </c>
      <c r="M8975" t="n">
        <v>0.1545061313873459</v>
      </c>
      <c r="N8975" t="n">
        <v>0.08955045267206603</v>
      </c>
      <c r="O8975" t="n">
        <v>-0.001499041271400877</v>
      </c>
      <c r="P8975" t="n">
        <v>0.2543955083925163</v>
      </c>
      <c r="Q8975" t="n">
        <v>0.092641070254049</v>
      </c>
      <c r="R8975" t="n">
        <v>-0.002692576605317442</v>
      </c>
    </row>
    <row r="8976">
      <c r="F8976" t="n">
        <v>0.08802197369474039</v>
      </c>
      <c r="G8976" t="n">
        <v>0.08360345573025441</v>
      </c>
      <c r="H8976" t="n">
        <v>-0.004789617808408091</v>
      </c>
      <c r="J8976" t="n">
        <v>0.05964682512534042</v>
      </c>
      <c r="K8976" t="n">
        <v>0.09085852822046374</v>
      </c>
      <c r="L8976" t="n">
        <v>-0.002152345678047615</v>
      </c>
      <c r="M8976" t="n">
        <v>0.1544776410579679</v>
      </c>
      <c r="N8976" t="n">
        <v>0.08956052583884579</v>
      </c>
      <c r="O8976" t="n">
        <v>-0.00149928586519217</v>
      </c>
      <c r="P8976" t="n">
        <v>0.2544465130553064</v>
      </c>
      <c r="Q8976" t="n">
        <v>0.09265149107185035</v>
      </c>
      <c r="R8976" t="n">
        <v>-0.002692830401635825</v>
      </c>
    </row>
    <row r="8977">
      <c r="F8977" t="n">
        <v>0.08802309134263997</v>
      </c>
      <c r="G8977" t="n">
        <v>0.08361285888577463</v>
      </c>
      <c r="H8977" t="n">
        <v>-0.004790096722297543</v>
      </c>
      <c r="J8977" t="n">
        <v>0.05966973510990396</v>
      </c>
      <c r="K8977" t="n">
        <v>0.09086874737783865</v>
      </c>
      <c r="L8977" t="n">
        <v>-0.002152345678047615</v>
      </c>
      <c r="M8977" t="n">
        <v>0.1545100523033807</v>
      </c>
      <c r="N8977" t="n">
        <v>0.08957059900562556</v>
      </c>
      <c r="O8977" t="n">
        <v>-0.001499135966585372</v>
      </c>
      <c r="P8977" t="n">
        <v>0.2543461986839934</v>
      </c>
      <c r="Q8977" t="n">
        <v>0.09266191188965171</v>
      </c>
      <c r="R8977" t="n">
        <v>-0.002693099657750377</v>
      </c>
    </row>
    <row r="8978">
      <c r="F8978" t="n">
        <v>0.08802420768837683</v>
      </c>
      <c r="G8978" t="n">
        <v>0.08362226204129486</v>
      </c>
      <c r="H8978" t="n">
        <v>-0.004789617808408091</v>
      </c>
      <c r="J8978" t="n">
        <v>0.05965975098994664</v>
      </c>
      <c r="K8978" t="n">
        <v>0.09087896653521357</v>
      </c>
      <c r="L8978" t="n">
        <v>-0.002152345678047615</v>
      </c>
      <c r="M8978" t="n">
        <v>0.1544815614944364</v>
      </c>
      <c r="N8978" t="n">
        <v>0.08958067217240531</v>
      </c>
      <c r="O8978" t="n">
        <v>-0.00149928586519217</v>
      </c>
      <c r="P8978" t="n">
        <v>0.2543972030921113</v>
      </c>
      <c r="Q8978" t="n">
        <v>0.09267233270745305</v>
      </c>
      <c r="R8978" t="n">
        <v>-0.002693099657750377</v>
      </c>
    </row>
    <row r="8979">
      <c r="F8979" t="n">
        <v>0.08803749620557424</v>
      </c>
      <c r="G8979" t="n">
        <v>0.08363166519681507</v>
      </c>
      <c r="H8979" t="n">
        <v>-0.004790096722297543</v>
      </c>
      <c r="J8979" t="n">
        <v>0.05966073178941581</v>
      </c>
      <c r="K8979" t="n">
        <v>0.09088918569258851</v>
      </c>
      <c r="L8979" t="n">
        <v>-0.002152560891094115</v>
      </c>
      <c r="M8979" t="n">
        <v>0.154574875838421</v>
      </c>
      <c r="N8979" t="n">
        <v>0.08959074533918507</v>
      </c>
      <c r="O8979" t="n">
        <v>-0.001498986067978574</v>
      </c>
      <c r="P8979" t="n">
        <v>0.2544986472343416</v>
      </c>
      <c r="Q8979" t="n">
        <v>0.09268275352525442</v>
      </c>
      <c r="R8979" t="n">
        <v>-0.002692561145521273</v>
      </c>
    </row>
    <row r="8980">
      <c r="F8980" t="n">
        <v>0.08803861005675788</v>
      </c>
      <c r="G8980" t="n">
        <v>0.08364106835233528</v>
      </c>
      <c r="H8980" t="n">
        <v>-0.004792164250832964</v>
      </c>
      <c r="J8980" t="n">
        <v>0.05966171272752691</v>
      </c>
      <c r="K8980" t="n">
        <v>0.09089940484996344</v>
      </c>
      <c r="L8980" t="n">
        <v>-0.002152629508963496</v>
      </c>
      <c r="M8980" t="n">
        <v>0.1545159333473815</v>
      </c>
      <c r="N8980" t="n">
        <v>0.08960081850596484</v>
      </c>
      <c r="O8980" t="n">
        <v>-0.001498934486350607</v>
      </c>
      <c r="P8980" t="n">
        <v>0.2543983321139057</v>
      </c>
      <c r="Q8980" t="n">
        <v>0.09269317434305577</v>
      </c>
      <c r="R8980" t="n">
        <v>-0.002692276598960822</v>
      </c>
    </row>
    <row r="8981">
      <c r="F8981" t="n">
        <v>0.08801537521056021</v>
      </c>
      <c r="G8981" t="n">
        <v>0.0836504715078555</v>
      </c>
      <c r="H8981" t="n">
        <v>-0.004792643419341196</v>
      </c>
      <c r="J8981" t="n">
        <v>0.05966269380405009</v>
      </c>
      <c r="K8981" t="n">
        <v>0.09090962400733836</v>
      </c>
      <c r="L8981" t="n">
        <v>-0.002152629508963496</v>
      </c>
      <c r="M8981" t="n">
        <v>0.1545787971848169</v>
      </c>
      <c r="N8981" t="n">
        <v>0.08961089167274459</v>
      </c>
      <c r="O8981" t="n">
        <v>-0.001499084394790086</v>
      </c>
      <c r="P8981" t="n">
        <v>0.2543988963914068</v>
      </c>
      <c r="Q8981" t="n">
        <v>0.09270359516085713</v>
      </c>
      <c r="R8981" t="n">
        <v>-0.002692276598960822</v>
      </c>
    </row>
    <row r="8982">
      <c r="F8982" t="n">
        <v>0.08804083384694356</v>
      </c>
      <c r="G8982" t="n">
        <v>0.08365987466337571</v>
      </c>
      <c r="H8982" t="n">
        <v>-0.004792643419341196</v>
      </c>
      <c r="J8982" t="n">
        <v>0.05964174447680608</v>
      </c>
      <c r="K8982" t="n">
        <v>0.09091984316471328</v>
      </c>
      <c r="L8982" t="n">
        <v>-0.002152629508963496</v>
      </c>
      <c r="M8982" t="n">
        <v>0.1545198538196367</v>
      </c>
      <c r="N8982" t="n">
        <v>0.08962096483952435</v>
      </c>
      <c r="O8982" t="n">
        <v>-0.001499234303229565</v>
      </c>
      <c r="P8982" t="n">
        <v>0.2545003404054061</v>
      </c>
      <c r="Q8982" t="n">
        <v>0.09271401597865847</v>
      </c>
      <c r="R8982" t="n">
        <v>-0.002692007371300926</v>
      </c>
    </row>
    <row r="8983">
      <c r="F8983" t="n">
        <v>0.0880054220284177</v>
      </c>
      <c r="G8983" t="n">
        <v>0.08366927781889594</v>
      </c>
      <c r="H8983" t="n">
        <v>-0.004791685082324731</v>
      </c>
      <c r="J8983" t="n">
        <v>0.05964272563321334</v>
      </c>
      <c r="K8983" t="n">
        <v>0.09093006232208821</v>
      </c>
      <c r="L8983" t="n">
        <v>-0.002152629508963496</v>
      </c>
      <c r="M8983" t="n">
        <v>0.154582718350484</v>
      </c>
      <c r="N8983" t="n">
        <v>0.08963103800630411</v>
      </c>
      <c r="O8983" t="n">
        <v>-0.001498934486350607</v>
      </c>
      <c r="P8983" t="n">
        <v>0.2543495844771431</v>
      </c>
      <c r="Q8983" t="n">
        <v>0.09272443679645984</v>
      </c>
      <c r="R8983" t="n">
        <v>-0.002691992251250658</v>
      </c>
    </row>
    <row r="8984">
      <c r="F8984" t="n">
        <v>0.08804305241735182</v>
      </c>
      <c r="G8984" t="n">
        <v>0.08367868097441615</v>
      </c>
      <c r="H8984" t="n">
        <v>-0.004794228279584326</v>
      </c>
      <c r="J8984" t="n">
        <v>0.05966563786179473</v>
      </c>
      <c r="K8984" t="n">
        <v>0.09094028147946313</v>
      </c>
      <c r="L8984" t="n">
        <v>-0.002152698576410263</v>
      </c>
      <c r="M8984" t="n">
        <v>0.1545237741099268</v>
      </c>
      <c r="N8984" t="n">
        <v>0.08964111117308388</v>
      </c>
      <c r="O8984" t="n">
        <v>-0.001499486192943435</v>
      </c>
      <c r="P8984" t="n">
        <v>0.254400588290264</v>
      </c>
      <c r="Q8984" t="n">
        <v>0.09273485761426119</v>
      </c>
      <c r="R8984" t="n">
        <v>-0.002692261450475783</v>
      </c>
    </row>
    <row r="8985">
      <c r="F8985" t="n">
        <v>0.08803198560343968</v>
      </c>
      <c r="G8985" t="n">
        <v>0.08368808412993638</v>
      </c>
      <c r="H8985" t="n">
        <v>-0.004794228279584326</v>
      </c>
      <c r="J8985" t="n">
        <v>0.05967758505506118</v>
      </c>
      <c r="K8985" t="n">
        <v>0.09095050063683806</v>
      </c>
      <c r="L8985" t="n">
        <v>-0.002152052895973427</v>
      </c>
      <c r="M8985" t="n">
        <v>0.1545866393328768</v>
      </c>
      <c r="N8985" t="n">
        <v>0.08965118433986363</v>
      </c>
      <c r="O8985" t="n">
        <v>-0.001499486192943435</v>
      </c>
      <c r="P8985" t="n">
        <v>0.2544515920605117</v>
      </c>
      <c r="Q8985" t="n">
        <v>0.09274527843206255</v>
      </c>
      <c r="R8985" t="n">
        <v>-0.002691992251250658</v>
      </c>
    </row>
    <row r="8986">
      <c r="F8986" t="n">
        <v>0.08802091726183253</v>
      </c>
      <c r="G8986" t="n">
        <v>0.08369748728545659</v>
      </c>
      <c r="H8986" t="n">
        <v>-0.004794707702412284</v>
      </c>
      <c r="J8986" t="n">
        <v>0.0596456699276878</v>
      </c>
      <c r="K8986" t="n">
        <v>0.09096071979421298</v>
      </c>
      <c r="L8986" t="n">
        <v>-0.002152483349597984</v>
      </c>
      <c r="M8986" t="n">
        <v>0.15458859975455</v>
      </c>
      <c r="N8986" t="n">
        <v>0.08966125750664339</v>
      </c>
      <c r="O8986" t="n">
        <v>-0.001499036437036733</v>
      </c>
      <c r="P8986" t="n">
        <v>0.2545025957878347</v>
      </c>
      <c r="Q8986" t="n">
        <v>0.09275569924986389</v>
      </c>
      <c r="R8986" t="n">
        <v>-0.002692261450475783</v>
      </c>
    </row>
    <row r="8987">
      <c r="F8987" t="n">
        <v>0.08804637047660144</v>
      </c>
      <c r="G8987" t="n">
        <v>0.0837068904409768</v>
      </c>
      <c r="H8987" t="n">
        <v>-0.004793748856756367</v>
      </c>
      <c r="J8987" t="n">
        <v>0.05966858315697689</v>
      </c>
      <c r="K8987" t="n">
        <v>0.09097093895158792</v>
      </c>
      <c r="L8987" t="n">
        <v>-0.002152483349597984</v>
      </c>
      <c r="M8987" t="n">
        <v>0.1545296541986106</v>
      </c>
      <c r="N8987" t="n">
        <v>0.08967133067342316</v>
      </c>
      <c r="O8987" t="n">
        <v>-0.001499036437036733</v>
      </c>
      <c r="P8987" t="n">
        <v>0.2544022787885443</v>
      </c>
      <c r="Q8987" t="n">
        <v>0.09276612006766526</v>
      </c>
      <c r="R8987" t="n">
        <v>-0.002692530649700908</v>
      </c>
    </row>
    <row r="8988">
      <c r="F8988" t="n">
        <v>0.08804747388186675</v>
      </c>
      <c r="G8988" t="n">
        <v>0.08371629359649703</v>
      </c>
      <c r="H8988" t="n">
        <v>-0.004797248143113708</v>
      </c>
      <c r="J8988" t="n">
        <v>0.05968053105588507</v>
      </c>
      <c r="K8988" t="n">
        <v>0.09098115810896283</v>
      </c>
      <c r="L8988" t="n">
        <v>-0.002152552858488062</v>
      </c>
      <c r="M8988" t="n">
        <v>0.1545620672958459</v>
      </c>
      <c r="N8988" t="n">
        <v>0.08968140384020291</v>
      </c>
      <c r="O8988" t="n">
        <v>-0.00149929194360033</v>
      </c>
      <c r="P8988" t="n">
        <v>0.2545037225451031</v>
      </c>
      <c r="Q8988" t="n">
        <v>0.09277654088546661</v>
      </c>
      <c r="R8988" t="n">
        <v>-0.002692246445037038</v>
      </c>
    </row>
    <row r="8989">
      <c r="F8989" t="n">
        <v>0.08801205223327824</v>
      </c>
      <c r="G8989" t="n">
        <v>0.08372569675201724</v>
      </c>
      <c r="H8989" t="n">
        <v>-0.004797727819960335</v>
      </c>
      <c r="J8989" t="n">
        <v>0.05964861545521741</v>
      </c>
      <c r="K8989" t="n">
        <v>0.09099137726633776</v>
      </c>
      <c r="L8989" t="n">
        <v>-0.002152552858488062</v>
      </c>
      <c r="M8989" t="n">
        <v>0.1545640273802568</v>
      </c>
      <c r="N8989" t="n">
        <v>0.08969147700698267</v>
      </c>
      <c r="O8989" t="n">
        <v>-0.00149929194360033</v>
      </c>
      <c r="P8989" t="n">
        <v>0.2544034050092312</v>
      </c>
      <c r="Q8989" t="n">
        <v>0.09278696170326797</v>
      </c>
      <c r="R8989" t="n">
        <v>-0.002691977274226696</v>
      </c>
    </row>
    <row r="8990">
      <c r="F8990" t="n">
        <v>0.0880496767674887</v>
      </c>
      <c r="G8990" t="n">
        <v>0.08373509990753746</v>
      </c>
      <c r="H8990" t="n">
        <v>-0.004796288789420454</v>
      </c>
      <c r="J8990" t="n">
        <v>0.05966056362703019</v>
      </c>
      <c r="K8990" t="n">
        <v>0.09100159642371269</v>
      </c>
      <c r="L8990" t="n">
        <v>-0.002152768092250534</v>
      </c>
      <c r="M8990" t="n">
        <v>0.1545659874169452</v>
      </c>
      <c r="N8990" t="n">
        <v>0.08970155017376244</v>
      </c>
      <c r="O8990" t="n">
        <v>-0.00149944187279469</v>
      </c>
      <c r="P8990" t="n">
        <v>0.2543535274893206</v>
      </c>
      <c r="Q8990" t="n">
        <v>0.09279738252106932</v>
      </c>
      <c r="R8990" t="n">
        <v>-0.002691708103416355</v>
      </c>
    </row>
    <row r="8991">
      <c r="F8991" t="n">
        <v>0.08801425184110874</v>
      </c>
      <c r="G8991" t="n">
        <v>0.08374450306305767</v>
      </c>
      <c r="H8991" t="n">
        <v>-0.004797248143113708</v>
      </c>
      <c r="J8991" t="n">
        <v>0.05965057982220481</v>
      </c>
      <c r="K8991" t="n">
        <v>0.09101181558108762</v>
      </c>
      <c r="L8991" t="n">
        <v>-0.002152552858488062</v>
      </c>
      <c r="M8991" t="n">
        <v>0.1545679474055925</v>
      </c>
      <c r="N8991" t="n">
        <v>0.0897116233405422</v>
      </c>
      <c r="O8991" t="n">
        <v>-0.00149944187279469</v>
      </c>
      <c r="P8991" t="n">
        <v>0.2543540901542761</v>
      </c>
      <c r="Q8991" t="n">
        <v>0.09280780333887068</v>
      </c>
      <c r="R8991" t="n">
        <v>-0.002691708103416355</v>
      </c>
    </row>
    <row r="8992">
      <c r="F8992" t="n">
        <v>0.08805187441636388</v>
      </c>
      <c r="G8992" t="n">
        <v>0.08375390621857789</v>
      </c>
      <c r="H8992" t="n">
        <v>-0.004799305622342659</v>
      </c>
      <c r="J8992" t="n">
        <v>0.05965156220959969</v>
      </c>
      <c r="K8992" t="n">
        <v>0.09102203473846253</v>
      </c>
      <c r="L8992" t="n">
        <v>-0.00215283805530043</v>
      </c>
      <c r="M8992" t="n">
        <v>0.1545089994552009</v>
      </c>
      <c r="N8992" t="n">
        <v>0.08972169650732195</v>
      </c>
      <c r="O8992" t="n">
        <v>-0.001499701031779597</v>
      </c>
      <c r="P8992" t="n">
        <v>0.2545059741915434</v>
      </c>
      <c r="Q8992" t="n">
        <v>0.09281822415667203</v>
      </c>
      <c r="R8992" t="n">
        <v>-0.002691962441314785</v>
      </c>
    </row>
    <row r="8993">
      <c r="F8993" t="n">
        <v>0.08805297127569568</v>
      </c>
      <c r="G8993" t="n">
        <v>0.08376330937409811</v>
      </c>
      <c r="H8993" t="n">
        <v>-0.004798825691780425</v>
      </c>
      <c r="J8993" t="n">
        <v>0.05968544378594748</v>
      </c>
      <c r="K8993" t="n">
        <v>0.09103225389583747</v>
      </c>
      <c r="L8993" t="n">
        <v>-0.002152407573785673</v>
      </c>
      <c r="M8993" t="n">
        <v>0.154602321378802</v>
      </c>
      <c r="N8993" t="n">
        <v>0.08973176967410171</v>
      </c>
      <c r="O8993" t="n">
        <v>-0.001499551091664441</v>
      </c>
      <c r="P8993" t="n">
        <v>0.2543552150172617</v>
      </c>
      <c r="Q8993" t="n">
        <v>0.09282864497447339</v>
      </c>
      <c r="R8993" t="n">
        <v>-0.002691962441314785</v>
      </c>
    </row>
    <row r="8994">
      <c r="F8994" t="n">
        <v>0.08804189169336595</v>
      </c>
      <c r="G8994" t="n">
        <v>0.08377271252961833</v>
      </c>
      <c r="H8994" t="n">
        <v>-0.004800265483467128</v>
      </c>
      <c r="J8994" t="n">
        <v>0.05967546028981122</v>
      </c>
      <c r="K8994" t="n">
        <v>0.09104247305321239</v>
      </c>
      <c r="L8994" t="n">
        <v>-0.002152622814543052</v>
      </c>
      <c r="M8994" t="n">
        <v>0.1546042814173829</v>
      </c>
      <c r="N8994" t="n">
        <v>0.08974184284088148</v>
      </c>
      <c r="O8994" t="n">
        <v>-0.001499401151549287</v>
      </c>
      <c r="P8994" t="n">
        <v>0.2543557772152816</v>
      </c>
      <c r="Q8994" t="n">
        <v>0.09283906579227474</v>
      </c>
      <c r="R8994" t="n">
        <v>-0.00269115501406784</v>
      </c>
    </row>
    <row r="8995">
      <c r="F8995" t="n">
        <v>0.08805516106149626</v>
      </c>
      <c r="G8995" t="n">
        <v>0.08378211568513855</v>
      </c>
      <c r="H8995" t="n">
        <v>-0.004798825691780425</v>
      </c>
      <c r="J8995" t="n">
        <v>0.05968740982765194</v>
      </c>
      <c r="K8995" t="n">
        <v>0.09105269221058732</v>
      </c>
      <c r="L8995" t="n">
        <v>-0.002152622814543052</v>
      </c>
      <c r="M8995" t="n">
        <v>0.1545453323401775</v>
      </c>
      <c r="N8995" t="n">
        <v>0.08975191600766123</v>
      </c>
      <c r="O8995" t="n">
        <v>-0.001499251211434132</v>
      </c>
      <c r="P8995" t="n">
        <v>0.2544067799356399</v>
      </c>
      <c r="Q8995" t="n">
        <v>0.0928494866100761</v>
      </c>
      <c r="R8995" t="n">
        <v>-0.002691424156483488</v>
      </c>
    </row>
    <row r="8996">
      <c r="F8996" t="n">
        <v>0.08804407863734794</v>
      </c>
      <c r="G8996" t="n">
        <v>0.08379151884065876</v>
      </c>
      <c r="H8996" t="n">
        <v>-0.004801359543807939</v>
      </c>
      <c r="J8996" t="n">
        <v>0.05967742640511185</v>
      </c>
      <c r="K8996" t="n">
        <v>0.09106291136796224</v>
      </c>
      <c r="L8996" t="n">
        <v>-0.00215269321657919</v>
      </c>
      <c r="M8996" t="n">
        <v>0.1545472918878941</v>
      </c>
      <c r="N8996" t="n">
        <v>0.08976198917444099</v>
      </c>
      <c r="O8996" t="n">
        <v>-0.001499663923891534</v>
      </c>
      <c r="P8996" t="n">
        <v>0.2544073418785381</v>
      </c>
      <c r="Q8996" t="n">
        <v>0.09285990742787745</v>
      </c>
      <c r="R8996" t="n">
        <v>-0.002691409525518782</v>
      </c>
    </row>
    <row r="8997">
      <c r="F8997" t="n">
        <v>0.08803299468255223</v>
      </c>
      <c r="G8997" t="n">
        <v>0.08380092199617899</v>
      </c>
      <c r="H8997" t="n">
        <v>-0.004802319911753495</v>
      </c>
      <c r="J8997" t="n">
        <v>0.05965647617639673</v>
      </c>
      <c r="K8997" t="n">
        <v>0.09107313052533716</v>
      </c>
      <c r="L8997" t="n">
        <v>-0.002152262720985434</v>
      </c>
      <c r="M8997" t="n">
        <v>0.1545492513856663</v>
      </c>
      <c r="N8997" t="n">
        <v>0.08977206234122076</v>
      </c>
      <c r="O8997" t="n">
        <v>-0.001499813875288783</v>
      </c>
      <c r="P8997" t="n">
        <v>0.2545087852464883</v>
      </c>
      <c r="Q8997" t="n">
        <v>0.09287032824567881</v>
      </c>
      <c r="R8997" t="n">
        <v>-0.002690871297436487</v>
      </c>
    </row>
    <row r="8998">
      <c r="F8998" t="n">
        <v>0.08805843590008515</v>
      </c>
      <c r="G8998" t="n">
        <v>0.0838103251516992</v>
      </c>
      <c r="H8998" t="n">
        <v>-0.004801359543807939</v>
      </c>
      <c r="J8998" t="n">
        <v>0.0596903599019777</v>
      </c>
      <c r="K8998" t="n">
        <v>0.0910833496827121</v>
      </c>
      <c r="L8998" t="n">
        <v>-0.00215269321657919</v>
      </c>
      <c r="M8998" t="n">
        <v>0.154581665954259</v>
      </c>
      <c r="N8998" t="n">
        <v>0.08978213550800052</v>
      </c>
      <c r="O8998" t="n">
        <v>-0.001499813875288783</v>
      </c>
      <c r="P8998" t="n">
        <v>0.2544084652972857</v>
      </c>
      <c r="Q8998" t="n">
        <v>0.09288074906348016</v>
      </c>
      <c r="R8998" t="n">
        <v>-0.002691409525518782</v>
      </c>
    </row>
    <row r="8999">
      <c r="F8999" t="n">
        <v>0.08805952488679709</v>
      </c>
      <c r="G8999" t="n">
        <v>0.08381972830721941</v>
      </c>
      <c r="H8999" t="n">
        <v>-0.004801839727780717</v>
      </c>
      <c r="J8999" t="n">
        <v>0.05969134352897221</v>
      </c>
      <c r="K8999" t="n">
        <v>0.09109356884008701</v>
      </c>
      <c r="L8999" t="n">
        <v>-0.002152262720985434</v>
      </c>
      <c r="M8999" t="n">
        <v>0.1545531702301045</v>
      </c>
      <c r="N8999" t="n">
        <v>0.08979220867478027</v>
      </c>
      <c r="O8999" t="n">
        <v>-0.001499513972494284</v>
      </c>
      <c r="P8999" t="n">
        <v>0.2544090267731248</v>
      </c>
      <c r="Q8999" t="n">
        <v>0.09289116988128152</v>
      </c>
      <c r="R8999" t="n">
        <v>-0.002690871297436487</v>
      </c>
    </row>
    <row r="9000">
      <c r="F9000" t="n">
        <v>0.08803626098889647</v>
      </c>
      <c r="G9000" t="n">
        <v>0.08382913146273963</v>
      </c>
      <c r="H9000" t="n">
        <v>-0.00480485119962717</v>
      </c>
      <c r="J9000" t="n">
        <v>0.0596923272900267</v>
      </c>
      <c r="K9000" t="n">
        <v>0.09110378799746194</v>
      </c>
      <c r="L9000" t="n">
        <v>-0.002152764063412716</v>
      </c>
      <c r="M9000" t="n">
        <v>0.1546160406020495</v>
      </c>
      <c r="N9000" t="n">
        <v>0.08980228184156003</v>
      </c>
      <c r="O9000" t="n">
        <v>-0.001499630399410435</v>
      </c>
      <c r="P9000" t="n">
        <v>0.2544095880932673</v>
      </c>
      <c r="Q9000" t="n">
        <v>0.09290159069908288</v>
      </c>
      <c r="R9000" t="n">
        <v>-0.002691125955111311</v>
      </c>
    </row>
    <row r="9001">
      <c r="F9001" t="n">
        <v>0.08802517123599053</v>
      </c>
      <c r="G9001" t="n">
        <v>0.08383853461825985</v>
      </c>
      <c r="H9001" t="n">
        <v>-0.004805331636703425</v>
      </c>
      <c r="J9001" t="n">
        <v>0.05966040977183854</v>
      </c>
      <c r="K9001" t="n">
        <v>0.09111400715483688</v>
      </c>
      <c r="L9001" t="n">
        <v>-0.002152548808531863</v>
      </c>
      <c r="M9001" t="n">
        <v>0.1546180002887214</v>
      </c>
      <c r="N9001" t="n">
        <v>0.0898123550083398</v>
      </c>
      <c r="O9001" t="n">
        <v>-0.001499930325490317</v>
      </c>
      <c r="P9001" t="n">
        <v>0.2543597082427822</v>
      </c>
      <c r="Q9001" t="n">
        <v>0.09291201151688423</v>
      </c>
      <c r="R9001" t="n">
        <v>-0.002690856869424368</v>
      </c>
    </row>
    <row r="9002">
      <c r="F9002" t="n">
        <v>0.08806278396105571</v>
      </c>
      <c r="G9002" t="n">
        <v>0.08384793777378008</v>
      </c>
      <c r="H9002" t="n">
        <v>-0.004803890325474659</v>
      </c>
      <c r="J9002" t="n">
        <v>0.05969429521339649</v>
      </c>
      <c r="K9002" t="n">
        <v>0.0911242263122118</v>
      </c>
      <c r="L9002" t="n">
        <v>-0.00215233355365101</v>
      </c>
      <c r="M9002" t="n">
        <v>0.1545590481142251</v>
      </c>
      <c r="N9002" t="n">
        <v>0.08982242817511955</v>
      </c>
      <c r="O9002" t="n">
        <v>-0.001499780362450376</v>
      </c>
      <c r="P9002" t="n">
        <v>0.2543602691954151</v>
      </c>
      <c r="Q9002" t="n">
        <v>0.0929224323346856</v>
      </c>
      <c r="R9002" t="n">
        <v>-0.002691395040798253</v>
      </c>
    </row>
    <row r="9003">
      <c r="F9003" t="n">
        <v>0.08806386768874853</v>
      </c>
      <c r="G9003" t="n">
        <v>0.08385734092930029</v>
      </c>
      <c r="H9003" t="n">
        <v>-0.00480485119962717</v>
      </c>
      <c r="J9003" t="n">
        <v>0.05968431204078158</v>
      </c>
      <c r="K9003" t="n">
        <v>0.09113444546958671</v>
      </c>
      <c r="L9003" t="n">
        <v>-0.00215233355365101</v>
      </c>
      <c r="M9003" t="n">
        <v>0.1546219195071111</v>
      </c>
      <c r="N9003" t="n">
        <v>0.08983250134189931</v>
      </c>
      <c r="O9003" t="n">
        <v>-0.001499780362450376</v>
      </c>
      <c r="P9003" t="n">
        <v>0.2544112711194634</v>
      </c>
      <c r="Q9003" t="n">
        <v>0.09293285315248694</v>
      </c>
      <c r="R9003" t="n">
        <v>-0.002691125955111311</v>
      </c>
    </row>
    <row r="9004">
      <c r="F9004" t="n">
        <v>0.08805277388136688</v>
      </c>
      <c r="G9004" t="n">
        <v>0.0838667440848205</v>
      </c>
      <c r="H9004" t="n">
        <v>-0.004806418016752248</v>
      </c>
      <c r="J9004" t="n">
        <v>0.05967432880448786</v>
      </c>
      <c r="K9004" t="n">
        <v>0.09114466462696165</v>
      </c>
      <c r="L9004" t="n">
        <v>-0.002153050615869051</v>
      </c>
      <c r="M9004" t="n">
        <v>0.154593422741548</v>
      </c>
      <c r="N9004" t="n">
        <v>0.08984257450867908</v>
      </c>
      <c r="O9004" t="n">
        <v>-0.001499600450230324</v>
      </c>
      <c r="P9004" t="n">
        <v>0.2545127141831312</v>
      </c>
      <c r="Q9004" t="n">
        <v>0.0929432739702883</v>
      </c>
      <c r="R9004" t="n">
        <v>-0.002690573531349265</v>
      </c>
    </row>
    <row r="9005">
      <c r="F9005" t="n">
        <v>0.08806603119536237</v>
      </c>
      <c r="G9005" t="n">
        <v>0.08387614724034072</v>
      </c>
      <c r="H9005" t="n">
        <v>-0.00480689870662291</v>
      </c>
      <c r="J9005" t="n">
        <v>0.05969724809815635</v>
      </c>
      <c r="K9005" t="n">
        <v>0.09115488378433657</v>
      </c>
      <c r="L9005" t="n">
        <v>-0.002153050615869051</v>
      </c>
      <c r="M9005" t="n">
        <v>0.1545344690391146</v>
      </c>
      <c r="N9005" t="n">
        <v>0.08985264767545882</v>
      </c>
      <c r="O9005" t="n">
        <v>-0.001499900400315379</v>
      </c>
      <c r="P9005" t="n">
        <v>0.2544628335975858</v>
      </c>
      <c r="Q9005" t="n">
        <v>0.09295369478808965</v>
      </c>
      <c r="R9005" t="n">
        <v>-0.002690573531349265</v>
      </c>
    </row>
    <row r="9006">
      <c r="F9006" t="n">
        <v>0.08805493453818473</v>
      </c>
      <c r="G9006" t="n">
        <v>0.08388555039586094</v>
      </c>
      <c r="H9006" t="n">
        <v>-0.00480689870662291</v>
      </c>
      <c r="J9006" t="n">
        <v>0.05966532976952542</v>
      </c>
      <c r="K9006" t="n">
        <v>0.0911651029417115</v>
      </c>
      <c r="L9006" t="n">
        <v>-0.002153050615869051</v>
      </c>
      <c r="M9006" t="n">
        <v>0.1545973412540813</v>
      </c>
      <c r="N9006" t="n">
        <v>0.08986272084223859</v>
      </c>
      <c r="O9006" t="n">
        <v>-0.001500050375357906</v>
      </c>
      <c r="P9006" t="n">
        <v>0.2543625114489303</v>
      </c>
      <c r="Q9006" t="n">
        <v>0.09296411560589102</v>
      </c>
      <c r="R9006" t="n">
        <v>-0.00269030447399613</v>
      </c>
    </row>
    <row r="9007">
      <c r="F9007" t="n">
        <v>0.08805601289054932</v>
      </c>
      <c r="G9007" t="n">
        <v>0.08389495355138116</v>
      </c>
      <c r="H9007" t="n">
        <v>-0.004806418016752248</v>
      </c>
      <c r="J9007" t="n">
        <v>0.05968824962359597</v>
      </c>
      <c r="K9007" t="n">
        <v>0.09117532209908642</v>
      </c>
      <c r="L9007" t="n">
        <v>-0.002152620091850681</v>
      </c>
      <c r="M9007" t="n">
        <v>0.1546297573151653</v>
      </c>
      <c r="N9007" t="n">
        <v>0.08987279400901836</v>
      </c>
      <c r="O9007" t="n">
        <v>-0.001499900400315379</v>
      </c>
      <c r="P9007" t="n">
        <v>0.2545143956769217</v>
      </c>
      <c r="Q9007" t="n">
        <v>0.09297453642369236</v>
      </c>
      <c r="R9007" t="n">
        <v>-0.00269030447399613</v>
      </c>
    </row>
    <row r="9008">
      <c r="F9008" t="n">
        <v>0.0880327366237337</v>
      </c>
      <c r="G9008" t="n">
        <v>0.08390435670690137</v>
      </c>
      <c r="H9008" t="n">
        <v>-0.004809904482320362</v>
      </c>
      <c r="J9008" t="n">
        <v>0.05968923435039514</v>
      </c>
      <c r="K9008" t="n">
        <v>0.09118554125646135</v>
      </c>
      <c r="L9008" t="n">
        <v>-0.002152907086736877</v>
      </c>
      <c r="M9008" t="n">
        <v>0.1545708024738438</v>
      </c>
      <c r="N9008" t="n">
        <v>0.08988286717579812</v>
      </c>
      <c r="O9008" t="n">
        <v>-0.001499874043056647</v>
      </c>
      <c r="P9008" t="n">
        <v>0.2543636316414063</v>
      </c>
      <c r="Q9008" t="n">
        <v>0.09298495724149372</v>
      </c>
      <c r="R9008" t="n">
        <v>-0.002690828456357557</v>
      </c>
    </row>
    <row r="9009">
      <c r="F9009" t="n">
        <v>0.08804598888242261</v>
      </c>
      <c r="G9009" t="n">
        <v>0.0839137598624216</v>
      </c>
      <c r="H9009" t="n">
        <v>-0.004809904482320362</v>
      </c>
      <c r="J9009" t="n">
        <v>0.059690219209173</v>
      </c>
      <c r="K9009" t="n">
        <v>0.09119576041383627</v>
      </c>
      <c r="L9009" t="n">
        <v>-0.002153122355918632</v>
      </c>
      <c r="M9009" t="n">
        <v>0.1545423040713352</v>
      </c>
      <c r="N9009" t="n">
        <v>0.08989294034257787</v>
      </c>
      <c r="O9009" t="n">
        <v>-0.001499724055652341</v>
      </c>
      <c r="P9009" t="n">
        <v>0.2543641915040558</v>
      </c>
      <c r="Q9009" t="n">
        <v>0.09299537805929507</v>
      </c>
      <c r="R9009" t="n">
        <v>-0.002690559427317729</v>
      </c>
    </row>
    <row r="9010">
      <c r="F9010" t="n">
        <v>0.08807141690264764</v>
      </c>
      <c r="G9010" t="n">
        <v>0.08392316301794181</v>
      </c>
      <c r="H9010" t="n">
        <v>-0.004809904482320362</v>
      </c>
      <c r="J9010" t="n">
        <v>0.0597021722233174</v>
      </c>
      <c r="K9010" t="n">
        <v>0.0912059795712112</v>
      </c>
      <c r="L9010" t="n">
        <v>-0.002152476548373366</v>
      </c>
      <c r="M9010" t="n">
        <v>0.1546356351110497</v>
      </c>
      <c r="N9010" t="n">
        <v>0.08990301350935763</v>
      </c>
      <c r="O9010" t="n">
        <v>-0.001500024030460953</v>
      </c>
      <c r="P9010" t="n">
        <v>0.2544656342495191</v>
      </c>
      <c r="Q9010" t="n">
        <v>0.09300579887709644</v>
      </c>
      <c r="R9010" t="n">
        <v>-0.002690021369238074</v>
      </c>
    </row>
    <row r="9011">
      <c r="F9011" t="n">
        <v>0.08807249008684816</v>
      </c>
      <c r="G9011" t="n">
        <v>0.08393256617346204</v>
      </c>
      <c r="H9011" t="n">
        <v>-0.004809423539966365</v>
      </c>
      <c r="J9011" t="n">
        <v>0.05968122119962578</v>
      </c>
      <c r="K9011" t="n">
        <v>0.09121619872858612</v>
      </c>
      <c r="L9011" t="n">
        <v>-0.002152476548373366</v>
      </c>
      <c r="M9011" t="n">
        <v>0.1545462212642716</v>
      </c>
      <c r="N9011" t="n">
        <v>0.0899130866761374</v>
      </c>
      <c r="O9011" t="n">
        <v>-0.001499874043056647</v>
      </c>
      <c r="P9011" t="n">
        <v>0.2544157523373864</v>
      </c>
      <c r="Q9011" t="n">
        <v>0.09301621969489778</v>
      </c>
      <c r="R9011" t="n">
        <v>-0.002689738470488729</v>
      </c>
    </row>
    <row r="9012">
      <c r="F9012" t="n">
        <v>0.08807356195072583</v>
      </c>
      <c r="G9012" t="n">
        <v>0.08394196932898225</v>
      </c>
      <c r="H9012" t="n">
        <v>-0.004811464048026681</v>
      </c>
      <c r="J9012" t="n">
        <v>0.05970414279571652</v>
      </c>
      <c r="K9012" t="n">
        <v>0.09122641788596106</v>
      </c>
      <c r="L9012" t="n">
        <v>-0.002152763984461541</v>
      </c>
      <c r="M9012" t="n">
        <v>0.1546090955063617</v>
      </c>
      <c r="N9012" t="n">
        <v>0.08992315984291714</v>
      </c>
      <c r="O9012" t="n">
        <v>-0.00149985124561236</v>
      </c>
      <c r="P9012" t="n">
        <v>0.2543658701575896</v>
      </c>
      <c r="Q9012" t="n">
        <v>0.09302664051269914</v>
      </c>
      <c r="R9012" t="n">
        <v>-0.002690276471982976</v>
      </c>
    </row>
    <row r="9013">
      <c r="F9013" t="n">
        <v>0.08805027811967103</v>
      </c>
      <c r="G9013" t="n">
        <v>0.08395137248450246</v>
      </c>
      <c r="H9013" t="n">
        <v>-0.004811464048026681</v>
      </c>
      <c r="J9013" t="n">
        <v>0.05968319164031206</v>
      </c>
      <c r="K9013" t="n">
        <v>0.09123663704333598</v>
      </c>
      <c r="L9013" t="n">
        <v>-0.002152548708063094</v>
      </c>
      <c r="M9013" t="n">
        <v>0.1546415124172556</v>
      </c>
      <c r="N9013" t="n">
        <v>0.08993323300969691</v>
      </c>
      <c r="O9013" t="n">
        <v>-0.00149985124561236</v>
      </c>
      <c r="P9013" t="n">
        <v>0.254517754458604</v>
      </c>
      <c r="Q9013" t="n">
        <v>0.09303706133050049</v>
      </c>
      <c r="R9013" t="n">
        <v>-0.0026905454727301</v>
      </c>
    </row>
    <row r="9014">
      <c r="F9014" t="n">
        <v>0.088063524421451</v>
      </c>
      <c r="G9014" t="n">
        <v>0.08396077564002268</v>
      </c>
      <c r="H9014" t="n">
        <v>-0.004812907631599446</v>
      </c>
      <c r="J9014" t="n">
        <v>0.05968417705699523</v>
      </c>
      <c r="K9014" t="n">
        <v>0.09124685620071089</v>
      </c>
      <c r="L9014" t="n">
        <v>-0.002152979260859987</v>
      </c>
      <c r="M9014" t="n">
        <v>0.1545825548980424</v>
      </c>
      <c r="N9014" t="n">
        <v>0.08994330617647668</v>
      </c>
      <c r="O9014" t="n">
        <v>-0.001500151245861507</v>
      </c>
      <c r="P9014" t="n">
        <v>0.2544678719672597</v>
      </c>
      <c r="Q9014" t="n">
        <v>0.09304748214830186</v>
      </c>
      <c r="R9014" t="n">
        <v>-0.002690007471235853</v>
      </c>
    </row>
    <row r="9015">
      <c r="F9015" t="n">
        <v>0.08804023741299159</v>
      </c>
      <c r="G9015" t="n">
        <v>0.08397017879554289</v>
      </c>
      <c r="H9015" t="n">
        <v>-0.004811464048026681</v>
      </c>
      <c r="J9015" t="n">
        <v>0.05968516260426548</v>
      </c>
      <c r="K9015" t="n">
        <v>0.09125707535808583</v>
      </c>
      <c r="L9015" t="n">
        <v>-0.002153194537258433</v>
      </c>
      <c r="M9015" t="n">
        <v>0.1545540549910744</v>
      </c>
      <c r="N9015" t="n">
        <v>0.08995337934325642</v>
      </c>
      <c r="O9015" t="n">
        <v>-0.001500151245861507</v>
      </c>
      <c r="P9015" t="n">
        <v>0.2543675474093929</v>
      </c>
      <c r="Q9015" t="n">
        <v>0.09305790296610321</v>
      </c>
      <c r="R9015" t="n">
        <v>-0.002690276471982976</v>
      </c>
    </row>
    <row r="9016">
      <c r="F9016" t="n">
        <v>0.08807783619240214</v>
      </c>
      <c r="G9016" t="n">
        <v>0.08397958195106311</v>
      </c>
      <c r="H9016" t="n">
        <v>-0.004813982347966849</v>
      </c>
      <c r="J9016" t="n">
        <v>0.05968614828189302</v>
      </c>
      <c r="K9016" t="n">
        <v>0.09126729451546076</v>
      </c>
      <c r="L9016" t="n">
        <v>-0.002152836591386295</v>
      </c>
      <c r="M9016" t="n">
        <v>0.1545864719308065</v>
      </c>
      <c r="N9016" t="n">
        <v>0.08996345251003619</v>
      </c>
      <c r="O9016" t="n">
        <v>-0.001500432052694082</v>
      </c>
      <c r="P9016" t="n">
        <v>0.2543681061818077</v>
      </c>
      <c r="Q9016" t="n">
        <v>0.09306832378390456</v>
      </c>
      <c r="R9016" t="n">
        <v>-0.002690262696198943</v>
      </c>
    </row>
    <row r="9017">
      <c r="F9017" t="n">
        <v>0.08807890144671114</v>
      </c>
      <c r="G9017" t="n">
        <v>0.08398898510658333</v>
      </c>
      <c r="H9017" t="n">
        <v>-0.004813982347966849</v>
      </c>
      <c r="J9017" t="n">
        <v>0.05967616537623915</v>
      </c>
      <c r="K9017" t="n">
        <v>0.09127751367283568</v>
      </c>
      <c r="L9017" t="n">
        <v>-0.002153267158704572</v>
      </c>
      <c r="M9017" t="n">
        <v>0.1546188892059243</v>
      </c>
      <c r="N9017" t="n">
        <v>0.08997352567681595</v>
      </c>
      <c r="O9017" t="n">
        <v>-0.001499982013086195</v>
      </c>
      <c r="P9017" t="n">
        <v>0.2545199905304669</v>
      </c>
      <c r="Q9017" t="n">
        <v>0.09307874460170591</v>
      </c>
      <c r="R9017" t="n">
        <v>-0.002690262696198943</v>
      </c>
    </row>
    <row r="9018">
      <c r="F9018" t="n">
        <v>0.08806778765729413</v>
      </c>
      <c r="G9018" t="n">
        <v>0.08399838826210355</v>
      </c>
      <c r="H9018" t="n">
        <v>-0.004813982347966849</v>
      </c>
      <c r="J9018" t="n">
        <v>0.05969908883930378</v>
      </c>
      <c r="K9018" t="n">
        <v>0.09128773283021061</v>
      </c>
      <c r="L9018" t="n">
        <v>-0.002153051875045434</v>
      </c>
      <c r="M9018" t="n">
        <v>0.154590388738345</v>
      </c>
      <c r="N9018" t="n">
        <v>0.08998359884359571</v>
      </c>
      <c r="O9018" t="n">
        <v>-0.001500432052694082</v>
      </c>
      <c r="P9018" t="n">
        <v>0.2544701071923725</v>
      </c>
      <c r="Q9018" t="n">
        <v>0.09308916541950728</v>
      </c>
      <c r="R9018" t="n">
        <v>-0.002690262696198943</v>
      </c>
    </row>
    <row r="9019">
      <c r="F9019" t="n">
        <v>0.08808102798428502</v>
      </c>
      <c r="G9019" t="n">
        <v>0.08400779141762377</v>
      </c>
      <c r="H9019" t="n">
        <v>-0.004815426687105153</v>
      </c>
      <c r="J9019" t="n">
        <v>0.05971104391584096</v>
      </c>
      <c r="K9019" t="n">
        <v>0.09129795198758553</v>
      </c>
      <c r="L9019" t="n">
        <v>-0.002153051875045434</v>
      </c>
      <c r="M9019" t="n">
        <v>0.1546532655262708</v>
      </c>
      <c r="N9019" t="n">
        <v>0.08999367201037548</v>
      </c>
      <c r="O9019" t="n">
        <v>-0.001499982013086195</v>
      </c>
      <c r="P9019" t="n">
        <v>0.2545211076314976</v>
      </c>
      <c r="Q9019" t="n">
        <v>0.09309958623730863</v>
      </c>
      <c r="R9019" t="n">
        <v>-0.002689724751248694</v>
      </c>
    </row>
    <row r="9020">
      <c r="F9020" t="n">
        <v>0.08806991133392146</v>
      </c>
      <c r="G9020" t="n">
        <v>0.08401719457314399</v>
      </c>
      <c r="H9020" t="n">
        <v>-0.0048174608732396</v>
      </c>
      <c r="J9020" t="n">
        <v>0.05970106130061051</v>
      </c>
      <c r="K9020" t="n">
        <v>0.09130817114496045</v>
      </c>
      <c r="L9020" t="n">
        <v>-0.00215290963714574</v>
      </c>
      <c r="M9020" t="n">
        <v>0.1545638458875814</v>
      </c>
      <c r="N9020" t="n">
        <v>0.09000374517715523</v>
      </c>
      <c r="O9020" t="n">
        <v>-0.001500116351049663</v>
      </c>
      <c r="P9020" t="n">
        <v>0.2544207817919113</v>
      </c>
      <c r="Q9020" t="n">
        <v>0.09311000705510998</v>
      </c>
      <c r="R9020" t="n">
        <v>-0.002689711183565935</v>
      </c>
    </row>
    <row r="9021">
      <c r="F9021" t="n">
        <v>0.08805879314651339</v>
      </c>
      <c r="G9021" t="n">
        <v>0.08402659772866421</v>
      </c>
      <c r="H9021" t="n">
        <v>-0.0048174608732396</v>
      </c>
      <c r="J9021" t="n">
        <v>0.05968010950948757</v>
      </c>
      <c r="K9021" t="n">
        <v>0.09131839030233539</v>
      </c>
      <c r="L9021" t="n">
        <v>-0.00215290963714574</v>
      </c>
      <c r="M9021" t="n">
        <v>0.1545962635217881</v>
      </c>
      <c r="N9021" t="n">
        <v>0.090013818343935</v>
      </c>
      <c r="O9021" t="n">
        <v>-0.001500116351049663</v>
      </c>
      <c r="P9021" t="n">
        <v>0.254471781975222</v>
      </c>
      <c r="Q9021" t="n">
        <v>0.09312042787291133</v>
      </c>
      <c r="R9021" t="n">
        <v>-0.002689173295118066</v>
      </c>
    </row>
    <row r="9022">
      <c r="F9022" t="n">
        <v>0.08807202971069676</v>
      </c>
      <c r="G9022" t="n">
        <v>0.08403600088418442</v>
      </c>
      <c r="H9022" t="n">
        <v>-0.004816497477404535</v>
      </c>
      <c r="J9022" t="n">
        <v>0.05970303427880329</v>
      </c>
      <c r="K9022" t="n">
        <v>0.0913286094597103</v>
      </c>
      <c r="L9022" t="n">
        <v>-0.002153124928109454</v>
      </c>
      <c r="M9022" t="n">
        <v>0.1546591413118997</v>
      </c>
      <c r="N9022" t="n">
        <v>0.09002389151071474</v>
      </c>
      <c r="O9022" t="n">
        <v>-0.001500266377687432</v>
      </c>
      <c r="P9022" t="n">
        <v>0.2544218977347551</v>
      </c>
      <c r="Q9022" t="n">
        <v>0.0931308486907127</v>
      </c>
      <c r="R9022" t="n">
        <v>-0.002689711183565935</v>
      </c>
    </row>
    <row r="9023">
      <c r="F9023" t="n">
        <v>0.08806090866022055</v>
      </c>
      <c r="G9023" t="n">
        <v>0.08404540403970463</v>
      </c>
      <c r="H9023" t="n">
        <v>-0.004817942571157132</v>
      </c>
      <c r="J9023" t="n">
        <v>0.05970402096115757</v>
      </c>
      <c r="K9023" t="n">
        <v>0.09133882861708523</v>
      </c>
      <c r="L9023" t="n">
        <v>-0.002153124928109454</v>
      </c>
      <c r="M9023" t="n">
        <v>0.1546610997910804</v>
      </c>
      <c r="N9023" t="n">
        <v>0.09003396467749451</v>
      </c>
      <c r="O9023" t="n">
        <v>-0.001500416404325201</v>
      </c>
      <c r="P9023" t="n">
        <v>0.2545233399635518</v>
      </c>
      <c r="Q9023" t="n">
        <v>0.09314126950851405</v>
      </c>
      <c r="R9023" t="n">
        <v>-0.002689697768528657</v>
      </c>
    </row>
    <row r="9024">
      <c r="F9024" t="n">
        <v>0.08808632113904855</v>
      </c>
      <c r="G9024" t="n">
        <v>0.08405480719522485</v>
      </c>
      <c r="H9024" t="n">
        <v>-0.004819491365447945</v>
      </c>
      <c r="J9024" t="n">
        <v>0.05968306896437038</v>
      </c>
      <c r="K9024" t="n">
        <v>0.09134904777446017</v>
      </c>
      <c r="L9024" t="n">
        <v>-0.00215298312055623</v>
      </c>
      <c r="M9024" t="n">
        <v>0.1546325979979379</v>
      </c>
      <c r="N9024" t="n">
        <v>0.09004403784427428</v>
      </c>
      <c r="O9024" t="n">
        <v>-0.001500404292907869</v>
      </c>
      <c r="P9024" t="n">
        <v>0.2544230130543398</v>
      </c>
      <c r="Q9024" t="n">
        <v>0.0931516903263154</v>
      </c>
      <c r="R9024" t="n">
        <v>-0.002688891020547694</v>
      </c>
    </row>
    <row r="9025">
      <c r="F9025" t="n">
        <v>0.08806301886824337</v>
      </c>
      <c r="G9025" t="n">
        <v>0.08406421035074507</v>
      </c>
      <c r="H9025" t="n">
        <v>-0.004820455263721034</v>
      </c>
      <c r="J9025" t="n">
        <v>0.05968405570619122</v>
      </c>
      <c r="K9025" t="n">
        <v>0.09135926693183509</v>
      </c>
      <c r="L9025" t="n">
        <v>-0.002152767822244174</v>
      </c>
      <c r="M9025" t="n">
        <v>0.154573635344763</v>
      </c>
      <c r="N9025" t="n">
        <v>0.09005411101105402</v>
      </c>
      <c r="O9025" t="n">
        <v>-0.001500254252478578</v>
      </c>
      <c r="P9025" t="n">
        <v>0.2543731281233492</v>
      </c>
      <c r="Q9025" t="n">
        <v>0.09316211114411675</v>
      </c>
      <c r="R9025" t="n">
        <v>-0.002689697768528657</v>
      </c>
    </row>
    <row r="9026">
      <c r="F9026" t="n">
        <v>0.08807625054772351</v>
      </c>
      <c r="G9026" t="n">
        <v>0.0840736135062653</v>
      </c>
      <c r="H9026" t="n">
        <v>-0.0048190094163114</v>
      </c>
      <c r="J9026" t="n">
        <v>0.05969601217727684</v>
      </c>
      <c r="K9026" t="n">
        <v>0.09136948608921001</v>
      </c>
      <c r="L9026" t="n">
        <v>-0.002153413717180341</v>
      </c>
      <c r="M9026" t="n">
        <v>0.1546365142707147</v>
      </c>
      <c r="N9026" t="n">
        <v>0.09006418417783379</v>
      </c>
      <c r="O9026" t="n">
        <v>-0.00150055433333716</v>
      </c>
      <c r="P9026" t="n">
        <v>0.2544745701633995</v>
      </c>
      <c r="Q9026" t="n">
        <v>0.09317253196191812</v>
      </c>
      <c r="R9026" t="n">
        <v>-0.002688891020547694</v>
      </c>
    </row>
    <row r="9027">
      <c r="F9027" t="n">
        <v>0.08805294509473599</v>
      </c>
      <c r="G9027" t="n">
        <v>0.08408301666178551</v>
      </c>
      <c r="H9027" t="n">
        <v>-0.00481997331458449</v>
      </c>
      <c r="J9027" t="n">
        <v>0.05968602957374437</v>
      </c>
      <c r="K9027" t="n">
        <v>0.09137970524658494</v>
      </c>
      <c r="L9027" t="n">
        <v>-0.00215298312055623</v>
      </c>
      <c r="M9027" t="n">
        <v>0.1546384723180223</v>
      </c>
      <c r="N9027" t="n">
        <v>0.09007425734461355</v>
      </c>
      <c r="O9027" t="n">
        <v>-0.001500704373766451</v>
      </c>
      <c r="P9027" t="n">
        <v>0.2544246848650163</v>
      </c>
      <c r="Q9027" t="n">
        <v>0.09318295277971947</v>
      </c>
      <c r="R9027" t="n">
        <v>-0.002689159936541348</v>
      </c>
    </row>
    <row r="9028">
      <c r="F9028" t="n">
        <v>0.08806617422284116</v>
      </c>
      <c r="G9028" t="n">
        <v>0.08409241981730572</v>
      </c>
      <c r="H9028" t="n">
        <v>-0.004822482544728046</v>
      </c>
      <c r="J9028" t="n">
        <v>0.05971992609496657</v>
      </c>
      <c r="K9028" t="n">
        <v>0.09138992440395986</v>
      </c>
      <c r="L9028" t="n">
        <v>-0.002153487651842209</v>
      </c>
      <c r="M9028" t="n">
        <v>0.1546708913024493</v>
      </c>
      <c r="N9028" t="n">
        <v>0.09008433051139331</v>
      </c>
      <c r="O9028" t="n">
        <v>-0.001500545764925248</v>
      </c>
      <c r="P9028" t="n">
        <v>0.2544756843477504</v>
      </c>
      <c r="Q9028" t="n">
        <v>0.09319337359752082</v>
      </c>
      <c r="R9028" t="n">
        <v>-0.002689146731656701</v>
      </c>
    </row>
    <row r="9029">
      <c r="F9029" t="n">
        <v>0.08807940223183269</v>
      </c>
      <c r="G9029" t="n">
        <v>0.08410182297282594</v>
      </c>
      <c r="H9029" t="n">
        <v>-0.004821518144659107</v>
      </c>
      <c r="J9029" t="n">
        <v>0.0596880039516481</v>
      </c>
      <c r="K9029" t="n">
        <v>0.09140014356133479</v>
      </c>
      <c r="L9029" t="n">
        <v>-0.002153057040434122</v>
      </c>
      <c r="M9029" t="n">
        <v>0.1545814658474771</v>
      </c>
      <c r="N9029" t="n">
        <v>0.09009440367817306</v>
      </c>
      <c r="O9029" t="n">
        <v>-0.001500845874078233</v>
      </c>
      <c r="P9029" t="n">
        <v>0.2544762412061365</v>
      </c>
      <c r="Q9029" t="n">
        <v>0.09320379441532217</v>
      </c>
      <c r="R9029" t="n">
        <v>-0.002689415619441088</v>
      </c>
    </row>
    <row r="9030">
      <c r="F9030" t="n">
        <v>0.08809262912078158</v>
      </c>
      <c r="G9030" t="n">
        <v>0.08411122612834616</v>
      </c>
      <c r="H9030" t="n">
        <v>-0.004821518144659107</v>
      </c>
      <c r="J9030" t="n">
        <v>0.05972190131980537</v>
      </c>
      <c r="K9030" t="n">
        <v>0.09141036271870971</v>
      </c>
      <c r="L9030" t="n">
        <v>-0.002153487651842209</v>
      </c>
      <c r="M9030" t="n">
        <v>0.1545834233228618</v>
      </c>
      <c r="N9030" t="n">
        <v>0.09010447684495283</v>
      </c>
      <c r="O9030" t="n">
        <v>-0.001500845874078233</v>
      </c>
      <c r="P9030" t="n">
        <v>0.254375912637602</v>
      </c>
      <c r="Q9030" t="n">
        <v>0.09321421523312354</v>
      </c>
      <c r="R9030" t="n">
        <v>-0.002689146731656701</v>
      </c>
    </row>
    <row r="9031">
      <c r="F9031" t="n">
        <v>0.08805713852480143</v>
      </c>
      <c r="G9031" t="n">
        <v>0.08412062928386638</v>
      </c>
      <c r="H9031" t="n">
        <v>-0.004821518144659107</v>
      </c>
      <c r="J9031" t="n">
        <v>0.0597009489329579</v>
      </c>
      <c r="K9031" t="n">
        <v>0.09142058187608464</v>
      </c>
      <c r="L9031" t="n">
        <v>-0.002153057040434122</v>
      </c>
      <c r="M9031" t="n">
        <v>0.1546158423217251</v>
      </c>
      <c r="N9031" t="n">
        <v>0.09011455001173259</v>
      </c>
      <c r="O9031" t="n">
        <v>-0.001500695819501741</v>
      </c>
      <c r="P9031" t="n">
        <v>0.2544773544553052</v>
      </c>
      <c r="Q9031" t="n">
        <v>0.0932246360509249</v>
      </c>
      <c r="R9031" t="n">
        <v>-0.002688877843872314</v>
      </c>
    </row>
    <row r="9032">
      <c r="F9032" t="n">
        <v>0.08805818355731931</v>
      </c>
      <c r="G9032" t="n">
        <v>0.08413003243938659</v>
      </c>
      <c r="H9032" t="n">
        <v>-0.004824988543637925</v>
      </c>
      <c r="J9032" t="n">
        <v>0.05971290685872385</v>
      </c>
      <c r="K9032" t="n">
        <v>0.09143080103345957</v>
      </c>
      <c r="L9032" t="n">
        <v>-0.002152916082456212</v>
      </c>
      <c r="M9032" t="n">
        <v>0.1545873380910525</v>
      </c>
      <c r="N9032" t="n">
        <v>0.09012462317851234</v>
      </c>
      <c r="O9032" t="n">
        <v>-0.001500540717636012</v>
      </c>
      <c r="P9032" t="n">
        <v>0.2544779108460773</v>
      </c>
      <c r="Q9032" t="n">
        <v>0.09323505686872624</v>
      </c>
      <c r="R9032" t="n">
        <v>-0.002688327102764235</v>
      </c>
    </row>
    <row r="9033">
      <c r="F9033" t="n">
        <v>0.08807140655866114</v>
      </c>
      <c r="G9033" t="n">
        <v>0.08413943559490682</v>
      </c>
      <c r="H9033" t="n">
        <v>-0.004824988543637925</v>
      </c>
      <c r="J9033" t="n">
        <v>0.05969195423115618</v>
      </c>
      <c r="K9033" t="n">
        <v>0.09144102019083448</v>
      </c>
      <c r="L9033" t="n">
        <v>-0.002152916082456212</v>
      </c>
      <c r="M9033" t="n">
        <v>0.1546197573589582</v>
      </c>
      <c r="N9033" t="n">
        <v>0.09013469634529211</v>
      </c>
      <c r="O9033" t="n">
        <v>-0.001500840855793354</v>
      </c>
      <c r="P9033" t="n">
        <v>0.2544280242785398</v>
      </c>
      <c r="Q9033" t="n">
        <v>0.09324547768652761</v>
      </c>
      <c r="R9033" t="n">
        <v>-0.002689133681552943</v>
      </c>
    </row>
    <row r="9034">
      <c r="F9034" t="n">
        <v>0.08806026962864601</v>
      </c>
      <c r="G9034" t="n">
        <v>0.08414883875042704</v>
      </c>
      <c r="H9034" t="n">
        <v>-0.004824506093028622</v>
      </c>
      <c r="J9034" t="n">
        <v>0.05970391250838161</v>
      </c>
      <c r="K9034" t="n">
        <v>0.09145123934820941</v>
      </c>
      <c r="L9034" t="n">
        <v>-0.002152916082456212</v>
      </c>
      <c r="M9034" t="n">
        <v>0.1546521769566413</v>
      </c>
      <c r="N9034" t="n">
        <v>0.09014476951207187</v>
      </c>
      <c r="O9034" t="n">
        <v>-0.001500990924872026</v>
      </c>
      <c r="P9034" t="n">
        <v>0.2544790231599715</v>
      </c>
      <c r="Q9034" t="n">
        <v>0.09325589850432896</v>
      </c>
      <c r="R9034" t="n">
        <v>-0.002688595962360471</v>
      </c>
    </row>
    <row r="9035">
      <c r="F9035" t="n">
        <v>0.08809784919113005</v>
      </c>
      <c r="G9035" t="n">
        <v>0.08415824190594726</v>
      </c>
      <c r="H9035" t="n">
        <v>-0.004825470994247228</v>
      </c>
      <c r="J9035" t="n">
        <v>0.05972684159927077</v>
      </c>
      <c r="K9035" t="n">
        <v>0.09146145850558435</v>
      </c>
      <c r="L9035" t="n">
        <v>-0.00215356202187489</v>
      </c>
      <c r="M9035" t="n">
        <v>0.1546236721493353</v>
      </c>
      <c r="N9035" t="n">
        <v>0.09015484267885163</v>
      </c>
      <c r="O9035" t="n">
        <v>-0.001500690786714683</v>
      </c>
      <c r="P9035" t="n">
        <v>0.2544795790830831</v>
      </c>
      <c r="Q9035" t="n">
        <v>0.09326631932213032</v>
      </c>
      <c r="R9035" t="n">
        <v>-0.002688595962360471</v>
      </c>
    </row>
    <row r="9036">
      <c r="F9036" t="n">
        <v>0.08808670959594515</v>
      </c>
      <c r="G9036" t="n">
        <v>0.08416764506146747</v>
      </c>
      <c r="H9036" t="n">
        <v>-0.00482749129128178</v>
      </c>
      <c r="J9036" t="n">
        <v>0.05972783003344583</v>
      </c>
      <c r="K9036" t="n">
        <v>0.09147167766295927</v>
      </c>
      <c r="L9036" t="n">
        <v>-0.002153636826094506</v>
      </c>
      <c r="M9036" t="n">
        <v>0.1546256294511578</v>
      </c>
      <c r="N9036" t="n">
        <v>0.0901649158456314</v>
      </c>
      <c r="O9036" t="n">
        <v>-0.00150098943518641</v>
      </c>
      <c r="P9036" t="n">
        <v>0.2543792489119215</v>
      </c>
      <c r="Q9036" t="n">
        <v>0.09327674013993166</v>
      </c>
      <c r="R9036" t="n">
        <v>-0.002688045461602093</v>
      </c>
    </row>
    <row r="9037">
      <c r="F9037" t="n">
        <v>0.0880877481755586</v>
      </c>
      <c r="G9037" t="n">
        <v>0.08417704821698768</v>
      </c>
      <c r="H9037" t="n">
        <v>-0.00482749129128178</v>
      </c>
      <c r="J9037" t="n">
        <v>0.05971784790545695</v>
      </c>
      <c r="K9037" t="n">
        <v>0.09148189682033418</v>
      </c>
      <c r="L9037" t="n">
        <v>-0.002153206184857535</v>
      </c>
      <c r="M9037" t="n">
        <v>0.1545971239316429</v>
      </c>
      <c r="N9037" t="n">
        <v>0.09017498901241115</v>
      </c>
      <c r="O9037" t="n">
        <v>-0.00150098943518641</v>
      </c>
      <c r="P9037" t="n">
        <v>0.25448069046161</v>
      </c>
      <c r="Q9037" t="n">
        <v>0.09328716095773303</v>
      </c>
      <c r="R9037" t="n">
        <v>-0.002688314293031396</v>
      </c>
    </row>
    <row r="9038">
      <c r="F9038" t="n">
        <v>0.08807660560140708</v>
      </c>
      <c r="G9038" t="n">
        <v>0.0841864513725079</v>
      </c>
      <c r="H9038" t="n">
        <v>-0.00482749129128178</v>
      </c>
      <c r="J9038" t="n">
        <v>0.05972980727823968</v>
      </c>
      <c r="K9038" t="n">
        <v>0.09149211597770912</v>
      </c>
      <c r="L9038" t="n">
        <v>-0.002153206184857535</v>
      </c>
      <c r="M9038" t="n">
        <v>0.1546600068208663</v>
      </c>
      <c r="N9038" t="n">
        <v>0.09018506217919091</v>
      </c>
      <c r="O9038" t="n">
        <v>-0.00150098943518641</v>
      </c>
      <c r="P9038" t="n">
        <v>0.2544812459170152</v>
      </c>
      <c r="Q9038" t="n">
        <v>0.09329758177553438</v>
      </c>
      <c r="R9038" t="n">
        <v>-0.0026885831244607</v>
      </c>
    </row>
    <row r="9039">
      <c r="F9039" t="n">
        <v>0.08806546148558671</v>
      </c>
      <c r="G9039" t="n">
        <v>0.08419585452802812</v>
      </c>
      <c r="H9039" t="n">
        <v>-0.00482749129128178</v>
      </c>
      <c r="J9039" t="n">
        <v>0.0596978834321036</v>
      </c>
      <c r="K9039" t="n">
        <v>0.09150233513508405</v>
      </c>
      <c r="L9039" t="n">
        <v>-0.00215342150547602</v>
      </c>
      <c r="M9039" t="n">
        <v>0.154692427279539</v>
      </c>
      <c r="N9039" t="n">
        <v>0.09019513534597066</v>
      </c>
      <c r="O9039" t="n">
        <v>-0.001500841352365017</v>
      </c>
      <c r="P9039" t="n">
        <v>0.2545322443523157</v>
      </c>
      <c r="Q9039" t="n">
        <v>0.09330800259333574</v>
      </c>
      <c r="R9039" t="n">
        <v>-0.0026885831244607</v>
      </c>
    </row>
    <row r="9040">
      <c r="F9040" t="n">
        <v>0.08809085590841534</v>
      </c>
      <c r="G9040" t="n">
        <v>0.08420525768354833</v>
      </c>
      <c r="H9040" t="n">
        <v>-0.004830473718408956</v>
      </c>
      <c r="J9040" t="n">
        <v>0.05969887207051007</v>
      </c>
      <c r="K9040" t="n">
        <v>0.09151255429245897</v>
      </c>
      <c r="L9040" t="n">
        <v>-0.002153281407035767</v>
      </c>
      <c r="M9040" t="n">
        <v>0.1546029946827812</v>
      </c>
      <c r="N9040" t="n">
        <v>0.09020520851275043</v>
      </c>
      <c r="O9040" t="n">
        <v>-0.001500841352365017</v>
      </c>
      <c r="P9040" t="n">
        <v>0.2545327995513995</v>
      </c>
      <c r="Q9040" t="n">
        <v>0.09331842341113709</v>
      </c>
      <c r="R9040" t="n">
        <v>-0.002687764033626974</v>
      </c>
    </row>
    <row r="9041">
      <c r="F9041" t="n">
        <v>0.08810406927906855</v>
      </c>
      <c r="G9041" t="n">
        <v>0.08421466083906855</v>
      </c>
      <c r="H9041" t="n">
        <v>-0.004829024866063901</v>
      </c>
      <c r="J9041" t="n">
        <v>0.05972180299990117</v>
      </c>
      <c r="K9041" t="n">
        <v>0.09152277344983389</v>
      </c>
      <c r="L9041" t="n">
        <v>-0.00215349673517647</v>
      </c>
      <c r="M9041" t="n">
        <v>0.154604951472383</v>
      </c>
      <c r="N9041" t="n">
        <v>0.09021528167953019</v>
      </c>
      <c r="O9041" t="n">
        <v>-0.001500841352365017</v>
      </c>
      <c r="P9041" t="n">
        <v>0.2543820248541148</v>
      </c>
      <c r="Q9041" t="n">
        <v>0.09332884422893845</v>
      </c>
      <c r="R9041" t="n">
        <v>-0.002688032836910665</v>
      </c>
    </row>
    <row r="9042">
      <c r="F9042" t="n">
        <v>0.08808074082005481</v>
      </c>
      <c r="G9042" t="n">
        <v>0.08422406399458877</v>
      </c>
      <c r="H9042" t="n">
        <v>-0.004829507816845586</v>
      </c>
      <c r="J9042" t="n">
        <v>0.05971182090298742</v>
      </c>
      <c r="K9042" t="n">
        <v>0.09153299260720882</v>
      </c>
      <c r="L9042" t="n">
        <v>-0.002153712063317174</v>
      </c>
      <c r="M9042" t="n">
        <v>0.1546069081977324</v>
      </c>
      <c r="N9042" t="n">
        <v>0.09022535484630995</v>
      </c>
      <c r="O9042" t="n">
        <v>-0.001500991451510168</v>
      </c>
      <c r="P9042" t="n">
        <v>0.2544834661794593</v>
      </c>
      <c r="Q9042" t="n">
        <v>0.0933392650467398</v>
      </c>
      <c r="R9042" t="n">
        <v>-0.002688570443478047</v>
      </c>
    </row>
    <row r="9043">
      <c r="F9043" t="n">
        <v>0.08806959094844941</v>
      </c>
      <c r="G9043" t="n">
        <v>0.08423346715010899</v>
      </c>
      <c r="H9043" t="n">
        <v>-0.004829990767627271</v>
      </c>
      <c r="J9043" t="n">
        <v>0.05973475257542234</v>
      </c>
      <c r="K9043" t="n">
        <v>0.09154321176458376</v>
      </c>
      <c r="L9043" t="n">
        <v>-0.002153712063317174</v>
      </c>
      <c r="M9043" t="n">
        <v>0.1546697927242699</v>
      </c>
      <c r="N9043" t="n">
        <v>0.09023542801308972</v>
      </c>
      <c r="O9043" t="n">
        <v>-0.001501141550655319</v>
      </c>
      <c r="P9043" t="n">
        <v>0.2544840208552505</v>
      </c>
      <c r="Q9043" t="n">
        <v>0.09334968586454116</v>
      </c>
      <c r="R9043" t="n">
        <v>-0.002687764033626974</v>
      </c>
    </row>
    <row r="9044">
      <c r="F9044" t="n">
        <v>0.08807061997326258</v>
      </c>
      <c r="G9044" t="n">
        <v>0.08424287030562921</v>
      </c>
      <c r="H9044" t="n">
        <v>-0.004832970153017278</v>
      </c>
      <c r="J9044" t="n">
        <v>0.05973574200762595</v>
      </c>
      <c r="K9044" t="n">
        <v>0.09155343092195867</v>
      </c>
      <c r="L9044" t="n">
        <v>-0.002153357060946824</v>
      </c>
      <c r="M9044" t="n">
        <v>0.154671749711519</v>
      </c>
      <c r="N9044" t="n">
        <v>0.09024550117986947</v>
      </c>
      <c r="O9044" t="n">
        <v>-0.001501297195174491</v>
      </c>
      <c r="P9044" t="n">
        <v>0.2545350187883</v>
      </c>
      <c r="Q9044" t="n">
        <v>0.09336010668234251</v>
      </c>
      <c r="R9044" t="n">
        <v>-0.002688289145342858</v>
      </c>
    </row>
    <row r="9045">
      <c r="F9045" t="n">
        <v>0.08810818928679844</v>
      </c>
      <c r="G9045" t="n">
        <v>0.08425227346114943</v>
      </c>
      <c r="H9045" t="n">
        <v>-0.004832970153017278</v>
      </c>
      <c r="J9045" t="n">
        <v>0.0597257600846885</v>
      </c>
      <c r="K9045" t="n">
        <v>0.09156365007933359</v>
      </c>
      <c r="L9045" t="n">
        <v>-0.002153572396652918</v>
      </c>
      <c r="M9045" t="n">
        <v>0.1546127779850868</v>
      </c>
      <c r="N9045" t="n">
        <v>0.09025557434664923</v>
      </c>
      <c r="O9045" t="n">
        <v>-0.001501147080466444</v>
      </c>
      <c r="P9045" t="n">
        <v>0.2544346862703866</v>
      </c>
      <c r="Q9045" t="n">
        <v>0.09337052750014387</v>
      </c>
      <c r="R9045" t="n">
        <v>-0.002688020370183356</v>
      </c>
    </row>
    <row r="9046">
      <c r="F9046" t="n">
        <v>0.08810921594417459</v>
      </c>
      <c r="G9046" t="n">
        <v>0.08426167661666964</v>
      </c>
      <c r="H9046" t="n">
        <v>-0.004832003752266825</v>
      </c>
      <c r="J9046" t="n">
        <v>0.05970480650953576</v>
      </c>
      <c r="K9046" t="n">
        <v>0.09157386923670853</v>
      </c>
      <c r="L9046" t="n">
        <v>-0.002153572396652918</v>
      </c>
      <c r="M9046" t="n">
        <v>0.1546147344502465</v>
      </c>
      <c r="N9046" t="n">
        <v>0.09026564751342898</v>
      </c>
      <c r="O9046" t="n">
        <v>-0.001501447309882538</v>
      </c>
      <c r="P9046" t="n">
        <v>0.2545361274710175</v>
      </c>
      <c r="Q9046" t="n">
        <v>0.09338094831794522</v>
      </c>
      <c r="R9046" t="n">
        <v>-0.002688289145342858</v>
      </c>
    </row>
    <row r="9047">
      <c r="F9047" t="n">
        <v>0.08809806051546309</v>
      </c>
      <c r="G9047" t="n">
        <v>0.08427107977218985</v>
      </c>
      <c r="H9047" t="n">
        <v>-0.004832003752266825</v>
      </c>
      <c r="J9047" t="n">
        <v>0.05972773936886554</v>
      </c>
      <c r="K9047" t="n">
        <v>0.09158408839408345</v>
      </c>
      <c r="L9047" t="n">
        <v>-0.002153141725240729</v>
      </c>
      <c r="M9047" t="n">
        <v>0.1546471555651203</v>
      </c>
      <c r="N9047" t="n">
        <v>0.09027572068020875</v>
      </c>
      <c r="O9047" t="n">
        <v>-0.001501156100472117</v>
      </c>
      <c r="P9047" t="n">
        <v>0.2544357944195411</v>
      </c>
      <c r="Q9047" t="n">
        <v>0.09339136913574658</v>
      </c>
      <c r="R9047" t="n">
        <v>-0.002688020370183356</v>
      </c>
    </row>
    <row r="9048">
      <c r="F9048" t="n">
        <v>0.08808690354258329</v>
      </c>
      <c r="G9048" t="n">
        <v>0.08428048292771008</v>
      </c>
      <c r="H9048" t="n">
        <v>-0.004835463275931444</v>
      </c>
      <c r="J9048" t="n">
        <v>0.05973970097133773</v>
      </c>
      <c r="K9048" t="n">
        <v>0.09159430755145836</v>
      </c>
      <c r="L9048" t="n">
        <v>-0.002153863832036142</v>
      </c>
      <c r="M9048" t="n">
        <v>0.1546491120939298</v>
      </c>
      <c r="N9048" t="n">
        <v>0.09028579384698851</v>
      </c>
      <c r="O9048" t="n">
        <v>-0.001501306231095227</v>
      </c>
      <c r="P9048" t="n">
        <v>0.2544867918950323</v>
      </c>
      <c r="Q9048" t="n">
        <v>0.09340178995354793</v>
      </c>
      <c r="R9048" t="n">
        <v>-0.002687470568396536</v>
      </c>
    </row>
    <row r="9049">
      <c r="F9049" t="n">
        <v>0.08808792597723226</v>
      </c>
      <c r="G9049" t="n">
        <v>0.08428988608323029</v>
      </c>
      <c r="H9049" t="n">
        <v>-0.004834496376656113</v>
      </c>
      <c r="J9049" t="n">
        <v>0.05974069101984106</v>
      </c>
      <c r="K9049" t="n">
        <v>0.0916045267088333</v>
      </c>
      <c r="L9049" t="n">
        <v>-0.002153648488721602</v>
      </c>
      <c r="M9049" t="n">
        <v>0.1546206034493983</v>
      </c>
      <c r="N9049" t="n">
        <v>0.09029586701376827</v>
      </c>
      <c r="O9049" t="n">
        <v>-0.001501456361718336</v>
      </c>
      <c r="P9049" t="n">
        <v>0.2543864582547288</v>
      </c>
      <c r="Q9049" t="n">
        <v>0.09341221077134929</v>
      </c>
      <c r="R9049" t="n">
        <v>-0.002687201821339697</v>
      </c>
    </row>
    <row r="9050">
      <c r="F9050" t="n">
        <v>0.08811330917954505</v>
      </c>
      <c r="G9050" t="n">
        <v>0.08429928923875052</v>
      </c>
      <c r="H9050" t="n">
        <v>-0.004835463275931444</v>
      </c>
      <c r="J9050" t="n">
        <v>0.05970876526974195</v>
      </c>
      <c r="K9050" t="n">
        <v>0.09161474586620823</v>
      </c>
      <c r="L9050" t="n">
        <v>-0.002153863832036142</v>
      </c>
      <c r="M9050" t="n">
        <v>0.1546530249517746</v>
      </c>
      <c r="N9050" t="n">
        <v>0.09030594018054804</v>
      </c>
      <c r="O9050" t="n">
        <v>-0.001501306231095227</v>
      </c>
      <c r="P9050" t="n">
        <v>0.2544374554736869</v>
      </c>
      <c r="Q9050" t="n">
        <v>0.09342263158915064</v>
      </c>
      <c r="R9050" t="n">
        <v>-0.002687470568396536</v>
      </c>
    </row>
    <row r="9051">
      <c r="F9051" t="n">
        <v>0.08810214798129246</v>
      </c>
      <c r="G9051" t="n">
        <v>0.08430869239427073</v>
      </c>
      <c r="H9051" t="n">
        <v>-0.004834979826293779</v>
      </c>
      <c r="J9051" t="n">
        <v>0.05972072733886193</v>
      </c>
      <c r="K9051" t="n">
        <v>0.09162496502358315</v>
      </c>
      <c r="L9051" t="n">
        <v>-0.002153863832036142</v>
      </c>
      <c r="M9051" t="n">
        <v>0.1546854467783018</v>
      </c>
      <c r="N9051" t="n">
        <v>0.09031601334732779</v>
      </c>
      <c r="O9051" t="n">
        <v>-0.001501456361718336</v>
      </c>
      <c r="P9051" t="n">
        <v>0.2545388964482613</v>
      </c>
      <c r="Q9051" t="n">
        <v>0.093433052406952</v>
      </c>
      <c r="R9051" t="n">
        <v>-0.002687470568396536</v>
      </c>
    </row>
    <row r="9052">
      <c r="F9052" t="n">
        <v>0.08811534775332573</v>
      </c>
      <c r="G9052" t="n">
        <v>0.08431809554979094</v>
      </c>
      <c r="H9052" t="n">
        <v>-0.004837469368550111</v>
      </c>
      <c r="J9052" t="n">
        <v>0.05974366189985542</v>
      </c>
      <c r="K9052" t="n">
        <v>0.09163518418095808</v>
      </c>
      <c r="L9052" t="n">
        <v>-0.002153940361164682</v>
      </c>
      <c r="M9052" t="n">
        <v>0.1547178689286416</v>
      </c>
      <c r="N9052" t="n">
        <v>0.09032608651410755</v>
      </c>
      <c r="O9052" t="n">
        <v>-0.001501619043261265</v>
      </c>
      <c r="P9052" t="n">
        <v>0.2545394497757462</v>
      </c>
      <c r="Q9052" t="n">
        <v>0.09344347322475335</v>
      </c>
      <c r="R9052" t="n">
        <v>-0.002687189758054289</v>
      </c>
    </row>
    <row r="9053">
      <c r="F9053" t="n">
        <v>0.08807982094900822</v>
      </c>
      <c r="G9053" t="n">
        <v>0.08432749870531117</v>
      </c>
      <c r="H9053" t="n">
        <v>-0.004836985669983113</v>
      </c>
      <c r="J9053" t="n">
        <v>0.05971173562489365</v>
      </c>
      <c r="K9053" t="n">
        <v>0.091645403338333</v>
      </c>
      <c r="L9053" t="n">
        <v>-0.002153294308266912</v>
      </c>
      <c r="M9053" t="n">
        <v>0.1546588937343353</v>
      </c>
      <c r="N9053" t="n">
        <v>0.09033615968088732</v>
      </c>
      <c r="O9053" t="n">
        <v>-0.001501769190150902</v>
      </c>
      <c r="P9053" t="n">
        <v>0.2544895590357185</v>
      </c>
      <c r="Q9053" t="n">
        <v>0.09345389404255471</v>
      </c>
      <c r="R9053" t="n">
        <v>-0.0026877271960059</v>
      </c>
    </row>
    <row r="9054">
      <c r="F9054" t="n">
        <v>0.0881173809588469</v>
      </c>
      <c r="G9054" t="n">
        <v>0.08433690186083138</v>
      </c>
      <c r="H9054" t="n">
        <v>-0.004837469368550111</v>
      </c>
      <c r="J9054" t="n">
        <v>0.05971272598681372</v>
      </c>
      <c r="K9054" t="n">
        <v>0.09165562249570793</v>
      </c>
      <c r="L9054" t="n">
        <v>-0.002153940361164682</v>
      </c>
      <c r="M9054" t="n">
        <v>0.1546913159444473</v>
      </c>
      <c r="N9054" t="n">
        <v>0.09034623284766707</v>
      </c>
      <c r="O9054" t="n">
        <v>-0.001501468896371628</v>
      </c>
      <c r="P9054" t="n">
        <v>0.2545405559627107</v>
      </c>
      <c r="Q9054" t="n">
        <v>0.09346431486035606</v>
      </c>
      <c r="R9054" t="n">
        <v>-0.0026877271960059</v>
      </c>
    </row>
    <row r="9055">
      <c r="F9055" t="n">
        <v>0.08809403242224456</v>
      </c>
      <c r="G9055" t="n">
        <v>0.0843463050163516</v>
      </c>
      <c r="H9055" t="n">
        <v>-0.004837469368550111</v>
      </c>
      <c r="J9055" t="n">
        <v>0.05973566140790681</v>
      </c>
      <c r="K9055" t="n">
        <v>0.09166584165308285</v>
      </c>
      <c r="L9055" t="n">
        <v>-0.002153940361164682</v>
      </c>
      <c r="M9055" t="n">
        <v>0.1546323396356019</v>
      </c>
      <c r="N9055" t="n">
        <v>0.09035630601444683</v>
      </c>
      <c r="O9055" t="n">
        <v>-0.001501935396284614</v>
      </c>
      <c r="P9055" t="n">
        <v>0.2545411088221804</v>
      </c>
      <c r="Q9055" t="n">
        <v>0.09347473567815742</v>
      </c>
      <c r="R9055" t="n">
        <v>-0.002687189758054289</v>
      </c>
    </row>
    <row r="9056">
      <c r="F9056" t="n">
        <v>0.08810722712809205</v>
      </c>
      <c r="G9056" t="n">
        <v>0.08435570817187181</v>
      </c>
      <c r="H9056" t="n">
        <v>-0.004838987665056257</v>
      </c>
      <c r="J9056" t="n">
        <v>0.05972567964254406</v>
      </c>
      <c r="K9056" t="n">
        <v>0.09167606081045777</v>
      </c>
      <c r="L9056" t="n">
        <v>-0.002153371242580378</v>
      </c>
      <c r="M9056" t="n">
        <v>0.1547256948565946</v>
      </c>
      <c r="N9056" t="n">
        <v>0.09036637918122659</v>
      </c>
      <c r="O9056" t="n">
        <v>-0.001501935396284614</v>
      </c>
      <c r="P9056" t="n">
        <v>0.2543903292936232</v>
      </c>
      <c r="Q9056" t="n">
        <v>0.09348515649595877</v>
      </c>
      <c r="R9056" t="n">
        <v>-0.002686909165022689</v>
      </c>
    </row>
    <row r="9057">
      <c r="F9057" t="n">
        <v>0.08812042069236194</v>
      </c>
      <c r="G9057" t="n">
        <v>0.08436511132739204</v>
      </c>
      <c r="H9057" t="n">
        <v>-0.004840439506539922</v>
      </c>
      <c r="J9057" t="n">
        <v>0.05974861580110649</v>
      </c>
      <c r="K9057" t="n">
        <v>0.09168627996783271</v>
      </c>
      <c r="L9057" t="n">
        <v>-0.002153586601240502</v>
      </c>
      <c r="M9057" t="n">
        <v>0.1546971844949862</v>
      </c>
      <c r="N9057" t="n">
        <v>0.09037645234800636</v>
      </c>
      <c r="O9057" t="n">
        <v>-0.00150163506927076</v>
      </c>
      <c r="P9057" t="n">
        <v>0.2544917699404875</v>
      </c>
      <c r="Q9057" t="n">
        <v>0.09349557731376013</v>
      </c>
      <c r="R9057" t="n">
        <v>-0.002686640474106186</v>
      </c>
    </row>
    <row r="9058">
      <c r="F9058" t="n">
        <v>0.08812143124814133</v>
      </c>
      <c r="G9058" t="n">
        <v>0.08437451448291226</v>
      </c>
      <c r="H9058" t="n">
        <v>-0.0048399555593787</v>
      </c>
      <c r="J9058" t="n">
        <v>0.05971668864604904</v>
      </c>
      <c r="K9058" t="n">
        <v>0.09169649912520764</v>
      </c>
      <c r="L9058" t="n">
        <v>-0.002153371242580378</v>
      </c>
      <c r="M9058" t="n">
        <v>0.1546382068054786</v>
      </c>
      <c r="N9058" t="n">
        <v>0.09038652551478611</v>
      </c>
      <c r="O9058" t="n">
        <v>-0.001501935396284614</v>
      </c>
      <c r="P9058" t="n">
        <v>0.2544418780888584</v>
      </c>
      <c r="Q9058" t="n">
        <v>0.09350599813156148</v>
      </c>
      <c r="R9058" t="n">
        <v>-0.002686640474106186</v>
      </c>
    </row>
    <row r="9059">
      <c r="F9059" t="n">
        <v>0.08811025849179385</v>
      </c>
      <c r="G9059" t="n">
        <v>0.08438391763843248</v>
      </c>
      <c r="H9059" t="n">
        <v>-0.004838987665056257</v>
      </c>
      <c r="J9059" t="n">
        <v>0.05971767961259802</v>
      </c>
      <c r="K9059" t="n">
        <v>0.09170671828258255</v>
      </c>
      <c r="L9059" t="n">
        <v>-0.002153586601240502</v>
      </c>
      <c r="M9059" t="n">
        <v>0.1546706294528216</v>
      </c>
      <c r="N9059" t="n">
        <v>0.09039659868156587</v>
      </c>
      <c r="O9059" t="n">
        <v>-0.001501484905763833</v>
      </c>
      <c r="P9059" t="n">
        <v>0.2545433186998535</v>
      </c>
      <c r="Q9059" t="n">
        <v>0.09351641894936284</v>
      </c>
      <c r="R9059" t="n">
        <v>-0.002687177855939191</v>
      </c>
    </row>
    <row r="9060">
      <c r="F9060" t="n">
        <v>0.08808690212049032</v>
      </c>
      <c r="G9060" t="n">
        <v>0.08439332079395269</v>
      </c>
      <c r="H9060" t="n">
        <v>-0.00484146998791054</v>
      </c>
      <c r="J9060" t="n">
        <v>0.05975158959248277</v>
      </c>
      <c r="K9060" t="n">
        <v>0.09171693743995749</v>
      </c>
      <c r="L9060" t="n">
        <v>-0.002153663970246416</v>
      </c>
      <c r="M9060" t="n">
        <v>0.154672585162813</v>
      </c>
      <c r="N9060" t="n">
        <v>0.09040667184834564</v>
      </c>
      <c r="O9060" t="n">
        <v>-0.00150165456229346</v>
      </c>
      <c r="P9060" t="n">
        <v>0.2544429821827585</v>
      </c>
      <c r="Q9060" t="n">
        <v>0.09352683976716419</v>
      </c>
      <c r="R9060" t="n">
        <v>-0.002686360127448276</v>
      </c>
    </row>
    <row r="9061">
      <c r="F9061" t="n">
        <v>0.08811227267360025</v>
      </c>
      <c r="G9061" t="n">
        <v>0.0844027239494729</v>
      </c>
      <c r="H9061" t="n">
        <v>-0.004842922574165538</v>
      </c>
      <c r="J9061" t="n">
        <v>0.05973063496967311</v>
      </c>
      <c r="K9061" t="n">
        <v>0.09172715659733241</v>
      </c>
      <c r="L9061" t="n">
        <v>-0.002153663970246416</v>
      </c>
      <c r="M9061" t="n">
        <v>0.1547050082565822</v>
      </c>
      <c r="N9061" t="n">
        <v>0.09041674501512538</v>
      </c>
      <c r="O9061" t="n">
        <v>-0.00150165456229346</v>
      </c>
      <c r="P9061" t="n">
        <v>0.2545444227024953</v>
      </c>
      <c r="Q9061" t="n">
        <v>0.09353726058496555</v>
      </c>
      <c r="R9061" t="n">
        <v>-0.002686628790327309</v>
      </c>
    </row>
    <row r="9062">
      <c r="F9062" t="n">
        <v>0.08812546001348959</v>
      </c>
      <c r="G9062" t="n">
        <v>0.08441212710499313</v>
      </c>
      <c r="H9062" t="n">
        <v>-0.004842922574165538</v>
      </c>
      <c r="J9062" t="n">
        <v>0.05974259955802493</v>
      </c>
      <c r="K9062" t="n">
        <v>0.09173737575470733</v>
      </c>
      <c r="L9062" t="n">
        <v>-0.002153879336643441</v>
      </c>
      <c r="M9062" t="n">
        <v>0.1546460287219332</v>
      </c>
      <c r="N9062" t="n">
        <v>0.09042681818190515</v>
      </c>
      <c r="O9062" t="n">
        <v>-0.001501954923242013</v>
      </c>
      <c r="P9062" t="n">
        <v>0.2543936412440537</v>
      </c>
      <c r="Q9062" t="n">
        <v>0.0935476814027669</v>
      </c>
      <c r="R9062" t="n">
        <v>-0.002686360127448276</v>
      </c>
    </row>
    <row r="9063">
      <c r="F9063" t="n">
        <v>0.08810209909945754</v>
      </c>
      <c r="G9063" t="n">
        <v>0.08442153026051334</v>
      </c>
      <c r="H9063" t="n">
        <v>-0.004842438378747206</v>
      </c>
      <c r="J9063" t="n">
        <v>0.05973261794065711</v>
      </c>
      <c r="K9063" t="n">
        <v>0.09174759491208226</v>
      </c>
      <c r="L9063" t="n">
        <v>-0.002153879336643441</v>
      </c>
      <c r="M9063" t="n">
        <v>0.1546784518697001</v>
      </c>
      <c r="N9063" t="n">
        <v>0.09043689134868491</v>
      </c>
      <c r="O9063" t="n">
        <v>-0.00150197790983767</v>
      </c>
      <c r="P9063" t="n">
        <v>0.2545455260809524</v>
      </c>
      <c r="Q9063" t="n">
        <v>0.09355810222056826</v>
      </c>
      <c r="R9063" t="n">
        <v>-0.002686080000130227</v>
      </c>
    </row>
    <row r="9064">
      <c r="F9064" t="n">
        <v>0.08811528384471279</v>
      </c>
      <c r="G9064" t="n">
        <v>0.08443093341603355</v>
      </c>
      <c r="H9064" t="n">
        <v>-0.004844433363286953</v>
      </c>
      <c r="J9064" t="n">
        <v>0.05973360960525848</v>
      </c>
      <c r="K9064" t="n">
        <v>0.09175781406945718</v>
      </c>
      <c r="L9064" t="n">
        <v>-0.002153741765066934</v>
      </c>
      <c r="M9064" t="n">
        <v>0.1547108753373028</v>
      </c>
      <c r="N9064" t="n">
        <v>0.09044696451546468</v>
      </c>
      <c r="O9064" t="n">
        <v>-0.001501827712046686</v>
      </c>
      <c r="P9064" t="n">
        <v>0.254495633017249</v>
      </c>
      <c r="Q9064" t="n">
        <v>0.09356852303836963</v>
      </c>
      <c r="R9064" t="n">
        <v>-0.002686617269857226</v>
      </c>
    </row>
    <row r="9065">
      <c r="F9065" t="n">
        <v>0.0881162848725368</v>
      </c>
      <c r="G9065" t="n">
        <v>0.08444033657155377</v>
      </c>
      <c r="H9065" t="n">
        <v>-0.004844917806623282</v>
      </c>
      <c r="J9065" t="n">
        <v>0.05973460138895981</v>
      </c>
      <c r="K9065" t="n">
        <v>0.09176803322683211</v>
      </c>
      <c r="L9065" t="n">
        <v>-0.002154172513419947</v>
      </c>
      <c r="M9065" t="n">
        <v>0.1546518944156062</v>
      </c>
      <c r="N9065" t="n">
        <v>0.09045703768224443</v>
      </c>
      <c r="O9065" t="n">
        <v>-0.001502278305419638</v>
      </c>
      <c r="P9065" t="n">
        <v>0.2545466288351838</v>
      </c>
      <c r="Q9065" t="n">
        <v>0.09357894385617098</v>
      </c>
      <c r="R9065" t="n">
        <v>-0.002686885904720725</v>
      </c>
    </row>
    <row r="9066">
      <c r="F9066" t="n">
        <v>0.08812946722095291</v>
      </c>
      <c r="G9066" t="n">
        <v>0.08444973972707399</v>
      </c>
      <c r="H9066" t="n">
        <v>-0.004844917806623282</v>
      </c>
      <c r="J9066" t="n">
        <v>0.05973559329153133</v>
      </c>
      <c r="K9066" t="n">
        <v>0.09177825238420705</v>
      </c>
      <c r="L9066" t="n">
        <v>-0.00215395713924344</v>
      </c>
      <c r="M9066" t="n">
        <v>0.1547452547988638</v>
      </c>
      <c r="N9066" t="n">
        <v>0.09046711084902419</v>
      </c>
      <c r="O9066" t="n">
        <v>-0.001502128107628654</v>
      </c>
      <c r="P9066" t="n">
        <v>0.2545471799782019</v>
      </c>
      <c r="Q9066" t="n">
        <v>0.09358936467397233</v>
      </c>
      <c r="R9066" t="n">
        <v>-0.002686885904720725</v>
      </c>
    </row>
    <row r="9067">
      <c r="F9067" t="n">
        <v>0.08813046565042201</v>
      </c>
      <c r="G9067" t="n">
        <v>0.08445914288259422</v>
      </c>
      <c r="H9067" t="n">
        <v>-0.004844433363286953</v>
      </c>
      <c r="J9067" t="n">
        <v>0.05973658531274331</v>
      </c>
      <c r="K9067" t="n">
        <v>0.09178847154158196</v>
      </c>
      <c r="L9067" t="n">
        <v>-0.002153526390890427</v>
      </c>
      <c r="M9067" t="n">
        <v>0.1547167417737858</v>
      </c>
      <c r="N9067" t="n">
        <v>0.09047718401580396</v>
      </c>
      <c r="O9067" t="n">
        <v>-0.00150197790983767</v>
      </c>
      <c r="P9067" t="n">
        <v>0.2543963969126691</v>
      </c>
      <c r="Q9067" t="n">
        <v>0.09359978549177368</v>
      </c>
      <c r="R9067" t="n">
        <v>-0.002686885904720725</v>
      </c>
    </row>
    <row r="9068">
      <c r="F9068" t="n">
        <v>0.08813146272987187</v>
      </c>
      <c r="G9068" t="n">
        <v>0.08446854603811443</v>
      </c>
      <c r="H9068" t="n">
        <v>-0.004846909132061379</v>
      </c>
      <c r="J9068" t="n">
        <v>0.05973757745236601</v>
      </c>
      <c r="K9068" t="n">
        <v>0.09179869069895688</v>
      </c>
      <c r="L9068" t="n">
        <v>-0.002153819984518412</v>
      </c>
      <c r="M9068" t="n">
        <v>0.1546882282851365</v>
      </c>
      <c r="N9068" t="n">
        <v>0.0904872571825837</v>
      </c>
      <c r="O9068" t="n">
        <v>-0.001502454994368364</v>
      </c>
      <c r="P9068" t="n">
        <v>0.2544473923175541</v>
      </c>
      <c r="Q9068" t="n">
        <v>0.09361020630957505</v>
      </c>
      <c r="R9068" t="n">
        <v>-0.002686605913787526</v>
      </c>
    </row>
    <row r="9069">
      <c r="F9069" t="n">
        <v>0.08810809252181231</v>
      </c>
      <c r="G9069" t="n">
        <v>0.08447794919363465</v>
      </c>
      <c r="H9069" t="n">
        <v>-0.004846424441148173</v>
      </c>
      <c r="J9069" t="n">
        <v>0.05976051742411168</v>
      </c>
      <c r="K9069" t="n">
        <v>0.09180890985633182</v>
      </c>
      <c r="L9069" t="n">
        <v>-0.002154035366516864</v>
      </c>
      <c r="M9069" t="n">
        <v>0.1546597143326194</v>
      </c>
      <c r="N9069" t="n">
        <v>0.09049733034936347</v>
      </c>
      <c r="O9069" t="n">
        <v>-0.001502454994368364</v>
      </c>
      <c r="P9069" t="n">
        <v>0.2543974980879401</v>
      </c>
      <c r="Q9069" t="n">
        <v>0.0936206271273764</v>
      </c>
      <c r="R9069" t="n">
        <v>-0.002685800093177512</v>
      </c>
    </row>
    <row r="9070">
      <c r="F9070" t="n">
        <v>0.08810908670079694</v>
      </c>
      <c r="G9070" t="n">
        <v>0.08448735234915486</v>
      </c>
      <c r="H9070" t="n">
        <v>-0.004846909132061379</v>
      </c>
      <c r="J9070" t="n">
        <v>0.05973956208592456</v>
      </c>
      <c r="K9070" t="n">
        <v>0.09181912901370674</v>
      </c>
      <c r="L9070" t="n">
        <v>-0.002154250748515315</v>
      </c>
      <c r="M9070" t="n">
        <v>0.1547226075574418</v>
      </c>
      <c r="N9070" t="n">
        <v>0.09050740351614324</v>
      </c>
      <c r="O9070" t="n">
        <v>-0.001502304778912019</v>
      </c>
      <c r="P9070" t="n">
        <v>0.2543980484415175</v>
      </c>
      <c r="Q9070" t="n">
        <v>0.09363104794517775</v>
      </c>
      <c r="R9070" t="n">
        <v>-0.002685800093177512</v>
      </c>
    </row>
    <row r="9071">
      <c r="F9071" t="n">
        <v>0.08811007952844167</v>
      </c>
      <c r="G9071" t="n">
        <v>0.08449675550467507</v>
      </c>
      <c r="H9071" t="n">
        <v>-0.004846424441148173</v>
      </c>
      <c r="J9071" t="n">
        <v>0.05974055457940093</v>
      </c>
      <c r="K9071" t="n">
        <v>0.09182934817108165</v>
      </c>
      <c r="L9071" t="n">
        <v>-0.002154250748515315</v>
      </c>
      <c r="M9071" t="n">
        <v>0.1547550320814293</v>
      </c>
      <c r="N9071" t="n">
        <v>0.09051747668292298</v>
      </c>
      <c r="O9071" t="n">
        <v>-0.001502334696596859</v>
      </c>
      <c r="P9071" t="n">
        <v>0.2544994884477579</v>
      </c>
      <c r="Q9071" t="n">
        <v>0.0936414687629791</v>
      </c>
      <c r="R9071" t="n">
        <v>-0.002685800093177512</v>
      </c>
    </row>
    <row r="9072">
      <c r="F9072" t="n">
        <v>0.08811107100421632</v>
      </c>
      <c r="G9072" t="n">
        <v>0.0845061586601953</v>
      </c>
      <c r="H9072" t="n">
        <v>-0.004849866407768773</v>
      </c>
      <c r="J9072" t="n">
        <v>0.0597525213450881</v>
      </c>
      <c r="K9072" t="n">
        <v>0.09183956732845659</v>
      </c>
      <c r="L9072" t="n">
        <v>-0.002153683237554463</v>
      </c>
      <c r="M9072" t="n">
        <v>0.1546960481081449</v>
      </c>
      <c r="N9072" t="n">
        <v>0.09052754984970275</v>
      </c>
      <c r="O9072" t="n">
        <v>-0.001502484930066518</v>
      </c>
      <c r="P9072" t="n">
        <v>0.2545000385992583</v>
      </c>
      <c r="Q9072" t="n">
        <v>0.09365188958078047</v>
      </c>
      <c r="R9072" t="n">
        <v>-0.002685520407615603</v>
      </c>
    </row>
    <row r="9073">
      <c r="F9073" t="n">
        <v>0.08809987776225026</v>
      </c>
      <c r="G9073" t="n">
        <v>0.08451556181571551</v>
      </c>
      <c r="H9073" t="n">
        <v>-0.004850351345915735</v>
      </c>
      <c r="J9073" t="n">
        <v>0.05975351417259105</v>
      </c>
      <c r="K9073" t="n">
        <v>0.09184978648583152</v>
      </c>
      <c r="L9073" t="n">
        <v>-0.002154329407142688</v>
      </c>
      <c r="M9073" t="n">
        <v>0.1547284726796813</v>
      </c>
      <c r="N9073" t="n">
        <v>0.09053762301648251</v>
      </c>
      <c r="O9073" t="n">
        <v>-0.001502635163536178</v>
      </c>
      <c r="P9073" t="n">
        <v>0.2545005885946717</v>
      </c>
      <c r="Q9073" t="n">
        <v>0.09366231039858182</v>
      </c>
      <c r="R9073" t="n">
        <v>-0.002686326144311558</v>
      </c>
    </row>
    <row r="9074">
      <c r="F9074" t="n">
        <v>0.08812523336225217</v>
      </c>
      <c r="G9074" t="n">
        <v>0.08452496497123574</v>
      </c>
      <c r="H9074" t="n">
        <v>-0.004849381469621811</v>
      </c>
      <c r="J9074" t="n">
        <v>0.05974353276386157</v>
      </c>
      <c r="K9074" t="n">
        <v>0.09186000564320644</v>
      </c>
      <c r="L9074" t="n">
        <v>-0.002154329407142688</v>
      </c>
      <c r="M9074" t="n">
        <v>0.1546999575762042</v>
      </c>
      <c r="N9074" t="n">
        <v>0.09054769618326226</v>
      </c>
      <c r="O9074" t="n">
        <v>-0.001502635163536178</v>
      </c>
      <c r="P9074" t="n">
        <v>0.2545011384339929</v>
      </c>
      <c r="Q9074" t="n">
        <v>0.09367273121638317</v>
      </c>
      <c r="R9074" t="n">
        <v>-0.002686326144311558</v>
      </c>
    </row>
    <row r="9075">
      <c r="F9075" t="n">
        <v>0.08811403731501796</v>
      </c>
      <c r="G9075" t="n">
        <v>0.08453436812675595</v>
      </c>
      <c r="H9075" t="n">
        <v>-0.004848896531474849</v>
      </c>
      <c r="J9075" t="n">
        <v>0.05975550017849908</v>
      </c>
      <c r="K9075" t="n">
        <v>0.09187022480058137</v>
      </c>
      <c r="L9075" t="n">
        <v>-0.002154329407142688</v>
      </c>
      <c r="M9075" t="n">
        <v>0.1547323823894792</v>
      </c>
      <c r="N9075" t="n">
        <v>0.09055776935004203</v>
      </c>
      <c r="O9075" t="n">
        <v>-0.001502484930066518</v>
      </c>
      <c r="P9075" t="n">
        <v>0.2544007978686181</v>
      </c>
      <c r="Q9075" t="n">
        <v>0.09368315203418452</v>
      </c>
      <c r="R9075" t="n">
        <v>-0.002685240944469975</v>
      </c>
    </row>
    <row r="9076">
      <c r="F9076" t="n">
        <v>0.0881393907011415</v>
      </c>
      <c r="G9076" t="n">
        <v>0.08454377128227618</v>
      </c>
      <c r="H9076" t="n">
        <v>-0.004852335540973499</v>
      </c>
      <c r="J9076" t="n">
        <v>0.05976746790832507</v>
      </c>
      <c r="K9076" t="n">
        <v>0.09188044395795629</v>
      </c>
      <c r="L9076" t="n">
        <v>-0.002154193090348926</v>
      </c>
      <c r="M9076" t="n">
        <v>0.1547343371319151</v>
      </c>
      <c r="N9076" t="n">
        <v>0.09056784251682179</v>
      </c>
      <c r="O9076" t="n">
        <v>-0.001502368050406116</v>
      </c>
      <c r="P9076" t="n">
        <v>0.2544013472858452</v>
      </c>
      <c r="Q9076" t="n">
        <v>0.09369357285198589</v>
      </c>
      <c r="R9076" t="n">
        <v>-0.002685778046369059</v>
      </c>
    </row>
    <row r="9077">
      <c r="F9077" t="n">
        <v>0.08812819184651829</v>
      </c>
      <c r="G9077" t="n">
        <v>0.08455317443779639</v>
      </c>
      <c r="H9077" t="n">
        <v>-0.004852820726009093</v>
      </c>
      <c r="J9077" t="n">
        <v>0.05973553734834494</v>
      </c>
      <c r="K9077" t="n">
        <v>0.09189066311533123</v>
      </c>
      <c r="L9077" t="n">
        <v>-0.002153977692579668</v>
      </c>
      <c r="M9077" t="n">
        <v>0.1547362917989518</v>
      </c>
      <c r="N9077" t="n">
        <v>0.09057791568360156</v>
      </c>
      <c r="O9077" t="n">
        <v>-0.00150251830223634</v>
      </c>
      <c r="P9077" t="n">
        <v>0.2544018965469957</v>
      </c>
      <c r="Q9077" t="n">
        <v>0.09370399366978724</v>
      </c>
      <c r="R9077" t="n">
        <v>-0.0026860465973186</v>
      </c>
    </row>
    <row r="9078">
      <c r="F9078" t="n">
        <v>0.08812917529827391</v>
      </c>
      <c r="G9078" t="n">
        <v>0.0845625775933166</v>
      </c>
      <c r="H9078" t="n">
        <v>-0.004851365170902312</v>
      </c>
      <c r="J9078" t="n">
        <v>0.05975848006116996</v>
      </c>
      <c r="K9078" t="n">
        <v>0.09190088227270614</v>
      </c>
      <c r="L9078" t="n">
        <v>-0.00215376229481041</v>
      </c>
      <c r="M9078" t="n">
        <v>0.1546773048351482</v>
      </c>
      <c r="N9078" t="n">
        <v>0.0905879888503813</v>
      </c>
      <c r="O9078" t="n">
        <v>-0.001502368050406116</v>
      </c>
      <c r="P9078" t="n">
        <v>0.2544024456520648</v>
      </c>
      <c r="Q9078" t="n">
        <v>0.09371441448758859</v>
      </c>
      <c r="R9078" t="n">
        <v>-0.002685240944469975</v>
      </c>
    </row>
    <row r="9079">
      <c r="F9079" t="n">
        <v>0.08810578948116965</v>
      </c>
      <c r="G9079" t="n">
        <v>0.08457198074883682</v>
      </c>
      <c r="H9079" t="n">
        <v>-0.004851850355937905</v>
      </c>
      <c r="J9079" t="n">
        <v>0.05975947358749023</v>
      </c>
      <c r="K9079" t="n">
        <v>0.09191110143008106</v>
      </c>
      <c r="L9079" t="n">
        <v>-0.002154193090348926</v>
      </c>
      <c r="M9079" t="n">
        <v>0.1546792589595676</v>
      </c>
      <c r="N9079" t="n">
        <v>0.09059806201716107</v>
      </c>
      <c r="O9079" t="n">
        <v>-0.001502555102811893</v>
      </c>
      <c r="P9079" t="n">
        <v>0.2544534399450418</v>
      </c>
      <c r="Q9079" t="n">
        <v>0.09372483530538994</v>
      </c>
      <c r="R9079" t="n">
        <v>-0.002685778046369059</v>
      </c>
    </row>
    <row r="9080">
      <c r="F9080" t="n">
        <v>0.08814332218873977</v>
      </c>
      <c r="G9080" t="n">
        <v>0.08458138390435703</v>
      </c>
      <c r="H9080" t="n">
        <v>-0.004853830339402227</v>
      </c>
      <c r="J9080" t="n">
        <v>0.05976046722947585</v>
      </c>
      <c r="K9080" t="n">
        <v>0.091921320587456</v>
      </c>
      <c r="L9080" t="n">
        <v>-0.002153841773104276</v>
      </c>
      <c r="M9080" t="n">
        <v>0.1546812130076484</v>
      </c>
      <c r="N9080" t="n">
        <v>0.09060813518394083</v>
      </c>
      <c r="O9080" t="n">
        <v>-0.001503005914423898</v>
      </c>
      <c r="P9080" t="n">
        <v>0.2544035433939378</v>
      </c>
      <c r="Q9080" t="n">
        <v>0.09373525612319131</v>
      </c>
      <c r="R9080" t="n">
        <v>-0.002685230227788878</v>
      </c>
    </row>
    <row r="9081">
      <c r="F9081" t="n">
        <v>0.08810774921198986</v>
      </c>
      <c r="G9081" t="n">
        <v>0.08459078705987726</v>
      </c>
      <c r="H9081" t="n">
        <v>-0.004853830339402227</v>
      </c>
      <c r="J9081" t="n">
        <v>0.05975048593830326</v>
      </c>
      <c r="K9081" t="n">
        <v>0.09193153974483093</v>
      </c>
      <c r="L9081" t="n">
        <v>-0.002153841773104276</v>
      </c>
      <c r="M9081" t="n">
        <v>0.1546831669790726</v>
      </c>
      <c r="N9081" t="n">
        <v>0.09061820835072058</v>
      </c>
      <c r="O9081" t="n">
        <v>-0.001502555102811893</v>
      </c>
      <c r="P9081" t="n">
        <v>0.2545049829382285</v>
      </c>
      <c r="Q9081" t="n">
        <v>0.09374567694099266</v>
      </c>
      <c r="R9081" t="n">
        <v>-0.002684961704766099</v>
      </c>
    </row>
    <row r="9082">
      <c r="F9082" t="n">
        <v>0.0881087270421107</v>
      </c>
      <c r="G9082" t="n">
        <v>0.08460019021539748</v>
      </c>
      <c r="H9082" t="n">
        <v>-0.004854315770979324</v>
      </c>
      <c r="J9082" t="n">
        <v>0.05974050456358185</v>
      </c>
      <c r="K9082" t="n">
        <v>0.09194175890220584</v>
      </c>
      <c r="L9082" t="n">
        <v>-0.002154057178822158</v>
      </c>
      <c r="M9082" t="n">
        <v>0.1547765355512518</v>
      </c>
      <c r="N9082" t="n">
        <v>0.09062828151750035</v>
      </c>
      <c r="O9082" t="n">
        <v>-0.001502705373349228</v>
      </c>
      <c r="P9082" t="n">
        <v>0.2545055315286274</v>
      </c>
      <c r="Q9082" t="n">
        <v>0.09375609775879401</v>
      </c>
      <c r="R9082" t="n">
        <v>-0.002684961704766099</v>
      </c>
    </row>
    <row r="9083">
      <c r="F9083" t="n">
        <v>0.08812188786267913</v>
      </c>
      <c r="G9083" t="n">
        <v>0.0846095933709177</v>
      </c>
      <c r="H9083" t="n">
        <v>-0.004854315770979324</v>
      </c>
      <c r="J9083" t="n">
        <v>0.05975247359976736</v>
      </c>
      <c r="K9083" t="n">
        <v>0.09195197805958077</v>
      </c>
      <c r="L9083" t="n">
        <v>-0.002154272584540041</v>
      </c>
      <c r="M9083" t="n">
        <v>0.1546870746906788</v>
      </c>
      <c r="N9083" t="n">
        <v>0.09063835468428011</v>
      </c>
      <c r="O9083" t="n">
        <v>-0.001503005914423898</v>
      </c>
      <c r="P9083" t="n">
        <v>0.2545565255263278</v>
      </c>
      <c r="Q9083" t="n">
        <v>0.09376651857659536</v>
      </c>
      <c r="R9083" t="n">
        <v>-0.002684961704766099</v>
      </c>
    </row>
    <row r="9084">
      <c r="F9084" t="n">
        <v>0.08813504752019351</v>
      </c>
      <c r="G9084" t="n">
        <v>0.08461899652643791</v>
      </c>
      <c r="H9084" t="n">
        <v>-0.004857749050254669</v>
      </c>
      <c r="J9084" t="n">
        <v>0.05975346760271655</v>
      </c>
      <c r="K9084" t="n">
        <v>0.0919621972169557</v>
      </c>
      <c r="L9084" t="n">
        <v>-0.002154567912378024</v>
      </c>
      <c r="M9084" t="n">
        <v>0.1547499723303009</v>
      </c>
      <c r="N9084" t="n">
        <v>0.09064842785105987</v>
      </c>
      <c r="O9084" t="n">
        <v>-0.001503046192500928</v>
      </c>
      <c r="P9084" t="n">
        <v>0.2544561826227425</v>
      </c>
      <c r="Q9084" t="n">
        <v>0.09377693939439673</v>
      </c>
      <c r="R9084" t="n">
        <v>-0.002685488174884844</v>
      </c>
    </row>
    <row r="9085">
      <c r="F9085" t="n">
        <v>0.08814820601371599</v>
      </c>
      <c r="G9085" t="n">
        <v>0.08462839968195812</v>
      </c>
      <c r="H9085" t="n">
        <v>-0.004857749050254669</v>
      </c>
      <c r="J9085" t="n">
        <v>0.05976543716634283</v>
      </c>
      <c r="K9085" t="n">
        <v>0.09197241637433062</v>
      </c>
      <c r="L9085" t="n">
        <v>-0.002154137084961032</v>
      </c>
      <c r="M9085" t="n">
        <v>0.154690982091842</v>
      </c>
      <c r="N9085" t="n">
        <v>0.09065850101783962</v>
      </c>
      <c r="O9085" t="n">
        <v>-0.001503046192500928</v>
      </c>
      <c r="P9085" t="n">
        <v>0.2545071763629732</v>
      </c>
      <c r="Q9085" t="n">
        <v>0.09378736021219808</v>
      </c>
      <c r="R9085" t="n">
        <v>-0.002684951184647914</v>
      </c>
    </row>
    <row r="9086">
      <c r="F9086" t="n">
        <v>0.08812480942179898</v>
      </c>
      <c r="G9086" t="n">
        <v>0.08463780283747835</v>
      </c>
      <c r="H9086" t="n">
        <v>-0.004857263372485198</v>
      </c>
      <c r="J9086" t="n">
        <v>0.05976643149749565</v>
      </c>
      <c r="K9086" t="n">
        <v>0.09198263553170555</v>
      </c>
      <c r="L9086" t="n">
        <v>-0.002154567912378024</v>
      </c>
      <c r="M9086" t="n">
        <v>0.1546929356752121</v>
      </c>
      <c r="N9086" t="n">
        <v>0.09066857418461939</v>
      </c>
      <c r="O9086" t="n">
        <v>-0.001503046192500928</v>
      </c>
      <c r="P9086" t="n">
        <v>0.2544572786009274</v>
      </c>
      <c r="Q9086" t="n">
        <v>0.09379778102999943</v>
      </c>
      <c r="R9086" t="n">
        <v>-0.002684951184647914</v>
      </c>
    </row>
    <row r="9087">
      <c r="F9087" t="n">
        <v>0.08813796529318338</v>
      </c>
      <c r="G9087" t="n">
        <v>0.08464720599299856</v>
      </c>
      <c r="H9087" t="n">
        <v>-0.004857263372485198</v>
      </c>
      <c r="J9087" t="n">
        <v>0.05976742594270545</v>
      </c>
      <c r="K9087" t="n">
        <v>0.09199285468908047</v>
      </c>
      <c r="L9087" t="n">
        <v>-0.002154137084961032</v>
      </c>
      <c r="M9087" t="n">
        <v>0.1546948891800174</v>
      </c>
      <c r="N9087" t="n">
        <v>0.09067864735139915</v>
      </c>
      <c r="O9087" t="n">
        <v>-0.001502895902910637</v>
      </c>
      <c r="P9087" t="n">
        <v>0.2544073805731718</v>
      </c>
      <c r="Q9087" t="n">
        <v>0.09380820184780078</v>
      </c>
      <c r="R9087" t="n">
        <v>-0.002684951184647914</v>
      </c>
    </row>
    <row r="9088">
      <c r="F9088" t="n">
        <v>0.08811456549538746</v>
      </c>
      <c r="G9088" t="n">
        <v>0.08465660914851877</v>
      </c>
      <c r="H9088" t="n">
        <v>-0.004859236107116769</v>
      </c>
      <c r="J9088" t="n">
        <v>0.05975744475726683</v>
      </c>
      <c r="K9088" t="n">
        <v>0.0920030738464554</v>
      </c>
      <c r="L9088" t="n">
        <v>-0.002154648253294605</v>
      </c>
      <c r="M9088" t="n">
        <v>0.154788260800541</v>
      </c>
      <c r="N9088" t="n">
        <v>0.0906887205181789</v>
      </c>
      <c r="O9088" t="n">
        <v>-0.00150308988389568</v>
      </c>
      <c r="P9088" t="n">
        <v>0.2544079281171435</v>
      </c>
      <c r="Q9088" t="n">
        <v>0.09381862266560215</v>
      </c>
      <c r="R9088" t="n">
        <v>-0.002684940834258903</v>
      </c>
    </row>
    <row r="9089">
      <c r="F9089" t="n">
        <v>0.08811553381141095</v>
      </c>
      <c r="G9089" t="n">
        <v>0.08466601230403899</v>
      </c>
      <c r="H9089" t="n">
        <v>-0.004858750183506057</v>
      </c>
      <c r="J9089" t="n">
        <v>0.05975843933044407</v>
      </c>
      <c r="K9089" t="n">
        <v>0.09201329300383032</v>
      </c>
      <c r="L9089" t="n">
        <v>-0.002154217409812643</v>
      </c>
      <c r="M9089" t="n">
        <v>0.1547292688795489</v>
      </c>
      <c r="N9089" t="n">
        <v>0.09069879368495867</v>
      </c>
      <c r="O9089" t="n">
        <v>-0.00150293957490729</v>
      </c>
      <c r="P9089" t="n">
        <v>0.2545093672892569</v>
      </c>
      <c r="Q9089" t="n">
        <v>0.0938290434834035</v>
      </c>
      <c r="R9089" t="n">
        <v>-0.002685209301495605</v>
      </c>
    </row>
    <row r="9090">
      <c r="F9090" t="n">
        <v>0.08814087082177134</v>
      </c>
      <c r="G9090" t="n">
        <v>0.08467541545955921</v>
      </c>
      <c r="H9090" t="n">
        <v>-0.004858750183506057</v>
      </c>
      <c r="J9090" t="n">
        <v>0.05975943401697771</v>
      </c>
      <c r="K9090" t="n">
        <v>0.09202351216120525</v>
      </c>
      <c r="L9090" t="n">
        <v>-0.002154432831553624</v>
      </c>
      <c r="M9090" t="n">
        <v>0.1547616954643313</v>
      </c>
      <c r="N9090" t="n">
        <v>0.09070886685173843</v>
      </c>
      <c r="O9090" t="n">
        <v>-0.001503390501872459</v>
      </c>
      <c r="P9090" t="n">
        <v>0.2545099146304046</v>
      </c>
      <c r="Q9090" t="n">
        <v>0.09383946430120486</v>
      </c>
      <c r="R9090" t="n">
        <v>-0.002684403899785498</v>
      </c>
    </row>
    <row r="9091">
      <c r="F9091" t="n">
        <v>0.0881296514834719</v>
      </c>
      <c r="G9091" t="n">
        <v>0.08468481861507944</v>
      </c>
      <c r="H9091" t="n">
        <v>-0.004859236107116769</v>
      </c>
      <c r="J9091" t="n">
        <v>0.05976042881663798</v>
      </c>
      <c r="K9091" t="n">
        <v>0.09203373131858018</v>
      </c>
      <c r="L9091" t="n">
        <v>-0.002154001988071662</v>
      </c>
      <c r="M9091" t="n">
        <v>0.1547027024072277</v>
      </c>
      <c r="N9091" t="n">
        <v>0.09071894001851818</v>
      </c>
      <c r="O9091" t="n">
        <v>-0.001503390501872459</v>
      </c>
      <c r="P9091" t="n">
        <v>0.254510461815373</v>
      </c>
      <c r="Q9091" t="n">
        <v>0.0938498851190062</v>
      </c>
      <c r="R9091" t="n">
        <v>-0.0026846723670222</v>
      </c>
    </row>
    <row r="9092">
      <c r="F9092" t="n">
        <v>0.08811843058969707</v>
      </c>
      <c r="G9092" t="n">
        <v>0.08469422177059965</v>
      </c>
      <c r="H9092" t="n">
        <v>-0.004861204819053299</v>
      </c>
      <c r="J9092" t="n">
        <v>0.05975044758682226</v>
      </c>
      <c r="K9092" t="n">
        <v>0.09204395047595511</v>
      </c>
      <c r="L9092" t="n">
        <v>-0.002154513582008568</v>
      </c>
      <c r="M9092" t="n">
        <v>0.1547046555144372</v>
      </c>
      <c r="N9092" t="n">
        <v>0.09072901318529795</v>
      </c>
      <c r="O9092" t="n">
        <v>-0.001503587966741325</v>
      </c>
      <c r="P9092" t="n">
        <v>0.2544605627878781</v>
      </c>
      <c r="Q9092" t="n">
        <v>0.09386030593680757</v>
      </c>
      <c r="R9092" t="n">
        <v>-0.002684393775937313</v>
      </c>
    </row>
    <row r="9093">
      <c r="F9093" t="n">
        <v>0.08815594940874602</v>
      </c>
      <c r="G9093" t="n">
        <v>0.08470362492611987</v>
      </c>
      <c r="H9093" t="n">
        <v>-0.004861204819053299</v>
      </c>
      <c r="J9093" t="n">
        <v>0.05975144251254408</v>
      </c>
      <c r="K9093" t="n">
        <v>0.09205416963333002</v>
      </c>
      <c r="L9093" t="n">
        <v>-0.002154298152193348</v>
      </c>
      <c r="M9093" t="n">
        <v>0.1547066085411734</v>
      </c>
      <c r="N9093" t="n">
        <v>0.09073908635207771</v>
      </c>
      <c r="O9093" t="n">
        <v>-0.001503136980548541</v>
      </c>
      <c r="P9093" t="n">
        <v>0.2544106634948299</v>
      </c>
      <c r="Q9093" t="n">
        <v>0.09387072675460892</v>
      </c>
      <c r="R9093" t="n">
        <v>-0.0026849306546925</v>
      </c>
    </row>
    <row r="9094">
      <c r="F9094" t="n">
        <v>0.0881447257882966</v>
      </c>
      <c r="G9094" t="n">
        <v>0.08471302808164008</v>
      </c>
      <c r="H9094" t="n">
        <v>-0.004862177157250929</v>
      </c>
      <c r="J9094" t="n">
        <v>0.05977439023347048</v>
      </c>
      <c r="K9094" t="n">
        <v>0.09206438879070496</v>
      </c>
      <c r="L9094" t="n">
        <v>-0.002154298152193348</v>
      </c>
      <c r="M9094" t="n">
        <v>0.1547085614871181</v>
      </c>
      <c r="N9094" t="n">
        <v>0.09074915951885747</v>
      </c>
      <c r="O9094" t="n">
        <v>-0.001503437638010397</v>
      </c>
      <c r="P9094" t="n">
        <v>0.2544616562675235</v>
      </c>
      <c r="Q9094" t="n">
        <v>0.09388114757241028</v>
      </c>
      <c r="R9094" t="n">
        <v>-0.002684125336559719</v>
      </c>
    </row>
    <row r="9095">
      <c r="F9095" t="n">
        <v>0.08812131510217386</v>
      </c>
      <c r="G9095" t="n">
        <v>0.08472243123716031</v>
      </c>
      <c r="H9095" t="n">
        <v>-0.004862177157250929</v>
      </c>
      <c r="J9095" t="n">
        <v>0.05977538558286491</v>
      </c>
      <c r="K9095" t="n">
        <v>0.09207460794807988</v>
      </c>
      <c r="L9095" t="n">
        <v>-0.002154082722378129</v>
      </c>
      <c r="M9095" t="n">
        <v>0.1548019366484887</v>
      </c>
      <c r="N9095" t="n">
        <v>0.09075923268563722</v>
      </c>
      <c r="O9095" t="n">
        <v>-0.001503437638010397</v>
      </c>
      <c r="P9095" t="n">
        <v>0.2544117565527949</v>
      </c>
      <c r="Q9095" t="n">
        <v>0.09389156839021162</v>
      </c>
      <c r="R9095" t="n">
        <v>-0.0026849306546925</v>
      </c>
    </row>
    <row r="9096">
      <c r="F9096" t="n">
        <v>0.08814664508847553</v>
      </c>
      <c r="G9096" t="n">
        <v>0.08473183439268052</v>
      </c>
      <c r="H9096" t="n">
        <v>-0.004864628732023197</v>
      </c>
      <c r="J9096" t="n">
        <v>0.05977638104424847</v>
      </c>
      <c r="K9096" t="n">
        <v>0.09208482710545481</v>
      </c>
      <c r="L9096" t="n">
        <v>-0.002154379310919504</v>
      </c>
      <c r="M9096" t="n">
        <v>0.1547124671353614</v>
      </c>
      <c r="N9096" t="n">
        <v>0.09076930585241699</v>
      </c>
      <c r="O9096" t="n">
        <v>-0.001503488172037116</v>
      </c>
      <c r="P9096" t="n">
        <v>0.2544627491224313</v>
      </c>
      <c r="Q9096" t="n">
        <v>0.09390198920801299</v>
      </c>
      <c r="R9096" t="n">
        <v>-0.002684383823960069</v>
      </c>
    </row>
    <row r="9097">
      <c r="F9097" t="n">
        <v>0.08813541699001147</v>
      </c>
      <c r="G9097" t="n">
        <v>0.08474123754820073</v>
      </c>
      <c r="H9097" t="n">
        <v>-0.004864628732023197</v>
      </c>
      <c r="J9097" t="n">
        <v>0.05976639997739365</v>
      </c>
      <c r="K9097" t="n">
        <v>0.09209504626282973</v>
      </c>
      <c r="L9097" t="n">
        <v>-0.002154810186781688</v>
      </c>
      <c r="M9097" t="n">
        <v>0.1548058433053217</v>
      </c>
      <c r="N9097" t="n">
        <v>0.09077937901919675</v>
      </c>
      <c r="O9097" t="n">
        <v>-0.00150363852085432</v>
      </c>
      <c r="P9097" t="n">
        <v>0.2544128489860642</v>
      </c>
      <c r="Q9097" t="n">
        <v>0.09391241002581435</v>
      </c>
      <c r="R9097" t="n">
        <v>-0.002684652235501311</v>
      </c>
    </row>
    <row r="9098">
      <c r="F9098" t="n">
        <v>0.08814855892760934</v>
      </c>
      <c r="G9098" t="n">
        <v>0.08475064070372096</v>
      </c>
      <c r="H9098" t="n">
        <v>-0.004863655903559639</v>
      </c>
      <c r="J9098" t="n">
        <v>0.05977837230206393</v>
      </c>
      <c r="K9098" t="n">
        <v>0.09210526542020465</v>
      </c>
      <c r="L9098" t="n">
        <v>-0.002154810186781688</v>
      </c>
      <c r="M9098" t="n">
        <v>0.1547163724566224</v>
      </c>
      <c r="N9098" t="n">
        <v>0.0907894521859765</v>
      </c>
      <c r="O9098" t="n">
        <v>-0.001503337823219913</v>
      </c>
      <c r="P9098" t="n">
        <v>0.2545142877366956</v>
      </c>
      <c r="Q9098" t="n">
        <v>0.0939228308436157</v>
      </c>
      <c r="R9098" t="n">
        <v>-0.002684652235501311</v>
      </c>
    </row>
    <row r="9099">
      <c r="F9099" t="n">
        <v>0.08813732790594048</v>
      </c>
      <c r="G9099" t="n">
        <v>0.08476004385924119</v>
      </c>
      <c r="H9099" t="n">
        <v>-0.004863655903559639</v>
      </c>
      <c r="J9099" t="n">
        <v>0.05977936809803627</v>
      </c>
      <c r="K9099" t="n">
        <v>0.09211548457757958</v>
      </c>
      <c r="L9099" t="n">
        <v>-0.002154163872988412</v>
      </c>
      <c r="M9099" t="n">
        <v>0.1547487998738267</v>
      </c>
      <c r="N9099" t="n">
        <v>0.09079952535275627</v>
      </c>
      <c r="O9099" t="n">
        <v>-0.001503337823219913</v>
      </c>
      <c r="P9099" t="n">
        <v>0.2544139407945969</v>
      </c>
      <c r="Q9099" t="n">
        <v>0.09393325166141706</v>
      </c>
      <c r="R9099" t="n">
        <v>-0.002684383823960069</v>
      </c>
    </row>
    <row r="9100">
      <c r="F9100" t="n">
        <v>0.08812609532673797</v>
      </c>
      <c r="G9100" t="n">
        <v>0.0847694470147614</v>
      </c>
      <c r="H9100" t="n">
        <v>-0.004867076735011942</v>
      </c>
      <c r="J9100" t="n">
        <v>0.05975841012766545</v>
      </c>
      <c r="K9100" t="n">
        <v>0.0921257037349545</v>
      </c>
      <c r="L9100" t="n">
        <v>-0.002154245438718984</v>
      </c>
      <c r="M9100" t="n">
        <v>0.1547812275988613</v>
      </c>
      <c r="N9100" t="n">
        <v>0.09080959851953603</v>
      </c>
      <c r="O9100" t="n">
        <v>-0.001503692465143735</v>
      </c>
      <c r="P9100" t="n">
        <v>0.2545658259444614</v>
      </c>
      <c r="Q9100" t="n">
        <v>0.09394367247921841</v>
      </c>
      <c r="R9100" t="n">
        <v>-0.002684374044947817</v>
      </c>
    </row>
    <row r="9101">
      <c r="F9101" t="n">
        <v>0.0881392333550082</v>
      </c>
      <c r="G9101" t="n">
        <v>0.08477885017028161</v>
      </c>
      <c r="H9101" t="n">
        <v>-0.004866103416996742</v>
      </c>
      <c r="J9101" t="n">
        <v>0.05977038298466299</v>
      </c>
      <c r="K9101" t="n">
        <v>0.09213592289232943</v>
      </c>
      <c r="L9101" t="n">
        <v>-0.002154245438718984</v>
      </c>
      <c r="M9101" t="n">
        <v>0.1548136556313831</v>
      </c>
      <c r="N9101" t="n">
        <v>0.09081967168631579</v>
      </c>
      <c r="O9101" t="n">
        <v>-0.001503692465143735</v>
      </c>
      <c r="P9101" t="n">
        <v>0.254515925074057</v>
      </c>
      <c r="Q9101" t="n">
        <v>0.09395409329701977</v>
      </c>
      <c r="R9101" t="n">
        <v>-0.002684374044947817</v>
      </c>
    </row>
    <row r="9102">
      <c r="F9102" t="n">
        <v>0.0881279978505131</v>
      </c>
      <c r="G9102" t="n">
        <v>0.08478825332580182</v>
      </c>
      <c r="H9102" t="n">
        <v>-0.004866103416996742</v>
      </c>
      <c r="J9102" t="n">
        <v>0.05976040187565203</v>
      </c>
      <c r="K9102" t="n">
        <v>0.09214614204970435</v>
      </c>
      <c r="L9102" t="n">
        <v>-0.002154460884807465</v>
      </c>
      <c r="M9102" t="n">
        <v>0.1547241821080196</v>
      </c>
      <c r="N9102" t="n">
        <v>0.09082974485309554</v>
      </c>
      <c r="O9102" t="n">
        <v>-0.001503542095897221</v>
      </c>
      <c r="P9102" t="n">
        <v>0.2544660239383185</v>
      </c>
      <c r="Q9102" t="n">
        <v>0.09396451411482112</v>
      </c>
      <c r="R9102" t="n">
        <v>-0.002683837277492318</v>
      </c>
    </row>
    <row r="9103">
      <c r="F9103" t="n">
        <v>0.0881411333329732</v>
      </c>
      <c r="G9103" t="n">
        <v>0.08479765648132204</v>
      </c>
      <c r="H9103" t="n">
        <v>-0.004866103416996742</v>
      </c>
      <c r="J9103" t="n">
        <v>0.05976139791529825</v>
      </c>
      <c r="K9103" t="n">
        <v>0.09215636120707929</v>
      </c>
      <c r="L9103" t="n">
        <v>-0.002154460884807465</v>
      </c>
      <c r="M9103" t="n">
        <v>0.1548175612955212</v>
      </c>
      <c r="N9103" t="n">
        <v>0.09083981801987531</v>
      </c>
      <c r="O9103" t="n">
        <v>-0.001503993203636764</v>
      </c>
      <c r="P9103" t="n">
        <v>0.2545674625080461</v>
      </c>
      <c r="Q9103" t="n">
        <v>0.09397493493262248</v>
      </c>
      <c r="R9103" t="n">
        <v>-0.002684374044947817</v>
      </c>
    </row>
    <row r="9104">
      <c r="F9104" t="n">
        <v>0.08816645400367594</v>
      </c>
      <c r="G9104" t="n">
        <v>0.08480705963684226</v>
      </c>
      <c r="H9104" t="n">
        <v>-0.004869521146184822</v>
      </c>
      <c r="J9104" t="n">
        <v>0.05976239406507343</v>
      </c>
      <c r="K9104" t="n">
        <v>0.0921665803644542</v>
      </c>
      <c r="L9104" t="n">
        <v>-0.00215432741838632</v>
      </c>
      <c r="M9104" t="n">
        <v>0.1547890381455247</v>
      </c>
      <c r="N9104" t="n">
        <v>0.09084989118665507</v>
      </c>
      <c r="O9104" t="n">
        <v>-0.001504200961610753</v>
      </c>
      <c r="P9104" t="n">
        <v>0.254416667582436</v>
      </c>
      <c r="Q9104" t="n">
        <v>0.09398535575042383</v>
      </c>
      <c r="R9104" t="n">
        <v>-0.002683291016246144</v>
      </c>
    </row>
    <row r="9105">
      <c r="F9105" t="n">
        <v>0.08813084137358267</v>
      </c>
      <c r="G9105" t="n">
        <v>0.08481646279236248</v>
      </c>
      <c r="H9105" t="n">
        <v>-0.004868547339336269</v>
      </c>
      <c r="J9105" t="n">
        <v>0.05977436776152405</v>
      </c>
      <c r="K9105" t="n">
        <v>0.09217679952182914</v>
      </c>
      <c r="L9105" t="n">
        <v>-0.002154973781248122</v>
      </c>
      <c r="M9105" t="n">
        <v>0.1547605145207665</v>
      </c>
      <c r="N9105" t="n">
        <v>0.09085996435343482</v>
      </c>
      <c r="O9105" t="n">
        <v>-0.001504050571592596</v>
      </c>
      <c r="P9105" t="n">
        <v>0.2544676592372878</v>
      </c>
      <c r="Q9105" t="n">
        <v>0.09399577656822519</v>
      </c>
      <c r="R9105" t="n">
        <v>-0.002683559372183362</v>
      </c>
    </row>
    <row r="9106">
      <c r="F9106" t="n">
        <v>0.08815615958885571</v>
      </c>
      <c r="G9106" t="n">
        <v>0.0848258659478827</v>
      </c>
      <c r="H9106" t="n">
        <v>-0.004870008049609098</v>
      </c>
      <c r="J9106" t="n">
        <v>0.05978634176693799</v>
      </c>
      <c r="K9106" t="n">
        <v>0.09218701867920406</v>
      </c>
      <c r="L9106" t="n">
        <v>-0.002154973781248122</v>
      </c>
      <c r="M9106" t="n">
        <v>0.1548234191609542</v>
      </c>
      <c r="N9106" t="n">
        <v>0.09087003752021459</v>
      </c>
      <c r="O9106" t="n">
        <v>-0.001503749791556281</v>
      </c>
      <c r="P9106" t="n">
        <v>0.2545690976652742</v>
      </c>
      <c r="Q9106" t="n">
        <v>0.09400619738602654</v>
      </c>
      <c r="R9106" t="n">
        <v>-0.002684096084057799</v>
      </c>
    </row>
    <row r="9107">
      <c r="F9107" t="n">
        <v>0.08814491685862896</v>
      </c>
      <c r="G9107" t="n">
        <v>0.08483526910340292</v>
      </c>
      <c r="H9107" t="n">
        <v>-0.004868547339336269</v>
      </c>
      <c r="J9107" t="n">
        <v>0.05978733844503749</v>
      </c>
      <c r="K9107" t="n">
        <v>0.09219723783657899</v>
      </c>
      <c r="L9107" t="n">
        <v>-0.002154542872673587</v>
      </c>
      <c r="M9107" t="n">
        <v>0.1547339422876672</v>
      </c>
      <c r="N9107" t="n">
        <v>0.09088011068699435</v>
      </c>
      <c r="O9107" t="n">
        <v>-0.001503749791556281</v>
      </c>
      <c r="P9107" t="n">
        <v>0.2544183017805393</v>
      </c>
      <c r="Q9107" t="n">
        <v>0.0940166182038279</v>
      </c>
      <c r="R9107" t="n">
        <v>-0.002683291016246144</v>
      </c>
    </row>
    <row r="9108">
      <c r="F9108" t="n">
        <v>0.08817023280429455</v>
      </c>
      <c r="G9108" t="n">
        <v>0.08484467225892313</v>
      </c>
      <c r="H9108" t="n">
        <v>-0.004871474798029685</v>
      </c>
      <c r="J9108" t="n">
        <v>0.05978833523236897</v>
      </c>
      <c r="K9108" t="n">
        <v>0.09220745699395391</v>
      </c>
      <c r="L9108" t="n">
        <v>-0.00215484073586156</v>
      </c>
      <c r="M9108" t="n">
        <v>0.1548273239803482</v>
      </c>
      <c r="N9108" t="n">
        <v>0.09089018385377411</v>
      </c>
      <c r="O9108" t="n">
        <v>-0.001504412136567199</v>
      </c>
      <c r="P9108" t="n">
        <v>0.2545197400594021</v>
      </c>
      <c r="Q9108" t="n">
        <v>0.09402703902162925</v>
      </c>
      <c r="R9108" t="n">
        <v>-0.002683281697517534</v>
      </c>
    </row>
    <row r="9109">
      <c r="F9109" t="n">
        <v>0.08815898723710422</v>
      </c>
      <c r="G9109" t="n">
        <v>0.08485407541444336</v>
      </c>
      <c r="H9109" t="n">
        <v>-0.004871474798029685</v>
      </c>
      <c r="J9109" t="n">
        <v>0.05977835429327329</v>
      </c>
      <c r="K9109" t="n">
        <v>0.09221767615132884</v>
      </c>
      <c r="L9109" t="n">
        <v>-0.002154625273334227</v>
      </c>
      <c r="M9109" t="n">
        <v>0.1547683225973029</v>
      </c>
      <c r="N9109" t="n">
        <v>0.09090025702055388</v>
      </c>
      <c r="O9109" t="n">
        <v>-0.001504261725435769</v>
      </c>
      <c r="P9109" t="n">
        <v>0.2544698374485171</v>
      </c>
      <c r="Q9109" t="n">
        <v>0.09403745983943061</v>
      </c>
      <c r="R9109" t="n">
        <v>-0.002683818353857038</v>
      </c>
    </row>
    <row r="9110">
      <c r="F9110" t="n">
        <v>0.08817211397615725</v>
      </c>
      <c r="G9110" t="n">
        <v>0.08486347856996357</v>
      </c>
      <c r="H9110" t="n">
        <v>-0.004872449092989291</v>
      </c>
      <c r="J9110" t="n">
        <v>0.05980130706892857</v>
      </c>
      <c r="K9110" t="n">
        <v>0.09222789530870376</v>
      </c>
      <c r="L9110" t="n">
        <v>-0.002154409810806894</v>
      </c>
      <c r="M9110" t="n">
        <v>0.1547702744025098</v>
      </c>
      <c r="N9110" t="n">
        <v>0.09091033018733363</v>
      </c>
      <c r="O9110" t="n">
        <v>-0.001504412136567199</v>
      </c>
      <c r="P9110" t="n">
        <v>0.254470381610684</v>
      </c>
      <c r="Q9110" t="n">
        <v>0.09404788065723196</v>
      </c>
      <c r="R9110" t="n">
        <v>-0.002683550025687286</v>
      </c>
    </row>
    <row r="9111">
      <c r="F9111" t="n">
        <v>0.08816086547604834</v>
      </c>
      <c r="G9111" t="n">
        <v>0.08487288172548378</v>
      </c>
      <c r="H9111" t="n">
        <v>-0.004871961945509488</v>
      </c>
      <c r="J9111" t="n">
        <v>0.05976937017781489</v>
      </c>
      <c r="K9111" t="n">
        <v>0.0922381144660787</v>
      </c>
      <c r="L9111" t="n">
        <v>-0.002154625273334227</v>
      </c>
      <c r="M9111" t="n">
        <v>0.1547417488988976</v>
      </c>
      <c r="N9111" t="n">
        <v>0.09092040335411339</v>
      </c>
      <c r="O9111" t="n">
        <v>-0.001503960903172908</v>
      </c>
      <c r="P9111" t="n">
        <v>0.2545213727091459</v>
      </c>
      <c r="Q9111" t="n">
        <v>0.09405830147503332</v>
      </c>
      <c r="R9111" t="n">
        <v>-0.002683550025687286</v>
      </c>
    </row>
    <row r="9112">
      <c r="F9112" t="n">
        <v>0.08813742829442475</v>
      </c>
      <c r="G9112" t="n">
        <v>0.08488228488100399</v>
      </c>
      <c r="H9112" t="n">
        <v>-0.004874399112953601</v>
      </c>
      <c r="J9112" t="n">
        <v>0.05978134533488556</v>
      </c>
      <c r="K9112" t="n">
        <v>0.09224833362345361</v>
      </c>
      <c r="L9112" t="n">
        <v>-0.002155139027222861</v>
      </c>
      <c r="M9112" t="n">
        <v>0.15480465517176</v>
      </c>
      <c r="N9112" t="n">
        <v>0.09093047652089314</v>
      </c>
      <c r="O9112" t="n">
        <v>-0.00150447628889418</v>
      </c>
      <c r="P9112" t="n">
        <v>0.2544210223192661</v>
      </c>
      <c r="Q9112" t="n">
        <v>0.09406872229283467</v>
      </c>
      <c r="R9112" t="n">
        <v>-0.00268300425452041</v>
      </c>
    </row>
    <row r="9113">
      <c r="F9113" t="n">
        <v>0.08817492543646149</v>
      </c>
      <c r="G9113" t="n">
        <v>0.08489168803652422</v>
      </c>
      <c r="H9113" t="n">
        <v>-0.004873911721781423</v>
      </c>
      <c r="J9113" t="n">
        <v>0.05978234256520726</v>
      </c>
      <c r="K9113" t="n">
        <v>0.09225855278082853</v>
      </c>
      <c r="L9113" t="n">
        <v>-0.00215470808560574</v>
      </c>
      <c r="M9113" t="n">
        <v>0.1547456516866863</v>
      </c>
      <c r="N9113" t="n">
        <v>0.09094054968767291</v>
      </c>
      <c r="O9113" t="n">
        <v>-0.00150462672147981</v>
      </c>
      <c r="P9113" t="n">
        <v>0.2545729075621962</v>
      </c>
      <c r="Q9113" t="n">
        <v>0.09407914311063603</v>
      </c>
      <c r="R9113" t="n">
        <v>-0.002683540855371314</v>
      </c>
    </row>
    <row r="9114">
      <c r="F9114" t="n">
        <v>0.08816367253402745</v>
      </c>
      <c r="G9114" t="n">
        <v>0.08490109119204443</v>
      </c>
      <c r="H9114" t="n">
        <v>-0.004874886504125779</v>
      </c>
      <c r="J9114" t="n">
        <v>0.05978333990337154</v>
      </c>
      <c r="K9114" t="n">
        <v>0.09226877193820347</v>
      </c>
      <c r="L9114" t="n">
        <v>-0.00215470808560574</v>
      </c>
      <c r="M9114" t="n">
        <v>0.1548085585661623</v>
      </c>
      <c r="N9114" t="n">
        <v>0.09095062285445266</v>
      </c>
      <c r="O9114" t="n">
        <v>-0.001504175423722918</v>
      </c>
      <c r="P9114" t="n">
        <v>0.2544221094409646</v>
      </c>
      <c r="Q9114" t="n">
        <v>0.09408956392843738</v>
      </c>
      <c r="R9114" t="n">
        <v>-0.002683272554945862</v>
      </c>
    </row>
    <row r="9115">
      <c r="F9115" t="n">
        <v>0.08816460547111626</v>
      </c>
      <c r="G9115" t="n">
        <v>0.08491049434756466</v>
      </c>
      <c r="H9115" t="n">
        <v>-0.004873911721781423</v>
      </c>
      <c r="J9115" t="n">
        <v>0.05977335891541376</v>
      </c>
      <c r="K9115" t="n">
        <v>0.0922789910955784</v>
      </c>
      <c r="L9115" t="n">
        <v>-0.002155139027222861</v>
      </c>
      <c r="M9115" t="n">
        <v>0.1547495541258645</v>
      </c>
      <c r="N9115" t="n">
        <v>0.09096069602123243</v>
      </c>
      <c r="O9115" t="n">
        <v>-0.001504325856308549</v>
      </c>
      <c r="P9115" t="n">
        <v>0.2544226527674091</v>
      </c>
      <c r="Q9115" t="n">
        <v>0.09409998474623875</v>
      </c>
      <c r="R9115" t="n">
        <v>-0.002682727044217565</v>
      </c>
    </row>
    <row r="9116">
      <c r="F9116" t="n">
        <v>0.08814116204450612</v>
      </c>
      <c r="G9116" t="n">
        <v>0.08491989750308487</v>
      </c>
      <c r="H9116" t="n">
        <v>-0.004876344993985416</v>
      </c>
      <c r="J9116" t="n">
        <v>0.05980729196928934</v>
      </c>
      <c r="K9116" t="n">
        <v>0.09228921025295331</v>
      </c>
      <c r="L9116" t="n">
        <v>-0.002154791308304481</v>
      </c>
      <c r="M9116" t="n">
        <v>0.1547819834122708</v>
      </c>
      <c r="N9116" t="n">
        <v>0.0909707691880122</v>
      </c>
      <c r="O9116" t="n">
        <v>-0.001504694254942237</v>
      </c>
      <c r="P9116" t="n">
        <v>0.2544736433019072</v>
      </c>
      <c r="Q9116" t="n">
        <v>0.09411040556404009</v>
      </c>
      <c r="R9116" t="n">
        <v>-0.002683263589626408</v>
      </c>
    </row>
    <row r="9117">
      <c r="F9117" t="n">
        <v>0.08814209204437451</v>
      </c>
      <c r="G9117" t="n">
        <v>0.08492930065860509</v>
      </c>
      <c r="H9117" t="n">
        <v>-0.004876344993985416</v>
      </c>
      <c r="J9117" t="n">
        <v>0.05978633256262246</v>
      </c>
      <c r="K9117" t="n">
        <v>0.09229942941032825</v>
      </c>
      <c r="L9117" t="n">
        <v>-0.002155222266566142</v>
      </c>
      <c r="M9117" t="n">
        <v>0.1547839346073487</v>
      </c>
      <c r="N9117" t="n">
        <v>0.09098084235479194</v>
      </c>
      <c r="O9117" t="n">
        <v>-0.001504543800562181</v>
      </c>
      <c r="P9117" t="n">
        <v>0.2545750812073745</v>
      </c>
      <c r="Q9117" t="n">
        <v>0.09412082638184145</v>
      </c>
      <c r="R9117" t="n">
        <v>-0.002682458771513143</v>
      </c>
    </row>
    <row r="9118">
      <c r="F9118" t="n">
        <v>0.08814302066812181</v>
      </c>
      <c r="G9118" t="n">
        <v>0.08493870381412531</v>
      </c>
      <c r="H9118" t="n">
        <v>-0.004875857359486017</v>
      </c>
      <c r="J9118" t="n">
        <v>0.05979830906289262</v>
      </c>
      <c r="K9118" t="n">
        <v>0.09230964856770317</v>
      </c>
      <c r="L9118" t="n">
        <v>-0.002155222266566142</v>
      </c>
      <c r="M9118" t="n">
        <v>0.1547858857139929</v>
      </c>
      <c r="N9118" t="n">
        <v>0.09099091552157171</v>
      </c>
      <c r="O9118" t="n">
        <v>-0.001504694254942237</v>
      </c>
      <c r="P9118" t="n">
        <v>0.2545251767549193</v>
      </c>
      <c r="Q9118" t="n">
        <v>0.0941312471996428</v>
      </c>
      <c r="R9118" t="n">
        <v>-0.002682458771513143</v>
      </c>
    </row>
    <row r="9119">
      <c r="F9119" t="n">
        <v>0.08814394791521794</v>
      </c>
      <c r="G9119" t="n">
        <v>0.08494810696964553</v>
      </c>
      <c r="H9119" t="n">
        <v>-0.004876344993985416</v>
      </c>
      <c r="J9119" t="n">
        <v>0.05981028586943142</v>
      </c>
      <c r="K9119" t="n">
        <v>0.09231986772507809</v>
      </c>
      <c r="L9119" t="n">
        <v>-0.002154791308304481</v>
      </c>
      <c r="M9119" t="n">
        <v>0.1548183155155585</v>
      </c>
      <c r="N9119" t="n">
        <v>0.09100098868835146</v>
      </c>
      <c r="O9119" t="n">
        <v>-0.001504543800562181</v>
      </c>
      <c r="P9119" t="n">
        <v>0.2544752720375741</v>
      </c>
      <c r="Q9119" t="n">
        <v>0.09414166801744417</v>
      </c>
      <c r="R9119" t="n">
        <v>-0.002682727044217565</v>
      </c>
    </row>
    <row r="9120">
      <c r="F9120" t="n">
        <v>0.08816924951591829</v>
      </c>
      <c r="G9120" t="n">
        <v>0.08495751012516574</v>
      </c>
      <c r="H9120" t="n">
        <v>-0.004878286717151863</v>
      </c>
      <c r="J9120" t="n">
        <v>0.05981128404942265</v>
      </c>
      <c r="K9120" t="n">
        <v>0.09233008688245302</v>
      </c>
      <c r="L9120" t="n">
        <v>-0.002155305915234856</v>
      </c>
      <c r="M9120" t="n">
        <v>0.1547593086819419</v>
      </c>
      <c r="N9120" t="n">
        <v>0.09101106185513123</v>
      </c>
      <c r="O9120" t="n">
        <v>-0.001504614663526345</v>
      </c>
      <c r="P9120" t="n">
        <v>0.2544253670553808</v>
      </c>
      <c r="Q9120" t="n">
        <v>0.09415208883524551</v>
      </c>
      <c r="R9120" t="n">
        <v>-0.002682181822627812</v>
      </c>
    </row>
    <row r="9121">
      <c r="F9121" t="n">
        <v>0.0881457982773361</v>
      </c>
      <c r="G9121" t="n">
        <v>0.08496691328068595</v>
      </c>
      <c r="H9121" t="n">
        <v>-0.004879262472070786</v>
      </c>
      <c r="J9121" t="n">
        <v>0.05980130330324245</v>
      </c>
      <c r="K9121" t="n">
        <v>0.09234030603982794</v>
      </c>
      <c r="L9121" t="n">
        <v>-0.002155090427740832</v>
      </c>
      <c r="M9121" t="n">
        <v>0.1547612593262926</v>
      </c>
      <c r="N9121" t="n">
        <v>0.09102113502191099</v>
      </c>
      <c r="O9121" t="n">
        <v>-0.001504765140040349</v>
      </c>
      <c r="P9121" t="n">
        <v>0.2544259094440889</v>
      </c>
      <c r="Q9121" t="n">
        <v>0.09416250965304687</v>
      </c>
      <c r="R9121" t="n">
        <v>-0.002682181822627812</v>
      </c>
    </row>
    <row r="9122">
      <c r="F9122" t="n">
        <v>0.08814672139129784</v>
      </c>
      <c r="G9122" t="n">
        <v>0.08497631643620618</v>
      </c>
      <c r="H9122" t="n">
        <v>-0.004879262472070786</v>
      </c>
      <c r="J9122" t="n">
        <v>0.0597803433312032</v>
      </c>
      <c r="K9122" t="n">
        <v>0.09235052519720288</v>
      </c>
      <c r="L9122" t="n">
        <v>-0.002155305915234856</v>
      </c>
      <c r="M9122" t="n">
        <v>0.1548546479877211</v>
      </c>
      <c r="N9122" t="n">
        <v>0.09103120818869075</v>
      </c>
      <c r="O9122" t="n">
        <v>-0.001505066093068357</v>
      </c>
      <c r="P9122" t="n">
        <v>0.2544768993664265</v>
      </c>
      <c r="Q9122" t="n">
        <v>0.09417293047084822</v>
      </c>
      <c r="R9122" t="n">
        <v>-0.002682986557648103</v>
      </c>
    </row>
    <row r="9123">
      <c r="F9123" t="n">
        <v>0.08818420755355165</v>
      </c>
      <c r="G9123" t="n">
        <v>0.08498571959172641</v>
      </c>
      <c r="H9123" t="n">
        <v>-0.004878774594611324</v>
      </c>
      <c r="J9123" t="n">
        <v>0.05978134152978244</v>
      </c>
      <c r="K9123" t="n">
        <v>0.09236074435457779</v>
      </c>
      <c r="L9123" t="n">
        <v>-0.002154874940246807</v>
      </c>
      <c r="M9123" t="n">
        <v>0.1548261194735666</v>
      </c>
      <c r="N9123" t="n">
        <v>0.09104128135547052</v>
      </c>
      <c r="O9123" t="n">
        <v>-0.001504614663526345</v>
      </c>
      <c r="P9123" t="n">
        <v>0.254426993752578</v>
      </c>
      <c r="Q9123" t="n">
        <v>0.09418335128864959</v>
      </c>
      <c r="R9123" t="n">
        <v>-0.002682718312641339</v>
      </c>
    </row>
    <row r="9124">
      <c r="F9124" t="n">
        <v>0.08817293995117478</v>
      </c>
      <c r="G9124" t="n">
        <v>0.08499512274724662</v>
      </c>
      <c r="H9124" t="n">
        <v>-0.004881200503628808</v>
      </c>
      <c r="J9124" t="n">
        <v>0.05979331916581285</v>
      </c>
      <c r="K9124" t="n">
        <v>0.09237096351195272</v>
      </c>
      <c r="L9124" t="n">
        <v>-0.002155174476147098</v>
      </c>
      <c r="M9124" t="n">
        <v>0.15476711071989</v>
      </c>
      <c r="N9124" t="n">
        <v>0.09105135452225026</v>
      </c>
      <c r="O9124" t="n">
        <v>-0.001504839368731393</v>
      </c>
      <c r="P9124" t="n">
        <v>0.2545788790673897</v>
      </c>
      <c r="Q9124" t="n">
        <v>0.09419377210645093</v>
      </c>
      <c r="R9124" t="n">
        <v>-0.002682173325797016</v>
      </c>
    </row>
    <row r="9125">
      <c r="F9125" t="n">
        <v>0.08816167078473838</v>
      </c>
      <c r="G9125" t="n">
        <v>0.08500452590276683</v>
      </c>
      <c r="H9125" t="n">
        <v>-0.004881200503628808</v>
      </c>
      <c r="J9125" t="n">
        <v>0.059783338243315</v>
      </c>
      <c r="K9125" t="n">
        <v>0.09238118266932765</v>
      </c>
      <c r="L9125" t="n">
        <v>-0.002154743484351048</v>
      </c>
      <c r="M9125" t="n">
        <v>0.154769061003544</v>
      </c>
      <c r="N9125" t="n">
        <v>0.09106142768903003</v>
      </c>
      <c r="O9125" t="n">
        <v>-0.001504839368731393</v>
      </c>
      <c r="P9125" t="n">
        <v>0.2544785252883253</v>
      </c>
      <c r="Q9125" t="n">
        <v>0.09420419292425229</v>
      </c>
      <c r="R9125" t="n">
        <v>-0.002682441543129596</v>
      </c>
    </row>
    <row r="9126">
      <c r="F9126" t="n">
        <v>0.08818696530835103</v>
      </c>
      <c r="G9126" t="n">
        <v>0.08501392905828704</v>
      </c>
      <c r="H9126" t="n">
        <v>-0.004880712383578445</v>
      </c>
      <c r="J9126" t="n">
        <v>0.05980629582106677</v>
      </c>
      <c r="K9126" t="n">
        <v>0.09239140182670258</v>
      </c>
      <c r="L9126" t="n">
        <v>-0.002155389972045123</v>
      </c>
      <c r="M9126" t="n">
        <v>0.1547710111962288</v>
      </c>
      <c r="N9126" t="n">
        <v>0.0910715008558098</v>
      </c>
      <c r="O9126" t="n">
        <v>-0.001505290865691708</v>
      </c>
      <c r="P9126" t="n">
        <v>0.2545799627630012</v>
      </c>
      <c r="Q9126" t="n">
        <v>0.09421461374205364</v>
      </c>
      <c r="R9126" t="n">
        <v>-0.002682173325797016</v>
      </c>
    </row>
    <row r="9127">
      <c r="F9127" t="n">
        <v>0.08818788179804474</v>
      </c>
      <c r="G9127" t="n">
        <v>0.08502333221380727</v>
      </c>
      <c r="H9127" t="n">
        <v>-0.004881200503628808</v>
      </c>
      <c r="J9127" t="n">
        <v>0.05979631500864906</v>
      </c>
      <c r="K9127" t="n">
        <v>0.09240162098407749</v>
      </c>
      <c r="L9127" t="n">
        <v>-0.002155174476147098</v>
      </c>
      <c r="M9127" t="n">
        <v>0.1548644023301187</v>
      </c>
      <c r="N9127" t="n">
        <v>0.09108157402258954</v>
      </c>
      <c r="O9127" t="n">
        <v>-0.001504839368731393</v>
      </c>
      <c r="P9127" t="n">
        <v>0.2545805043762397</v>
      </c>
      <c r="Q9127" t="n">
        <v>0.09422503455985501</v>
      </c>
      <c r="R9127" t="n">
        <v>-0.002682165009412436</v>
      </c>
    </row>
    <row r="9128">
      <c r="F9128" t="n">
        <v>0.08816441970350547</v>
      </c>
      <c r="G9128" t="n">
        <v>0.08503273536932748</v>
      </c>
      <c r="H9128" t="n">
        <v>-0.004883622701007525</v>
      </c>
      <c r="J9128" t="n">
        <v>0.05978633410110325</v>
      </c>
      <c r="K9128" t="n">
        <v>0.09241184014145243</v>
      </c>
      <c r="L9128" t="n">
        <v>-0.002155258931470348</v>
      </c>
      <c r="M9128" t="n">
        <v>0.1548358723857874</v>
      </c>
      <c r="N9128" t="n">
        <v>0.09109164718936931</v>
      </c>
      <c r="O9128" t="n">
        <v>-0.001505519020166055</v>
      </c>
      <c r="P9128" t="n">
        <v>0.2544297017881521</v>
      </c>
      <c r="Q9128" t="n">
        <v>0.09423545537765636</v>
      </c>
      <c r="R9128" t="n">
        <v>-0.002681896819730463</v>
      </c>
    </row>
    <row r="9129">
      <c r="F9129" t="n">
        <v>0.08815314455373421</v>
      </c>
      <c r="G9129" t="n">
        <v>0.0850421385248477</v>
      </c>
      <c r="H9129" t="n">
        <v>-0.004883134338737424</v>
      </c>
      <c r="J9129" t="n">
        <v>0.05978733292944431</v>
      </c>
      <c r="K9129" t="n">
        <v>0.09242205929882735</v>
      </c>
      <c r="L9129" t="n">
        <v>-0.002155043427127635</v>
      </c>
      <c r="M9129" t="n">
        <v>0.1548683034278745</v>
      </c>
      <c r="N9129" t="n">
        <v>0.09110172035614907</v>
      </c>
      <c r="O9129" t="n">
        <v>-0.001505217976570741</v>
      </c>
      <c r="P9129" t="n">
        <v>0.2544302429262574</v>
      </c>
      <c r="Q9129" t="n">
        <v>0.09424587619545771</v>
      </c>
      <c r="R9129" t="n">
        <v>-0.002682433199094409</v>
      </c>
    </row>
    <row r="9130">
      <c r="F9130" t="n">
        <v>0.08819062297398347</v>
      </c>
      <c r="G9130" t="n">
        <v>0.08505154168036792</v>
      </c>
      <c r="H9130" t="n">
        <v>-0.004883622701007525</v>
      </c>
      <c r="J9130" t="n">
        <v>0.05982127165547958</v>
      </c>
      <c r="K9130" t="n">
        <v>0.09243227845620228</v>
      </c>
      <c r="L9130" t="n">
        <v>-0.002155258931470348</v>
      </c>
      <c r="M9130" t="n">
        <v>0.1548397729093096</v>
      </c>
      <c r="N9130" t="n">
        <v>0.09111179352292882</v>
      </c>
      <c r="O9130" t="n">
        <v>-0.001505368498368398</v>
      </c>
      <c r="P9130" t="n">
        <v>0.2544812320312174</v>
      </c>
      <c r="Q9130" t="n">
        <v>0.09425629701325908</v>
      </c>
      <c r="R9130" t="n">
        <v>-0.002682165009412436</v>
      </c>
    </row>
    <row r="9131">
      <c r="F9131" t="n">
        <v>0.08819153393314796</v>
      </c>
      <c r="G9131" t="n">
        <v>0.08506094483588814</v>
      </c>
      <c r="H9131" t="n">
        <v>-0.004883622701007525</v>
      </c>
      <c r="J9131" t="n">
        <v>0.05978933089836556</v>
      </c>
      <c r="K9131" t="n">
        <v>0.0924424976135772</v>
      </c>
      <c r="L9131" t="n">
        <v>-0.002155043427127635</v>
      </c>
      <c r="M9131" t="n">
        <v>0.1548417230323625</v>
      </c>
      <c r="N9131" t="n">
        <v>0.09112186668970858</v>
      </c>
      <c r="O9131" t="n">
        <v>-0.001505067454773084</v>
      </c>
      <c r="P9131" t="n">
        <v>0.2545322210879998</v>
      </c>
      <c r="Q9131" t="n">
        <v>0.09426671783106043</v>
      </c>
      <c r="R9131" t="n">
        <v>-0.002682165009412436</v>
      </c>
    </row>
    <row r="9132">
      <c r="F9132" t="n">
        <v>0.0881680655767836</v>
      </c>
      <c r="G9132" t="n">
        <v>0.08507034799140836</v>
      </c>
      <c r="H9132" t="n">
        <v>-0.004886041166717136</v>
      </c>
      <c r="J9132" t="n">
        <v>0.05980131016950327</v>
      </c>
      <c r="K9132" t="n">
        <v>0.09245271677095213</v>
      </c>
      <c r="L9132" t="n">
        <v>-0.002155343792526819</v>
      </c>
      <c r="M9132" t="n">
        <v>0.1548741543816936</v>
      </c>
      <c r="N9132" t="n">
        <v>0.09113193985648835</v>
      </c>
      <c r="O9132" t="n">
        <v>-0.001505298914627234</v>
      </c>
      <c r="P9132" t="n">
        <v>0.2545832100965525</v>
      </c>
      <c r="Q9132" t="n">
        <v>0.09427713864886178</v>
      </c>
      <c r="R9132" t="n">
        <v>-0.002681888712515538</v>
      </c>
    </row>
    <row r="9133">
      <c r="F9133" t="n">
        <v>0.0881689735858999</v>
      </c>
      <c r="G9133" t="n">
        <v>0.08507975114692858</v>
      </c>
      <c r="H9133" t="n">
        <v>-0.004886041166717136</v>
      </c>
      <c r="J9133" t="n">
        <v>0.05979132928207419</v>
      </c>
      <c r="K9133" t="n">
        <v>0.09246293592832705</v>
      </c>
      <c r="L9133" t="n">
        <v>-0.002154912766870879</v>
      </c>
      <c r="M9133" t="n">
        <v>0.1548456229994615</v>
      </c>
      <c r="N9133" t="n">
        <v>0.09114201302326812</v>
      </c>
      <c r="O9133" t="n">
        <v>-0.001505298914627234</v>
      </c>
      <c r="P9133" t="n">
        <v>0.2545837507714034</v>
      </c>
      <c r="Q9133" t="n">
        <v>0.09428755946666313</v>
      </c>
      <c r="R9133" t="n">
        <v>-0.002681620550460492</v>
      </c>
    </row>
    <row r="9134">
      <c r="F9134" t="n">
        <v>0.08819425850477201</v>
      </c>
      <c r="G9134" t="n">
        <v>0.08508915430244879</v>
      </c>
      <c r="H9134" t="n">
        <v>-0.004887018374950479</v>
      </c>
      <c r="J9134" t="n">
        <v>0.05982526962158742</v>
      </c>
      <c r="K9134" t="n">
        <v>0.09247315508570197</v>
      </c>
      <c r="L9134" t="n">
        <v>-0.002155559305354788</v>
      </c>
      <c r="M9134" t="n">
        <v>0.1548780545519848</v>
      </c>
      <c r="N9134" t="n">
        <v>0.09115208619004786</v>
      </c>
      <c r="O9134" t="n">
        <v>-0.001505600004519148</v>
      </c>
      <c r="P9134" t="n">
        <v>0.2545842912898383</v>
      </c>
      <c r="Q9134" t="n">
        <v>0.0942979802844645</v>
      </c>
      <c r="R9134" t="n">
        <v>-0.002681620550460492</v>
      </c>
    </row>
    <row r="9135">
      <c r="F9135" t="n">
        <v>0.08817078544937726</v>
      </c>
      <c r="G9135" t="n">
        <v>0.085098557457969</v>
      </c>
      <c r="H9135" t="n">
        <v>-0.004887967035139224</v>
      </c>
      <c r="J9135" t="n">
        <v>0.05981528894043438</v>
      </c>
      <c r="K9135" t="n">
        <v>0.0924833742430769</v>
      </c>
      <c r="L9135" t="n">
        <v>-0.002154912766870879</v>
      </c>
      <c r="M9135" t="n">
        <v>0.1548800044964995</v>
      </c>
      <c r="N9135" t="n">
        <v>0.09116215935682763</v>
      </c>
      <c r="O9135" t="n">
        <v>-0.001505750549465106</v>
      </c>
      <c r="P9135" t="n">
        <v>0.2545848316518522</v>
      </c>
      <c r="Q9135" t="n">
        <v>0.09430840110226585</v>
      </c>
      <c r="R9135" t="n">
        <v>-0.002681620550460492</v>
      </c>
    </row>
    <row r="9136">
      <c r="F9136" t="n">
        <v>0.08817168930267796</v>
      </c>
      <c r="G9136" t="n">
        <v>0.08510796061348921</v>
      </c>
      <c r="H9136" t="n">
        <v>-0.004887967035139224</v>
      </c>
      <c r="J9136" t="n">
        <v>0.05982726922379206</v>
      </c>
      <c r="K9136" t="n">
        <v>0.09249359340045184</v>
      </c>
      <c r="L9136" t="n">
        <v>-0.002154998015425393</v>
      </c>
      <c r="M9136" t="n">
        <v>0.1548209901488062</v>
      </c>
      <c r="N9136" t="n">
        <v>0.09117223252360739</v>
      </c>
      <c r="O9136" t="n">
        <v>-0.001505684309700627</v>
      </c>
      <c r="P9136" t="n">
        <v>0.2545349234099437</v>
      </c>
      <c r="Q9136" t="n">
        <v>0.0943188219200672</v>
      </c>
      <c r="R9136" t="n">
        <v>-0.002681344519012678</v>
      </c>
    </row>
    <row r="9137">
      <c r="F9137" t="n">
        <v>0.08817259176964641</v>
      </c>
      <c r="G9137" t="n">
        <v>0.08511736376900944</v>
      </c>
      <c r="H9137" t="n">
        <v>-0.004888944726315369</v>
      </c>
      <c r="J9137" t="n">
        <v>0.05979532728650262</v>
      </c>
      <c r="K9137" t="n">
        <v>0.09250381255782676</v>
      </c>
      <c r="L9137" t="n">
        <v>-0.002155644579486426</v>
      </c>
      <c r="M9137" t="n">
        <v>0.1548839041026762</v>
      </c>
      <c r="N9137" t="n">
        <v>0.09118230569038714</v>
      </c>
      <c r="O9137" t="n">
        <v>-0.001505834878131597</v>
      </c>
      <c r="P9137" t="n">
        <v>0.2544345664021253</v>
      </c>
      <c r="Q9137" t="n">
        <v>0.09432924273786855</v>
      </c>
      <c r="R9137" t="n">
        <v>-0.002681612653464579</v>
      </c>
    </row>
    <row r="9138">
      <c r="F9138" t="n">
        <v>0.08816130334123976</v>
      </c>
      <c r="G9138" t="n">
        <v>0.08512676692452965</v>
      </c>
      <c r="H9138" t="n">
        <v>-0.004889433571903442</v>
      </c>
      <c r="J9138" t="n">
        <v>0.05979632704398037</v>
      </c>
      <c r="K9138" t="n">
        <v>0.09251403171520167</v>
      </c>
      <c r="L9138" t="n">
        <v>-0.002155644579486426</v>
      </c>
      <c r="M9138" t="n">
        <v>0.1547944062970661</v>
      </c>
      <c r="N9138" t="n">
        <v>0.09119237885716691</v>
      </c>
      <c r="O9138" t="n">
        <v>-0.001505985446562567</v>
      </c>
      <c r="P9138" t="n">
        <v>0.2544855546883786</v>
      </c>
      <c r="Q9138" t="n">
        <v>0.09433966355566992</v>
      </c>
      <c r="R9138" t="n">
        <v>-0.002681612653464579</v>
      </c>
    </row>
    <row r="9139">
      <c r="F9139" t="n">
        <v>0.0881622029439839</v>
      </c>
      <c r="G9139" t="n">
        <v>0.08513617008004988</v>
      </c>
      <c r="H9139" t="n">
        <v>-0.004888455880727297</v>
      </c>
      <c r="J9139" t="n">
        <v>0.05980830773432035</v>
      </c>
      <c r="K9139" t="n">
        <v>0.09252425087257661</v>
      </c>
      <c r="L9139" t="n">
        <v>-0.002155429058132748</v>
      </c>
      <c r="M9139" t="n">
        <v>0.1548268379620027</v>
      </c>
      <c r="N9139" t="n">
        <v>0.09120245202394667</v>
      </c>
      <c r="O9139" t="n">
        <v>-0.001505985446562567</v>
      </c>
      <c r="P9139" t="n">
        <v>0.2544860943167315</v>
      </c>
      <c r="Q9139" t="n">
        <v>0.09435008437347127</v>
      </c>
      <c r="R9139" t="n">
        <v>-0.002681612653464579</v>
      </c>
    </row>
    <row r="9140">
      <c r="F9140" t="n">
        <v>0.08817529084725648</v>
      </c>
      <c r="G9140" t="n">
        <v>0.08514557323557009</v>
      </c>
      <c r="H9140" t="n">
        <v>-0.004891355909689971</v>
      </c>
      <c r="J9140" t="n">
        <v>0.05979832686497255</v>
      </c>
      <c r="K9140" t="n">
        <v>0.09253447002995153</v>
      </c>
      <c r="L9140" t="n">
        <v>-0.002155299197184655</v>
      </c>
      <c r="M9140" t="n">
        <v>0.1547983041639246</v>
      </c>
      <c r="N9140" t="n">
        <v>0.09121252519072642</v>
      </c>
      <c r="O9140" t="n">
        <v>-0.001505771927676169</v>
      </c>
      <c r="P9140" t="n">
        <v>0.2545370824520476</v>
      </c>
      <c r="Q9140" t="n">
        <v>0.09436050519127263</v>
      </c>
      <c r="R9140" t="n">
        <v>-0.002681604940157879</v>
      </c>
    </row>
    <row r="9141">
      <c r="F9141" t="n">
        <v>0.08816399798559006</v>
      </c>
      <c r="G9141" t="n">
        <v>0.08515497639109032</v>
      </c>
      <c r="H9141" t="n">
        <v>-0.00489086682300767</v>
      </c>
      <c r="J9141" t="n">
        <v>0.05982128898961933</v>
      </c>
      <c r="K9141" t="n">
        <v>0.09254468918732646</v>
      </c>
      <c r="L9141" t="n">
        <v>-0.002155514727104374</v>
      </c>
      <c r="M9141" t="n">
        <v>0.1548917021747109</v>
      </c>
      <c r="N9141" t="n">
        <v>0.09122259835750618</v>
      </c>
      <c r="O9141" t="n">
        <v>-0.001506223704432147</v>
      </c>
      <c r="P9141" t="n">
        <v>0.254537621821496</v>
      </c>
      <c r="Q9141" t="n">
        <v>0.09437092600907397</v>
      </c>
      <c r="R9141" t="n">
        <v>-0.002681336833285238</v>
      </c>
    </row>
    <row r="9142">
      <c r="F9142" t="n">
        <v>0.08818927315850542</v>
      </c>
      <c r="G9142" t="n">
        <v>0.08516437954661053</v>
      </c>
      <c r="H9142" t="n">
        <v>-0.00489037773632537</v>
      </c>
      <c r="J9142" t="n">
        <v>0.05980032709248224</v>
      </c>
      <c r="K9142" t="n">
        <v>0.09255490834470138</v>
      </c>
      <c r="L9142" t="n">
        <v>-0.002155299197184655</v>
      </c>
      <c r="M9142" t="n">
        <v>0.1548936514532973</v>
      </c>
      <c r="N9142" t="n">
        <v>0.09123267152428595</v>
      </c>
      <c r="O9142" t="n">
        <v>-0.001505771927676169</v>
      </c>
      <c r="P9142" t="n">
        <v>0.2544372634920504</v>
      </c>
      <c r="Q9142" t="n">
        <v>0.09438134682687534</v>
      </c>
      <c r="R9142" t="n">
        <v>-0.002681336833285238</v>
      </c>
    </row>
    <row r="9143">
      <c r="F9143" t="n">
        <v>0.08816578747181908</v>
      </c>
      <c r="G9143" t="n">
        <v>0.08517378270213075</v>
      </c>
      <c r="H9143" t="n">
        <v>-0.004891844996372272</v>
      </c>
      <c r="J9143" t="n">
        <v>0.05980132735810686</v>
      </c>
      <c r="K9143" t="n">
        <v>0.09256512750207631</v>
      </c>
      <c r="L9143" t="n">
        <v>-0.002155730257024092</v>
      </c>
      <c r="M9143" t="n">
        <v>0.1548041502453658</v>
      </c>
      <c r="N9143" t="n">
        <v>0.09124274469106571</v>
      </c>
      <c r="O9143" t="n">
        <v>-0.001505771927676169</v>
      </c>
      <c r="P9143" t="n">
        <v>0.254488251265937</v>
      </c>
      <c r="Q9143" t="n">
        <v>0.09439176764467669</v>
      </c>
      <c r="R9143" t="n">
        <v>-0.002681336833285238</v>
      </c>
    </row>
    <row r="9144">
      <c r="F9144" t="n">
        <v>0.08819106022283262</v>
      </c>
      <c r="G9144" t="n">
        <v>0.08518318585765096</v>
      </c>
      <c r="H9144" t="n">
        <v>-0.004893273973527915</v>
      </c>
      <c r="J9144" t="n">
        <v>0.05981330905557725</v>
      </c>
      <c r="K9144" t="n">
        <v>0.09257534665945123</v>
      </c>
      <c r="L9144" t="n">
        <v>-0.002155600798257932</v>
      </c>
      <c r="M9144" t="n">
        <v>0.1548365824044552</v>
      </c>
      <c r="N9144" t="n">
        <v>0.09125281785784546</v>
      </c>
      <c r="O9144" t="n">
        <v>-0.001506013466822586</v>
      </c>
      <c r="P9144" t="n">
        <v>0.2544383412331502</v>
      </c>
      <c r="Q9144" t="n">
        <v>0.09440218846247805</v>
      </c>
      <c r="R9144" t="n">
        <v>-0.002681329332320561</v>
      </c>
    </row>
    <row r="9145">
      <c r="F9145" t="n">
        <v>0.08819195166919215</v>
      </c>
      <c r="G9145" t="n">
        <v>0.08519258901317117</v>
      </c>
      <c r="H9145" t="n">
        <v>-0.004893763300925267</v>
      </c>
      <c r="J9145" t="n">
        <v>0.0598143096229093</v>
      </c>
      <c r="K9145" t="n">
        <v>0.09258556581682616</v>
      </c>
      <c r="L9145" t="n">
        <v>-0.002155169721205986</v>
      </c>
      <c r="M9145" t="n">
        <v>0.1548690148562519</v>
      </c>
      <c r="N9145" t="n">
        <v>0.09126289102462523</v>
      </c>
      <c r="O9145" t="n">
        <v>-0.001506465316047555</v>
      </c>
      <c r="P9145" t="n">
        <v>0.2544893288019446</v>
      </c>
      <c r="Q9145" t="n">
        <v>0.09441260928027939</v>
      </c>
      <c r="R9145" t="n">
        <v>-0.002680793173685824</v>
      </c>
    </row>
    <row r="9146">
      <c r="F9146" t="n">
        <v>0.08816846127555322</v>
      </c>
      <c r="G9146" t="n">
        <v>0.0852019921686914</v>
      </c>
      <c r="H9146" t="n">
        <v>-0.004893273973527915</v>
      </c>
      <c r="J9146" t="n">
        <v>0.05983727335279035</v>
      </c>
      <c r="K9146" t="n">
        <v>0.09259578497420108</v>
      </c>
      <c r="L9146" t="n">
        <v>-0.002155385259731959</v>
      </c>
      <c r="M9146" t="n">
        <v>0.1549014476004087</v>
      </c>
      <c r="N9146" t="n">
        <v>0.09127296419140499</v>
      </c>
      <c r="O9146" t="n">
        <v>-0.001506465316047555</v>
      </c>
      <c r="P9146" t="n">
        <v>0.2545907653087485</v>
      </c>
      <c r="Q9146" t="n">
        <v>0.09442303009808076</v>
      </c>
      <c r="R9146" t="n">
        <v>-0.002680525094368455</v>
      </c>
    </row>
    <row r="9147">
      <c r="F9147" t="n">
        <v>0.08816934976118157</v>
      </c>
      <c r="G9147" t="n">
        <v>0.08521139532421163</v>
      </c>
      <c r="H9147" t="n">
        <v>-0.004893763300925267</v>
      </c>
      <c r="J9147" t="n">
        <v>0.0598053294277103</v>
      </c>
      <c r="K9147" t="n">
        <v>0.09260600413157601</v>
      </c>
      <c r="L9147" t="n">
        <v>-0.002155169721205986</v>
      </c>
      <c r="M9147" t="n">
        <v>0.1548729121509965</v>
      </c>
      <c r="N9147" t="n">
        <v>0.09128303735818474</v>
      </c>
      <c r="O9147" t="n">
        <v>-0.001506710274382496</v>
      </c>
      <c r="P9147" t="n">
        <v>0.254439956671596</v>
      </c>
      <c r="Q9147" t="n">
        <v>0.09443345091588211</v>
      </c>
      <c r="R9147" t="n">
        <v>-0.002680525094368455</v>
      </c>
    </row>
    <row r="9148">
      <c r="F9148" t="n">
        <v>0.08818242725673821</v>
      </c>
      <c r="G9148" t="n">
        <v>0.08522079847973184</v>
      </c>
      <c r="H9148" t="n">
        <v>-0.004895677312257689</v>
      </c>
      <c r="J9148" t="n">
        <v>0.05981731192693149</v>
      </c>
      <c r="K9148" t="n">
        <v>0.09261622328895094</v>
      </c>
      <c r="L9148" t="n">
        <v>-0.002155256176065014</v>
      </c>
      <c r="M9148" t="n">
        <v>0.1548443762139271</v>
      </c>
      <c r="N9148" t="n">
        <v>0.0912931105249645</v>
      </c>
      <c r="O9148" t="n">
        <v>-0.001506559633483238</v>
      </c>
      <c r="P9148" t="n">
        <v>0.2545918421213829</v>
      </c>
      <c r="Q9148" t="n">
        <v>0.09444387173368347</v>
      </c>
      <c r="R9148" t="n">
        <v>-0.002681053965430306</v>
      </c>
    </row>
    <row r="9149">
      <c r="F9149" t="n">
        <v>0.08817112255583286</v>
      </c>
      <c r="G9149" t="n">
        <v>0.08523020163525205</v>
      </c>
      <c r="H9149" t="n">
        <v>-0.00489665644772014</v>
      </c>
      <c r="J9149" t="n">
        <v>0.05981831289484842</v>
      </c>
      <c r="K9149" t="n">
        <v>0.09262644244632585</v>
      </c>
      <c r="L9149" t="n">
        <v>-0.002155902817581986</v>
      </c>
      <c r="M9149" t="n">
        <v>0.154846324421354</v>
      </c>
      <c r="N9149" t="n">
        <v>0.09130318369174427</v>
      </c>
      <c r="O9149" t="n">
        <v>-0.001506710274382496</v>
      </c>
      <c r="P9149" t="n">
        <v>0.2545419311447635</v>
      </c>
      <c r="Q9149" t="n">
        <v>0.09445429255148481</v>
      </c>
      <c r="R9149" t="n">
        <v>-0.002680249810071749</v>
      </c>
    </row>
    <row r="9150">
      <c r="F9150" t="n">
        <v>0.08819638802173954</v>
      </c>
      <c r="G9150" t="n">
        <v>0.08523960479077226</v>
      </c>
      <c r="H9150" t="n">
        <v>-0.004895187744526463</v>
      </c>
      <c r="J9150" t="n">
        <v>0.05980833203094096</v>
      </c>
      <c r="K9150" t="n">
        <v>0.09263666160370078</v>
      </c>
      <c r="L9150" t="n">
        <v>-0.002155256176065014</v>
      </c>
      <c r="M9150" t="n">
        <v>0.1548787573574214</v>
      </c>
      <c r="N9150" t="n">
        <v>0.09131325685852403</v>
      </c>
      <c r="O9150" t="n">
        <v>-0.001506408992583979</v>
      </c>
      <c r="P9150" t="n">
        <v>0.2545929183080454</v>
      </c>
      <c r="Q9150" t="n">
        <v>0.09446471336928618</v>
      </c>
      <c r="R9150" t="n">
        <v>-0.002680249810071749</v>
      </c>
    </row>
    <row r="9151">
      <c r="F9151" t="n">
        <v>0.08818508044541502</v>
      </c>
      <c r="G9151" t="n">
        <v>0.08524900794629249</v>
      </c>
      <c r="H9151" t="n">
        <v>-0.004895187744526463</v>
      </c>
      <c r="J9151" t="n">
        <v>0.05982031512916811</v>
      </c>
      <c r="K9151" t="n">
        <v>0.09264688076107572</v>
      </c>
      <c r="L9151" t="n">
        <v>-0.002155902817581986</v>
      </c>
      <c r="M9151" t="n">
        <v>0.154880705562106</v>
      </c>
      <c r="N9151" t="n">
        <v>0.09132333002530378</v>
      </c>
      <c r="O9151" t="n">
        <v>-0.001506559633483238</v>
      </c>
      <c r="P9151" t="n">
        <v>0.2544925576550935</v>
      </c>
      <c r="Q9151" t="n">
        <v>0.09447513418708753</v>
      </c>
      <c r="R9151" t="n">
        <v>-0.002680785913644121</v>
      </c>
    </row>
    <row r="9152">
      <c r="F9152" t="n">
        <v>0.08818596205377745</v>
      </c>
      <c r="G9152" t="n">
        <v>0.0852584111018127</v>
      </c>
      <c r="H9152" t="n">
        <v>-0.004898566626848567</v>
      </c>
      <c r="J9152" t="n">
        <v>0.05982131639511139</v>
      </c>
      <c r="K9152" t="n">
        <v>0.09265709991845064</v>
      </c>
      <c r="L9152" t="n">
        <v>-0.002155558586517147</v>
      </c>
      <c r="M9152" t="n">
        <v>0.1548826536675319</v>
      </c>
      <c r="N9152" t="n">
        <v>0.09133340319208355</v>
      </c>
      <c r="O9152" t="n">
        <v>-0.001506657240962487</v>
      </c>
      <c r="P9152" t="n">
        <v>0.2544426459401203</v>
      </c>
      <c r="Q9152" t="n">
        <v>0.09448555500488889</v>
      </c>
      <c r="R9152" t="n">
        <v>-0.002680510816233701</v>
      </c>
    </row>
    <row r="9153">
      <c r="F9153" t="n">
        <v>0.0881990331107791</v>
      </c>
      <c r="G9153" t="n">
        <v>0.08526781425733292</v>
      </c>
      <c r="H9153" t="n">
        <v>-0.004897587011484734</v>
      </c>
      <c r="J9153" t="n">
        <v>0.05984428222348928</v>
      </c>
      <c r="K9153" t="n">
        <v>0.09266731907582557</v>
      </c>
      <c r="L9153" t="n">
        <v>-0.002155774142375799</v>
      </c>
      <c r="M9153" t="n">
        <v>0.1548541162617547</v>
      </c>
      <c r="N9153" t="n">
        <v>0.09134347635886331</v>
      </c>
      <c r="O9153" t="n">
        <v>-0.001506657240962487</v>
      </c>
      <c r="P9153" t="n">
        <v>0.254493632687715</v>
      </c>
      <c r="Q9153" t="n">
        <v>0.09449597582269025</v>
      </c>
      <c r="R9153" t="n">
        <v>-0.00267997476767531</v>
      </c>
    </row>
    <row r="9154">
      <c r="F9154" t="n">
        <v>0.08819991201686268</v>
      </c>
      <c r="G9154" t="n">
        <v>0.08527721741285314</v>
      </c>
      <c r="H9154" t="n">
        <v>-0.004898076819166651</v>
      </c>
      <c r="J9154" t="n">
        <v>0.05983430155533842</v>
      </c>
      <c r="K9154" t="n">
        <v>0.09267753823320049</v>
      </c>
      <c r="L9154" t="n">
        <v>-0.002155989698234451</v>
      </c>
      <c r="M9154" t="n">
        <v>0.1548255783665404</v>
      </c>
      <c r="N9154" t="n">
        <v>0.09135354952564306</v>
      </c>
      <c r="O9154" t="n">
        <v>-0.001506506575238391</v>
      </c>
      <c r="P9154" t="n">
        <v>0.2544941699692973</v>
      </c>
      <c r="Q9154" t="n">
        <v>0.0945063966404916</v>
      </c>
      <c r="R9154" t="n">
        <v>-0.002680510816233701</v>
      </c>
    </row>
    <row r="9155">
      <c r="F9155" t="n">
        <v>0.08817640748877409</v>
      </c>
      <c r="G9155" t="n">
        <v>0.08528662056837337</v>
      </c>
      <c r="H9155" t="n">
        <v>-0.004897587011484734</v>
      </c>
      <c r="J9155" t="n">
        <v>0.0598462856494751</v>
      </c>
      <c r="K9155" t="n">
        <v>0.09268775739057541</v>
      </c>
      <c r="L9155" t="n">
        <v>-0.002155343030658496</v>
      </c>
      <c r="M9155" t="n">
        <v>0.1549189831862344</v>
      </c>
      <c r="N9155" t="n">
        <v>0.09136362269242283</v>
      </c>
      <c r="O9155" t="n">
        <v>-0.001506758130459411</v>
      </c>
      <c r="P9155" t="n">
        <v>0.2544947070943874</v>
      </c>
      <c r="Q9155" t="n">
        <v>0.09451681745829295</v>
      </c>
      <c r="R9155" t="n">
        <v>-0.002680242791954506</v>
      </c>
    </row>
    <row r="9156">
      <c r="F9156" t="n">
        <v>0.08821385674713515</v>
      </c>
      <c r="G9156" t="n">
        <v>0.08529602372389358</v>
      </c>
      <c r="H9156" t="n">
        <v>-0.004900472474224463</v>
      </c>
      <c r="J9156" t="n">
        <v>0.0598253224454134</v>
      </c>
      <c r="K9156" t="n">
        <v>0.09269797654795035</v>
      </c>
      <c r="L9156" t="n">
        <v>-0.002155645848387743</v>
      </c>
      <c r="M9156" t="n">
        <v>0.1548599590943764</v>
      </c>
      <c r="N9156" t="n">
        <v>0.09137369585920259</v>
      </c>
      <c r="O9156" t="n">
        <v>-0.001507059512223679</v>
      </c>
      <c r="P9156" t="n">
        <v>0.2544952440629797</v>
      </c>
      <c r="Q9156" t="n">
        <v>0.09452723827609431</v>
      </c>
      <c r="R9156" t="n">
        <v>-0.002679967965001111</v>
      </c>
    </row>
    <row r="9157">
      <c r="F9157" t="n">
        <v>0.08817815796861335</v>
      </c>
      <c r="G9157" t="n">
        <v>0.0853054268794138</v>
      </c>
      <c r="H9157" t="n">
        <v>-0.004901452568719307</v>
      </c>
      <c r="J9157" t="n">
        <v>0.05984828946831311</v>
      </c>
      <c r="K9157" t="n">
        <v>0.09270819570532526</v>
      </c>
      <c r="L9157" t="n">
        <v>-0.002155861412972582</v>
      </c>
      <c r="M9157" t="n">
        <v>0.1549228788852967</v>
      </c>
      <c r="N9157" t="n">
        <v>0.09138376902598234</v>
      </c>
      <c r="O9157" t="n">
        <v>-0.001506908821341545</v>
      </c>
      <c r="P9157" t="n">
        <v>0.2544453312969818</v>
      </c>
      <c r="Q9157" t="n">
        <v>0.09453765909389567</v>
      </c>
      <c r="R9157" t="n">
        <v>-0.002680503958594112</v>
      </c>
    </row>
    <row r="9158">
      <c r="F9158" t="n">
        <v>0.08819122239427558</v>
      </c>
      <c r="G9158" t="n">
        <v>0.08531483003493401</v>
      </c>
      <c r="H9158" t="n">
        <v>-0.004901452568719307</v>
      </c>
      <c r="J9158" t="n">
        <v>0.05983830879187128</v>
      </c>
      <c r="K9158" t="n">
        <v>0.09271841486270019</v>
      </c>
      <c r="L9158" t="n">
        <v>-0.002155645848387743</v>
      </c>
      <c r="M9158" t="n">
        <v>0.154863853812458</v>
      </c>
      <c r="N9158" t="n">
        <v>0.0913938421927621</v>
      </c>
      <c r="O9158" t="n">
        <v>-0.001507059512223679</v>
      </c>
      <c r="P9158" t="n">
        <v>0.2544458678988981</v>
      </c>
      <c r="Q9158" t="n">
        <v>0.09454807991169702</v>
      </c>
      <c r="R9158" t="n">
        <v>-0.002679699968204611</v>
      </c>
    </row>
    <row r="9159">
      <c r="F9159" t="n">
        <v>0.08819209422779746</v>
      </c>
      <c r="G9159" t="n">
        <v>0.08532423319045422</v>
      </c>
      <c r="H9159" t="n">
        <v>-0.00489998242697704</v>
      </c>
      <c r="J9159" t="n">
        <v>0.05981734517976124</v>
      </c>
      <c r="K9159" t="n">
        <v>0.09272863402007513</v>
      </c>
      <c r="L9159" t="n">
        <v>-0.002156076977557421</v>
      </c>
      <c r="M9159" t="n">
        <v>0.1548962875995467</v>
      </c>
      <c r="N9159" t="n">
        <v>0.09140391535954187</v>
      </c>
      <c r="O9159" t="n">
        <v>-0.001506758130459411</v>
      </c>
      <c r="P9159" t="n">
        <v>0.2545977534005259</v>
      </c>
      <c r="Q9159" t="n">
        <v>0.09455850072949837</v>
      </c>
      <c r="R9159" t="n">
        <v>-0.002679967965001111</v>
      </c>
    </row>
    <row r="9160">
      <c r="F9160" t="n">
        <v>0.08821734757418076</v>
      </c>
      <c r="G9160" t="n">
        <v>0.08533363634597445</v>
      </c>
      <c r="H9160" t="n">
        <v>-0.00490286425740078</v>
      </c>
      <c r="J9160" t="n">
        <v>0.05985129592914669</v>
      </c>
      <c r="K9160" t="n">
        <v>0.09273885317745005</v>
      </c>
      <c r="L9160" t="n">
        <v>-0.002155517934314715</v>
      </c>
      <c r="M9160" t="n">
        <v>0.1548677481246379</v>
      </c>
      <c r="N9160" t="n">
        <v>0.09141398852632163</v>
      </c>
      <c r="O9160" t="n">
        <v>-0.001507163726696266</v>
      </c>
      <c r="P9160" t="n">
        <v>0.2544973903722708</v>
      </c>
      <c r="Q9160" t="n">
        <v>0.09456892154729973</v>
      </c>
      <c r="R9160" t="n">
        <v>-0.002680229320699732</v>
      </c>
    </row>
    <row r="9161">
      <c r="F9161" t="n">
        <v>0.08819383369873139</v>
      </c>
      <c r="G9161" t="n">
        <v>0.08534303950149466</v>
      </c>
      <c r="H9161" t="n">
        <v>-0.00490286425740078</v>
      </c>
      <c r="J9161" t="n">
        <v>0.05984131524397139</v>
      </c>
      <c r="K9161" t="n">
        <v>0.09274907233482496</v>
      </c>
      <c r="L9161" t="n">
        <v>-0.002155949081016248</v>
      </c>
      <c r="M9161" t="n">
        <v>0.1548392081582068</v>
      </c>
      <c r="N9161" t="n">
        <v>0.09142406169310138</v>
      </c>
      <c r="O9161" t="n">
        <v>-0.001507465159441605</v>
      </c>
      <c r="P9161" t="n">
        <v>0.25459882614361</v>
      </c>
      <c r="Q9161" t="n">
        <v>0.09457934236510109</v>
      </c>
      <c r="R9161" t="n">
        <v>-0.00267996135136153</v>
      </c>
    </row>
    <row r="9162">
      <c r="F9162" t="n">
        <v>0.08820689296444428</v>
      </c>
      <c r="G9162" t="n">
        <v>0.08535244265701487</v>
      </c>
      <c r="H9162" t="n">
        <v>-0.00490237397097504</v>
      </c>
      <c r="J9162" t="n">
        <v>0.05983133445518155</v>
      </c>
      <c r="K9162" t="n">
        <v>0.0927592914921999</v>
      </c>
      <c r="L9162" t="n">
        <v>-0.002156164654367014</v>
      </c>
      <c r="M9162" t="n">
        <v>0.1548716420283714</v>
      </c>
      <c r="N9162" t="n">
        <v>0.09143413485988115</v>
      </c>
      <c r="O9162" t="n">
        <v>-0.001507163726696266</v>
      </c>
      <c r="P9162" t="n">
        <v>0.2544984625877974</v>
      </c>
      <c r="Q9162" t="n">
        <v>0.09458976318290244</v>
      </c>
      <c r="R9162" t="n">
        <v>-0.002679693382023327</v>
      </c>
    </row>
    <row r="9163">
      <c r="F9163" t="n">
        <v>0.08820775928730248</v>
      </c>
      <c r="G9163" t="n">
        <v>0.0853618458125351</v>
      </c>
      <c r="H9163" t="n">
        <v>-0.00490286425740078</v>
      </c>
      <c r="J9163" t="n">
        <v>0.05984332002987759</v>
      </c>
      <c r="K9163" t="n">
        <v>0.09276951064957482</v>
      </c>
      <c r="L9163" t="n">
        <v>-0.002155949081016248</v>
      </c>
      <c r="M9163" t="n">
        <v>0.1548735888262755</v>
      </c>
      <c r="N9163" t="n">
        <v>0.09144420802666091</v>
      </c>
      <c r="O9163" t="n">
        <v>-0.001507421950001761</v>
      </c>
      <c r="P9163" t="n">
        <v>0.2545998982604553</v>
      </c>
      <c r="Q9163" t="n">
        <v>0.0946001840007038</v>
      </c>
      <c r="R9163" t="n">
        <v>-0.002679425412685125</v>
      </c>
    </row>
    <row r="9164">
      <c r="F9164" t="n">
        <v>0.08822081601184173</v>
      </c>
      <c r="G9164" t="n">
        <v>0.08537124896805531</v>
      </c>
      <c r="H9164" t="n">
        <v>-0.004905252148665266</v>
      </c>
      <c r="J9164" t="n">
        <v>0.05983333923356986</v>
      </c>
      <c r="K9164" t="n">
        <v>0.09277972980694975</v>
      </c>
      <c r="L9164" t="n">
        <v>-0.002156252727479351</v>
      </c>
      <c r="M9164" t="n">
        <v>0.1548755355211137</v>
      </c>
      <c r="N9164" t="n">
        <v>0.09145428119344066</v>
      </c>
      <c r="O9164" t="n">
        <v>-0.001507572692196761</v>
      </c>
      <c r="P9164" t="n">
        <v>0.2544490842237723</v>
      </c>
      <c r="Q9164" t="n">
        <v>0.09461060481850515</v>
      </c>
      <c r="R9164" t="n">
        <v>-0.002679954927855539</v>
      </c>
    </row>
    <row r="9165">
      <c r="F9165" t="n">
        <v>0.08819729584131471</v>
      </c>
      <c r="G9165" t="n">
        <v>0.08538065212357554</v>
      </c>
      <c r="H9165" t="n">
        <v>-0.004905252148665266</v>
      </c>
      <c r="J9165" t="n">
        <v>0.05985630863542092</v>
      </c>
      <c r="K9165" t="n">
        <v>0.09278994896432467</v>
      </c>
      <c r="L9165" t="n">
        <v>-0.002156037145323034</v>
      </c>
      <c r="M9165" t="n">
        <v>0.1548469943643567</v>
      </c>
      <c r="N9165" t="n">
        <v>0.09146435436022042</v>
      </c>
      <c r="O9165" t="n">
        <v>-0.001507421950001761</v>
      </c>
      <c r="P9165" t="n">
        <v>0.2545505197440472</v>
      </c>
      <c r="Q9165" t="n">
        <v>0.09462102563630652</v>
      </c>
      <c r="R9165" t="n">
        <v>-0.002679954927855539</v>
      </c>
    </row>
    <row r="9166">
      <c r="F9166" t="n">
        <v>0.08819815787401689</v>
      </c>
      <c r="G9166" t="n">
        <v>0.08539005527909575</v>
      </c>
      <c r="H9166" t="n">
        <v>-0.004905742673880132</v>
      </c>
      <c r="J9166" t="n">
        <v>0.05983534439646111</v>
      </c>
      <c r="K9166" t="n">
        <v>0.0928001681216996</v>
      </c>
      <c r="L9166" t="n">
        <v>-0.002156037145323034</v>
      </c>
      <c r="M9166" t="n">
        <v>0.1549099165431801</v>
      </c>
      <c r="N9166" t="n">
        <v>0.09147442752700019</v>
      </c>
      <c r="O9166" t="n">
        <v>-0.001507723434391762</v>
      </c>
      <c r="P9166" t="n">
        <v>0.2545510552009218</v>
      </c>
      <c r="Q9166" t="n">
        <v>0.09463144645410786</v>
      </c>
      <c r="R9166" t="n">
        <v>-0.00267941904404673</v>
      </c>
    </row>
    <row r="9167">
      <c r="F9167" t="n">
        <v>0.08822340262663748</v>
      </c>
      <c r="G9167" t="n">
        <v>0.08539945843461597</v>
      </c>
      <c r="H9167" t="n">
        <v>-0.004906233199094999</v>
      </c>
      <c r="J9167" t="n">
        <v>0.05983634712152097</v>
      </c>
      <c r="K9167" t="n">
        <v>0.09281038727907452</v>
      </c>
      <c r="L9167" t="n">
        <v>-0.002156252727479351</v>
      </c>
      <c r="M9167" t="n">
        <v>0.1548508868465537</v>
      </c>
      <c r="N9167" t="n">
        <v>0.09148450069377995</v>
      </c>
      <c r="O9167" t="n">
        <v>-0.001507271207806761</v>
      </c>
      <c r="P9167" t="n">
        <v>0.2545515905012269</v>
      </c>
      <c r="Q9167" t="n">
        <v>0.09464186727190922</v>
      </c>
      <c r="R9167" t="n">
        <v>-0.002679412866592104</v>
      </c>
    </row>
    <row r="9168">
      <c r="F9168" t="n">
        <v>0.08821206987917833</v>
      </c>
      <c r="G9168" t="n">
        <v>0.08540886159013618</v>
      </c>
      <c r="H9168" t="n">
        <v>-0.004908617655213172</v>
      </c>
      <c r="J9168" t="n">
        <v>0.05983734994201734</v>
      </c>
      <c r="K9168" t="n">
        <v>0.09282060643644945</v>
      </c>
      <c r="L9168" t="n">
        <v>-0.002155910013707807</v>
      </c>
      <c r="M9168" t="n">
        <v>0.1548833212634458</v>
      </c>
      <c r="N9168" t="n">
        <v>0.0914945738605597</v>
      </c>
      <c r="O9168" t="n">
        <v>-0.001507532715884722</v>
      </c>
      <c r="P9168" t="n">
        <v>0.254552125644957</v>
      </c>
      <c r="Q9168" t="n">
        <v>0.09465228808971057</v>
      </c>
      <c r="R9168" t="n">
        <v>-0.002679412866592104</v>
      </c>
    </row>
    <row r="9169">
      <c r="F9169" t="n">
        <v>0.08820073555657545</v>
      </c>
      <c r="G9169" t="n">
        <v>0.08541826474565641</v>
      </c>
      <c r="H9169" t="n">
        <v>-0.004908617655213172</v>
      </c>
      <c r="J9169" t="n">
        <v>0.05986032052829199</v>
      </c>
      <c r="K9169" t="n">
        <v>0.09283082559382437</v>
      </c>
      <c r="L9169" t="n">
        <v>-0.002156125604709177</v>
      </c>
      <c r="M9169" t="n">
        <v>0.1548852674381832</v>
      </c>
      <c r="N9169" t="n">
        <v>0.09150464702733947</v>
      </c>
      <c r="O9169" t="n">
        <v>-0.001507683484233145</v>
      </c>
      <c r="P9169" t="n">
        <v>0.254552660632107</v>
      </c>
      <c r="Q9169" t="n">
        <v>0.09466270890751194</v>
      </c>
      <c r="R9169" t="n">
        <v>-0.002679680781087314</v>
      </c>
    </row>
    <row r="9170">
      <c r="F9170" t="n">
        <v>0.08821378429557047</v>
      </c>
      <c r="G9170" t="n">
        <v>0.08542766790117662</v>
      </c>
      <c r="H9170" t="n">
        <v>-0.004908126891600374</v>
      </c>
      <c r="J9170" t="n">
        <v>0.0598393558684006</v>
      </c>
      <c r="K9170" t="n">
        <v>0.09284104475119931</v>
      </c>
      <c r="L9170" t="n">
        <v>-0.002156341195710548</v>
      </c>
      <c r="M9170" t="n">
        <v>0.1549481909506477</v>
      </c>
      <c r="N9170" t="n">
        <v>0.09151472019411921</v>
      </c>
      <c r="O9170" t="n">
        <v>-0.001507834252581568</v>
      </c>
      <c r="P9170" t="n">
        <v>0.2545027451881534</v>
      </c>
      <c r="Q9170" t="n">
        <v>0.09467312972531328</v>
      </c>
      <c r="R9170" t="n">
        <v>-0.002679412866592104</v>
      </c>
    </row>
    <row r="9171">
      <c r="F9171" t="n">
        <v>0.08821463939728312</v>
      </c>
      <c r="G9171" t="n">
        <v>0.08543707105669684</v>
      </c>
      <c r="H9171" t="n">
        <v>-0.004907145364374777</v>
      </c>
      <c r="J9171" t="n">
        <v>0.05982937493793063</v>
      </c>
      <c r="K9171" t="n">
        <v>0.09285126390857423</v>
      </c>
      <c r="L9171" t="n">
        <v>-0.002156341195710548</v>
      </c>
      <c r="M9171" t="n">
        <v>0.1548891594724165</v>
      </c>
      <c r="N9171" t="n">
        <v>0.09152479336089898</v>
      </c>
      <c r="O9171" t="n">
        <v>-0.001508249912030003</v>
      </c>
      <c r="P9171" t="n">
        <v>0.2545537301366471</v>
      </c>
      <c r="Q9171" t="n">
        <v>0.09468355054311464</v>
      </c>
      <c r="R9171" t="n">
        <v>-0.002678877037601685</v>
      </c>
    </row>
    <row r="9172">
      <c r="F9172" t="n">
        <v>0.08821549309396645</v>
      </c>
      <c r="G9172" t="n">
        <v>0.08544647421221706</v>
      </c>
      <c r="H9172" t="n">
        <v>-0.004910016175337371</v>
      </c>
      <c r="J9172" t="n">
        <v>0.05986333044620772</v>
      </c>
      <c r="K9172" t="n">
        <v>0.09286148306594914</v>
      </c>
      <c r="L9172" t="n">
        <v>-0.002155783258219295</v>
      </c>
      <c r="M9172" t="n">
        <v>0.1549520835523426</v>
      </c>
      <c r="N9172" t="n">
        <v>0.09153486652767875</v>
      </c>
      <c r="O9172" t="n">
        <v>-0.00150794832236553</v>
      </c>
      <c r="P9172" t="n">
        <v>0.2546047150354538</v>
      </c>
      <c r="Q9172" t="n">
        <v>0.09469397136091599</v>
      </c>
      <c r="R9172" t="n">
        <v>-0.002679138994310116</v>
      </c>
    </row>
    <row r="9173">
      <c r="F9173" t="n">
        <v>0.08819196023607273</v>
      </c>
      <c r="G9173" t="n">
        <v>0.08545587736773727</v>
      </c>
      <c r="H9173" t="n">
        <v>-0.004909525173719838</v>
      </c>
      <c r="J9173" t="n">
        <v>0.0598423654680057</v>
      </c>
      <c r="K9173" t="n">
        <v>0.09287170222332408</v>
      </c>
      <c r="L9173" t="n">
        <v>-0.002156214457990916</v>
      </c>
      <c r="M9173" t="n">
        <v>0.1548930510842074</v>
      </c>
      <c r="N9173" t="n">
        <v>0.0915449396944585</v>
      </c>
      <c r="O9173" t="n">
        <v>-0.001508099117197766</v>
      </c>
      <c r="P9173" t="n">
        <v>0.2546052494496633</v>
      </c>
      <c r="Q9173" t="n">
        <v>0.09470439217871736</v>
      </c>
      <c r="R9173" t="n">
        <v>-0.002678603220088676</v>
      </c>
    </row>
    <row r="9174">
      <c r="F9174" t="n">
        <v>0.08821719627012435</v>
      </c>
      <c r="G9174" t="n">
        <v>0.0854652805232575</v>
      </c>
      <c r="H9174" t="n">
        <v>-0.004910016175337371</v>
      </c>
      <c r="J9174" t="n">
        <v>0.05984336885629647</v>
      </c>
      <c r="K9174" t="n">
        <v>0.09288192138069901</v>
      </c>
      <c r="L9174" t="n">
        <v>-0.002155783258219295</v>
      </c>
      <c r="M9174" t="n">
        <v>0.1549254862305647</v>
      </c>
      <c r="N9174" t="n">
        <v>0.09155501286123827</v>
      </c>
      <c r="O9174" t="n">
        <v>-0.001507797527533293</v>
      </c>
      <c r="P9174" t="n">
        <v>0.2545048827307058</v>
      </c>
      <c r="Q9174" t="n">
        <v>0.0947148129965187</v>
      </c>
      <c r="R9174" t="n">
        <v>-0.002679406881420836</v>
      </c>
    </row>
    <row r="9175">
      <c r="F9175" t="n">
        <v>0.08823023849306653</v>
      </c>
      <c r="G9175" t="n">
        <v>0.08547468367877771</v>
      </c>
      <c r="H9175" t="n">
        <v>-0.004910998178572439</v>
      </c>
      <c r="J9175" t="n">
        <v>0.05986634121288326</v>
      </c>
      <c r="K9175" t="n">
        <v>0.09289214053807393</v>
      </c>
      <c r="L9175" t="n">
        <v>-0.002156430057876727</v>
      </c>
      <c r="M9175" t="n">
        <v>0.1549274319652381</v>
      </c>
      <c r="N9175" t="n">
        <v>0.09156508602801802</v>
      </c>
      <c r="O9175" t="n">
        <v>-0.001508249912030003</v>
      </c>
      <c r="P9175" t="n">
        <v>0.2545558672665414</v>
      </c>
      <c r="Q9175" t="n">
        <v>0.09472523381432006</v>
      </c>
      <c r="R9175" t="n">
        <v>-0.002678871107199396</v>
      </c>
    </row>
    <row r="9176">
      <c r="F9176" t="n">
        <v>0.08819450816114874</v>
      </c>
      <c r="G9176" t="n">
        <v>0.08548408683429792</v>
      </c>
      <c r="H9176" t="n">
        <v>-0.004913374749138446</v>
      </c>
      <c r="J9176" t="n">
        <v>0.05985636045172464</v>
      </c>
      <c r="K9176" t="n">
        <v>0.09290235969544886</v>
      </c>
      <c r="L9176" t="n">
        <v>-0.00215608809517497</v>
      </c>
      <c r="M9176" t="n">
        <v>0.1548988877042473</v>
      </c>
      <c r="N9176" t="n">
        <v>0.09157515919479779</v>
      </c>
      <c r="O9176" t="n">
        <v>-0.00150806563572829</v>
      </c>
      <c r="P9176" t="n">
        <v>0.2545059505624319</v>
      </c>
      <c r="Q9176" t="n">
        <v>0.09473565463212141</v>
      </c>
      <c r="R9176" t="n">
        <v>-0.002678597510379811</v>
      </c>
    </row>
    <row r="9177">
      <c r="F9177" t="n">
        <v>0.08821974048338561</v>
      </c>
      <c r="G9177" t="n">
        <v>0.08549348998981814</v>
      </c>
      <c r="H9177" t="n">
        <v>-0.004911901031457241</v>
      </c>
      <c r="J9177" t="n">
        <v>0.05984637958321973</v>
      </c>
      <c r="K9177" t="n">
        <v>0.09291257885282378</v>
      </c>
      <c r="L9177" t="n">
        <v>-0.002155872486365453</v>
      </c>
      <c r="M9177" t="n">
        <v>0.1549618131968887</v>
      </c>
      <c r="N9177" t="n">
        <v>0.09158523236157755</v>
      </c>
      <c r="O9177" t="n">
        <v>-0.001508367279019765</v>
      </c>
      <c r="P9177" t="n">
        <v>0.2545569348918137</v>
      </c>
      <c r="Q9177" t="n">
        <v>0.09474607544992278</v>
      </c>
      <c r="R9177" t="n">
        <v>-0.002678597510379811</v>
      </c>
    </row>
    <row r="9178">
      <c r="F9178" t="n">
        <v>0.08822058573875828</v>
      </c>
      <c r="G9178" t="n">
        <v>0.08550289314533836</v>
      </c>
      <c r="H9178" t="n">
        <v>-0.004913374749138446</v>
      </c>
      <c r="J9178" t="n">
        <v>0.05983639860711075</v>
      </c>
      <c r="K9178" t="n">
        <v>0.0929227980101987</v>
      </c>
      <c r="L9178" t="n">
        <v>-0.002155872486365453</v>
      </c>
      <c r="M9178" t="n">
        <v>0.1549332685266235</v>
      </c>
      <c r="N9178" t="n">
        <v>0.0915953055283573</v>
      </c>
      <c r="O9178" t="n">
        <v>-0.001508367279019765</v>
      </c>
      <c r="P9178" t="n">
        <v>0.2545070177677363</v>
      </c>
      <c r="Q9178" t="n">
        <v>0.09475649626772413</v>
      </c>
      <c r="R9178" t="n">
        <v>-0.002678865370130849</v>
      </c>
    </row>
    <row r="9179">
      <c r="F9179" t="n">
        <v>0.08823362266826792</v>
      </c>
      <c r="G9179" t="n">
        <v>0.08551229630085859</v>
      </c>
      <c r="H9179" t="n">
        <v>-0.004911901031457241</v>
      </c>
      <c r="J9179" t="n">
        <v>0.05984838720058018</v>
      </c>
      <c r="K9179" t="n">
        <v>0.09293301716757363</v>
      </c>
      <c r="L9179" t="n">
        <v>-0.002156519312794006</v>
      </c>
      <c r="M9179" t="n">
        <v>0.1549047233594775</v>
      </c>
      <c r="N9179" t="n">
        <v>0.09160537869513707</v>
      </c>
      <c r="O9179" t="n">
        <v>-0.001508638731021975</v>
      </c>
      <c r="P9179" t="n">
        <v>0.2545580018905813</v>
      </c>
      <c r="Q9179" t="n">
        <v>0.09476691708552548</v>
      </c>
      <c r="R9179" t="n">
        <v>-0.002678859827496247</v>
      </c>
    </row>
    <row r="9180">
      <c r="F9180" t="n">
        <v>0.08821007885563716</v>
      </c>
      <c r="G9180" t="n">
        <v>0.0855216994563788</v>
      </c>
      <c r="H9180" t="n">
        <v>-0.004915747346876852</v>
      </c>
      <c r="J9180" t="n">
        <v>0.05983840620927985</v>
      </c>
      <c r="K9180" t="n">
        <v>0.09294323632494855</v>
      </c>
      <c r="L9180" t="n">
        <v>-0.002155962105961382</v>
      </c>
      <c r="M9180" t="n">
        <v>0.1548761776951648</v>
      </c>
      <c r="N9180" t="n">
        <v>0.09161545186191682</v>
      </c>
      <c r="O9180" t="n">
        <v>-0.001508487882233752</v>
      </c>
      <c r="P9180" t="n">
        <v>0.2546089859634475</v>
      </c>
      <c r="Q9180" t="n">
        <v>0.09477733790332683</v>
      </c>
      <c r="R9180" t="n">
        <v>-0.002678056330247448</v>
      </c>
    </row>
    <row r="9181">
      <c r="F9181" t="n">
        <v>0.08821091979910185</v>
      </c>
      <c r="G9181" t="n">
        <v>0.08553110261189902</v>
      </c>
      <c r="H9181" t="n">
        <v>-0.004915747346876852</v>
      </c>
      <c r="J9181" t="n">
        <v>0.05985039518865905</v>
      </c>
      <c r="K9181" t="n">
        <v>0.09295345548232348</v>
      </c>
      <c r="L9181" t="n">
        <v>-0.002155962105961382</v>
      </c>
      <c r="M9181" t="n">
        <v>0.1548781223947254</v>
      </c>
      <c r="N9181" t="n">
        <v>0.09162552502869659</v>
      </c>
      <c r="O9181" t="n">
        <v>-0.001508789579810199</v>
      </c>
      <c r="P9181" t="n">
        <v>0.2545590682628029</v>
      </c>
      <c r="Q9181" t="n">
        <v>0.0947877587211282</v>
      </c>
      <c r="R9181" t="n">
        <v>-0.002678056330247448</v>
      </c>
    </row>
    <row r="9182">
      <c r="F9182" t="n">
        <v>0.08822395266753685</v>
      </c>
      <c r="G9182" t="n">
        <v>0.08554050576741923</v>
      </c>
      <c r="H9182" t="n">
        <v>-0.004915255870437452</v>
      </c>
      <c r="J9182" t="n">
        <v>0.05986238446107563</v>
      </c>
      <c r="K9182" t="n">
        <v>0.09296367463969842</v>
      </c>
      <c r="L9182" t="n">
        <v>-0.002156608959278503</v>
      </c>
      <c r="M9182" t="n">
        <v>0.1549410490971136</v>
      </c>
      <c r="N9182" t="n">
        <v>0.09163559819547634</v>
      </c>
      <c r="O9182" t="n">
        <v>-0.001508337033445528</v>
      </c>
      <c r="P9182" t="n">
        <v>0.2546100521289762</v>
      </c>
      <c r="Q9182" t="n">
        <v>0.09479817953892955</v>
      </c>
      <c r="R9182" t="n">
        <v>-0.002678859827496247</v>
      </c>
    </row>
    <row r="9183">
      <c r="F9183" t="n">
        <v>0.0882125974549291</v>
      </c>
      <c r="G9183" t="n">
        <v>0.08554990892293945</v>
      </c>
      <c r="H9183" t="n">
        <v>-0.004914764393998052</v>
      </c>
      <c r="J9183" t="n">
        <v>0.05987437402632746</v>
      </c>
      <c r="K9183" t="n">
        <v>0.09297389379707333</v>
      </c>
      <c r="L9183" t="n">
        <v>-0.002156608959278503</v>
      </c>
      <c r="M9183" t="n">
        <v>0.1548820114671866</v>
      </c>
      <c r="N9183" t="n">
        <v>0.0916456713622561</v>
      </c>
      <c r="O9183" t="n">
        <v>-0.001508638731021975</v>
      </c>
      <c r="P9183" t="n">
        <v>0.2545096830401341</v>
      </c>
      <c r="Q9183" t="n">
        <v>0.0948086003567309</v>
      </c>
      <c r="R9183" t="n">
        <v>-0.002678859827496247</v>
      </c>
    </row>
    <row r="9184">
      <c r="F9184" t="n">
        <v>0.08821343416623124</v>
      </c>
      <c r="G9184" t="n">
        <v>0.08555931207845967</v>
      </c>
      <c r="H9184" t="n">
        <v>-0.004918115951753307</v>
      </c>
      <c r="J9184" t="n">
        <v>0.05985340786185381</v>
      </c>
      <c r="K9184" t="n">
        <v>0.09298411295444826</v>
      </c>
      <c r="L9184" t="n">
        <v>-0.002156267742597818</v>
      </c>
      <c r="M9184" t="n">
        <v>0.1549144472841795</v>
      </c>
      <c r="N9184" t="n">
        <v>0.09165574452903587</v>
      </c>
      <c r="O9184" t="n">
        <v>-0.001509064342437799</v>
      </c>
      <c r="P9184" t="n">
        <v>0.2545606666462725</v>
      </c>
      <c r="Q9184" t="n">
        <v>0.09481902117453225</v>
      </c>
      <c r="R9184" t="n">
        <v>-0.002678051065076681</v>
      </c>
    </row>
    <row r="9185">
      <c r="F9185" t="n">
        <v>0.08822646305192645</v>
      </c>
      <c r="G9185" t="n">
        <v>0.08556871523397988</v>
      </c>
      <c r="H9185" t="n">
        <v>-0.004917132525248257</v>
      </c>
      <c r="J9185" t="n">
        <v>0.05986539771084712</v>
      </c>
      <c r="K9185" t="n">
        <v>0.09299433211182319</v>
      </c>
      <c r="L9185" t="n">
        <v>-0.002156052115823558</v>
      </c>
      <c r="M9185" t="n">
        <v>0.154977375019503</v>
      </c>
      <c r="N9185" t="n">
        <v>0.09166581769581562</v>
      </c>
      <c r="O9185" t="n">
        <v>-0.001508611713660823</v>
      </c>
      <c r="P9185" t="n">
        <v>0.2544602969778345</v>
      </c>
      <c r="Q9185" t="n">
        <v>0.09482944199233362</v>
      </c>
      <c r="R9185" t="n">
        <v>-0.002678318870183189</v>
      </c>
    </row>
    <row r="9186">
      <c r="F9186" t="n">
        <v>0.08821510335296172</v>
      </c>
      <c r="G9186" t="n">
        <v>0.08557811838950009</v>
      </c>
      <c r="H9186" t="n">
        <v>-0.004917624238500782</v>
      </c>
      <c r="J9186" t="n">
        <v>0.05984443122701079</v>
      </c>
      <c r="K9186" t="n">
        <v>0.09300455126919811</v>
      </c>
      <c r="L9186" t="n">
        <v>-0.002156267742597818</v>
      </c>
      <c r="M9186" t="n">
        <v>0.1549793197552838</v>
      </c>
      <c r="N9186" t="n">
        <v>0.09167589086259538</v>
      </c>
      <c r="O9186" t="n">
        <v>-0.001508913466178807</v>
      </c>
      <c r="P9186" t="n">
        <v>0.2545112803239178</v>
      </c>
      <c r="Q9186" t="n">
        <v>0.09483986281013497</v>
      </c>
      <c r="R9186" t="n">
        <v>-0.002678586675289697</v>
      </c>
    </row>
    <row r="9187">
      <c r="F9187" t="n">
        <v>0.08824032333295054</v>
      </c>
      <c r="G9187" t="n">
        <v>0.08558752154502032</v>
      </c>
      <c r="H9187" t="n">
        <v>-0.004917132525248257</v>
      </c>
      <c r="J9187" t="n">
        <v>0.05987839264309831</v>
      </c>
      <c r="K9187" t="n">
        <v>0.09301477042657304</v>
      </c>
      <c r="L9187" t="n">
        <v>-0.002156267742597818</v>
      </c>
      <c r="M9187" t="n">
        <v>0.1549507723526281</v>
      </c>
      <c r="N9187" t="n">
        <v>0.09168596402937514</v>
      </c>
      <c r="O9187" t="n">
        <v>-0.00150919147746467</v>
      </c>
      <c r="P9187" t="n">
        <v>0.2544613612572955</v>
      </c>
      <c r="Q9187" t="n">
        <v>0.09485028362793632</v>
      </c>
      <c r="R9187" t="n">
        <v>-0.002677783259970174</v>
      </c>
    </row>
    <row r="9188">
      <c r="F9188" t="n">
        <v>0.08820457305240925</v>
      </c>
      <c r="G9188" t="n">
        <v>0.08559692470054055</v>
      </c>
      <c r="H9188" t="n">
        <v>-0.004919496644404584</v>
      </c>
      <c r="J9188" t="n">
        <v>0.05987939752501505</v>
      </c>
      <c r="K9188" t="n">
        <v>0.09302498958394796</v>
      </c>
      <c r="L9188" t="n">
        <v>-0.002156573786398571</v>
      </c>
      <c r="M9188" t="n">
        <v>0.1548917322279799</v>
      </c>
      <c r="N9188" t="n">
        <v>0.09169603719615491</v>
      </c>
      <c r="O9188" t="n">
        <v>-0.001509342381522011</v>
      </c>
      <c r="P9188" t="n">
        <v>0.254613246865378</v>
      </c>
      <c r="Q9188" t="n">
        <v>0.09486070444573767</v>
      </c>
      <c r="R9188" t="n">
        <v>-0.002678045996466152</v>
      </c>
    </row>
    <row r="9189">
      <c r="F9189" t="n">
        <v>0.08822979045430124</v>
      </c>
      <c r="G9189" t="n">
        <v>0.08560632785606076</v>
      </c>
      <c r="H9189" t="n">
        <v>-0.004919496644404584</v>
      </c>
      <c r="J9189" t="n">
        <v>0.05985843081139958</v>
      </c>
      <c r="K9189" t="n">
        <v>0.09303520874132289</v>
      </c>
      <c r="L9189" t="n">
        <v>-0.00215678942221363</v>
      </c>
      <c r="M9189" t="n">
        <v>0.154924168465236</v>
      </c>
      <c r="N9189" t="n">
        <v>0.09170611036293468</v>
      </c>
      <c r="O9189" t="n">
        <v>-0.001508889669349989</v>
      </c>
      <c r="P9189" t="n">
        <v>0.2544624249101713</v>
      </c>
      <c r="Q9189" t="n">
        <v>0.09487112526353904</v>
      </c>
      <c r="R9189" t="n">
        <v>-0.002677778218644288</v>
      </c>
    </row>
    <row r="9190">
      <c r="F9190" t="n">
        <v>0.088218424768082</v>
      </c>
      <c r="G9190" t="n">
        <v>0.08561573101158097</v>
      </c>
      <c r="H9190" t="n">
        <v>-0.004919004694740144</v>
      </c>
      <c r="J9190" t="n">
        <v>0.0598814075605089</v>
      </c>
      <c r="K9190" t="n">
        <v>0.09304542789869781</v>
      </c>
      <c r="L9190" t="n">
        <v>-0.002156358150583513</v>
      </c>
      <c r="M9190" t="n">
        <v>0.1549261123687109</v>
      </c>
      <c r="N9190" t="n">
        <v>0.09171618352971442</v>
      </c>
      <c r="O9190" t="n">
        <v>-0.001508889669349989</v>
      </c>
      <c r="P9190" t="n">
        <v>0.2545134078424115</v>
      </c>
      <c r="Q9190" t="n">
        <v>0.09488154608134039</v>
      </c>
      <c r="R9190" t="n">
        <v>-0.002677778218644288</v>
      </c>
    </row>
    <row r="9191">
      <c r="F9191" t="n">
        <v>0.08823144567016797</v>
      </c>
      <c r="G9191" t="n">
        <v>0.08562513416710119</v>
      </c>
      <c r="H9191" t="n">
        <v>-0.004920480543733465</v>
      </c>
      <c r="J9191" t="n">
        <v>0.0598824127136264</v>
      </c>
      <c r="K9191" t="n">
        <v>0.09305564705607274</v>
      </c>
      <c r="L9191" t="n">
        <v>-0.00215678942221363</v>
      </c>
      <c r="M9191" t="n">
        <v>0.1549585489661475</v>
      </c>
      <c r="N9191" t="n">
        <v>0.09172625669649419</v>
      </c>
      <c r="O9191" t="n">
        <v>-0.001509342381522011</v>
      </c>
      <c r="P9191" t="n">
        <v>0.2545643907242877</v>
      </c>
      <c r="Q9191" t="n">
        <v>0.09489196689914174</v>
      </c>
      <c r="R9191" t="n">
        <v>-0.002677510440822424</v>
      </c>
    </row>
    <row r="9192">
      <c r="F9192" t="n">
        <v>0.08822007698798882</v>
      </c>
      <c r="G9192" t="n">
        <v>0.0856345373226214</v>
      </c>
      <c r="H9192" t="n">
        <v>-0.004921856731436691</v>
      </c>
      <c r="J9192" t="n">
        <v>0.05987243181211784</v>
      </c>
      <c r="K9192" t="n">
        <v>0.09306586621344766</v>
      </c>
      <c r="L9192" t="n">
        <v>-0.002156664591401847</v>
      </c>
      <c r="M9192" t="n">
        <v>0.1549604928403634</v>
      </c>
      <c r="N9192" t="n">
        <v>0.09173632986327394</v>
      </c>
      <c r="O9192" t="n">
        <v>-0.001509472757853977</v>
      </c>
      <c r="P9192" t="n">
        <v>0.2545649221086815</v>
      </c>
      <c r="Q9192" t="n">
        <v>0.09490238771694309</v>
      </c>
      <c r="R9192" t="n">
        <v>-0.002678041125516989</v>
      </c>
    </row>
    <row r="9193">
      <c r="F9193" t="n">
        <v>0.08822090097417322</v>
      </c>
      <c r="G9193" t="n">
        <v>0.08564394047814163</v>
      </c>
      <c r="H9193" t="n">
        <v>-0.004921364545763547</v>
      </c>
      <c r="J9193" t="n">
        <v>0.05985146455421386</v>
      </c>
      <c r="K9193" t="n">
        <v>0.0930760853708226</v>
      </c>
      <c r="L9193" t="n">
        <v>-0.002156448946507196</v>
      </c>
      <c r="M9193" t="n">
        <v>0.1549929297966184</v>
      </c>
      <c r="N9193" t="n">
        <v>0.0917464030300537</v>
      </c>
      <c r="O9193" t="n">
        <v>-0.001509321825671409</v>
      </c>
      <c r="P9193" t="n">
        <v>0.2545654533363723</v>
      </c>
      <c r="Q9193" t="n">
        <v>0.09491280853474446</v>
      </c>
      <c r="R9193" t="n">
        <v>-0.002677237873829671</v>
      </c>
    </row>
    <row r="9194">
      <c r="F9194" t="n">
        <v>0.08822172354380478</v>
      </c>
      <c r="G9194" t="n">
        <v>0.08565334363366184</v>
      </c>
      <c r="H9194" t="n">
        <v>-0.004921364545763547</v>
      </c>
      <c r="J9194" t="n">
        <v>0.05987444236610177</v>
      </c>
      <c r="K9194" t="n">
        <v>0.09308630452819751</v>
      </c>
      <c r="L9194" t="n">
        <v>-0.002156448946507196</v>
      </c>
      <c r="M9194" t="n">
        <v>0.1549643802515719</v>
      </c>
      <c r="N9194" t="n">
        <v>0.09175647619683347</v>
      </c>
      <c r="O9194" t="n">
        <v>-0.001509170893488842</v>
      </c>
      <c r="P9194" t="n">
        <v>0.2544650813007838</v>
      </c>
      <c r="Q9194" t="n">
        <v>0.09492322935254581</v>
      </c>
      <c r="R9194" t="n">
        <v>-0.002677237873829671</v>
      </c>
    </row>
    <row r="9195">
      <c r="F9195" t="n">
        <v>0.08824693352374788</v>
      </c>
      <c r="G9195" t="n">
        <v>0.08566274678918206</v>
      </c>
      <c r="H9195" t="n">
        <v>-0.004922348917109835</v>
      </c>
      <c r="J9195" t="n">
        <v>0.05986446133093912</v>
      </c>
      <c r="K9195" t="n">
        <v>0.09309652368557243</v>
      </c>
      <c r="L9195" t="n">
        <v>-0.002156233301612545</v>
      </c>
      <c r="M9195" t="n">
        <v>0.1549663237879282</v>
      </c>
      <c r="N9195" t="n">
        <v>0.09176654936361323</v>
      </c>
      <c r="O9195" t="n">
        <v>-0.001509623690036544</v>
      </c>
      <c r="P9195" t="n">
        <v>0.254616966927995</v>
      </c>
      <c r="Q9195" t="n">
        <v>0.09493365017034716</v>
      </c>
      <c r="R9195" t="n">
        <v>-0.002678041125516989</v>
      </c>
    </row>
    <row r="9196">
      <c r="F9196" t="n">
        <v>0.08821116993561751</v>
      </c>
      <c r="G9196" t="n">
        <v>0.08567214994470228</v>
      </c>
      <c r="H9196" t="n">
        <v>-0.004925197608867503</v>
      </c>
      <c r="J9196" t="n">
        <v>0.05986546673038223</v>
      </c>
      <c r="K9196" t="n">
        <v>0.09310674284294737</v>
      </c>
      <c r="L9196" t="n">
        <v>-0.002156324475172305</v>
      </c>
      <c r="M9196" t="n">
        <v>0.154937773433685</v>
      </c>
      <c r="N9196" t="n">
        <v>0.09177662253039298</v>
      </c>
      <c r="O9196" t="n">
        <v>-0.001509757300321135</v>
      </c>
      <c r="P9196" t="n">
        <v>0.2544661427602898</v>
      </c>
      <c r="Q9196" t="n">
        <v>0.09494407098814853</v>
      </c>
      <c r="R9196" t="n">
        <v>-0.002677768730002392</v>
      </c>
    </row>
    <row r="9197">
      <c r="F9197" t="n">
        <v>0.08821198817057749</v>
      </c>
      <c r="G9197" t="n">
        <v>0.0856815531002225</v>
      </c>
      <c r="H9197" t="n">
        <v>-0.004923720345037608</v>
      </c>
      <c r="J9197" t="n">
        <v>0.05985548557137747</v>
      </c>
      <c r="K9197" t="n">
        <v>0.0931169620003223</v>
      </c>
      <c r="L9197" t="n">
        <v>-0.00215697143721106</v>
      </c>
      <c r="M9197" t="n">
        <v>0.1549397165488994</v>
      </c>
      <c r="N9197" t="n">
        <v>0.09178669569717274</v>
      </c>
      <c r="O9197" t="n">
        <v>-0.001509757300321135</v>
      </c>
      <c r="P9197" t="n">
        <v>0.2545171249675036</v>
      </c>
      <c r="Q9197" t="n">
        <v>0.09495449180594988</v>
      </c>
      <c r="R9197" t="n">
        <v>-0.002677501006674058</v>
      </c>
    </row>
    <row r="9198">
      <c r="F9198" t="n">
        <v>0.08824938896458269</v>
      </c>
      <c r="G9198" t="n">
        <v>0.08569095625574272</v>
      </c>
      <c r="H9198" t="n">
        <v>-0.00492470518759087</v>
      </c>
      <c r="J9198" t="n">
        <v>0.05987846454314021</v>
      </c>
      <c r="K9198" t="n">
        <v>0.09312718115769721</v>
      </c>
      <c r="L9198" t="n">
        <v>-0.002156324475172305</v>
      </c>
      <c r="M9198" t="n">
        <v>0.1549111653842777</v>
      </c>
      <c r="N9198" t="n">
        <v>0.09179676886395251</v>
      </c>
      <c r="O9198" t="n">
        <v>-0.001509757300321135</v>
      </c>
      <c r="P9198" t="n">
        <v>0.2545681071240979</v>
      </c>
      <c r="Q9198" t="n">
        <v>0.09496491262375124</v>
      </c>
      <c r="R9198" t="n">
        <v>-0.002676965560017389</v>
      </c>
    </row>
    <row r="9199">
      <c r="F9199" t="n">
        <v>0.08823800986585245</v>
      </c>
      <c r="G9199" t="n">
        <v>0.08570035941126293</v>
      </c>
      <c r="H9199" t="n">
        <v>-0.00492470518759087</v>
      </c>
      <c r="J9199" t="n">
        <v>0.05986848346043649</v>
      </c>
      <c r="K9199" t="n">
        <v>0.09313740031507214</v>
      </c>
      <c r="L9199" t="n">
        <v>-0.002156324475172305</v>
      </c>
      <c r="M9199" t="n">
        <v>0.1549131080771233</v>
      </c>
      <c r="N9199" t="n">
        <v>0.09180684203073226</v>
      </c>
      <c r="O9199" t="n">
        <v>-0.001509757300321135</v>
      </c>
      <c r="P9199" t="n">
        <v>0.2545686374114617</v>
      </c>
      <c r="Q9199" t="n">
        <v>0.09497533344155258</v>
      </c>
      <c r="R9199" t="n">
        <v>-0.002677233283345723</v>
      </c>
    </row>
    <row r="9200">
      <c r="F9200" t="n">
        <v>0.08822662918429237</v>
      </c>
      <c r="G9200" t="n">
        <v>0.08570976256678314</v>
      </c>
      <c r="H9200" t="n">
        <v>-0.004926564729006887</v>
      </c>
      <c r="J9200" t="n">
        <v>0.05986948921359708</v>
      </c>
      <c r="K9200" t="n">
        <v>0.09314761947244707</v>
      </c>
      <c r="L9200" t="n">
        <v>-0.002157063023773437</v>
      </c>
      <c r="M9200" t="n">
        <v>0.155006534319026</v>
      </c>
      <c r="N9200" t="n">
        <v>0.09181691519751202</v>
      </c>
      <c r="O9200" t="n">
        <v>-0.001509743119018869</v>
      </c>
      <c r="P9200" t="n">
        <v>0.254468263798952</v>
      </c>
      <c r="Q9200" t="n">
        <v>0.09498575425935395</v>
      </c>
      <c r="R9200" t="n">
        <v>-0.002677228892650356</v>
      </c>
    </row>
    <row r="9201">
      <c r="F9201" t="n">
        <v>0.08823963672661835</v>
      </c>
      <c r="G9201" t="n">
        <v>0.08571916572230336</v>
      </c>
      <c r="H9201" t="n">
        <v>-0.004926564729006887</v>
      </c>
      <c r="J9201" t="n">
        <v>0.05988148210411813</v>
      </c>
      <c r="K9201" t="n">
        <v>0.09315783862982201</v>
      </c>
      <c r="L9201" t="n">
        <v>-0.00215663169743395</v>
      </c>
      <c r="M9201" t="n">
        <v>0.1549474878677657</v>
      </c>
      <c r="N9201" t="n">
        <v>0.09182698836429179</v>
      </c>
      <c r="O9201" t="n">
        <v>-0.001509894108429712</v>
      </c>
      <c r="P9201" t="n">
        <v>0.2545192455914073</v>
      </c>
      <c r="Q9201" t="n">
        <v>0.0949961750771553</v>
      </c>
      <c r="R9201" t="n">
        <v>-0.002677228892650356</v>
      </c>
    </row>
    <row r="9202">
      <c r="F9202" t="n">
        <v>0.08824044802586171</v>
      </c>
      <c r="G9202" t="n">
        <v>0.08572856887782358</v>
      </c>
      <c r="H9202" t="n">
        <v>-0.004926564729006887</v>
      </c>
      <c r="J9202" t="n">
        <v>0.05988248813335187</v>
      </c>
      <c r="K9202" t="n">
        <v>0.09316805778719692</v>
      </c>
      <c r="L9202" t="n">
        <v>-0.00215663169743395</v>
      </c>
      <c r="M9202" t="n">
        <v>0.1549189354673531</v>
      </c>
      <c r="N9202" t="n">
        <v>0.09183706153107155</v>
      </c>
      <c r="O9202" t="n">
        <v>-0.001509894108429712</v>
      </c>
      <c r="P9202" t="n">
        <v>0.2546206793106329</v>
      </c>
      <c r="Q9202" t="n">
        <v>0.09500659589495666</v>
      </c>
      <c r="R9202" t="n">
        <v>-0.00267669350041105</v>
      </c>
    </row>
    <row r="9203">
      <c r="F9203" t="n">
        <v>0.0882168677726153</v>
      </c>
      <c r="G9203" t="n">
        <v>0.08573797203334381</v>
      </c>
      <c r="H9203" t="n">
        <v>-0.004926072072533987</v>
      </c>
      <c r="J9203" t="n">
        <v>0.05988349424998987</v>
      </c>
      <c r="K9203" t="n">
        <v>0.09317827694457184</v>
      </c>
      <c r="L9203" t="n">
        <v>-0.002156416034264207</v>
      </c>
      <c r="M9203" t="n">
        <v>0.154951372837551</v>
      </c>
      <c r="N9203" t="n">
        <v>0.0918471346978513</v>
      </c>
      <c r="O9203" t="n">
        <v>-0.001510196087251398</v>
      </c>
      <c r="P9203" t="n">
        <v>0.2545203049629775</v>
      </c>
      <c r="Q9203" t="n">
        <v>0.09501701671275802</v>
      </c>
      <c r="R9203" t="n">
        <v>-0.00267669350041105</v>
      </c>
    </row>
    <row r="9204">
      <c r="F9204" t="n">
        <v>0.08825426150576703</v>
      </c>
      <c r="G9204" t="n">
        <v>0.08574737518886402</v>
      </c>
      <c r="H9204" t="n">
        <v>-0.004929898382004189</v>
      </c>
      <c r="J9204" t="n">
        <v>0.05988450045380236</v>
      </c>
      <c r="K9204" t="n">
        <v>0.09318849610194678</v>
      </c>
      <c r="L9204" t="n">
        <v>-0.002157154994799747</v>
      </c>
      <c r="M9204" t="n">
        <v>0.1549838104804333</v>
      </c>
      <c r="N9204" t="n">
        <v>0.09185720786463106</v>
      </c>
      <c r="O9204" t="n">
        <v>-0.001510034106361674</v>
      </c>
      <c r="P9204" t="n">
        <v>0.254520834413649</v>
      </c>
      <c r="Q9204" t="n">
        <v>0.09502743753055937</v>
      </c>
      <c r="R9204" t="n">
        <v>-0.002676421696036127</v>
      </c>
    </row>
    <row r="9205">
      <c r="F9205" t="n">
        <v>0.08823067816562616</v>
      </c>
      <c r="G9205" t="n">
        <v>0.08575677834438424</v>
      </c>
      <c r="H9205" t="n">
        <v>-0.004928419708224344</v>
      </c>
      <c r="J9205" t="n">
        <v>0.05986353184070109</v>
      </c>
      <c r="K9205" t="n">
        <v>0.0931987152593217</v>
      </c>
      <c r="L9205" t="n">
        <v>-0.00215693932243474</v>
      </c>
      <c r="M9205" t="n">
        <v>0.1549552573441781</v>
      </c>
      <c r="N9205" t="n">
        <v>0.09186728103141083</v>
      </c>
      <c r="O9205" t="n">
        <v>-0.001510336143386649</v>
      </c>
      <c r="P9205" t="n">
        <v>0.2545213637075715</v>
      </c>
      <c r="Q9205" t="n">
        <v>0.09503785834836072</v>
      </c>
      <c r="R9205" t="n">
        <v>-0.002676957033909121</v>
      </c>
    </row>
    <row r="9206">
      <c r="F9206" t="n">
        <v>0.08824367900286546</v>
      </c>
      <c r="G9206" t="n">
        <v>0.08576618149990445</v>
      </c>
      <c r="H9206" t="n">
        <v>-0.004929898382004189</v>
      </c>
      <c r="J9206" t="n">
        <v>0.05989750067458877</v>
      </c>
      <c r="K9206" t="n">
        <v>0.09320893441669661</v>
      </c>
      <c r="L9206" t="n">
        <v>-0.002157154994799747</v>
      </c>
      <c r="M9206" t="n">
        <v>0.1549876951429544</v>
      </c>
      <c r="N9206" t="n">
        <v>0.09187735419819058</v>
      </c>
      <c r="O9206" t="n">
        <v>-0.001510487161899136</v>
      </c>
      <c r="P9206" t="n">
        <v>0.2546227972233086</v>
      </c>
      <c r="Q9206" t="n">
        <v>0.09504827916616208</v>
      </c>
      <c r="R9206" t="n">
        <v>-0.002676689364972624</v>
      </c>
    </row>
    <row r="9207">
      <c r="F9207" t="n">
        <v>0.0882444831894728</v>
      </c>
      <c r="G9207" t="n">
        <v>0.08577558465542467</v>
      </c>
      <c r="H9207" t="n">
        <v>-0.004929405490744241</v>
      </c>
      <c r="J9207" t="n">
        <v>0.05986554427960268</v>
      </c>
      <c r="K9207" t="n">
        <v>0.09321915357407155</v>
      </c>
      <c r="L9207" t="n">
        <v>-0.002156507977704726</v>
      </c>
      <c r="M9207" t="n">
        <v>0.1549896372992407</v>
      </c>
      <c r="N9207" t="n">
        <v>0.09188742736497034</v>
      </c>
      <c r="O9207" t="n">
        <v>-0.001510336143386649</v>
      </c>
      <c r="P9207" t="n">
        <v>0.254572874067331</v>
      </c>
      <c r="Q9207" t="n">
        <v>0.09505869998396344</v>
      </c>
      <c r="R9207" t="n">
        <v>-0.002676689364972624</v>
      </c>
    </row>
    <row r="9208">
      <c r="F9208" t="n">
        <v>0.08823309048368613</v>
      </c>
      <c r="G9208" t="n">
        <v>0.08578498781094489</v>
      </c>
      <c r="H9208" t="n">
        <v>-0.004931256357716115</v>
      </c>
      <c r="J9208" t="n">
        <v>0.05987753838236386</v>
      </c>
      <c r="K9208" t="n">
        <v>0.09322937273144648</v>
      </c>
      <c r="L9208" t="n">
        <v>-0.002157247349106109</v>
      </c>
      <c r="M9208" t="n">
        <v>0.1549610832301304</v>
      </c>
      <c r="N9208" t="n">
        <v>0.09189750053175011</v>
      </c>
      <c r="O9208" t="n">
        <v>-0.001510630429933826</v>
      </c>
      <c r="P9208" t="n">
        <v>0.2545229506487927</v>
      </c>
      <c r="Q9208" t="n">
        <v>0.09506912080176479</v>
      </c>
      <c r="R9208" t="n">
        <v>-0.002676953073255002</v>
      </c>
    </row>
    <row r="9209">
      <c r="F9209" t="n">
        <v>0.08825828283820529</v>
      </c>
      <c r="G9209" t="n">
        <v>0.0857943909664651</v>
      </c>
      <c r="H9209" t="n">
        <v>-0.004931256357716115</v>
      </c>
      <c r="J9209" t="n">
        <v>0.05988953277244062</v>
      </c>
      <c r="K9209" t="n">
        <v>0.0932395918888214</v>
      </c>
      <c r="L9209" t="n">
        <v>-0.002157247349106109</v>
      </c>
      <c r="M9209" t="n">
        <v>0.1550240175627701</v>
      </c>
      <c r="N9209" t="n">
        <v>0.09190757369852987</v>
      </c>
      <c r="O9209" t="n">
        <v>-0.001510630429933826</v>
      </c>
      <c r="P9209" t="n">
        <v>0.2544730269677358</v>
      </c>
      <c r="Q9209" t="n">
        <v>0.09507954161956614</v>
      </c>
      <c r="R9209" t="n">
        <v>-0.002676417789697062</v>
      </c>
    </row>
    <row r="9210">
      <c r="F9210" t="n">
        <v>0.08825908283085142</v>
      </c>
      <c r="G9210" t="n">
        <v>0.08580379412198531</v>
      </c>
      <c r="H9210" t="n">
        <v>-0.004932242608987658</v>
      </c>
      <c r="J9210" t="n">
        <v>0.05990152744962902</v>
      </c>
      <c r="K9210" t="n">
        <v>0.09324981104619633</v>
      </c>
      <c r="L9210" t="n">
        <v>-0.002157247349106109</v>
      </c>
      <c r="M9210" t="n">
        <v>0.1549344700710719</v>
      </c>
      <c r="N9210" t="n">
        <v>0.09191764686530962</v>
      </c>
      <c r="O9210" t="n">
        <v>-0.001510328334057426</v>
      </c>
      <c r="P9210" t="n">
        <v>0.2545240078257671</v>
      </c>
      <c r="Q9210" t="n">
        <v>0.0950899624373675</v>
      </c>
      <c r="R9210" t="n">
        <v>-0.002676953073255002</v>
      </c>
    </row>
    <row r="9211">
      <c r="F9211" t="n">
        <v>0.08825988139764632</v>
      </c>
      <c r="G9211" t="n">
        <v>0.08581319727750554</v>
      </c>
      <c r="H9211" t="n">
        <v>-0.004931749483351886</v>
      </c>
      <c r="J9211" t="n">
        <v>0.05988055824625105</v>
      </c>
      <c r="K9211" t="n">
        <v>0.09326003020357125</v>
      </c>
      <c r="L9211" t="n">
        <v>-0.002156600304310336</v>
      </c>
      <c r="M9211" t="n">
        <v>0.1549669080596625</v>
      </c>
      <c r="N9211" t="n">
        <v>0.09192772003208939</v>
      </c>
      <c r="O9211" t="n">
        <v>-0.001510328334057426</v>
      </c>
      <c r="P9211" t="n">
        <v>0.2545749886327049</v>
      </c>
      <c r="Q9211" t="n">
        <v>0.09510038325516885</v>
      </c>
      <c r="R9211" t="n">
        <v>-0.002676417789697062</v>
      </c>
    </row>
    <row r="9212">
      <c r="F9212" t="n">
        <v>0.08826067853805976</v>
      </c>
      <c r="G9212" t="n">
        <v>0.08582260043302577</v>
      </c>
      <c r="H9212" t="n">
        <v>-0.004934089343270382</v>
      </c>
      <c r="J9212" t="n">
        <v>0.05987057688200495</v>
      </c>
      <c r="K9212" t="n">
        <v>0.09327024936094618</v>
      </c>
      <c r="L9212" t="n">
        <v>-0.002156693012897512</v>
      </c>
      <c r="M9212" t="n">
        <v>0.1549688494332621</v>
      </c>
      <c r="N9212" t="n">
        <v>0.09193779319886915</v>
      </c>
      <c r="O9212" t="n">
        <v>-0.001510776872769219</v>
      </c>
      <c r="P9212" t="n">
        <v>0.2545250643756216</v>
      </c>
      <c r="Q9212" t="n">
        <v>0.09511080407297021</v>
      </c>
      <c r="R9212" t="n">
        <v>-0.002676414086376768</v>
      </c>
    </row>
    <row r="9213">
      <c r="F9213" t="n">
        <v>0.08823708251660263</v>
      </c>
      <c r="G9213" t="n">
        <v>0.08583200358854598</v>
      </c>
      <c r="H9213" t="n">
        <v>-0.004933595983672014</v>
      </c>
      <c r="J9213" t="n">
        <v>0.05989356017305625</v>
      </c>
      <c r="K9213" t="n">
        <v>0.0932804685183211</v>
      </c>
      <c r="L9213" t="n">
        <v>-0.002156693012897512</v>
      </c>
      <c r="M9213" t="n">
        <v>0.1549707906882092</v>
      </c>
      <c r="N9213" t="n">
        <v>0.0919478663656489</v>
      </c>
      <c r="O9213" t="n">
        <v>-0.001511079028143772</v>
      </c>
      <c r="P9213" t="n">
        <v>0.2545255924153663</v>
      </c>
      <c r="Q9213" t="n">
        <v>0.09512122489077156</v>
      </c>
      <c r="R9213" t="n">
        <v>-0.002676681701023941</v>
      </c>
    </row>
    <row r="9214">
      <c r="F9214" t="n">
        <v>0.08822568069694463</v>
      </c>
      <c r="G9214" t="n">
        <v>0.08584140674406619</v>
      </c>
      <c r="H9214" t="n">
        <v>-0.004934582702868748</v>
      </c>
      <c r="J9214" t="n">
        <v>0.05987259052020107</v>
      </c>
      <c r="K9214" t="n">
        <v>0.09329068767569602</v>
      </c>
      <c r="L9214" t="n">
        <v>-0.002156908703767888</v>
      </c>
      <c r="M9214" t="n">
        <v>0.1549727318241859</v>
      </c>
      <c r="N9214" t="n">
        <v>0.09195793953242866</v>
      </c>
      <c r="O9214" t="n">
        <v>-0.001510776872769219</v>
      </c>
      <c r="P9214" t="n">
        <v>0.2545765729103454</v>
      </c>
      <c r="Q9214" t="n">
        <v>0.09513164570857292</v>
      </c>
      <c r="R9214" t="n">
        <v>-0.002676681701023941</v>
      </c>
    </row>
    <row r="9215">
      <c r="F9215" t="n">
        <v>0.08823866934338398</v>
      </c>
      <c r="G9215" t="n">
        <v>0.08585080989958641</v>
      </c>
      <c r="H9215" t="n">
        <v>-0.004934089343270382</v>
      </c>
      <c r="J9215" t="n">
        <v>0.05988458592495173</v>
      </c>
      <c r="K9215" t="n">
        <v>0.09330090683307096</v>
      </c>
      <c r="L9215" t="n">
        <v>-0.002157340085508642</v>
      </c>
      <c r="M9215" t="n">
        <v>0.1550051703081581</v>
      </c>
      <c r="N9215" t="n">
        <v>0.09196801269920843</v>
      </c>
      <c r="O9215" t="n">
        <v>-0.001510776872769219</v>
      </c>
      <c r="P9215" t="n">
        <v>0.2544761953596619</v>
      </c>
      <c r="Q9215" t="n">
        <v>0.09514206652637427</v>
      </c>
      <c r="R9215" t="n">
        <v>-0.002676681701023941</v>
      </c>
    </row>
    <row r="9216">
      <c r="F9216" t="n">
        <v>0.08823946061471423</v>
      </c>
      <c r="G9216" t="n">
        <v>0.08586021305510663</v>
      </c>
      <c r="H9216" t="n">
        <v>-0.004935931457321652</v>
      </c>
      <c r="J9216" t="n">
        <v>0.05990757017483468</v>
      </c>
      <c r="K9216" t="n">
        <v>0.09331112599044589</v>
      </c>
      <c r="L9216" t="n">
        <v>-0.002156786102282727</v>
      </c>
      <c r="M9216" t="n">
        <v>0.1550071113993294</v>
      </c>
      <c r="N9216" t="n">
        <v>0.09197808586598817</v>
      </c>
      <c r="O9216" t="n">
        <v>-0.001511077590170052</v>
      </c>
      <c r="P9216" t="n">
        <v>0.2544767228762481</v>
      </c>
      <c r="Q9216" t="n">
        <v>0.09515248734417563</v>
      </c>
      <c r="R9216" t="n">
        <v>-0.00267587540771825</v>
      </c>
    </row>
    <row r="9217">
      <c r="F9217" t="n">
        <v>0.08822805427302383</v>
      </c>
      <c r="G9217" t="n">
        <v>0.08586961621062685</v>
      </c>
      <c r="H9217" t="n">
        <v>-0.004935931457321652</v>
      </c>
      <c r="J9217" t="n">
        <v>0.05990857759172866</v>
      </c>
      <c r="K9217" t="n">
        <v>0.0933213451478208</v>
      </c>
      <c r="L9217" t="n">
        <v>-0.002157433202823465</v>
      </c>
      <c r="M9217" t="n">
        <v>0.1550090523705638</v>
      </c>
      <c r="N9217" t="n">
        <v>0.09198815903276794</v>
      </c>
      <c r="O9217" t="n">
        <v>-0.001511077590170052</v>
      </c>
      <c r="P9217" t="n">
        <v>0.2544772502360393</v>
      </c>
      <c r="Q9217" t="n">
        <v>0.09516290816197698</v>
      </c>
      <c r="R9217" t="n">
        <v>-0.002676410582799793</v>
      </c>
    </row>
    <row r="9218">
      <c r="F9218" t="n">
        <v>0.08825323513371766</v>
      </c>
      <c r="G9218" t="n">
        <v>0.08587901936614706</v>
      </c>
      <c r="H9218" t="n">
        <v>-0.004936425050467384</v>
      </c>
      <c r="J9218" t="n">
        <v>0.05989859633183167</v>
      </c>
      <c r="K9218" t="n">
        <v>0.09333156430519574</v>
      </c>
      <c r="L9218" t="n">
        <v>-0.002156786102282727</v>
      </c>
      <c r="M9218" t="n">
        <v>0.1550109932215434</v>
      </c>
      <c r="N9218" t="n">
        <v>0.09199823219954771</v>
      </c>
      <c r="O9218" t="n">
        <v>-0.001511228697929069</v>
      </c>
      <c r="P9218" t="n">
        <v>0.2545786830850826</v>
      </c>
      <c r="Q9218" t="n">
        <v>0.09517332897977834</v>
      </c>
      <c r="R9218" t="n">
        <v>-0.002676410582799793</v>
      </c>
    </row>
    <row r="9219">
      <c r="F9219" t="n">
        <v>0.0882662185377272</v>
      </c>
      <c r="G9219" t="n">
        <v>0.08588842252166728</v>
      </c>
      <c r="H9219" t="n">
        <v>-0.004936425050467384</v>
      </c>
      <c r="J9219" t="n">
        <v>0.0598996038156899</v>
      </c>
      <c r="K9219" t="n">
        <v>0.09334178346257066</v>
      </c>
      <c r="L9219" t="n">
        <v>-0.002156786102282727</v>
      </c>
      <c r="M9219" t="n">
        <v>0.1550434321955208</v>
      </c>
      <c r="N9219" t="n">
        <v>0.09200830536632747</v>
      </c>
      <c r="O9219" t="n">
        <v>-0.001511077590170052</v>
      </c>
      <c r="P9219" t="n">
        <v>0.2544783044852159</v>
      </c>
      <c r="Q9219" t="n">
        <v>0.09518374979757969</v>
      </c>
      <c r="R9219" t="n">
        <v>-0.002675872085736176</v>
      </c>
    </row>
    <row r="9220">
      <c r="F9220" t="n">
        <v>0.08823041498689277</v>
      </c>
      <c r="G9220" t="n">
        <v>0.0858978256771875</v>
      </c>
      <c r="H9220" t="n">
        <v>-0.004938756584910547</v>
      </c>
      <c r="J9220" t="n">
        <v>0.05990061138304639</v>
      </c>
      <c r="K9220" t="n">
        <v>0.09335200261994558</v>
      </c>
      <c r="L9220" t="n">
        <v>-0.002157310990338617</v>
      </c>
      <c r="M9220" t="n">
        <v>0.1550148745614654</v>
      </c>
      <c r="N9220" t="n">
        <v>0.09201837853310722</v>
      </c>
      <c r="O9220" t="n">
        <v>-0.001511230389020522</v>
      </c>
      <c r="P9220" t="n">
        <v>0.2545797372314517</v>
      </c>
      <c r="Q9220" t="n">
        <v>0.09519417061538105</v>
      </c>
      <c r="R9220" t="n">
        <v>-0.002676139646188704</v>
      </c>
    </row>
    <row r="9221">
      <c r="F9221" t="n">
        <v>0.08824339552955353</v>
      </c>
      <c r="G9221" t="n">
        <v>0.08590722883270772</v>
      </c>
      <c r="H9221" t="n">
        <v>-0.00493776893235882</v>
      </c>
      <c r="J9221" t="n">
        <v>0.05989062997067431</v>
      </c>
      <c r="K9221" t="n">
        <v>0.09336222177732051</v>
      </c>
      <c r="L9221" t="n">
        <v>-0.002156879571282455</v>
      </c>
      <c r="M9221" t="n">
        <v>0.154955817786488</v>
      </c>
      <c r="N9221" t="n">
        <v>0.09202845169988698</v>
      </c>
      <c r="O9221" t="n">
        <v>-0.001511381527173239</v>
      </c>
      <c r="P9221" t="n">
        <v>0.2544793581071506</v>
      </c>
      <c r="Q9221" t="n">
        <v>0.0952045914331824</v>
      </c>
      <c r="R9221" t="n">
        <v>-0.002675604525283647</v>
      </c>
    </row>
    <row r="9222">
      <c r="F9222" t="n">
        <v>0.08824417822044769</v>
      </c>
      <c r="G9222" t="n">
        <v>0.08591663198822794</v>
      </c>
      <c r="H9222" t="n">
        <v>-0.00493776893235882</v>
      </c>
      <c r="J9222" t="n">
        <v>0.05990262676733508</v>
      </c>
      <c r="K9222" t="n">
        <v>0.09337244093469543</v>
      </c>
      <c r="L9222" t="n">
        <v>-0.002157526699866698</v>
      </c>
      <c r="M9222" t="n">
        <v>0.1550492542422095</v>
      </c>
      <c r="N9222" t="n">
        <v>0.09203852486666675</v>
      </c>
      <c r="O9222" t="n">
        <v>-0.001511230389020522</v>
      </c>
      <c r="P9222" t="n">
        <v>0.2546312437842044</v>
      </c>
      <c r="Q9222" t="n">
        <v>0.09521501225098376</v>
      </c>
      <c r="R9222" t="n">
        <v>-0.002676139646188704</v>
      </c>
    </row>
    <row r="9223">
      <c r="F9223" t="n">
        <v>0.08826935278976486</v>
      </c>
      <c r="G9223" t="n">
        <v>0.08592603514374815</v>
      </c>
      <c r="H9223" t="n">
        <v>-0.004939250411186411</v>
      </c>
      <c r="J9223" t="n">
        <v>0.05988165605474391</v>
      </c>
      <c r="K9223" t="n">
        <v>0.09338266009207036</v>
      </c>
      <c r="L9223" t="n">
        <v>-0.002156879571282455</v>
      </c>
      <c r="M9223" t="n">
        <v>0.1549901966418196</v>
      </c>
      <c r="N9223" t="n">
        <v>0.0920485980334465</v>
      </c>
      <c r="O9223" t="n">
        <v>-0.001511230389020522</v>
      </c>
      <c r="P9223" t="n">
        <v>0.2546317703610589</v>
      </c>
      <c r="Q9223" t="n">
        <v>0.09522543306878511</v>
      </c>
      <c r="R9223" t="n">
        <v>-0.002676139646188704</v>
      </c>
    </row>
    <row r="9224">
      <c r="F9224" t="n">
        <v>0.08823354257276254</v>
      </c>
      <c r="G9224" t="n">
        <v>0.08593543829926836</v>
      </c>
      <c r="H9224" t="n">
        <v>-0.004940589867580768</v>
      </c>
      <c r="J9224" t="n">
        <v>0.05990464248285962</v>
      </c>
      <c r="K9224" t="n">
        <v>0.09339287924944528</v>
      </c>
      <c r="L9224" t="n">
        <v>-0.002157189137626933</v>
      </c>
      <c r="M9224" t="n">
        <v>0.1549616373569395</v>
      </c>
      <c r="N9224" t="n">
        <v>0.09205867120022626</v>
      </c>
      <c r="O9224" t="n">
        <v>-0.001511537507886217</v>
      </c>
      <c r="P9224" t="n">
        <v>0.2545313905029348</v>
      </c>
      <c r="Q9224" t="n">
        <v>0.09523585388658647</v>
      </c>
      <c r="R9224" t="n">
        <v>-0.002675868864709246</v>
      </c>
    </row>
    <row r="9225">
      <c r="F9225" t="n">
        <v>0.08823432088844183</v>
      </c>
      <c r="G9225" t="n">
        <v>0.08594484145478859</v>
      </c>
      <c r="H9225" t="n">
        <v>-0.004941083926567526</v>
      </c>
      <c r="J9225" t="n">
        <v>0.05988367153206132</v>
      </c>
      <c r="K9225" t="n">
        <v>0.09340309840682021</v>
      </c>
      <c r="L9225" t="n">
        <v>-0.002157620575454459</v>
      </c>
      <c r="M9225" t="n">
        <v>0.1549940763769039</v>
      </c>
      <c r="N9225" t="n">
        <v>0.09206874436700603</v>
      </c>
      <c r="O9225" t="n">
        <v>-0.001511839845621568</v>
      </c>
      <c r="P9225" t="n">
        <v>0.2545823698524626</v>
      </c>
      <c r="Q9225" t="n">
        <v>0.09524627470438782</v>
      </c>
      <c r="R9225" t="n">
        <v>-0.002675333797949656</v>
      </c>
    </row>
    <row r="9226">
      <c r="F9226" t="n">
        <v>0.08825949154813284</v>
      </c>
      <c r="G9226" t="n">
        <v>0.0859542446103088</v>
      </c>
      <c r="H9226" t="n">
        <v>-0.00494009580859401</v>
      </c>
      <c r="J9226" t="n">
        <v>0.05991764809467802</v>
      </c>
      <c r="K9226" t="n">
        <v>0.09341331756419513</v>
      </c>
      <c r="L9226" t="n">
        <v>-0.002157189137626933</v>
      </c>
      <c r="M9226" t="n">
        <v>0.1549960160604237</v>
      </c>
      <c r="N9226" t="n">
        <v>0.09207881753378577</v>
      </c>
      <c r="O9226" t="n">
        <v>-0.001511991014489243</v>
      </c>
      <c r="P9226" t="n">
        <v>0.2545828959060674</v>
      </c>
      <c r="Q9226" t="n">
        <v>0.09525669552218918</v>
      </c>
      <c r="R9226" t="n">
        <v>-0.002675333797949656</v>
      </c>
    </row>
    <row r="9227">
      <c r="F9227" t="n">
        <v>0.08824807018538981</v>
      </c>
      <c r="G9227" t="n">
        <v>0.08596364776582903</v>
      </c>
      <c r="H9227" t="n">
        <v>-0.00494009580859401</v>
      </c>
      <c r="J9227" t="n">
        <v>0.05990766667319283</v>
      </c>
      <c r="K9227" t="n">
        <v>0.09342353672157007</v>
      </c>
      <c r="L9227" t="n">
        <v>-0.002157067643391348</v>
      </c>
      <c r="M9227" t="n">
        <v>0.155058955211962</v>
      </c>
      <c r="N9227" t="n">
        <v>0.09208889070056554</v>
      </c>
      <c r="O9227" t="n">
        <v>-0.001511991014489243</v>
      </c>
      <c r="P9227" t="n">
        <v>0.2544825152090933</v>
      </c>
      <c r="Q9227" t="n">
        <v>0.09526711633999053</v>
      </c>
      <c r="R9227" t="n">
        <v>-0.002675333797949656</v>
      </c>
    </row>
    <row r="9228">
      <c r="F9228" t="n">
        <v>0.08823664723310579</v>
      </c>
      <c r="G9228" t="n">
        <v>0.08597305092134924</v>
      </c>
      <c r="H9228" t="n">
        <v>-0.004943407055405981</v>
      </c>
      <c r="J9228" t="n">
        <v>0.05991966466877703</v>
      </c>
      <c r="K9228" t="n">
        <v>0.09343375587894498</v>
      </c>
      <c r="L9228" t="n">
        <v>-0.002157499100065694</v>
      </c>
      <c r="M9228" t="n">
        <v>0.155030395047334</v>
      </c>
      <c r="N9228" t="n">
        <v>0.09209896386734531</v>
      </c>
      <c r="O9228" t="n">
        <v>-0.001512301431693502</v>
      </c>
      <c r="P9228" t="n">
        <v>0.2544830408437998</v>
      </c>
      <c r="Q9228" t="n">
        <v>0.0952775371577919</v>
      </c>
      <c r="R9228" t="n">
        <v>-0.002675330731352174</v>
      </c>
    </row>
    <row r="9229">
      <c r="F9229" t="n">
        <v>0.08823741981210208</v>
      </c>
      <c r="G9229" t="n">
        <v>0.08598245407686946</v>
      </c>
      <c r="H9229" t="n">
        <v>-0.004942912764129568</v>
      </c>
      <c r="J9229" t="n">
        <v>0.05989869333943131</v>
      </c>
      <c r="K9229" t="n">
        <v>0.0934439750363199</v>
      </c>
      <c r="L9229" t="n">
        <v>-0.002157067643391348</v>
      </c>
      <c r="M9229" t="n">
        <v>0.1550323345545139</v>
      </c>
      <c r="N9229" t="n">
        <v>0.09210903703412505</v>
      </c>
      <c r="O9229" t="n">
        <v>-0.001512301431693502</v>
      </c>
      <c r="P9229" t="n">
        <v>0.2545340197236223</v>
      </c>
      <c r="Q9229" t="n">
        <v>0.09528795797559325</v>
      </c>
      <c r="R9229" t="n">
        <v>-0.002675598237674677</v>
      </c>
    </row>
    <row r="9230">
      <c r="F9230" t="n">
        <v>0.08826258535168842</v>
      </c>
      <c r="G9230" t="n">
        <v>0.08599185723238968</v>
      </c>
      <c r="H9230" t="n">
        <v>-0.004942912764129568</v>
      </c>
      <c r="J9230" t="n">
        <v>0.05991069159846726</v>
      </c>
      <c r="K9230" t="n">
        <v>0.09345419419369484</v>
      </c>
      <c r="L9230" t="n">
        <v>-0.002157067643391348</v>
      </c>
      <c r="M9230" t="n">
        <v>0.1550342739376214</v>
      </c>
      <c r="N9230" t="n">
        <v>0.09211911020090482</v>
      </c>
      <c r="O9230" t="n">
        <v>-0.001511847831983936</v>
      </c>
      <c r="P9230" t="n">
        <v>0.2545849985516575</v>
      </c>
      <c r="Q9230" t="n">
        <v>0.0952983787933946</v>
      </c>
      <c r="R9230" t="n">
        <v>-0.002675330731352174</v>
      </c>
    </row>
    <row r="9231">
      <c r="F9231" t="n">
        <v>0.08827555248814081</v>
      </c>
      <c r="G9231" t="n">
        <v>0.08600126038790989</v>
      </c>
      <c r="H9231" t="n">
        <v>-0.004942418472853155</v>
      </c>
      <c r="J9231" t="n">
        <v>0.05990070999814032</v>
      </c>
      <c r="K9231" t="n">
        <v>0.09346441335106977</v>
      </c>
      <c r="L9231" t="n">
        <v>-0.002157283371728521</v>
      </c>
      <c r="M9231" t="n">
        <v>0.1550667137676008</v>
      </c>
      <c r="N9231" t="n">
        <v>0.09212918336768458</v>
      </c>
      <c r="O9231" t="n">
        <v>-0.001511999031887125</v>
      </c>
      <c r="P9231" t="n">
        <v>0.2544846168067595</v>
      </c>
      <c r="Q9231" t="n">
        <v>0.09530879961119597</v>
      </c>
      <c r="R9231" t="n">
        <v>-0.002674525326556502</v>
      </c>
    </row>
    <row r="9232">
      <c r="F9232" t="n">
        <v>0.08825192628585021</v>
      </c>
      <c r="G9232" t="n">
        <v>0.08601066354343011</v>
      </c>
      <c r="H9232" t="n">
        <v>-0.00494523142825074</v>
      </c>
      <c r="J9232" t="n">
        <v>0.05992369879239894</v>
      </c>
      <c r="K9232" t="n">
        <v>0.09347463250844469</v>
      </c>
      <c r="L9232" t="n">
        <v>-0.002157593719729848</v>
      </c>
      <c r="M9232" t="n">
        <v>0.1549771508000338</v>
      </c>
      <c r="N9232" t="n">
        <v>0.09213925653446435</v>
      </c>
      <c r="O9232" t="n">
        <v>-0.001512615048065159</v>
      </c>
      <c r="P9232" t="n">
        <v>0.2544851418140087</v>
      </c>
      <c r="Q9232" t="n">
        <v>0.09531922042899732</v>
      </c>
      <c r="R9232" t="n">
        <v>-0.002674792805837085</v>
      </c>
    </row>
    <row r="9233">
      <c r="F9233" t="n">
        <v>0.08825269319637241</v>
      </c>
      <c r="G9233" t="n">
        <v>0.08602006669895032</v>
      </c>
      <c r="H9233" t="n">
        <v>-0.00494622047453639</v>
      </c>
      <c r="J9233" t="n">
        <v>0.05992470752517728</v>
      </c>
      <c r="K9233" t="n">
        <v>0.09348485166581962</v>
      </c>
      <c r="L9233" t="n">
        <v>-0.002157377981931655</v>
      </c>
      <c r="M9233" t="n">
        <v>0.1549790894212525</v>
      </c>
      <c r="N9233" t="n">
        <v>0.09214932970124409</v>
      </c>
      <c r="O9233" t="n">
        <v>-0.001512615048065159</v>
      </c>
      <c r="P9233" t="n">
        <v>0.2544856666643808</v>
      </c>
      <c r="Q9233" t="n">
        <v>0.09532964124679867</v>
      </c>
      <c r="R9233" t="n">
        <v>-0.002674792805837085</v>
      </c>
    </row>
    <row r="9234">
      <c r="F9234" t="n">
        <v>0.08826565617422884</v>
      </c>
      <c r="G9234" t="n">
        <v>0.08602946985447053</v>
      </c>
      <c r="H9234" t="n">
        <v>-0.004945725951393565</v>
      </c>
      <c r="J9234" t="n">
        <v>0.05990373559112699</v>
      </c>
      <c r="K9234" t="n">
        <v>0.09349507082319454</v>
      </c>
      <c r="L9234" t="n">
        <v>-0.002157162244133462</v>
      </c>
      <c r="M9234" t="n">
        <v>0.1550420302229654</v>
      </c>
      <c r="N9234" t="n">
        <v>0.09215940286802386</v>
      </c>
      <c r="O9234" t="n">
        <v>-0.001512615048065159</v>
      </c>
      <c r="P9234" t="n">
        <v>0.2546375523513772</v>
      </c>
      <c r="Q9234" t="n">
        <v>0.09534006206460002</v>
      </c>
      <c r="R9234" t="n">
        <v>-0.002674792805837085</v>
      </c>
    </row>
    <row r="9235">
      <c r="F9235" t="n">
        <v>0.0882786178666016</v>
      </c>
      <c r="G9235" t="n">
        <v>0.08603887300999076</v>
      </c>
      <c r="H9235" t="n">
        <v>-0.00494622047453639</v>
      </c>
      <c r="J9235" t="n">
        <v>0.05990474428251646</v>
      </c>
      <c r="K9235" t="n">
        <v>0.09350528998056946</v>
      </c>
      <c r="L9235" t="n">
        <v>-0.002157162244133462</v>
      </c>
      <c r="M9235" t="n">
        <v>0.1550744703277027</v>
      </c>
      <c r="N9235" t="n">
        <v>0.09216947603480363</v>
      </c>
      <c r="O9235" t="n">
        <v>-0.001512312585548049</v>
      </c>
      <c r="P9235" t="n">
        <v>0.2546380770453561</v>
      </c>
      <c r="Q9235" t="n">
        <v>0.09535048288240139</v>
      </c>
      <c r="R9235" t="n">
        <v>-0.002675060285117669</v>
      </c>
    </row>
    <row r="9236">
      <c r="F9236" t="n">
        <v>0.08827938061477122</v>
      </c>
      <c r="G9236" t="n">
        <v>0.08604827616551099</v>
      </c>
      <c r="H9236" t="n">
        <v>-0.004948040594497934</v>
      </c>
      <c r="J9236" t="n">
        <v>0.05992773420433067</v>
      </c>
      <c r="K9236" t="n">
        <v>0.09351550913794439</v>
      </c>
      <c r="L9236" t="n">
        <v>-0.002157688714349396</v>
      </c>
      <c r="M9236" t="n">
        <v>0.1549849045317176</v>
      </c>
      <c r="N9236" t="n">
        <v>0.09217954920158337</v>
      </c>
      <c r="O9236" t="n">
        <v>-0.001512780593644849</v>
      </c>
      <c r="P9236" t="n">
        <v>0.2545881478129911</v>
      </c>
      <c r="Q9236" t="n">
        <v>0.09536090370020274</v>
      </c>
      <c r="R9236" t="n">
        <v>-0.002674255087431326</v>
      </c>
    </row>
    <row r="9237">
      <c r="F9237" t="n">
        <v>0.088280141923302</v>
      </c>
      <c r="G9237" t="n">
        <v>0.0860576793210312</v>
      </c>
      <c r="H9237" t="n">
        <v>-0.004948040594497934</v>
      </c>
      <c r="J9237" t="n">
        <v>0.05992874325688863</v>
      </c>
      <c r="K9237" t="n">
        <v>0.09352572829531931</v>
      </c>
      <c r="L9237" t="n">
        <v>-0.002157257219755985</v>
      </c>
      <c r="M9237" t="n">
        <v>0.1550173443841872</v>
      </c>
      <c r="N9237" t="n">
        <v>0.09218962236836314</v>
      </c>
      <c r="O9237" t="n">
        <v>-0.00151293185657792</v>
      </c>
      <c r="P9237" t="n">
        <v>0.2545382183188263</v>
      </c>
      <c r="Q9237" t="n">
        <v>0.09537132451800409</v>
      </c>
      <c r="R9237" t="n">
        <v>-0.002675057444193231</v>
      </c>
    </row>
    <row r="9238">
      <c r="F9238" t="n">
        <v>0.08824430836212893</v>
      </c>
      <c r="G9238" t="n">
        <v>0.08606708247655141</v>
      </c>
      <c r="H9238" t="n">
        <v>-0.004947051085329952</v>
      </c>
      <c r="J9238" t="n">
        <v>0.05990777083465006</v>
      </c>
      <c r="K9238" t="n">
        <v>0.09353594745269425</v>
      </c>
      <c r="L9238" t="n">
        <v>-0.002157688714349396</v>
      </c>
      <c r="M9238" t="n">
        <v>0.1550802864259588</v>
      </c>
      <c r="N9238" t="n">
        <v>0.0921996955351429</v>
      </c>
      <c r="O9238" t="n">
        <v>-0.001512478067778707</v>
      </c>
      <c r="P9238" t="n">
        <v>0.2544882885629034</v>
      </c>
      <c r="Q9238" t="n">
        <v>0.09538174533580544</v>
      </c>
      <c r="R9238" t="n">
        <v>-0.002674255087431326</v>
      </c>
    </row>
    <row r="9239">
      <c r="F9239" t="n">
        <v>0.08825726444798088</v>
      </c>
      <c r="G9239" t="n">
        <v>0.08607648563207164</v>
      </c>
      <c r="H9239" t="n">
        <v>-0.004947051085329952</v>
      </c>
      <c r="J9239" t="n">
        <v>0.05991977072190161</v>
      </c>
      <c r="K9239" t="n">
        <v>0.09354616661006916</v>
      </c>
      <c r="L9239" t="n">
        <v>-0.002157257219755985</v>
      </c>
      <c r="M9239" t="n">
        <v>0.1550517227498427</v>
      </c>
      <c r="N9239" t="n">
        <v>0.09220976870192266</v>
      </c>
      <c r="O9239" t="n">
        <v>-0.001512629330711778</v>
      </c>
      <c r="P9239" t="n">
        <v>0.2545392663985443</v>
      </c>
      <c r="Q9239" t="n">
        <v>0.09539216615360681</v>
      </c>
      <c r="R9239" t="n">
        <v>-0.002674789991939263</v>
      </c>
    </row>
    <row r="9240">
      <c r="F9240" t="n">
        <v>0.08824582332169043</v>
      </c>
      <c r="G9240" t="n">
        <v>0.08608588878759185</v>
      </c>
      <c r="H9240" t="n">
        <v>-0.004950845950284657</v>
      </c>
      <c r="J9240" t="n">
        <v>0.05989879795318623</v>
      </c>
      <c r="K9240" t="n">
        <v>0.09355638576744409</v>
      </c>
      <c r="L9240" t="n">
        <v>-0.002157999839573165</v>
      </c>
      <c r="M9240" t="n">
        <v>0.155023158558874</v>
      </c>
      <c r="N9240" t="n">
        <v>0.09221984186870243</v>
      </c>
      <c r="O9240" t="n">
        <v>-0.001513100555279459</v>
      </c>
      <c r="P9240" t="n">
        <v>0.2544893362239924</v>
      </c>
      <c r="Q9240" t="n">
        <v>0.09540258697140816</v>
      </c>
      <c r="R9240" t="n">
        <v>-0.002674252425887691</v>
      </c>
    </row>
    <row r="9241">
      <c r="F9241" t="n">
        <v>0.08827097471353562</v>
      </c>
      <c r="G9241" t="n">
        <v>0.08609529194311207</v>
      </c>
      <c r="H9241" t="n">
        <v>-0.00494936099349093</v>
      </c>
      <c r="J9241" t="n">
        <v>0.05992178917871686</v>
      </c>
      <c r="K9241" t="n">
        <v>0.09356660492481902</v>
      </c>
      <c r="L9241" t="n">
        <v>-0.002157352569075392</v>
      </c>
      <c r="M9241" t="n">
        <v>0.1550861013816816</v>
      </c>
      <c r="N9241" t="n">
        <v>0.09222991503548218</v>
      </c>
      <c r="O9241" t="n">
        <v>-0.001513251850205494</v>
      </c>
      <c r="P9241" t="n">
        <v>0.2545907678819321</v>
      </c>
      <c r="Q9241" t="n">
        <v>0.09541300778920951</v>
      </c>
      <c r="R9241" t="n">
        <v>-0.002673985000645102</v>
      </c>
    </row>
    <row r="9242">
      <c r="F9242" t="n">
        <v>0.08828392685281326</v>
      </c>
      <c r="G9242" t="n">
        <v>0.08610469509863228</v>
      </c>
      <c r="H9242" t="n">
        <v>-0.004950845950284657</v>
      </c>
      <c r="J9242" t="n">
        <v>0.05992279852490452</v>
      </c>
      <c r="K9242" t="n">
        <v>0.09357682408219395</v>
      </c>
      <c r="L9242" t="n">
        <v>-0.002157999839573165</v>
      </c>
      <c r="M9242" t="n">
        <v>0.155057536741471</v>
      </c>
      <c r="N9242" t="n">
        <v>0.09223998820226194</v>
      </c>
      <c r="O9242" t="n">
        <v>-0.001513251850205494</v>
      </c>
      <c r="P9242" t="n">
        <v>0.2544903832574082</v>
      </c>
      <c r="Q9242" t="n">
        <v>0.09542342860701086</v>
      </c>
      <c r="R9242" t="n">
        <v>-0.00267451985113028</v>
      </c>
    </row>
    <row r="9243">
      <c r="F9243" t="n">
        <v>0.08828467951237494</v>
      </c>
      <c r="G9243" t="n">
        <v>0.0861140982541525</v>
      </c>
      <c r="H9243" t="n">
        <v>-0.004950350964686748</v>
      </c>
      <c r="J9243" t="n">
        <v>0.05992380794930584</v>
      </c>
      <c r="K9243" t="n">
        <v>0.09358704323956886</v>
      </c>
      <c r="L9243" t="n">
        <v>-0.002157352569075392</v>
      </c>
      <c r="M9243" t="n">
        <v>0.1550899773798472</v>
      </c>
      <c r="N9243" t="n">
        <v>0.09225006136904169</v>
      </c>
      <c r="O9243" t="n">
        <v>-0.001513100555279459</v>
      </c>
      <c r="P9243" t="n">
        <v>0.2545918148108611</v>
      </c>
      <c r="Q9243" t="n">
        <v>0.09543384942481223</v>
      </c>
      <c r="R9243" t="n">
        <v>-0.002674787276372869</v>
      </c>
    </row>
    <row r="9244">
      <c r="F9244" t="n">
        <v>0.08828543072858576</v>
      </c>
      <c r="G9244" t="n">
        <v>0.08612350140967273</v>
      </c>
      <c r="H9244" t="n">
        <v>-0.004952161825745085</v>
      </c>
      <c r="J9244" t="n">
        <v>0.05992481745169105</v>
      </c>
      <c r="K9244" t="n">
        <v>0.0935972623969438</v>
      </c>
      <c r="L9244" t="n">
        <v>-0.002157879823719621</v>
      </c>
      <c r="M9244" t="n">
        <v>0.1550004059135793</v>
      </c>
      <c r="N9244" t="n">
        <v>0.09226013453582146</v>
      </c>
      <c r="O9244" t="n">
        <v>-0.001513121040211355</v>
      </c>
      <c r="P9244" t="n">
        <v>0.2545923380398804</v>
      </c>
      <c r="Q9244" t="n">
        <v>0.09544427024261358</v>
      </c>
      <c r="R9244" t="n">
        <v>-0.002673982463757671</v>
      </c>
    </row>
    <row r="9245">
      <c r="F9245" t="n">
        <v>0.08824958548808455</v>
      </c>
      <c r="G9245" t="n">
        <v>0.08613290456519294</v>
      </c>
      <c r="H9245" t="n">
        <v>-0.004952657041927659</v>
      </c>
      <c r="J9245" t="n">
        <v>0.05991483554827559</v>
      </c>
      <c r="K9245" t="n">
        <v>0.09360748155431872</v>
      </c>
      <c r="L9245" t="n">
        <v>-0.002158095590125352</v>
      </c>
      <c r="M9245" t="n">
        <v>0.1550328462945982</v>
      </c>
      <c r="N9245" t="n">
        <v>0.09227020770260123</v>
      </c>
      <c r="O9245" t="n">
        <v>-0.001513575021921589</v>
      </c>
      <c r="P9245" t="n">
        <v>0.2546433153526168</v>
      </c>
      <c r="Q9245" t="n">
        <v>0.09545469106041493</v>
      </c>
      <c r="R9245" t="n">
        <v>-0.002674249862004047</v>
      </c>
    </row>
    <row r="9246">
      <c r="F9246" t="n">
        <v>0.08825033359154923</v>
      </c>
      <c r="G9246" t="n">
        <v>0.08614230772071316</v>
      </c>
      <c r="H9246" t="n">
        <v>-0.004951666609562511</v>
      </c>
      <c r="J9246" t="n">
        <v>0.05993782827400462</v>
      </c>
      <c r="K9246" t="n">
        <v>0.09361770071169366</v>
      </c>
      <c r="L9246" t="n">
        <v>-0.002158095590125352</v>
      </c>
      <c r="M9246" t="n">
        <v>0.1550652869339127</v>
      </c>
      <c r="N9246" t="n">
        <v>0.09228028086938098</v>
      </c>
      <c r="O9246" t="n">
        <v>-0.001513121040211355</v>
      </c>
      <c r="P9246" t="n">
        <v>0.2546438383199769</v>
      </c>
      <c r="Q9246" t="n">
        <v>0.09546511187821628</v>
      </c>
      <c r="R9246" t="n">
        <v>-0.002674517260250423</v>
      </c>
    </row>
    <row r="9247">
      <c r="F9247" t="n">
        <v>0.08827547722470852</v>
      </c>
      <c r="G9247" t="n">
        <v>0.08615171087623337</v>
      </c>
      <c r="H9247" t="n">
        <v>-0.004951666609562511</v>
      </c>
      <c r="J9247" t="n">
        <v>0.05993883810992635</v>
      </c>
      <c r="K9247" t="n">
        <v>0.09362791986906857</v>
      </c>
      <c r="L9247" t="n">
        <v>-0.002158095590125352</v>
      </c>
      <c r="M9247" t="n">
        <v>0.1550367204870686</v>
      </c>
      <c r="N9247" t="n">
        <v>0.09229035403616075</v>
      </c>
      <c r="O9247" t="n">
        <v>-0.001513423694684845</v>
      </c>
      <c r="P9247" t="n">
        <v>0.2545434524398531</v>
      </c>
      <c r="Q9247" t="n">
        <v>0.09547553269601765</v>
      </c>
      <c r="R9247" t="n">
        <v>-0.002673715065511296</v>
      </c>
    </row>
    <row r="9248">
      <c r="F9248" t="n">
        <v>0.08826402402605371</v>
      </c>
      <c r="G9248" t="n">
        <v>0.08616111403175358</v>
      </c>
      <c r="H9248" t="n">
        <v>-0.00495446335985234</v>
      </c>
      <c r="J9248" t="n">
        <v>0.05991786445003063</v>
      </c>
      <c r="K9248" t="n">
        <v>0.0936381390264435</v>
      </c>
      <c r="L9248" t="n">
        <v>-0.002157760160086765</v>
      </c>
      <c r="M9248" t="n">
        <v>0.1550386573887845</v>
      </c>
      <c r="N9248" t="n">
        <v>0.0923004272029405</v>
      </c>
      <c r="O9248" t="n">
        <v>-0.001513598644970919</v>
      </c>
      <c r="P9248" t="n">
        <v>0.2544935205912072</v>
      </c>
      <c r="Q9248" t="n">
        <v>0.095485953513819</v>
      </c>
      <c r="R9248" t="n">
        <v>-0.002673445281343367</v>
      </c>
    </row>
    <row r="9249">
      <c r="F9249" t="n">
        <v>0.0882769665048018</v>
      </c>
      <c r="G9249" t="n">
        <v>0.08617051718727381</v>
      </c>
      <c r="H9249" t="n">
        <v>-0.004953967913516355</v>
      </c>
      <c r="J9249" t="n">
        <v>0.05991887423791006</v>
      </c>
      <c r="K9249" t="n">
        <v>0.09364835818381843</v>
      </c>
      <c r="L9249" t="n">
        <v>-0.002157544384070756</v>
      </c>
      <c r="M9249" t="n">
        <v>0.1551016022792288</v>
      </c>
      <c r="N9249" t="n">
        <v>0.09231050036972026</v>
      </c>
      <c r="O9249" t="n">
        <v>-0.001513750004835416</v>
      </c>
      <c r="P9249" t="n">
        <v>0.254594951830322</v>
      </c>
      <c r="Q9249" t="n">
        <v>0.09549637433162035</v>
      </c>
      <c r="R9249" t="n">
        <v>-0.002673980023873889</v>
      </c>
    </row>
    <row r="9250">
      <c r="F9250" t="n">
        <v>0.08825331155502304</v>
      </c>
      <c r="G9250" t="n">
        <v>0.08617992034279402</v>
      </c>
      <c r="H9250" t="n">
        <v>-0.00495446335985234</v>
      </c>
      <c r="J9250" t="n">
        <v>0.05994186807920764</v>
      </c>
      <c r="K9250" t="n">
        <v>0.09365857734119336</v>
      </c>
      <c r="L9250" t="n">
        <v>-0.002158191712118783</v>
      </c>
      <c r="M9250" t="n">
        <v>0.1550730350546672</v>
      </c>
      <c r="N9250" t="n">
        <v>0.09232057353650001</v>
      </c>
      <c r="O9250" t="n">
        <v>-0.001513750004835416</v>
      </c>
      <c r="P9250" t="n">
        <v>0.2545450196154817</v>
      </c>
      <c r="Q9250" t="n">
        <v>0.0955067951494217</v>
      </c>
      <c r="R9250" t="n">
        <v>-0.002673712652608628</v>
      </c>
    </row>
    <row r="9251">
      <c r="F9251" t="n">
        <v>0.08826625121499379</v>
      </c>
      <c r="G9251" t="n">
        <v>0.08618932349831425</v>
      </c>
      <c r="H9251" t="n">
        <v>-0.00495545425252431</v>
      </c>
      <c r="J9251" t="n">
        <v>0.05993188613263649</v>
      </c>
      <c r="K9251" t="n">
        <v>0.09366879649856827</v>
      </c>
      <c r="L9251" t="n">
        <v>-0.002158191712118783</v>
      </c>
      <c r="M9251" t="n">
        <v>0.1550444673120376</v>
      </c>
      <c r="N9251" t="n">
        <v>0.09233064670327978</v>
      </c>
      <c r="O9251" t="n">
        <v>-0.001513901364699913</v>
      </c>
      <c r="P9251" t="n">
        <v>0.2545455416933942</v>
      </c>
      <c r="Q9251" t="n">
        <v>0.09551721596722307</v>
      </c>
      <c r="R9251" t="n">
        <v>-0.002673445281343367</v>
      </c>
    </row>
    <row r="9252">
      <c r="F9252" t="n">
        <v>0.08829138843400548</v>
      </c>
      <c r="G9252" t="n">
        <v>0.08619872665383446</v>
      </c>
      <c r="H9252" t="n">
        <v>-0.004956264885324126</v>
      </c>
      <c r="J9252" t="n">
        <v>0.05991091186980931</v>
      </c>
      <c r="K9252" t="n">
        <v>0.09367901565594321</v>
      </c>
      <c r="L9252" t="n">
        <v>-0.002158288204369574</v>
      </c>
      <c r="M9252" t="n">
        <v>0.1551074129721684</v>
      </c>
      <c r="N9252" t="n">
        <v>0.09234071987005954</v>
      </c>
      <c r="O9252" t="n">
        <v>-0.001514079478705582</v>
      </c>
      <c r="P9252" t="n">
        <v>0.2544956090079549</v>
      </c>
      <c r="Q9252" t="n">
        <v>0.09552763678502442</v>
      </c>
      <c r="R9252" t="n">
        <v>-0.002673710336053131</v>
      </c>
    </row>
    <row r="9253">
      <c r="F9253" t="n">
        <v>0.08826772877198535</v>
      </c>
      <c r="G9253" t="n">
        <v>0.08620812980935469</v>
      </c>
      <c r="H9253" t="n">
        <v>-0.004957256237436401</v>
      </c>
      <c r="J9253" t="n">
        <v>0.05993390644452223</v>
      </c>
      <c r="K9253" t="n">
        <v>0.09368923481331813</v>
      </c>
      <c r="L9253" t="n">
        <v>-0.002158288204369574</v>
      </c>
      <c r="M9253" t="n">
        <v>0.1550788447734405</v>
      </c>
      <c r="N9253" t="n">
        <v>0.0923507930368393</v>
      </c>
      <c r="O9253" t="n">
        <v>-0.001513776693088403</v>
      </c>
      <c r="P9253" t="n">
        <v>0.2545970400367806</v>
      </c>
      <c r="Q9253" t="n">
        <v>0.09553805760282578</v>
      </c>
      <c r="R9253" t="n">
        <v>-0.002673977680352306</v>
      </c>
    </row>
    <row r="9254">
      <c r="F9254" t="n">
        <v>0.08826846537820003</v>
      </c>
      <c r="G9254" t="n">
        <v>0.0862175329648749</v>
      </c>
      <c r="H9254" t="n">
        <v>-0.004957256237436401</v>
      </c>
      <c r="J9254" t="n">
        <v>0.0599459091065415</v>
      </c>
      <c r="K9254" t="n">
        <v>0.09369945397069306</v>
      </c>
      <c r="L9254" t="n">
        <v>-0.002157856633042965</v>
      </c>
      <c r="M9254" t="n">
        <v>0.155050276055769</v>
      </c>
      <c r="N9254" t="n">
        <v>0.09236086620361907</v>
      </c>
      <c r="O9254" t="n">
        <v>-0.001513928085896993</v>
      </c>
      <c r="P9254" t="n">
        <v>0.2545471069851686</v>
      </c>
      <c r="Q9254" t="n">
        <v>0.09554847842062712</v>
      </c>
      <c r="R9254" t="n">
        <v>-0.002673977680352306</v>
      </c>
    </row>
    <row r="9255">
      <c r="F9255" t="n">
        <v>0.08829359869408292</v>
      </c>
      <c r="G9255" t="n">
        <v>0.08622693612039511</v>
      </c>
      <c r="H9255" t="n">
        <v>-0.004957256237436401</v>
      </c>
      <c r="J9255" t="n">
        <v>0.05993592705915297</v>
      </c>
      <c r="K9255" t="n">
        <v>0.09370967312806798</v>
      </c>
      <c r="L9255" t="n">
        <v>-0.00215807241870627</v>
      </c>
      <c r="M9255" t="n">
        <v>0.1550827172612831</v>
      </c>
      <c r="N9255" t="n">
        <v>0.09237093937039882</v>
      </c>
      <c r="O9255" t="n">
        <v>-0.001514412109269755</v>
      </c>
      <c r="P9255" t="n">
        <v>0.254497173672245</v>
      </c>
      <c r="Q9255" t="n">
        <v>0.09555889923842849</v>
      </c>
      <c r="R9255" t="n">
        <v>-0.00267317564745478</v>
      </c>
    </row>
    <row r="9256">
      <c r="F9256" t="n">
        <v>0.08828213339606829</v>
      </c>
      <c r="G9256" t="n">
        <v>0.08623633927591533</v>
      </c>
      <c r="H9256" t="n">
        <v>-0.004958557504957486</v>
      </c>
      <c r="J9256" t="n">
        <v>0.05993693747942329</v>
      </c>
      <c r="K9256" t="n">
        <v>0.0937198922854429</v>
      </c>
      <c r="L9256" t="n">
        <v>-0.002158385065693847</v>
      </c>
      <c r="M9256" t="n">
        <v>0.1550236424772697</v>
      </c>
      <c r="N9256" t="n">
        <v>0.09238101253717858</v>
      </c>
      <c r="O9256" t="n">
        <v>-0.001514563535338075</v>
      </c>
      <c r="P9256" t="n">
        <v>0.2545986045429702</v>
      </c>
      <c r="Q9256" t="n">
        <v>0.09556932005622984</v>
      </c>
      <c r="R9256" t="n">
        <v>-0.00267370811520315</v>
      </c>
    </row>
    <row r="9257">
      <c r="F9257" t="n">
        <v>0.08828286572723525</v>
      </c>
      <c r="G9257" t="n">
        <v>0.08624574243143554</v>
      </c>
      <c r="H9257" t="n">
        <v>-0.004960045220980576</v>
      </c>
      <c r="J9257" t="n">
        <v>0.05994894067021848</v>
      </c>
      <c r="K9257" t="n">
        <v>0.09373011144281783</v>
      </c>
      <c r="L9257" t="n">
        <v>-0.002158169270346347</v>
      </c>
      <c r="M9257" t="n">
        <v>0.1550255780030291</v>
      </c>
      <c r="N9257" t="n">
        <v>0.09239108570395835</v>
      </c>
      <c r="O9257" t="n">
        <v>-0.001514260683201435</v>
      </c>
      <c r="P9257" t="n">
        <v>0.2546495805980632</v>
      </c>
      <c r="Q9257" t="n">
        <v>0.0955797408740312</v>
      </c>
      <c r="R9257" t="n">
        <v>-0.002672906163158999</v>
      </c>
    </row>
    <row r="9258">
      <c r="F9258" t="n">
        <v>0.08829579590673081</v>
      </c>
      <c r="G9258" t="n">
        <v>0.08625514558695577</v>
      </c>
      <c r="H9258" t="n">
        <v>-0.004959053410298516</v>
      </c>
      <c r="J9258" t="n">
        <v>0.05993895854472503</v>
      </c>
      <c r="K9258" t="n">
        <v>0.09374033060019275</v>
      </c>
      <c r="L9258" t="n">
        <v>-0.002158385065693847</v>
      </c>
      <c r="M9258" t="n">
        <v>0.1550275133958354</v>
      </c>
      <c r="N9258" t="n">
        <v>0.0924011588707381</v>
      </c>
      <c r="O9258" t="n">
        <v>-0.001514260683201435</v>
      </c>
      <c r="P9258" t="n">
        <v>0.2545996467619464</v>
      </c>
      <c r="Q9258" t="n">
        <v>0.09559016169183254</v>
      </c>
      <c r="R9258" t="n">
        <v>-0.002673173480507049</v>
      </c>
    </row>
    <row r="9259">
      <c r="F9259" t="n">
        <v>0.0882599272933606</v>
      </c>
      <c r="G9259" t="n">
        <v>0.08626454874247598</v>
      </c>
      <c r="H9259" t="n">
        <v>-0.004958557504957486</v>
      </c>
      <c r="J9259" t="n">
        <v>0.05991798339403859</v>
      </c>
      <c r="K9259" t="n">
        <v>0.09375054975756768</v>
      </c>
      <c r="L9259" t="n">
        <v>-0.002158385065693847</v>
      </c>
      <c r="M9259" t="n">
        <v>0.1550599546508354</v>
      </c>
      <c r="N9259" t="n">
        <v>0.09241123203751786</v>
      </c>
      <c r="O9259" t="n">
        <v>-0.001514109257133115</v>
      </c>
      <c r="P9259" t="n">
        <v>0.2545497126646074</v>
      </c>
      <c r="Q9259" t="n">
        <v>0.09560058250963391</v>
      </c>
      <c r="R9259" t="n">
        <v>-0.00267370811520315</v>
      </c>
    </row>
    <row r="9260">
      <c r="F9260" t="n">
        <v>0.08826065512546606</v>
      </c>
      <c r="G9260" t="n">
        <v>0.08627395189799621</v>
      </c>
      <c r="H9260" t="n">
        <v>-0.004961341886576756</v>
      </c>
      <c r="J9260" t="n">
        <v>0.05994097990817647</v>
      </c>
      <c r="K9260" t="n">
        <v>0.0937607689149426</v>
      </c>
      <c r="L9260" t="n">
        <v>-0.002158482294907718</v>
      </c>
      <c r="M9260" t="n">
        <v>0.1551229023483069</v>
      </c>
      <c r="N9260" t="n">
        <v>0.09242130520429762</v>
      </c>
      <c r="O9260" t="n">
        <v>-0.001514444970216373</v>
      </c>
      <c r="P9260" t="n">
        <v>0.254600688352754</v>
      </c>
      <c r="Q9260" t="n">
        <v>0.09561100332743526</v>
      </c>
      <c r="R9260" t="n">
        <v>-0.002672636827769485</v>
      </c>
    </row>
    <row r="9261">
      <c r="F9261" t="n">
        <v>0.08826138150564125</v>
      </c>
      <c r="G9261" t="n">
        <v>0.08628335505351642</v>
      </c>
      <c r="H9261" t="n">
        <v>-0.004960845752388098</v>
      </c>
      <c r="J9261" t="n">
        <v>0.05995298380089405</v>
      </c>
      <c r="K9261" t="n">
        <v>0.09377098807231754</v>
      </c>
      <c r="L9261" t="n">
        <v>-0.002158482294907718</v>
      </c>
      <c r="M9261" t="n">
        <v>0.1550943315383853</v>
      </c>
      <c r="N9261" t="n">
        <v>0.09243137837107739</v>
      </c>
      <c r="O9261" t="n">
        <v>-0.001514747889502344</v>
      </c>
      <c r="P9261" t="n">
        <v>0.2546012089125819</v>
      </c>
      <c r="Q9261" t="n">
        <v>0.09562142414523662</v>
      </c>
      <c r="R9261" t="n">
        <v>-0.002673171408593121</v>
      </c>
    </row>
    <row r="9262">
      <c r="F9262" t="n">
        <v>0.08828650561301614</v>
      </c>
      <c r="G9262" t="n">
        <v>0.08629275820903665</v>
      </c>
      <c r="H9262" t="n">
        <v>-0.004961838020765413</v>
      </c>
      <c r="J9262" t="n">
        <v>0.05994300156793948</v>
      </c>
      <c r="K9262" t="n">
        <v>0.09378120722969245</v>
      </c>
      <c r="L9262" t="n">
        <v>-0.002158482294907718</v>
      </c>
      <c r="M9262" t="n">
        <v>0.1550962667832083</v>
      </c>
      <c r="N9262" t="n">
        <v>0.09244145153785714</v>
      </c>
      <c r="O9262" t="n">
        <v>-0.001514444970216373</v>
      </c>
      <c r="P9262" t="n">
        <v>0.2545008190605148</v>
      </c>
      <c r="Q9262" t="n">
        <v>0.09563184496303798</v>
      </c>
      <c r="R9262" t="n">
        <v>-0.002672636827769485</v>
      </c>
    </row>
    <row r="9263">
      <c r="F9263" t="n">
        <v>0.08829942889463462</v>
      </c>
      <c r="G9263" t="n">
        <v>0.08630216136455686</v>
      </c>
      <c r="H9263" t="n">
        <v>-0.004961838020765413</v>
      </c>
      <c r="J9263" t="n">
        <v>0.05993301920644274</v>
      </c>
      <c r="K9263" t="n">
        <v>0.09379142638706739</v>
      </c>
      <c r="L9263" t="n">
        <v>-0.002157834879702287</v>
      </c>
      <c r="M9263" t="n">
        <v>0.155037188354436</v>
      </c>
      <c r="N9263" t="n">
        <v>0.0924515247046369</v>
      </c>
      <c r="O9263" t="n">
        <v>-0.001514783825313991</v>
      </c>
      <c r="P9263" t="n">
        <v>0.2545013392021839</v>
      </c>
      <c r="Q9263" t="n">
        <v>0.09564226578083933</v>
      </c>
      <c r="R9263" t="n">
        <v>-0.002672904118181303</v>
      </c>
    </row>
    <row r="9264">
      <c r="F9264" t="n">
        <v>0.08827575166367817</v>
      </c>
      <c r="G9264" t="n">
        <v>0.08631156452007707</v>
      </c>
      <c r="H9264" t="n">
        <v>-0.00496412233278166</v>
      </c>
      <c r="J9264" t="n">
        <v>0.059934030119164</v>
      </c>
      <c r="K9264" t="n">
        <v>0.09380164554444231</v>
      </c>
      <c r="L9264" t="n">
        <v>-0.002158579890827309</v>
      </c>
      <c r="M9264" t="n">
        <v>0.1550696299058342</v>
      </c>
      <c r="N9264" t="n">
        <v>0.09246159787141667</v>
      </c>
      <c r="O9264" t="n">
        <v>-0.00151508681237776</v>
      </c>
      <c r="P9264" t="n">
        <v>0.2546027696497003</v>
      </c>
      <c r="Q9264" t="n">
        <v>0.09565268659864069</v>
      </c>
      <c r="R9264" t="n">
        <v>-0.002672634904090111</v>
      </c>
    </row>
    <row r="9265">
      <c r="F9265" t="n">
        <v>0.08828867210935303</v>
      </c>
      <c r="G9265" t="n">
        <v>0.08632096767559728</v>
      </c>
      <c r="H9265" t="n">
        <v>-0.004963129607587624</v>
      </c>
      <c r="J9265" t="n">
        <v>0.05994603460914727</v>
      </c>
      <c r="K9265" t="n">
        <v>0.09381186470181724</v>
      </c>
      <c r="L9265" t="n">
        <v>-0.002157932446348956</v>
      </c>
      <c r="M9265" t="n">
        <v>0.1550410573960717</v>
      </c>
      <c r="N9265" t="n">
        <v>0.09247167103819642</v>
      </c>
      <c r="O9265" t="n">
        <v>-0.00151508681237776</v>
      </c>
      <c r="P9265" t="n">
        <v>0.2545528342978377</v>
      </c>
      <c r="Q9265" t="n">
        <v>0.09566310741644204</v>
      </c>
      <c r="R9265" t="n">
        <v>-0.002672367640599701</v>
      </c>
    </row>
    <row r="9266">
      <c r="F9266" t="n">
        <v>0.08828939136576193</v>
      </c>
      <c r="G9266" t="n">
        <v>0.0863303708311175</v>
      </c>
      <c r="H9266" t="n">
        <v>-0.004963625970184642</v>
      </c>
      <c r="J9266" t="n">
        <v>0.05992505855861494</v>
      </c>
      <c r="K9266" t="n">
        <v>0.09382208385919216</v>
      </c>
      <c r="L9266" t="n">
        <v>-0.002157932446348956</v>
      </c>
      <c r="M9266" t="n">
        <v>0.1550429917138019</v>
      </c>
      <c r="N9266" t="n">
        <v>0.09248174420497618</v>
      </c>
      <c r="O9266" t="n">
        <v>-0.001515238305909645</v>
      </c>
      <c r="P9266" t="n">
        <v>0.2546542646911587</v>
      </c>
      <c r="Q9266" t="n">
        <v>0.0956735282342434</v>
      </c>
      <c r="R9266" t="n">
        <v>-0.002672367640599701</v>
      </c>
    </row>
    <row r="9267">
      <c r="F9267" t="n">
        <v>0.08827790921661936</v>
      </c>
      <c r="G9267" t="n">
        <v>0.08633977398663772</v>
      </c>
      <c r="H9267" t="n">
        <v>-0.004963625970184642</v>
      </c>
      <c r="J9267" t="n">
        <v>0.05993706329531789</v>
      </c>
      <c r="K9267" t="n">
        <v>0.09383230301656709</v>
      </c>
      <c r="L9267" t="n">
        <v>-0.002157932446348956</v>
      </c>
      <c r="M9267" t="n">
        <v>0.1550449258957166</v>
      </c>
      <c r="N9267" t="n">
        <v>0.09249181737175594</v>
      </c>
      <c r="O9267" t="n">
        <v>-0.001515238305909645</v>
      </c>
      <c r="P9267" t="n">
        <v>0.2545538735858042</v>
      </c>
      <c r="Q9267" t="n">
        <v>0.09568394905204475</v>
      </c>
      <c r="R9267" t="n">
        <v>-0.002672634904090111</v>
      </c>
    </row>
    <row r="9268">
      <c r="F9268" t="n">
        <v>0.08829082551184322</v>
      </c>
      <c r="G9268" t="n">
        <v>0.08634917714215795</v>
      </c>
      <c r="H9268" t="n">
        <v>-0.004965409050527723</v>
      </c>
      <c r="J9268" t="n">
        <v>0.05992708069181682</v>
      </c>
      <c r="K9268" t="n">
        <v>0.09384252217394201</v>
      </c>
      <c r="L9268" t="n">
        <v>-0.002158246203028131</v>
      </c>
      <c r="M9268" t="n">
        <v>0.1551383831518007</v>
      </c>
      <c r="N9268" t="n">
        <v>0.09250189053853571</v>
      </c>
      <c r="O9268" t="n">
        <v>-0.001515125815401785</v>
      </c>
      <c r="P9268" t="n">
        <v>0.254554392994181</v>
      </c>
      <c r="Q9268" t="n">
        <v>0.09569436986984611</v>
      </c>
      <c r="R9268" t="n">
        <v>-0.002672365837546867</v>
      </c>
    </row>
    <row r="9269">
      <c r="F9269" t="n">
        <v>0.0882793403071967</v>
      </c>
      <c r="G9269" t="n">
        <v>0.08635858029767816</v>
      </c>
      <c r="H9269" t="n">
        <v>-0.004965409050527723</v>
      </c>
      <c r="J9269" t="n">
        <v>0.05992809186687062</v>
      </c>
      <c r="K9269" t="n">
        <v>0.09385274133131694</v>
      </c>
      <c r="L9269" t="n">
        <v>-0.002158030378407829</v>
      </c>
      <c r="M9269" t="n">
        <v>0.1551403176413604</v>
      </c>
      <c r="N9269" t="n">
        <v>0.09251196370531546</v>
      </c>
      <c r="O9269" t="n">
        <v>-0.001515277343136099</v>
      </c>
      <c r="P9269" t="n">
        <v>0.2546053677367047</v>
      </c>
      <c r="Q9269" t="n">
        <v>0.09570479068764746</v>
      </c>
      <c r="R9269" t="n">
        <v>-0.002672365837546867</v>
      </c>
    </row>
    <row r="9270">
      <c r="F9270" t="n">
        <v>0.0882922538320742</v>
      </c>
      <c r="G9270" t="n">
        <v>0.08636798345319838</v>
      </c>
      <c r="H9270" t="n">
        <v>-0.004965905641091832</v>
      </c>
      <c r="J9270" t="n">
        <v>0.05995109113334475</v>
      </c>
      <c r="K9270" t="n">
        <v>0.09386296048869186</v>
      </c>
      <c r="L9270" t="n">
        <v>-0.002158030378407829</v>
      </c>
      <c r="M9270" t="n">
        <v>0.1551117438705344</v>
      </c>
      <c r="N9270" t="n">
        <v>0.09252203687209522</v>
      </c>
      <c r="O9270" t="n">
        <v>-0.001515125815401785</v>
      </c>
      <c r="P9270" t="n">
        <v>0.2546058868828306</v>
      </c>
      <c r="Q9270" t="n">
        <v>0.09571521150544882</v>
      </c>
      <c r="R9270" t="n">
        <v>-0.002672900310714377</v>
      </c>
    </row>
    <row r="9271">
      <c r="F9271" t="n">
        <v>0.08829296580617024</v>
      </c>
      <c r="G9271" t="n">
        <v>0.08637738660871859</v>
      </c>
      <c r="H9271" t="n">
        <v>-0.004966898822220051</v>
      </c>
      <c r="J9271" t="n">
        <v>0.05993011443273531</v>
      </c>
      <c r="K9271" t="n">
        <v>0.09387317964606678</v>
      </c>
      <c r="L9271" t="n">
        <v>-0.002158462027648434</v>
      </c>
      <c r="M9271" t="n">
        <v>0.1550831695758135</v>
      </c>
      <c r="N9271" t="n">
        <v>0.09253211003887499</v>
      </c>
      <c r="O9271" t="n">
        <v>-0.001515622495705141</v>
      </c>
      <c r="P9271" t="n">
        <v>0.2546568614668804</v>
      </c>
      <c r="Q9271" t="n">
        <v>0.09572563232325017</v>
      </c>
      <c r="R9271" t="n">
        <v>-0.002672096917864966</v>
      </c>
    </row>
    <row r="9272">
      <c r="F9272" t="n">
        <v>0.08826927570855446</v>
      </c>
      <c r="G9272" t="n">
        <v>0.08638678976423882</v>
      </c>
      <c r="H9272" t="n">
        <v>-0.004967684061180062</v>
      </c>
      <c r="J9272" t="n">
        <v>0.05993112582308677</v>
      </c>
      <c r="K9272" t="n">
        <v>0.09388339880344172</v>
      </c>
      <c r="L9272" t="n">
        <v>-0.002158776178048122</v>
      </c>
      <c r="M9272" t="n">
        <v>0.1551156117775742</v>
      </c>
      <c r="N9272" t="n">
        <v>0.09254218320565473</v>
      </c>
      <c r="O9272" t="n">
        <v>-0.001515774057954712</v>
      </c>
      <c r="P9272" t="n">
        <v>0.2546069247037659</v>
      </c>
      <c r="Q9272" t="n">
        <v>0.09573605314105153</v>
      </c>
      <c r="R9272" t="n">
        <v>-0.002672096917864966</v>
      </c>
    </row>
    <row r="9273">
      <c r="F9273" t="n">
        <v>0.08830658575740009</v>
      </c>
      <c r="G9273" t="n">
        <v>0.08639619291975903</v>
      </c>
      <c r="H9273" t="n">
        <v>-0.004969174515443842</v>
      </c>
      <c r="J9273" t="n">
        <v>0.05995412591106425</v>
      </c>
      <c r="K9273" t="n">
        <v>0.09389361796081663</v>
      </c>
      <c r="L9273" t="n">
        <v>-0.002158344509146292</v>
      </c>
      <c r="M9273" t="n">
        <v>0.1550565281172616</v>
      </c>
      <c r="N9273" t="n">
        <v>0.0925522563724345</v>
      </c>
      <c r="O9273" t="n">
        <v>-0.001515774057954712</v>
      </c>
      <c r="P9273" t="n">
        <v>0.2546074433785652</v>
      </c>
      <c r="Q9273" t="n">
        <v>0.09574647395885288</v>
      </c>
      <c r="R9273" t="n">
        <v>-0.00267182970817318</v>
      </c>
    </row>
    <row r="9274">
      <c r="F9274" t="n">
        <v>0.0882950929780176</v>
      </c>
      <c r="G9274" t="n">
        <v>0.08640559607527924</v>
      </c>
      <c r="H9274" t="n">
        <v>-0.004967684061180062</v>
      </c>
      <c r="J9274" t="n">
        <v>0.05995513764612564</v>
      </c>
      <c r="K9274" t="n">
        <v>0.09390383711819156</v>
      </c>
      <c r="L9274" t="n">
        <v>-0.002158776178048122</v>
      </c>
      <c r="M9274" t="n">
        <v>0.1551499880306311</v>
      </c>
      <c r="N9274" t="n">
        <v>0.09256232953921427</v>
      </c>
      <c r="O9274" t="n">
        <v>-0.001515774057954712</v>
      </c>
      <c r="P9274" t="n">
        <v>0.2545070503950163</v>
      </c>
      <c r="Q9274" t="n">
        <v>0.09575689477665424</v>
      </c>
      <c r="R9274" t="n">
        <v>-0.00267182970817318</v>
      </c>
    </row>
    <row r="9275">
      <c r="F9275" t="n">
        <v>0.088295799116719</v>
      </c>
      <c r="G9275" t="n">
        <v>0.08641499923079947</v>
      </c>
      <c r="H9275" t="n">
        <v>-0.004968677697355915</v>
      </c>
      <c r="J9275" t="n">
        <v>0.05995614945204825</v>
      </c>
      <c r="K9275" t="n">
        <v>0.0939140562755665</v>
      </c>
      <c r="L9275" t="n">
        <v>-0.002158128674695378</v>
      </c>
      <c r="M9275" t="n">
        <v>0.1551519216945526</v>
      </c>
      <c r="N9275" t="n">
        <v>0.09257240270599403</v>
      </c>
      <c r="O9275" t="n">
        <v>-0.001515774057954712</v>
      </c>
      <c r="P9275" t="n">
        <v>0.2546589360592469</v>
      </c>
      <c r="Q9275" t="n">
        <v>0.09576731559445559</v>
      </c>
      <c r="R9275" t="n">
        <v>-0.002672096917864966</v>
      </c>
    </row>
    <row r="9276">
      <c r="F9276" t="n">
        <v>0.08829650379524619</v>
      </c>
      <c r="G9276" t="n">
        <v>0.0864244023863197</v>
      </c>
      <c r="H9276" t="n">
        <v>-0.004969954619516301</v>
      </c>
      <c r="J9276" t="n">
        <v>0.05993517209525986</v>
      </c>
      <c r="K9276" t="n">
        <v>0.09392427543294142</v>
      </c>
      <c r="L9276" t="n">
        <v>-0.002158227334028079</v>
      </c>
      <c r="M9276" t="n">
        <v>0.1550928366524237</v>
      </c>
      <c r="N9276" t="n">
        <v>0.09258247587277378</v>
      </c>
      <c r="O9276" t="n">
        <v>-0.001515819172451163</v>
      </c>
      <c r="P9276" t="n">
        <v>0.2545585426059676</v>
      </c>
      <c r="Q9276" t="n">
        <v>0.09577773641225695</v>
      </c>
      <c r="R9276" t="n">
        <v>-0.002672095327172238</v>
      </c>
    </row>
    <row r="9277">
      <c r="F9277" t="n">
        <v>0.08828500635320581</v>
      </c>
      <c r="G9277" t="n">
        <v>0.08643380554183991</v>
      </c>
      <c r="H9277" t="n">
        <v>-0.004969954619516301</v>
      </c>
      <c r="J9277" t="n">
        <v>0.05994717855770215</v>
      </c>
      <c r="K9277" t="n">
        <v>0.09393449459031633</v>
      </c>
      <c r="L9277" t="n">
        <v>-0.002158659022663747</v>
      </c>
      <c r="M9277" t="n">
        <v>0.1550947696519874</v>
      </c>
      <c r="N9277" t="n">
        <v>0.09259254903955354</v>
      </c>
      <c r="O9277" t="n">
        <v>-0.001515819172451163</v>
      </c>
      <c r="P9277" t="n">
        <v>0.2546599724125803</v>
      </c>
      <c r="Q9277" t="n">
        <v>0.0957881572300583</v>
      </c>
      <c r="R9277" t="n">
        <v>-0.002671828144357802</v>
      </c>
    </row>
    <row r="9278">
      <c r="F9278" t="n">
        <v>0.08831010949968844</v>
      </c>
      <c r="G9278" t="n">
        <v>0.08644320869736012</v>
      </c>
      <c r="H9278" t="n">
        <v>-0.004970451664682769</v>
      </c>
      <c r="J9278" t="n">
        <v>0.05997018011173283</v>
      </c>
      <c r="K9278" t="n">
        <v>0.09394471374769127</v>
      </c>
      <c r="L9278" t="n">
        <v>-0.002158443178345913</v>
      </c>
      <c r="M9278" t="n">
        <v>0.1551577218527251</v>
      </c>
      <c r="N9278" t="n">
        <v>0.09260262220633331</v>
      </c>
      <c r="O9278" t="n">
        <v>-0.001515970769528116</v>
      </c>
      <c r="P9278" t="n">
        <v>0.2545091224799853</v>
      </c>
      <c r="Q9278" t="n">
        <v>0.09579857804785967</v>
      </c>
      <c r="R9278" t="n">
        <v>-0.002671828144357802</v>
      </c>
    </row>
    <row r="9279">
      <c r="F9279" t="n">
        <v>0.08828640826442556</v>
      </c>
      <c r="G9279" t="n">
        <v>0.08645261185288033</v>
      </c>
      <c r="H9279" t="n">
        <v>-0.004970948709849237</v>
      </c>
      <c r="J9279" t="n">
        <v>0.05997119230000107</v>
      </c>
      <c r="K9279" t="n">
        <v>0.09395493290506619</v>
      </c>
      <c r="L9279" t="n">
        <v>-0.002158227334028079</v>
      </c>
      <c r="M9279" t="n">
        <v>0.1551291450963348</v>
      </c>
      <c r="N9279" t="n">
        <v>0.09261269537311306</v>
      </c>
      <c r="O9279" t="n">
        <v>-0.001516625422011651</v>
      </c>
      <c r="P9279" t="n">
        <v>0.2546610081372923</v>
      </c>
      <c r="Q9279" t="n">
        <v>0.09580899886566101</v>
      </c>
      <c r="R9279" t="n">
        <v>-0.002671560961543367</v>
      </c>
    </row>
    <row r="9280">
      <c r="F9280" t="n">
        <v>0.08827490615714659</v>
      </c>
      <c r="G9280" t="n">
        <v>0.08646201500840055</v>
      </c>
      <c r="H9280" t="n">
        <v>-0.004973215249103562</v>
      </c>
      <c r="J9280" t="n">
        <v>0.05996120953653715</v>
      </c>
      <c r="K9280" t="n">
        <v>0.09396515206244112</v>
      </c>
      <c r="L9280" t="n">
        <v>-0.002158326355222405</v>
      </c>
      <c r="M9280" t="n">
        <v>0.1551005678134358</v>
      </c>
      <c r="N9280" t="n">
        <v>0.09262276853989282</v>
      </c>
      <c r="O9280" t="n">
        <v>-0.001516473789795893</v>
      </c>
      <c r="P9280" t="n">
        <v>0.2546615257639026</v>
      </c>
      <c r="Q9280" t="n">
        <v>0.09581941968346237</v>
      </c>
      <c r="R9280" t="n">
        <v>-0.002671292360387136</v>
      </c>
    </row>
    <row r="9281">
      <c r="F9281" t="n">
        <v>0.08831220620637015</v>
      </c>
      <c r="G9281" t="n">
        <v>0.08647141816392077</v>
      </c>
      <c r="H9281" t="n">
        <v>-0.004972717977305832</v>
      </c>
      <c r="J9281" t="n">
        <v>0.05997321688546577</v>
      </c>
      <c r="K9281" t="n">
        <v>0.09397537121981604</v>
      </c>
      <c r="L9281" t="n">
        <v>-0.002158326355222405</v>
      </c>
      <c r="M9281" t="n">
        <v>0.1551025002537775</v>
      </c>
      <c r="N9281" t="n">
        <v>0.09263284170667259</v>
      </c>
      <c r="O9281" t="n">
        <v>-0.001516170525364377</v>
      </c>
      <c r="P9281" t="n">
        <v>0.2546115871202413</v>
      </c>
      <c r="Q9281" t="n">
        <v>0.09582984050126372</v>
      </c>
      <c r="R9281" t="n">
        <v>-0.002671826672290404</v>
      </c>
    </row>
    <row r="9282">
      <c r="F9282" t="n">
        <v>0.08827629915456811</v>
      </c>
      <c r="G9282" t="n">
        <v>0.08648082131944099</v>
      </c>
      <c r="H9282" t="n">
        <v>-0.004973215249103562</v>
      </c>
      <c r="J9282" t="n">
        <v>0.05997422928220263</v>
      </c>
      <c r="K9282" t="n">
        <v>0.09398559037719097</v>
      </c>
      <c r="L9282" t="n">
        <v>-0.002158973917885238</v>
      </c>
      <c r="M9282" t="n">
        <v>0.1551044325535185</v>
      </c>
      <c r="N9282" t="n">
        <v>0.09264291487345233</v>
      </c>
      <c r="O9282" t="n">
        <v>-0.001516170525364377</v>
      </c>
      <c r="P9282" t="n">
        <v>0.254612104380784</v>
      </c>
      <c r="Q9282" t="n">
        <v>0.09584026131906509</v>
      </c>
      <c r="R9282" t="n">
        <v>-0.00267155951633877</v>
      </c>
    </row>
    <row r="9283">
      <c r="F9283" t="n">
        <v>0.08827699345815417</v>
      </c>
      <c r="G9283" t="n">
        <v>0.0864902244749612</v>
      </c>
      <c r="H9283" t="n">
        <v>-0.004973712520901293</v>
      </c>
      <c r="J9283" t="n">
        <v>0.05994225577264015</v>
      </c>
      <c r="K9283" t="n">
        <v>0.09399580953456591</v>
      </c>
      <c r="L9283" t="n">
        <v>-0.002158542209443349</v>
      </c>
      <c r="M9283" t="n">
        <v>0.1550758540758694</v>
      </c>
      <c r="N9283" t="n">
        <v>0.0926529880402321</v>
      </c>
      <c r="O9283" t="n">
        <v>-0.001516625422011651</v>
      </c>
      <c r="P9283" t="n">
        <v>0.2546630777006881</v>
      </c>
      <c r="Q9283" t="n">
        <v>0.09585068213686643</v>
      </c>
      <c r="R9283" t="n">
        <v>-0.002671558162224576</v>
      </c>
    </row>
    <row r="9284">
      <c r="F9284" t="n">
        <v>0.08831428974153367</v>
      </c>
      <c r="G9284" t="n">
        <v>0.08649962763048143</v>
      </c>
      <c r="H9284" t="n">
        <v>-0.004975974793066258</v>
      </c>
      <c r="J9284" t="n">
        <v>0.05994326800350751</v>
      </c>
      <c r="K9284" t="n">
        <v>0.09400602869194082</v>
      </c>
      <c r="L9284" t="n">
        <v>-0.002158641601254956</v>
      </c>
      <c r="M9284" t="n">
        <v>0.1551388075595989</v>
      </c>
      <c r="N9284" t="n">
        <v>0.09266306120701186</v>
      </c>
      <c r="O9284" t="n">
        <v>-0.001516979988166879</v>
      </c>
      <c r="P9284" t="n">
        <v>0.2545626821621521</v>
      </c>
      <c r="Q9284" t="n">
        <v>0.09586110295466779</v>
      </c>
      <c r="R9284" t="n">
        <v>-0.002671023904017951</v>
      </c>
    </row>
    <row r="9285">
      <c r="F9285" t="n">
        <v>0.08827837767242615</v>
      </c>
      <c r="G9285" t="n">
        <v>0.08650903078600164</v>
      </c>
      <c r="H9285" t="n">
        <v>-0.004975477295086547</v>
      </c>
      <c r="J9285" t="n">
        <v>0.05995527583050776</v>
      </c>
      <c r="K9285" t="n">
        <v>0.09401624784931574</v>
      </c>
      <c r="L9285" t="n">
        <v>-0.002158425737094831</v>
      </c>
      <c r="M9285" t="n">
        <v>0.1551712506516774</v>
      </c>
      <c r="N9285" t="n">
        <v>0.09267313437379161</v>
      </c>
      <c r="O9285" t="n">
        <v>-0.001516676652836311</v>
      </c>
      <c r="P9285" t="n">
        <v>0.2545631988995097</v>
      </c>
      <c r="Q9285" t="n">
        <v>0.09587152377246914</v>
      </c>
      <c r="R9285" t="n">
        <v>-0.002671558162224576</v>
      </c>
    </row>
    <row r="9286">
      <c r="F9286" t="n">
        <v>0.08827906758205183</v>
      </c>
      <c r="G9286" t="n">
        <v>0.08651843394152187</v>
      </c>
      <c r="H9286" t="n">
        <v>-0.004975974793066258</v>
      </c>
      <c r="J9286" t="n">
        <v>0.05995628829949194</v>
      </c>
      <c r="K9286" t="n">
        <v>0.09402646700669068</v>
      </c>
      <c r="L9286" t="n">
        <v>-0.002158425737094831</v>
      </c>
      <c r="M9286" t="n">
        <v>0.1551731827721813</v>
      </c>
      <c r="N9286" t="n">
        <v>0.09268320754057138</v>
      </c>
      <c r="O9286" t="n">
        <v>-0.001516979988166879</v>
      </c>
      <c r="P9286" t="n">
        <v>0.2546141718512503</v>
      </c>
      <c r="Q9286" t="n">
        <v>0.09588194459027051</v>
      </c>
      <c r="R9286" t="n">
        <v>-0.002671291033121264</v>
      </c>
    </row>
    <row r="9287">
      <c r="F9287" t="n">
        <v>0.08831636009086118</v>
      </c>
      <c r="G9287" t="n">
        <v>0.08652783709704208</v>
      </c>
      <c r="H9287" t="n">
        <v>-0.004975974793066258</v>
      </c>
      <c r="J9287" t="n">
        <v>0.05994630510648967</v>
      </c>
      <c r="K9287" t="n">
        <v>0.0940366861640656</v>
      </c>
      <c r="L9287" t="n">
        <v>-0.002158857465415082</v>
      </c>
      <c r="M9287" t="n">
        <v>0.1551446033412725</v>
      </c>
      <c r="N9287" t="n">
        <v>0.09269328070735114</v>
      </c>
      <c r="O9287" t="n">
        <v>-0.00151688254484693</v>
      </c>
      <c r="P9287" t="n">
        <v>0.2546146883259151</v>
      </c>
      <c r="Q9287" t="n">
        <v>0.09589236540807185</v>
      </c>
      <c r="R9287" t="n">
        <v>-0.002671825291327888</v>
      </c>
    </row>
    <row r="9288">
      <c r="F9288" t="n">
        <v>0.08828044300363183</v>
      </c>
      <c r="G9288" t="n">
        <v>0.08653724025256229</v>
      </c>
      <c r="H9288" t="n">
        <v>-0.004977237104055444</v>
      </c>
      <c r="J9288" t="n">
        <v>0.05995831344152214</v>
      </c>
      <c r="K9288" t="n">
        <v>0.09404690532144051</v>
      </c>
      <c r="L9288" t="n">
        <v>-0.00215895722673235</v>
      </c>
      <c r="M9288" t="n">
        <v>0.1551160233815361</v>
      </c>
      <c r="N9288" t="n">
        <v>0.09270335387413091</v>
      </c>
      <c r="O9288" t="n">
        <v>-0.001517185951696585</v>
      </c>
      <c r="P9288" t="n">
        <v>0.2545142916937552</v>
      </c>
      <c r="Q9288" t="n">
        <v>0.09590278622587321</v>
      </c>
      <c r="R9288" t="n">
        <v>-0.002670755591749275</v>
      </c>
    </row>
    <row r="9289">
      <c r="F9289" t="n">
        <v>0.08829333000675431</v>
      </c>
      <c r="G9289" t="n">
        <v>0.0865466434080825</v>
      </c>
      <c r="H9289" t="n">
        <v>-0.004977734827765849</v>
      </c>
      <c r="J9289" t="n">
        <v>0.05998131797933148</v>
      </c>
      <c r="K9289" t="n">
        <v>0.09405712447881545</v>
      </c>
      <c r="L9289" t="n">
        <v>-0.002159173100867609</v>
      </c>
      <c r="M9289" t="n">
        <v>0.1551179546881654</v>
      </c>
      <c r="N9289" t="n">
        <v>0.09271342704091065</v>
      </c>
      <c r="O9289" t="n">
        <v>-0.001517337655121412</v>
      </c>
      <c r="P9289" t="n">
        <v>0.2545148077508111</v>
      </c>
      <c r="Q9289" t="n">
        <v>0.09591320704367456</v>
      </c>
      <c r="R9289" t="n">
        <v>-0.002671289796288079</v>
      </c>
    </row>
    <row r="9290">
      <c r="F9290" t="n">
        <v>0.08828181255811587</v>
      </c>
      <c r="G9290" t="n">
        <v>0.08655604656360273</v>
      </c>
      <c r="H9290" t="n">
        <v>-0.004977734827765849</v>
      </c>
      <c r="J9290" t="n">
        <v>0.05998233092187399</v>
      </c>
      <c r="K9290" t="n">
        <v>0.09406734363619038</v>
      </c>
      <c r="L9290" t="n">
        <v>-0.00215895722673235</v>
      </c>
      <c r="M9290" t="n">
        <v>0.1551503978402345</v>
      </c>
      <c r="N9290" t="n">
        <v>0.09272350020769042</v>
      </c>
      <c r="O9290" t="n">
        <v>-0.00151688254484693</v>
      </c>
      <c r="P9290" t="n">
        <v>0.2545657802287203</v>
      </c>
      <c r="Q9290" t="n">
        <v>0.09592362786147593</v>
      </c>
      <c r="R9290" t="n">
        <v>-0.002670755591749275</v>
      </c>
    </row>
    <row r="9291">
      <c r="F9291" t="n">
        <v>0.08829469676277557</v>
      </c>
      <c r="G9291" t="n">
        <v>0.08656544971912294</v>
      </c>
      <c r="H9291" t="n">
        <v>-0.004977734827765849</v>
      </c>
      <c r="J9291" t="n">
        <v>0.059972347796442</v>
      </c>
      <c r="K9291" t="n">
        <v>0.0940775627935653</v>
      </c>
      <c r="L9291" t="n">
        <v>-0.00215874135259709</v>
      </c>
      <c r="M9291" t="n">
        <v>0.1550913046899826</v>
      </c>
      <c r="N9291" t="n">
        <v>0.09273357337447019</v>
      </c>
      <c r="O9291" t="n">
        <v>-0.00151688254484693</v>
      </c>
      <c r="P9291" t="n">
        <v>0.2546672092822156</v>
      </c>
      <c r="Q9291" t="n">
        <v>0.09593404867927728</v>
      </c>
      <c r="R9291" t="n">
        <v>-0.002671556898557481</v>
      </c>
    </row>
    <row r="9292">
      <c r="F9292" t="n">
        <v>0.08831978133232751</v>
      </c>
      <c r="G9292" t="n">
        <v>0.08657485287464317</v>
      </c>
      <c r="H9292" t="n">
        <v>-0.004980485776096936</v>
      </c>
      <c r="J9292" t="n">
        <v>0.05995136829894356</v>
      </c>
      <c r="K9292" t="n">
        <v>0.09408778195094022</v>
      </c>
      <c r="L9292" t="n">
        <v>-0.002158841462286106</v>
      </c>
      <c r="M9292" t="n">
        <v>0.1550932353731337</v>
      </c>
      <c r="N9292" t="n">
        <v>0.09274364654124993</v>
      </c>
      <c r="O9292" t="n">
        <v>-0.0015172431973679</v>
      </c>
      <c r="P9292" t="n">
        <v>0.254667725022438</v>
      </c>
      <c r="Q9292" t="n">
        <v>0.09594446949707863</v>
      </c>
      <c r="R9292" t="n">
        <v>-0.002670487422894571</v>
      </c>
    </row>
    <row r="9293">
      <c r="F9293" t="n">
        <v>0.08829605764475186</v>
      </c>
      <c r="G9293" t="n">
        <v>0.08658425603016338</v>
      </c>
      <c r="H9293" t="n">
        <v>-0.004979489878121311</v>
      </c>
      <c r="J9293" t="n">
        <v>0.05998537015173226</v>
      </c>
      <c r="K9293" t="n">
        <v>0.09409800110831515</v>
      </c>
      <c r="L9293" t="n">
        <v>-0.002158625578139878</v>
      </c>
      <c r="M9293" t="n">
        <v>0.1551256784800475</v>
      </c>
      <c r="N9293" t="n">
        <v>0.0927537197080297</v>
      </c>
      <c r="O9293" t="n">
        <v>-0.001517546676355273</v>
      </c>
      <c r="P9293" t="n">
        <v>0.2546682406054277</v>
      </c>
      <c r="Q9293" t="n">
        <v>0.09595489031488</v>
      </c>
      <c r="R9293" t="n">
        <v>-0.002670754498344405</v>
      </c>
    </row>
    <row r="9294">
      <c r="F9294" t="n">
        <v>0.08830893771446355</v>
      </c>
      <c r="G9294" t="n">
        <v>0.0865936591856836</v>
      </c>
      <c r="H9294" t="n">
        <v>-0.004979489878121311</v>
      </c>
      <c r="J9294" t="n">
        <v>0.05995339404451759</v>
      </c>
      <c r="K9294" t="n">
        <v>0.09410822026569009</v>
      </c>
      <c r="L9294" t="n">
        <v>-0.002159057346432335</v>
      </c>
      <c r="M9294" t="n">
        <v>0.1551276090677687</v>
      </c>
      <c r="N9294" t="n">
        <v>0.09276379287480946</v>
      </c>
      <c r="O9294" t="n">
        <v>-0.0015172431973679</v>
      </c>
      <c r="P9294" t="n">
        <v>0.2545678424626877</v>
      </c>
      <c r="Q9294" t="n">
        <v>0.09596531113268135</v>
      </c>
      <c r="R9294" t="n">
        <v>-0.002670754498344405</v>
      </c>
    </row>
    <row r="9295">
      <c r="F9295" t="n">
        <v>0.08829741264844167</v>
      </c>
      <c r="G9295" t="n">
        <v>0.08660306234120382</v>
      </c>
      <c r="H9295" t="n">
        <v>-0.004979489878121311</v>
      </c>
      <c r="J9295" t="n">
        <v>0.05995440701679841</v>
      </c>
      <c r="K9295" t="n">
        <v>0.09411843942306501</v>
      </c>
      <c r="L9295" t="n">
        <v>-0.002159273230578564</v>
      </c>
      <c r="M9295" t="n">
        <v>0.155099026556803</v>
      </c>
      <c r="N9295" t="n">
        <v>0.09277386604158921</v>
      </c>
      <c r="O9295" t="n">
        <v>-0.001518062263323228</v>
      </c>
      <c r="P9295" t="n">
        <v>0.2546188144639272</v>
      </c>
      <c r="Q9295" t="n">
        <v>0.0959757319504827</v>
      </c>
      <c r="R9295" t="n">
        <v>-0.00267102157379424</v>
      </c>
    </row>
    <row r="9296">
      <c r="F9296" t="n">
        <v>0.08829808794460366</v>
      </c>
      <c r="G9296" t="n">
        <v>0.08661246549672404</v>
      </c>
      <c r="H9296" t="n">
        <v>-0.004982236273084026</v>
      </c>
      <c r="J9296" t="n">
        <v>0.05998840998011117</v>
      </c>
      <c r="K9296" t="n">
        <v>0.09412865858043992</v>
      </c>
      <c r="L9296" t="n">
        <v>-0.002159373717524189</v>
      </c>
      <c r="M9296" t="n">
        <v>0.155192496102647</v>
      </c>
      <c r="N9296" t="n">
        <v>0.09278393920836898</v>
      </c>
      <c r="O9296" t="n">
        <v>-0.00151791048745207</v>
      </c>
      <c r="P9296" t="n">
        <v>0.2545688726364249</v>
      </c>
      <c r="Q9296" t="n">
        <v>0.09598615276828405</v>
      </c>
      <c r="R9296" t="n">
        <v>-0.002670753494056383</v>
      </c>
    </row>
    <row r="9297">
      <c r="F9297" t="n">
        <v>0.08831096380500815</v>
      </c>
      <c r="G9297" t="n">
        <v>0.08662186865224425</v>
      </c>
      <c r="H9297" t="n">
        <v>-0.004981738099274099</v>
      </c>
      <c r="J9297" t="n">
        <v>0.05996742990218928</v>
      </c>
      <c r="K9297" t="n">
        <v>0.09413887773781486</v>
      </c>
      <c r="L9297" t="n">
        <v>-0.002159373717524189</v>
      </c>
      <c r="M9297" t="n">
        <v>0.1551028866212484</v>
      </c>
      <c r="N9297" t="n">
        <v>0.09279401237514874</v>
      </c>
      <c r="O9297" t="n">
        <v>-0.001517606935709754</v>
      </c>
      <c r="P9297" t="n">
        <v>0.2546198444262125</v>
      </c>
      <c r="Q9297" t="n">
        <v>0.09599657358608542</v>
      </c>
      <c r="R9297" t="n">
        <v>-0.002670486445411842</v>
      </c>
    </row>
    <row r="9298">
      <c r="F9298" t="n">
        <v>0.08831163622555092</v>
      </c>
      <c r="G9298" t="n">
        <v>0.08663127180776446</v>
      </c>
      <c r="H9298" t="n">
        <v>-0.004982236273084026</v>
      </c>
      <c r="J9298" t="n">
        <v>0.05996844317317677</v>
      </c>
      <c r="K9298" t="n">
        <v>0.09414909689518978</v>
      </c>
      <c r="L9298" t="n">
        <v>-0.002158726034945447</v>
      </c>
      <c r="M9298" t="n">
        <v>0.1551048164351168</v>
      </c>
      <c r="N9298" t="n">
        <v>0.0928040855419285</v>
      </c>
      <c r="O9298" t="n">
        <v>-0.00151791048745207</v>
      </c>
      <c r="P9298" t="n">
        <v>0.2545194451910582</v>
      </c>
      <c r="Q9298" t="n">
        <v>0.09600699440388677</v>
      </c>
      <c r="R9298" t="n">
        <v>-0.002670219396767301</v>
      </c>
    </row>
    <row r="9299">
      <c r="F9299" t="n">
        <v>0.08831230717372393</v>
      </c>
      <c r="G9299" t="n">
        <v>0.08664067496328469</v>
      </c>
      <c r="H9299" t="n">
        <v>-0.004982236273084026</v>
      </c>
      <c r="J9299" t="n">
        <v>0.05998045345515549</v>
      </c>
      <c r="K9299" t="n">
        <v>0.09415931605256471</v>
      </c>
      <c r="L9299" t="n">
        <v>-0.002159157823331275</v>
      </c>
      <c r="M9299" t="n">
        <v>0.1551372598289743</v>
      </c>
      <c r="N9299" t="n">
        <v>0.09281415870870825</v>
      </c>
      <c r="O9299" t="n">
        <v>-0.001517606935709754</v>
      </c>
      <c r="P9299" t="n">
        <v>0.2546713308012002</v>
      </c>
      <c r="Q9299" t="n">
        <v>0.09601741522168812</v>
      </c>
      <c r="R9299" t="n">
        <v>-0.002670219396767301</v>
      </c>
    </row>
    <row r="9300">
      <c r="F9300" t="n">
        <v>0.08832517888566584</v>
      </c>
      <c r="G9300" t="n">
        <v>0.08665007811880492</v>
      </c>
      <c r="H9300" t="n">
        <v>-0.004983981747483466</v>
      </c>
      <c r="J9300" t="n">
        <v>0.05995947286395177</v>
      </c>
      <c r="K9300" t="n">
        <v>0.09416953520993963</v>
      </c>
      <c r="L9300" t="n">
        <v>-0.002158826847695013</v>
      </c>
      <c r="M9300" t="n">
        <v>0.1551086756245543</v>
      </c>
      <c r="N9300" t="n">
        <v>0.09282423187548802</v>
      </c>
      <c r="O9300" t="n">
        <v>-0.001518277377961385</v>
      </c>
      <c r="P9300" t="n">
        <v>0.2546718452834198</v>
      </c>
      <c r="Q9300" t="n">
        <v>0.09602783603948947</v>
      </c>
      <c r="R9300" t="n">
        <v>-0.002670752578241288</v>
      </c>
    </row>
    <row r="9301">
      <c r="F9301" t="n">
        <v>0.08828924004391471</v>
      </c>
      <c r="G9301" t="n">
        <v>0.08665948127432513</v>
      </c>
      <c r="H9301" t="n">
        <v>-0.004983483349308718</v>
      </c>
      <c r="J9301" t="n">
        <v>0.05996048622892425</v>
      </c>
      <c r="K9301" t="n">
        <v>0.09417975436731456</v>
      </c>
      <c r="L9301" t="n">
        <v>-0.002159474560520604</v>
      </c>
      <c r="M9301" t="n">
        <v>0.1551411191113986</v>
      </c>
      <c r="N9301" t="n">
        <v>0.09283430504226778</v>
      </c>
      <c r="O9301" t="n">
        <v>-0.001517973752848304</v>
      </c>
      <c r="P9301" t="n">
        <v>0.2546219024638341</v>
      </c>
      <c r="Q9301" t="n">
        <v>0.09603825685729084</v>
      </c>
      <c r="R9301" t="n">
        <v>-0.002670752578241288</v>
      </c>
    </row>
    <row r="9302">
      <c r="F9302" t="n">
        <v>0.08830210880861325</v>
      </c>
      <c r="G9302" t="n">
        <v>0.08666888442984534</v>
      </c>
      <c r="H9302" t="n">
        <v>-0.004984978543832962</v>
      </c>
      <c r="J9302" t="n">
        <v>0.05997249690823216</v>
      </c>
      <c r="K9302" t="n">
        <v>0.09418997352468948</v>
      </c>
      <c r="L9302" t="n">
        <v>-0.002159258656245407</v>
      </c>
      <c r="M9302" t="n">
        <v>0.1552040771420324</v>
      </c>
      <c r="N9302" t="n">
        <v>0.09284437820904753</v>
      </c>
      <c r="O9302" t="n">
        <v>-0.001518429190517926</v>
      </c>
      <c r="P9302" t="n">
        <v>0.2545719593841569</v>
      </c>
      <c r="Q9302" t="n">
        <v>0.09604867767509219</v>
      </c>
      <c r="R9302" t="n">
        <v>-0.002670485556387835</v>
      </c>
    </row>
    <row r="9303">
      <c r="F9303" t="n">
        <v>0.08830277379550604</v>
      </c>
      <c r="G9303" t="n">
        <v>0.08667828758536555</v>
      </c>
      <c r="H9303" t="n">
        <v>-0.004984480145658214</v>
      </c>
      <c r="J9303" t="n">
        <v>0.05997351050362364</v>
      </c>
      <c r="K9303" t="n">
        <v>0.09420019268206441</v>
      </c>
      <c r="L9303" t="n">
        <v>-0.002159474560520604</v>
      </c>
      <c r="M9303" t="n">
        <v>0.1551144633081921</v>
      </c>
      <c r="N9303" t="n">
        <v>0.0928544513758273</v>
      </c>
      <c r="O9303" t="n">
        <v>-0.001518125565404845</v>
      </c>
      <c r="P9303" t="n">
        <v>0.2546733877864176</v>
      </c>
      <c r="Q9303" t="n">
        <v>0.09605909849289355</v>
      </c>
      <c r="R9303" t="n">
        <v>-0.002669951512680928</v>
      </c>
    </row>
    <row r="9304">
      <c r="F9304" t="n">
        <v>0.08831563981048379</v>
      </c>
      <c r="G9304" t="n">
        <v>0.08668769074088578</v>
      </c>
      <c r="H9304" t="n">
        <v>-0.004987218046879615</v>
      </c>
      <c r="J9304" t="n">
        <v>0.05996352671079039</v>
      </c>
      <c r="K9304" t="n">
        <v>0.09421041183943933</v>
      </c>
      <c r="L9304" t="n">
        <v>-0.002158928015205049</v>
      </c>
      <c r="M9304" t="n">
        <v>0.1551163922413274</v>
      </c>
      <c r="N9304" t="n">
        <v>0.09286452454260706</v>
      </c>
      <c r="O9304" t="n">
        <v>-0.00151864734085763</v>
      </c>
      <c r="P9304" t="n">
        <v>0.254572987042104</v>
      </c>
      <c r="Q9304" t="n">
        <v>0.09606951931069489</v>
      </c>
      <c r="R9304" t="n">
        <v>-0.002669950765025418</v>
      </c>
    </row>
    <row r="9305">
      <c r="F9305" t="n">
        <v>0.08830409934414095</v>
      </c>
      <c r="G9305" t="n">
        <v>0.08669709389640599</v>
      </c>
      <c r="H9305" t="n">
        <v>-0.004986220802719071</v>
      </c>
      <c r="J9305" t="n">
        <v>0.05997553788675161</v>
      </c>
      <c r="K9305" t="n">
        <v>0.09422063099681426</v>
      </c>
      <c r="L9305" t="n">
        <v>-0.002159359843990968</v>
      </c>
      <c r="M9305" t="n">
        <v>0.1551793507937428</v>
      </c>
      <c r="N9305" t="n">
        <v>0.09287459770938682</v>
      </c>
      <c r="O9305" t="n">
        <v>-0.00151864734085763</v>
      </c>
      <c r="P9305" t="n">
        <v>0.2545735006351865</v>
      </c>
      <c r="Q9305" t="n">
        <v>0.09607994012849626</v>
      </c>
      <c r="R9305" t="n">
        <v>-0.002669683769948915</v>
      </c>
    </row>
    <row r="9306">
      <c r="F9306" t="n">
        <v>0.0882925572696045</v>
      </c>
      <c r="G9306" t="n">
        <v>0.08670649705192621</v>
      </c>
      <c r="H9306" t="n">
        <v>-0.004986719424799343</v>
      </c>
      <c r="J9306" t="n">
        <v>0.05996555401886119</v>
      </c>
      <c r="K9306" t="n">
        <v>0.09423085015418919</v>
      </c>
      <c r="L9306" t="n">
        <v>-0.002159359843990968</v>
      </c>
      <c r="M9306" t="n">
        <v>0.155150764740048</v>
      </c>
      <c r="N9306" t="n">
        <v>0.09288467087616657</v>
      </c>
      <c r="O9306" t="n">
        <v>-0.00151864734085763</v>
      </c>
      <c r="P9306" t="n">
        <v>0.2546244714724083</v>
      </c>
      <c r="Q9306" t="n">
        <v>0.09609036094629761</v>
      </c>
      <c r="R9306" t="n">
        <v>-0.002669950765025418</v>
      </c>
    </row>
    <row r="9307">
      <c r="F9307" t="n">
        <v>0.0883054189890404</v>
      </c>
      <c r="G9307" t="n">
        <v>0.08671590020744642</v>
      </c>
      <c r="H9307" t="n">
        <v>-0.0049857221806388</v>
      </c>
      <c r="J9307" t="n">
        <v>0.05997756552480793</v>
      </c>
      <c r="K9307" t="n">
        <v>0.0942410693115641</v>
      </c>
      <c r="L9307" t="n">
        <v>-0.002159359843990968</v>
      </c>
      <c r="M9307" t="n">
        <v>0.1552137239600755</v>
      </c>
      <c r="N9307" t="n">
        <v>0.09289474404294634</v>
      </c>
      <c r="O9307" t="n">
        <v>-0.00151864734085763</v>
      </c>
      <c r="P9307" t="n">
        <v>0.2546754422550132</v>
      </c>
      <c r="Q9307" t="n">
        <v>0.09610078176409897</v>
      </c>
      <c r="R9307" t="n">
        <v>-0.002670217760101921</v>
      </c>
    </row>
    <row r="9308">
      <c r="F9308" t="n">
        <v>0.08833048213003852</v>
      </c>
      <c r="G9308" t="n">
        <v>0.08672530336296665</v>
      </c>
      <c r="H9308" t="n">
        <v>-0.004988954090475068</v>
      </c>
      <c r="J9308" t="n">
        <v>0.06000057515474765</v>
      </c>
      <c r="K9308" t="n">
        <v>0.09425128846893903</v>
      </c>
      <c r="L9308" t="n">
        <v>-0.002159245460838113</v>
      </c>
      <c r="M9308" t="n">
        <v>0.1552156528782541</v>
      </c>
      <c r="N9308" t="n">
        <v>0.0929048172097261</v>
      </c>
      <c r="O9308" t="n">
        <v>-0.001519020369115213</v>
      </c>
      <c r="P9308" t="n">
        <v>0.2546759554789013</v>
      </c>
      <c r="Q9308" t="n">
        <v>0.09611120258190031</v>
      </c>
      <c r="R9308" t="n">
        <v>-0.002669683136198346</v>
      </c>
    </row>
    <row r="9309">
      <c r="F9309" t="n">
        <v>0.08829452989346256</v>
      </c>
      <c r="G9309" t="n">
        <v>0.08673470651848687</v>
      </c>
      <c r="H9309" t="n">
        <v>-0.004989452935999563</v>
      </c>
      <c r="J9309" t="n">
        <v>0.05999059137529626</v>
      </c>
      <c r="K9309" t="n">
        <v>0.09426150762631397</v>
      </c>
      <c r="L9309" t="n">
        <v>-0.002159461385384196</v>
      </c>
      <c r="M9309" t="n">
        <v>0.15518706599218</v>
      </c>
      <c r="N9309" t="n">
        <v>0.09291489037650585</v>
      </c>
      <c r="O9309" t="n">
        <v>-0.001518868482266987</v>
      </c>
      <c r="P9309" t="n">
        <v>0.254575553434788</v>
      </c>
      <c r="Q9309" t="n">
        <v>0.09612162339970168</v>
      </c>
      <c r="R9309" t="n">
        <v>-0.002669950104511966</v>
      </c>
    </row>
    <row r="9310">
      <c r="F9310" t="n">
        <v>0.08833179317353825</v>
      </c>
      <c r="G9310" t="n">
        <v>0.08674410967400709</v>
      </c>
      <c r="H9310" t="n">
        <v>-0.004988455244950573</v>
      </c>
      <c r="J9310" t="n">
        <v>0.06000260357735378</v>
      </c>
      <c r="K9310" t="n">
        <v>0.09427172678368889</v>
      </c>
      <c r="L9310" t="n">
        <v>-0.00215967730993028</v>
      </c>
      <c r="M9310" t="n">
        <v>0.1551279627230648</v>
      </c>
      <c r="N9310" t="n">
        <v>0.09292496354328562</v>
      </c>
      <c r="O9310" t="n">
        <v>-0.00151871659541876</v>
      </c>
      <c r="P9310" t="n">
        <v>0.2546769814547291</v>
      </c>
      <c r="Q9310" t="n">
        <v>0.09613204421750303</v>
      </c>
      <c r="R9310" t="n">
        <v>-0.002669950104511966</v>
      </c>
    </row>
    <row r="9311">
      <c r="F9311" t="n">
        <v>0.08832024351394965</v>
      </c>
      <c r="G9311" t="n">
        <v>0.0867535128295273</v>
      </c>
      <c r="H9311" t="n">
        <v>-0.004988954090475068</v>
      </c>
      <c r="J9311" t="n">
        <v>0.06000361788266557</v>
      </c>
      <c r="K9311" t="n">
        <v>0.09428194594106382</v>
      </c>
      <c r="L9311" t="n">
        <v>-0.00215967730993028</v>
      </c>
      <c r="M9311" t="n">
        <v>0.1552214387362031</v>
      </c>
      <c r="N9311" t="n">
        <v>0.09293503671006538</v>
      </c>
      <c r="O9311" t="n">
        <v>-0.001518868482266987</v>
      </c>
      <c r="P9311" t="n">
        <v>0.2546774942066583</v>
      </c>
      <c r="Q9311" t="n">
        <v>0.09614246503530439</v>
      </c>
      <c r="R9311" t="n">
        <v>-0.002669950104511966</v>
      </c>
    </row>
    <row r="9312">
      <c r="F9312" t="n">
        <v>0.08833309830151584</v>
      </c>
      <c r="G9312" t="n">
        <v>0.08676291598504751</v>
      </c>
      <c r="H9312" t="n">
        <v>-0.004991184122653048</v>
      </c>
      <c r="J9312" t="n">
        <v>0.05999363398677117</v>
      </c>
      <c r="K9312" t="n">
        <v>0.09429216509843874</v>
      </c>
      <c r="L9312" t="n">
        <v>-0.002159131409772428</v>
      </c>
      <c r="M9312" t="n">
        <v>0.155162334588679</v>
      </c>
      <c r="N9312" t="n">
        <v>0.09294510987684514</v>
      </c>
      <c r="O9312" t="n">
        <v>-0.001519092606802295</v>
      </c>
      <c r="P9312" t="n">
        <v>0.2546275490921193</v>
      </c>
      <c r="Q9312" t="n">
        <v>0.09615288585310573</v>
      </c>
      <c r="R9312" t="n">
        <v>-0.002669415647366561</v>
      </c>
    </row>
    <row r="9313">
      <c r="F9313" t="n">
        <v>0.08833374864585813</v>
      </c>
      <c r="G9313" t="n">
        <v>0.08677231914056772</v>
      </c>
      <c r="H9313" t="n">
        <v>-0.004990185985642218</v>
      </c>
      <c r="J9313" t="n">
        <v>0.0599946483151627</v>
      </c>
      <c r="K9313" t="n">
        <v>0.09430238425581366</v>
      </c>
      <c r="L9313" t="n">
        <v>-0.002159347344506879</v>
      </c>
      <c r="M9313" t="n">
        <v>0.1551642623720242</v>
      </c>
      <c r="N9313" t="n">
        <v>0.09295518304362491</v>
      </c>
      <c r="O9313" t="n">
        <v>-0.001519244531255421</v>
      </c>
      <c r="P9313" t="n">
        <v>0.2546280614781502</v>
      </c>
      <c r="Q9313" t="n">
        <v>0.0961633066709071</v>
      </c>
      <c r="R9313" t="n">
        <v>-0.002669949530496034</v>
      </c>
    </row>
    <row r="9314">
      <c r="F9314" t="n">
        <v>0.08832219435138203</v>
      </c>
      <c r="G9314" t="n">
        <v>0.08678172229608795</v>
      </c>
      <c r="H9314" t="n">
        <v>-0.004990185985642218</v>
      </c>
      <c r="J9314" t="n">
        <v>0.05999566270545456</v>
      </c>
      <c r="K9314" t="n">
        <v>0.09431260341318859</v>
      </c>
      <c r="L9314" t="n">
        <v>-0.002159347344506879</v>
      </c>
      <c r="M9314" t="n">
        <v>0.1552272232425906</v>
      </c>
      <c r="N9314" t="n">
        <v>0.09296525621040466</v>
      </c>
      <c r="O9314" t="n">
        <v>-0.001519244531255421</v>
      </c>
      <c r="P9314" t="n">
        <v>0.254679031518446</v>
      </c>
      <c r="Q9314" t="n">
        <v>0.09617372748870845</v>
      </c>
      <c r="R9314" t="n">
        <v>-0.002669682588931297</v>
      </c>
    </row>
    <row r="9315">
      <c r="F9315" t="n">
        <v>0.08831063844645352</v>
      </c>
      <c r="G9315" t="n">
        <v>0.08679112545160816</v>
      </c>
      <c r="H9315" t="n">
        <v>-0.004990185985642218</v>
      </c>
      <c r="J9315" t="n">
        <v>0.05997468002169912</v>
      </c>
      <c r="K9315" t="n">
        <v>0.09432282257056351</v>
      </c>
      <c r="L9315" t="n">
        <v>-0.002159131409772428</v>
      </c>
      <c r="M9315" t="n">
        <v>0.1552291511095548</v>
      </c>
      <c r="N9315" t="n">
        <v>0.09297532937718442</v>
      </c>
      <c r="O9315" t="n">
        <v>-0.001519396455708546</v>
      </c>
      <c r="P9315" t="n">
        <v>0.25452817005265</v>
      </c>
      <c r="Q9315" t="n">
        <v>0.09618414830650981</v>
      </c>
      <c r="R9315" t="n">
        <v>-0.002669415647366561</v>
      </c>
    </row>
    <row r="9316">
      <c r="F9316" t="n">
        <v>0.08829908093098673</v>
      </c>
      <c r="G9316" t="n">
        <v>0.08680052860712839</v>
      </c>
      <c r="H9316" t="n">
        <v>-0.004992910210279909</v>
      </c>
      <c r="J9316" t="n">
        <v>0.05997569433221998</v>
      </c>
      <c r="K9316" t="n">
        <v>0.09433304172793844</v>
      </c>
      <c r="L9316" t="n">
        <v>-0.002159233634462719</v>
      </c>
      <c r="M9316" t="n">
        <v>0.1552310788250729</v>
      </c>
      <c r="N9316" t="n">
        <v>0.09298540254396417</v>
      </c>
      <c r="O9316" t="n">
        <v>-0.001519775593612039</v>
      </c>
      <c r="P9316" t="n">
        <v>0.2545286818643194</v>
      </c>
      <c r="Q9316" t="n">
        <v>0.09619456912431117</v>
      </c>
      <c r="R9316" t="n">
        <v>-0.002669682127503023</v>
      </c>
    </row>
    <row r="9317">
      <c r="F9317" t="n">
        <v>0.08832413186113179</v>
      </c>
      <c r="G9317" t="n">
        <v>0.0868099317626486</v>
      </c>
      <c r="H9317" t="n">
        <v>-0.004993409501300936</v>
      </c>
      <c r="J9317" t="n">
        <v>0.05997670870393967</v>
      </c>
      <c r="K9317" t="n">
        <v>0.09434326088531338</v>
      </c>
      <c r="L9317" t="n">
        <v>-0.002159233634462719</v>
      </c>
      <c r="M9317" t="n">
        <v>0.1552330063888266</v>
      </c>
      <c r="N9317" t="n">
        <v>0.09299547571074394</v>
      </c>
      <c r="O9317" t="n">
        <v>-0.001519927555975164</v>
      </c>
      <c r="P9317" t="n">
        <v>0.2545291935186805</v>
      </c>
      <c r="Q9317" t="n">
        <v>0.09620498994211252</v>
      </c>
      <c r="R9317" t="n">
        <v>-0.002669682127503023</v>
      </c>
    </row>
    <row r="9318">
      <c r="F9318" t="n">
        <v>0.08832477473353335</v>
      </c>
      <c r="G9318" t="n">
        <v>0.08681933491816883</v>
      </c>
      <c r="H9318" t="n">
        <v>-0.004993908792321964</v>
      </c>
      <c r="J9318" t="n">
        <v>0.05998872200882931</v>
      </c>
      <c r="K9318" t="n">
        <v>0.09435348004268829</v>
      </c>
      <c r="L9318" t="n">
        <v>-0.002159449579420661</v>
      </c>
      <c r="M9318" t="n">
        <v>0.1551433816307917</v>
      </c>
      <c r="N9318" t="n">
        <v>0.0930055488775237</v>
      </c>
      <c r="O9318" t="n">
        <v>-0.001519775593612039</v>
      </c>
      <c r="P9318" t="n">
        <v>0.2546810790646375</v>
      </c>
      <c r="Q9318" t="n">
        <v>0.09621541075991387</v>
      </c>
      <c r="R9318" t="n">
        <v>-0.002669148297843454</v>
      </c>
    </row>
    <row r="9319">
      <c r="F9319" t="n">
        <v>0.08832541612296031</v>
      </c>
      <c r="G9319" t="n">
        <v>0.08682873807368904</v>
      </c>
      <c r="H9319" t="n">
        <v>-0.004993409501300936</v>
      </c>
      <c r="J9319" t="n">
        <v>0.0600007355773773</v>
      </c>
      <c r="K9319" t="n">
        <v>0.09436369920006321</v>
      </c>
      <c r="L9319" t="n">
        <v>-0.002159665524378603</v>
      </c>
      <c r="M9319" t="n">
        <v>0.1552368610597686</v>
      </c>
      <c r="N9319" t="n">
        <v>0.09301562204430346</v>
      </c>
      <c r="O9319" t="n">
        <v>-0.001519775593612039</v>
      </c>
      <c r="P9319" t="n">
        <v>0.2546311324903413</v>
      </c>
      <c r="Q9319" t="n">
        <v>0.09622583157771523</v>
      </c>
      <c r="R9319" t="n">
        <v>-0.002669148297843454</v>
      </c>
    </row>
    <row r="9320">
      <c r="F9320" t="n">
        <v>0.08830164893993016</v>
      </c>
      <c r="G9320" t="n">
        <v>0.08683814122920926</v>
      </c>
      <c r="H9320" t="n">
        <v>-0.004995630206386391</v>
      </c>
      <c r="J9320" t="n">
        <v>0.06000175033424618</v>
      </c>
      <c r="K9320" t="n">
        <v>0.09437391835743815</v>
      </c>
      <c r="L9320" t="n">
        <v>-0.002159984074828696</v>
      </c>
      <c r="M9320" t="n">
        <v>0.1552082703910591</v>
      </c>
      <c r="N9320" t="n">
        <v>0.09302569521108323</v>
      </c>
      <c r="O9320" t="n">
        <v>-0.001519853774645058</v>
      </c>
      <c r="P9320" t="n">
        <v>0.2545811856564272</v>
      </c>
      <c r="Q9320" t="n">
        <v>0.09623625239551659</v>
      </c>
      <c r="R9320" t="n">
        <v>-0.002669414863159812</v>
      </c>
    </row>
    <row r="9321">
      <c r="F9321" t="n">
        <v>0.08830228723414564</v>
      </c>
      <c r="G9321" t="n">
        <v>0.08684754438472947</v>
      </c>
      <c r="H9321" t="n">
        <v>-0.004995130693317059</v>
      </c>
      <c r="J9321" t="n">
        <v>0.06001376432800448</v>
      </c>
      <c r="K9321" t="n">
        <v>0.09438413751481307</v>
      </c>
      <c r="L9321" t="n">
        <v>-0.002159984074828696</v>
      </c>
      <c r="M9321" t="n">
        <v>0.1552407151198357</v>
      </c>
      <c r="N9321" t="n">
        <v>0.09303576837786298</v>
      </c>
      <c r="O9321" t="n">
        <v>-0.00152000577522258</v>
      </c>
      <c r="P9321" t="n">
        <v>0.2546321549022842</v>
      </c>
      <c r="Q9321" t="n">
        <v>0.09624667321331794</v>
      </c>
      <c r="R9321" t="n">
        <v>-0.002669147975051118</v>
      </c>
    </row>
    <row r="9322">
      <c r="F9322" t="n">
        <v>0.08830292404409268</v>
      </c>
      <c r="G9322" t="n">
        <v>0.08685694754024968</v>
      </c>
      <c r="H9322" t="n">
        <v>-0.004995630206386391</v>
      </c>
      <c r="J9322" t="n">
        <v>0.05998178147247997</v>
      </c>
      <c r="K9322" t="n">
        <v>0.09439435667218798</v>
      </c>
      <c r="L9322" t="n">
        <v>-0.002159552164395817</v>
      </c>
      <c r="M9322" t="n">
        <v>0.1551510874383161</v>
      </c>
      <c r="N9322" t="n">
        <v>0.09304584154464274</v>
      </c>
      <c r="O9322" t="n">
        <v>-0.001519853774645058</v>
      </c>
      <c r="P9322" t="n">
        <v>0.254683124092975</v>
      </c>
      <c r="Q9322" t="n">
        <v>0.09625709403111929</v>
      </c>
      <c r="R9322" t="n">
        <v>-0.002668614198833729</v>
      </c>
    </row>
    <row r="9323">
      <c r="F9323" t="n">
        <v>0.0883035593692412</v>
      </c>
      <c r="G9323" t="n">
        <v>0.08686635069576991</v>
      </c>
      <c r="H9323" t="n">
        <v>-0.004994631180247727</v>
      </c>
      <c r="J9323" t="n">
        <v>0.06000479496568563</v>
      </c>
      <c r="K9323" t="n">
        <v>0.09440457582956292</v>
      </c>
      <c r="L9323" t="n">
        <v>-0.002159984074828696</v>
      </c>
      <c r="M9323" t="n">
        <v>0.1552445685664826</v>
      </c>
      <c r="N9323" t="n">
        <v>0.09305591471142249</v>
      </c>
      <c r="O9323" t="n">
        <v>-0.00152000577522258</v>
      </c>
      <c r="P9323" t="n">
        <v>0.2546331766847649</v>
      </c>
      <c r="Q9323" t="n">
        <v>0.09626751484892065</v>
      </c>
      <c r="R9323" t="n">
        <v>-0.002669147736779657</v>
      </c>
    </row>
    <row r="9324">
      <c r="F9324" t="n">
        <v>0.08834080460584653</v>
      </c>
      <c r="G9324" t="n">
        <v>0.08687575385129014</v>
      </c>
      <c r="H9324" t="n">
        <v>-0.004997846217877067</v>
      </c>
      <c r="J9324" t="n">
        <v>0.06000580996234384</v>
      </c>
      <c r="K9324" t="n">
        <v>0.09441479498693785</v>
      </c>
      <c r="L9324" t="n">
        <v>-0.002159439132738877</v>
      </c>
      <c r="M9324" t="n">
        <v>0.1551854579673846</v>
      </c>
      <c r="N9324" t="n">
        <v>0.09306598787820226</v>
      </c>
      <c r="O9324" t="n">
        <v>-0.001520542995247145</v>
      </c>
      <c r="P9324" t="n">
        <v>0.2545327706941406</v>
      </c>
      <c r="Q9324" t="n">
        <v>0.09627793566672201</v>
      </c>
      <c r="R9324" t="n">
        <v>-0.002668347152575463</v>
      </c>
    </row>
    <row r="9325">
      <c r="F9325" t="n">
        <v>0.08832923328736243</v>
      </c>
      <c r="G9325" t="n">
        <v>0.08688515700681035</v>
      </c>
      <c r="H9325" t="n">
        <v>-0.004996846748580421</v>
      </c>
      <c r="J9325" t="n">
        <v>0.05998482585328782</v>
      </c>
      <c r="K9325" t="n">
        <v>0.09442501414431277</v>
      </c>
      <c r="L9325" t="n">
        <v>-0.002159655098248702</v>
      </c>
      <c r="M9325" t="n">
        <v>0.1551568651819878</v>
      </c>
      <c r="N9325" t="n">
        <v>0.09307606104498202</v>
      </c>
      <c r="O9325" t="n">
        <v>-0.00152069503434276</v>
      </c>
      <c r="P9325" t="n">
        <v>0.254583739463796</v>
      </c>
      <c r="Q9325" t="n">
        <v>0.09628835648452336</v>
      </c>
      <c r="R9325" t="n">
        <v>-0.002668880875378259</v>
      </c>
    </row>
    <row r="9326">
      <c r="F9326" t="n">
        <v>0.08832986428112063</v>
      </c>
      <c r="G9326" t="n">
        <v>0.08689456016233056</v>
      </c>
      <c r="H9326" t="n">
        <v>-0.004997846217877067</v>
      </c>
      <c r="J9326" t="n">
        <v>0.05998584076545939</v>
      </c>
      <c r="K9326" t="n">
        <v>0.0944352333016877</v>
      </c>
      <c r="L9326" t="n">
        <v>-0.002159439132738877</v>
      </c>
      <c r="M9326" t="n">
        <v>0.1551587907878066</v>
      </c>
      <c r="N9326" t="n">
        <v>0.09308613421176178</v>
      </c>
      <c r="O9326" t="n">
        <v>-0.00152069503434276</v>
      </c>
      <c r="P9326" t="n">
        <v>0.2545337913282038</v>
      </c>
      <c r="Q9326" t="n">
        <v>0.09629877730232472</v>
      </c>
      <c r="R9326" t="n">
        <v>-0.002669147736779657</v>
      </c>
    </row>
    <row r="9327">
      <c r="F9327" t="n">
        <v>0.08834269777586995</v>
      </c>
      <c r="G9327" t="n">
        <v>0.08690396331785077</v>
      </c>
      <c r="H9327" t="n">
        <v>-0.004996846748580421</v>
      </c>
      <c r="J9327" t="n">
        <v>0.05998685573653258</v>
      </c>
      <c r="K9327" t="n">
        <v>0.09444545245906262</v>
      </c>
      <c r="L9327" t="n">
        <v>-0.002159871063758527</v>
      </c>
      <c r="M9327" t="n">
        <v>0.1552217544857985</v>
      </c>
      <c r="N9327" t="n">
        <v>0.09309620737854155</v>
      </c>
      <c r="O9327" t="n">
        <v>-0.00152039095615153</v>
      </c>
      <c r="P9327" t="n">
        <v>0.2546856768371638</v>
      </c>
      <c r="Q9327" t="n">
        <v>0.09630919812012607</v>
      </c>
      <c r="R9327" t="n">
        <v>-0.002668347152575463</v>
      </c>
    </row>
    <row r="9328">
      <c r="F9328" t="n">
        <v>0.08831891775545395</v>
      </c>
      <c r="G9328" t="n">
        <v>0.086913366473371</v>
      </c>
      <c r="H9328" t="n">
        <v>-0.004999057604228623</v>
      </c>
      <c r="J9328" t="n">
        <v>0.05999887065334299</v>
      </c>
      <c r="K9328" t="n">
        <v>0.09445567161643756</v>
      </c>
      <c r="L9328" t="n">
        <v>-0.00215997435563365</v>
      </c>
      <c r="M9328" t="n">
        <v>0.155193160850513</v>
      </c>
      <c r="N9328" t="n">
        <v>0.09310628054532129</v>
      </c>
      <c r="O9328" t="n">
        <v>-0.001520627089094176</v>
      </c>
      <c r="P9328" t="n">
        <v>0.2546357283868</v>
      </c>
      <c r="Q9328" t="n">
        <v>0.09631961893792744</v>
      </c>
      <c r="R9328" t="n">
        <v>-0.002668613912967987</v>
      </c>
    </row>
    <row r="9329">
      <c r="F9329" t="n">
        <v>0.08831954422332511</v>
      </c>
      <c r="G9329" t="n">
        <v>0.08692276962889121</v>
      </c>
      <c r="H9329" t="n">
        <v>-0.005000057515740621</v>
      </c>
      <c r="J9329" t="n">
        <v>0.05998888585446491</v>
      </c>
      <c r="K9329" t="n">
        <v>0.09446589077381247</v>
      </c>
      <c r="L9329" t="n">
        <v>-0.00215997435563365</v>
      </c>
      <c r="M9329" t="n">
        <v>0.1551950861832128</v>
      </c>
      <c r="N9329" t="n">
        <v>0.09311635371210106</v>
      </c>
      <c r="O9329" t="n">
        <v>-0.001520627089094176</v>
      </c>
      <c r="P9329" t="n">
        <v>0.2546866968329908</v>
      </c>
      <c r="Q9329" t="n">
        <v>0.09633003975572878</v>
      </c>
      <c r="R9329" t="n">
        <v>-0.002668080243552336</v>
      </c>
    </row>
    <row r="9330">
      <c r="F9330" t="n">
        <v>0.08833237337868587</v>
      </c>
      <c r="G9330" t="n">
        <v>0.08693217278441143</v>
      </c>
      <c r="H9330" t="n">
        <v>-0.005000057515740621</v>
      </c>
      <c r="J9330" t="n">
        <v>0.06002290127119192</v>
      </c>
      <c r="K9330" t="n">
        <v>0.09447610993118739</v>
      </c>
      <c r="L9330" t="n">
        <v>-0.002159758379795671</v>
      </c>
      <c r="M9330" t="n">
        <v>0.1552580507623154</v>
      </c>
      <c r="N9330" t="n">
        <v>0.09312642687888083</v>
      </c>
      <c r="O9330" t="n">
        <v>-0.001520779167010877</v>
      </c>
      <c r="P9330" t="n">
        <v>0.2546872065947733</v>
      </c>
      <c r="Q9330" t="n">
        <v>0.09634046057353014</v>
      </c>
      <c r="R9330" t="n">
        <v>-0.002668880747675813</v>
      </c>
    </row>
    <row r="9331">
      <c r="F9331" t="n">
        <v>0.08834520116955608</v>
      </c>
      <c r="G9331" t="n">
        <v>0.08694157593993164</v>
      </c>
      <c r="H9331" t="n">
        <v>-0.005001263727163997</v>
      </c>
      <c r="J9331" t="n">
        <v>0.05999091620524707</v>
      </c>
      <c r="K9331" t="n">
        <v>0.09448632908856233</v>
      </c>
      <c r="L9331" t="n">
        <v>-0.002160190331471629</v>
      </c>
      <c r="M9331" t="n">
        <v>0.1551989363806869</v>
      </c>
      <c r="N9331" t="n">
        <v>0.09313650004566058</v>
      </c>
      <c r="O9331" t="n">
        <v>-0.001520931244927579</v>
      </c>
      <c r="P9331" t="n">
        <v>0.2545867988393603</v>
      </c>
      <c r="Q9331" t="n">
        <v>0.09635088139133149</v>
      </c>
      <c r="R9331" t="n">
        <v>-0.002668613912967987</v>
      </c>
    </row>
    <row r="9332">
      <c r="F9332" t="n">
        <v>0.08832141469286765</v>
      </c>
      <c r="G9332" t="n">
        <v>0.08695097909545187</v>
      </c>
      <c r="H9332" t="n">
        <v>-0.005002264079944707</v>
      </c>
      <c r="J9332" t="n">
        <v>0.06002493234691073</v>
      </c>
      <c r="K9332" t="n">
        <v>0.09449654824593726</v>
      </c>
      <c r="L9332" t="n">
        <v>-0.002160077994053865</v>
      </c>
      <c r="M9332" t="n">
        <v>0.155261901417074</v>
      </c>
      <c r="N9332" t="n">
        <v>0.09314657321244034</v>
      </c>
      <c r="O9332" t="n">
        <v>-0.001521018283735658</v>
      </c>
      <c r="P9332" t="n">
        <v>0.2545368494535952</v>
      </c>
      <c r="Q9332" t="n">
        <v>0.09636130220913286</v>
      </c>
      <c r="R9332" t="n">
        <v>-0.002667813471077809</v>
      </c>
    </row>
    <row r="9333">
      <c r="F9333" t="n">
        <v>0.08833423956567223</v>
      </c>
      <c r="G9333" t="n">
        <v>0.08696038225097209</v>
      </c>
      <c r="H9333" t="n">
        <v>-0.005001763903554352</v>
      </c>
      <c r="J9333" t="n">
        <v>0.05999294678704133</v>
      </c>
      <c r="K9333" t="n">
        <v>0.09450676740331217</v>
      </c>
      <c r="L9333" t="n">
        <v>-0.00216029398025465</v>
      </c>
      <c r="M9333" t="n">
        <v>0.155233306230735</v>
      </c>
      <c r="N9333" t="n">
        <v>0.0931566463792201</v>
      </c>
      <c r="O9333" t="n">
        <v>-0.001521322517815813</v>
      </c>
      <c r="P9333" t="n">
        <v>0.2546887349355351</v>
      </c>
      <c r="Q9333" t="n">
        <v>0.0963717230269342</v>
      </c>
      <c r="R9333" t="n">
        <v>-0.00266808027910572</v>
      </c>
    </row>
    <row r="9334">
      <c r="F9334" t="n">
        <v>0.08833485864685166</v>
      </c>
      <c r="G9334" t="n">
        <v>0.08696978540649231</v>
      </c>
      <c r="H9334" t="n">
        <v>-0.005002764256335063</v>
      </c>
      <c r="J9334" t="n">
        <v>0.05999396216399366</v>
      </c>
      <c r="K9334" t="n">
        <v>0.09451698656068711</v>
      </c>
      <c r="L9334" t="n">
        <v>-0.002160077994053865</v>
      </c>
      <c r="M9334" t="n">
        <v>0.1552657514444135</v>
      </c>
      <c r="N9334" t="n">
        <v>0.09316671954599987</v>
      </c>
      <c r="O9334" t="n">
        <v>-0.001521170400775735</v>
      </c>
      <c r="P9334" t="n">
        <v>0.2545378675696561</v>
      </c>
      <c r="Q9334" t="n">
        <v>0.09638214384473556</v>
      </c>
      <c r="R9334" t="n">
        <v>-0.00266834708713363</v>
      </c>
    </row>
    <row r="9335">
      <c r="F9335" t="n">
        <v>0.08831106726376717</v>
      </c>
      <c r="G9335" t="n">
        <v>0.08697918856201252</v>
      </c>
      <c r="H9335" t="n">
        <v>-0.005001763903554352</v>
      </c>
      <c r="J9335" t="n">
        <v>0.0599949775980099</v>
      </c>
      <c r="K9335" t="n">
        <v>0.09452720571806203</v>
      </c>
      <c r="L9335" t="n">
        <v>-0.00216029398025465</v>
      </c>
      <c r="M9335" t="n">
        <v>0.1552371555585162</v>
      </c>
      <c r="N9335" t="n">
        <v>0.09317679271277962</v>
      </c>
      <c r="O9335" t="n">
        <v>-0.00152147463485589</v>
      </c>
      <c r="P9335" t="n">
        <v>0.2545888352751154</v>
      </c>
      <c r="Q9335" t="n">
        <v>0.09639256466253691</v>
      </c>
      <c r="R9335" t="n">
        <v>-0.002667546834465347</v>
      </c>
    </row>
    <row r="9336">
      <c r="F9336" t="n">
        <v>0.08831168323829228</v>
      </c>
      <c r="G9336" t="n">
        <v>0.08698859171753273</v>
      </c>
      <c r="H9336" t="n">
        <v>-0.005003465097358203</v>
      </c>
      <c r="J9336" t="n">
        <v>0.05999599308886025</v>
      </c>
      <c r="K9336" t="n">
        <v>0.09453742487543695</v>
      </c>
      <c r="L9336" t="n">
        <v>-0.002159965981237285</v>
      </c>
      <c r="M9336" t="n">
        <v>0.1552390799858757</v>
      </c>
      <c r="N9336" t="n">
        <v>0.09318686587955938</v>
      </c>
      <c r="O9336" t="n">
        <v>-0.0015218689633513</v>
      </c>
      <c r="P9336" t="n">
        <v>0.2546902618593109</v>
      </c>
      <c r="Q9336" t="n">
        <v>0.09640298548033828</v>
      </c>
      <c r="R9336" t="n">
        <v>-0.002668347178550095</v>
      </c>
    </row>
    <row r="9337">
      <c r="F9337" t="n">
        <v>0.08832450233005765</v>
      </c>
      <c r="G9337" t="n">
        <v>0.08699799487305296</v>
      </c>
      <c r="H9337" t="n">
        <v>-0.005003965493907594</v>
      </c>
      <c r="J9337" t="n">
        <v>0.06000800943725876</v>
      </c>
      <c r="K9337" t="n">
        <v>0.09454764403281188</v>
      </c>
      <c r="L9337" t="n">
        <v>-0.002160181977835408</v>
      </c>
      <c r="M9337" t="n">
        <v>0.155210483206803</v>
      </c>
      <c r="N9337" t="n">
        <v>0.09319693904633915</v>
      </c>
      <c r="O9337" t="n">
        <v>-0.001521564650421216</v>
      </c>
      <c r="P9337" t="n">
        <v>0.2545393935632284</v>
      </c>
      <c r="Q9337" t="n">
        <v>0.09641340629813962</v>
      </c>
      <c r="R9337" t="n">
        <v>-0.002668347178550095</v>
      </c>
    </row>
    <row r="9338">
      <c r="F9338" t="n">
        <v>0.08832511538091682</v>
      </c>
      <c r="G9338" t="n">
        <v>0.08700739802857317</v>
      </c>
      <c r="H9338" t="n">
        <v>-0.005003965493907594</v>
      </c>
      <c r="J9338" t="n">
        <v>0.06000902514265878</v>
      </c>
      <c r="K9338" t="n">
        <v>0.0945578631901868</v>
      </c>
      <c r="L9338" t="n">
        <v>-0.002159965981237285</v>
      </c>
      <c r="M9338" t="n">
        <v>0.1552124071252294</v>
      </c>
      <c r="N9338" t="n">
        <v>0.09320701221311889</v>
      </c>
      <c r="O9338" t="n">
        <v>-0.001521412493956174</v>
      </c>
      <c r="P9338" t="n">
        <v>0.2546408199851168</v>
      </c>
      <c r="Q9338" t="n">
        <v>0.09642382711594098</v>
      </c>
      <c r="R9338" t="n">
        <v>-0.002667546834465347</v>
      </c>
    </row>
    <row r="9339">
      <c r="F9339" t="n">
        <v>0.08832572693834598</v>
      </c>
      <c r="G9339" t="n">
        <v>0.08701680118409338</v>
      </c>
      <c r="H9339" t="n">
        <v>-0.005003965493907594</v>
      </c>
      <c r="J9339" t="n">
        <v>0.05999903990011898</v>
      </c>
      <c r="K9339" t="n">
        <v>0.09456808234756173</v>
      </c>
      <c r="L9339" t="n">
        <v>-0.002160181977835408</v>
      </c>
      <c r="M9339" t="n">
        <v>0.1551838094518353</v>
      </c>
      <c r="N9339" t="n">
        <v>0.09321708537989866</v>
      </c>
      <c r="O9339" t="n">
        <v>-0.001521564650421216</v>
      </c>
      <c r="P9339" t="n">
        <v>0.2546413282790426</v>
      </c>
      <c r="Q9339" t="n">
        <v>0.09643424793374233</v>
      </c>
      <c r="R9339" t="n">
        <v>-0.00266781361582693</v>
      </c>
    </row>
    <row r="9340">
      <c r="F9340" t="n">
        <v>0.08831413220888699</v>
      </c>
      <c r="G9340" t="n">
        <v>0.08702620433961361</v>
      </c>
      <c r="H9340" t="n">
        <v>-0.005007163543476211</v>
      </c>
      <c r="J9340" t="n">
        <v>0.06001105672168089</v>
      </c>
      <c r="K9340" t="n">
        <v>0.09457830150493667</v>
      </c>
      <c r="L9340" t="n">
        <v>-0.002160502312824395</v>
      </c>
      <c r="M9340" t="n">
        <v>0.1552772977364653</v>
      </c>
      <c r="N9340" t="n">
        <v>0.09322715854667842</v>
      </c>
      <c r="O9340" t="n">
        <v>-0.001522114105113324</v>
      </c>
      <c r="P9340" t="n">
        <v>0.2545913772777827</v>
      </c>
      <c r="Q9340" t="n">
        <v>0.0964446687515437</v>
      </c>
      <c r="R9340" t="n">
        <v>-0.002667547087737185</v>
      </c>
    </row>
    <row r="9341">
      <c r="F9341" t="n">
        <v>0.08832694557079337</v>
      </c>
      <c r="G9341" t="n">
        <v>0.08703560749513382</v>
      </c>
      <c r="H9341" t="n">
        <v>-0.005005661694782907</v>
      </c>
      <c r="J9341" t="n">
        <v>0.06002307380210296</v>
      </c>
      <c r="K9341" t="n">
        <v>0.09458852066231158</v>
      </c>
      <c r="L9341" t="n">
        <v>-0.002160286305794519</v>
      </c>
      <c r="M9341" t="n">
        <v>0.1551876561090518</v>
      </c>
      <c r="N9341" t="n">
        <v>0.09323723171345817</v>
      </c>
      <c r="O9341" t="n">
        <v>-0.00152180971273154</v>
      </c>
      <c r="P9341" t="n">
        <v>0.2546928035830358</v>
      </c>
      <c r="Q9341" t="n">
        <v>0.09645508956934505</v>
      </c>
      <c r="R9341" t="n">
        <v>-0.002667280333028411</v>
      </c>
    </row>
    <row r="9342">
      <c r="F9342" t="n">
        <v>0.08835196247373563</v>
      </c>
      <c r="G9342" t="n">
        <v>0.08704501065065405</v>
      </c>
      <c r="H9342" t="n">
        <v>-0.005006162311014009</v>
      </c>
      <c r="J9342" t="n">
        <v>0.06001308852346746</v>
      </c>
      <c r="K9342" t="n">
        <v>0.09459873981968651</v>
      </c>
      <c r="L9342" t="n">
        <v>-0.002160502312824395</v>
      </c>
      <c r="M9342" t="n">
        <v>0.1551895791983137</v>
      </c>
      <c r="N9342" t="n">
        <v>0.09324730488023794</v>
      </c>
      <c r="O9342" t="n">
        <v>-0.001521961908922432</v>
      </c>
      <c r="P9342" t="n">
        <v>0.254592392976754</v>
      </c>
      <c r="Q9342" t="n">
        <v>0.0964655103871464</v>
      </c>
      <c r="R9342" t="n">
        <v>-0.002667547087737185</v>
      </c>
    </row>
    <row r="9343">
      <c r="F9343" t="n">
        <v>0.08831595324810833</v>
      </c>
      <c r="G9343" t="n">
        <v>0.08705441380617426</v>
      </c>
      <c r="H9343" t="n">
        <v>-0.005006162311014009</v>
      </c>
      <c r="J9343" t="n">
        <v>0.06001410450732307</v>
      </c>
      <c r="K9343" t="n">
        <v>0.09460895897706144</v>
      </c>
      <c r="L9343" t="n">
        <v>-0.002160502312824395</v>
      </c>
      <c r="M9343" t="n">
        <v>0.1552830687348862</v>
      </c>
      <c r="N9343" t="n">
        <v>0.0932573780470177</v>
      </c>
      <c r="O9343" t="n">
        <v>-0.001522266301304217</v>
      </c>
      <c r="P9343" t="n">
        <v>0.2545929005900557</v>
      </c>
      <c r="Q9343" t="n">
        <v>0.09647593120494775</v>
      </c>
      <c r="R9343" t="n">
        <v>-0.002667280333028411</v>
      </c>
    </row>
    <row r="9344">
      <c r="F9344" t="n">
        <v>0.08835317237640097</v>
      </c>
      <c r="G9344" t="n">
        <v>0.08706381696169448</v>
      </c>
      <c r="H9344" t="n">
        <v>-0.005007853499409768</v>
      </c>
      <c r="J9344" t="n">
        <v>0.06002612205823517</v>
      </c>
      <c r="K9344" t="n">
        <v>0.09461917813443636</v>
      </c>
      <c r="L9344" t="n">
        <v>-0.002160606994243357</v>
      </c>
      <c r="M9344" t="n">
        <v>0.1551934248965545</v>
      </c>
      <c r="N9344" t="n">
        <v>0.09326745121379747</v>
      </c>
      <c r="O9344" t="n">
        <v>-0.001522362169254497</v>
      </c>
      <c r="P9344" t="n">
        <v>0.2545429487050902</v>
      </c>
      <c r="Q9344" t="n">
        <v>0.09648635202274912</v>
      </c>
      <c r="R9344" t="n">
        <v>-0.002667547422219296</v>
      </c>
    </row>
    <row r="9345">
      <c r="F9345" t="n">
        <v>0.08834156998691624</v>
      </c>
      <c r="G9345" t="n">
        <v>0.08707322011721469</v>
      </c>
      <c r="H9345" t="n">
        <v>-0.005008855170276737</v>
      </c>
      <c r="J9345" t="n">
        <v>0.06000513502614621</v>
      </c>
      <c r="K9345" t="n">
        <v>0.09462939729181129</v>
      </c>
      <c r="L9345" t="n">
        <v>-0.002159958941755581</v>
      </c>
      <c r="M9345" t="n">
        <v>0.1551953475048973</v>
      </c>
      <c r="N9345" t="n">
        <v>0.09327752438057721</v>
      </c>
      <c r="O9345" t="n">
        <v>-0.001522666641688348</v>
      </c>
      <c r="P9345" t="n">
        <v>0.2546443747358004</v>
      </c>
      <c r="Q9345" t="n">
        <v>0.09649677284055047</v>
      </c>
      <c r="R9345" t="n">
        <v>-0.002667013966080466</v>
      </c>
    </row>
    <row r="9346">
      <c r="F9346" t="n">
        <v>0.08835437629142434</v>
      </c>
      <c r="G9346" t="n">
        <v>0.08708262327273492</v>
      </c>
      <c r="H9346" t="n">
        <v>-0.005009356005710221</v>
      </c>
      <c r="J9346" t="n">
        <v>0.06000615107270345</v>
      </c>
      <c r="K9346" t="n">
        <v>0.09463961644918621</v>
      </c>
      <c r="L9346" t="n">
        <v>-0.002160174959251506</v>
      </c>
      <c r="M9346" t="n">
        <v>0.1552277927315707</v>
      </c>
      <c r="N9346" t="n">
        <v>0.09328759754735698</v>
      </c>
      <c r="O9346" t="n">
        <v>-0.001522666641688348</v>
      </c>
      <c r="P9346" t="n">
        <v>0.2546448819274126</v>
      </c>
      <c r="Q9346" t="n">
        <v>0.09650719365835182</v>
      </c>
      <c r="R9346" t="n">
        <v>-0.002667547422219296</v>
      </c>
    </row>
    <row r="9347">
      <c r="F9347" t="n">
        <v>0.0883549760022446</v>
      </c>
      <c r="G9347" t="n">
        <v>0.08709202642825513</v>
      </c>
      <c r="H9347" t="n">
        <v>-0.005008855170276737</v>
      </c>
      <c r="J9347" t="n">
        <v>0.06001816899046694</v>
      </c>
      <c r="K9347" t="n">
        <v>0.09464983560656114</v>
      </c>
      <c r="L9347" t="n">
        <v>-0.002159958941755581</v>
      </c>
      <c r="M9347" t="n">
        <v>0.1552297152099583</v>
      </c>
      <c r="N9347" t="n">
        <v>0.09329767071413675</v>
      </c>
      <c r="O9347" t="n">
        <v>-0.001522209933037571</v>
      </c>
      <c r="P9347" t="n">
        <v>0.2545949294685841</v>
      </c>
      <c r="Q9347" t="n">
        <v>0.09651761447615317</v>
      </c>
      <c r="R9347" t="n">
        <v>-0.002667547422219296</v>
      </c>
    </row>
    <row r="9348">
      <c r="F9348" t="n">
        <v>0.08831895838778132</v>
      </c>
      <c r="G9348" t="n">
        <v>0.08710142958377536</v>
      </c>
      <c r="H9348" t="n">
        <v>-0.005011543653674059</v>
      </c>
      <c r="J9348" t="n">
        <v>0.06000818332850988</v>
      </c>
      <c r="K9348" t="n">
        <v>0.09466005476393606</v>
      </c>
      <c r="L9348" t="n">
        <v>-0.002160063933518083</v>
      </c>
      <c r="M9348" t="n">
        <v>0.1552011143629984</v>
      </c>
      <c r="N9348" t="n">
        <v>0.09330774388091649</v>
      </c>
      <c r="O9348" t="n">
        <v>-0.001522917700934962</v>
      </c>
      <c r="P9348" t="n">
        <v>0.25464589583815</v>
      </c>
      <c r="Q9348" t="n">
        <v>0.09652803529395454</v>
      </c>
      <c r="R9348" t="n">
        <v>-0.00266728113582185</v>
      </c>
    </row>
    <row r="9349">
      <c r="F9349" t="n">
        <v>0.08834396559259723</v>
      </c>
      <c r="G9349" t="n">
        <v>0.08711083273929557</v>
      </c>
      <c r="H9349" t="n">
        <v>-0.005011042599519523</v>
      </c>
      <c r="J9349" t="n">
        <v>0.06000919953729962</v>
      </c>
      <c r="K9349" t="n">
        <v>0.09467027392131099</v>
      </c>
      <c r="L9349" t="n">
        <v>-0.002160495989510386</v>
      </c>
      <c r="M9349" t="n">
        <v>0.1552030363256628</v>
      </c>
      <c r="N9349" t="n">
        <v>0.09331781704769626</v>
      </c>
      <c r="O9349" t="n">
        <v>-0.001522613147850083</v>
      </c>
      <c r="P9349" t="n">
        <v>0.2546464025572651</v>
      </c>
      <c r="Q9349" t="n">
        <v>0.09653845611175589</v>
      </c>
      <c r="R9349" t="n">
        <v>-0.002666747732934974</v>
      </c>
    </row>
    <row r="9350">
      <c r="F9350" t="n">
        <v>0.08833235535205008</v>
      </c>
      <c r="G9350" t="n">
        <v>0.08712023589481578</v>
      </c>
      <c r="H9350" t="n">
        <v>-0.005010541545364986</v>
      </c>
      <c r="J9350" t="n">
        <v>0.06002121792149963</v>
      </c>
      <c r="K9350" t="n">
        <v>0.09468049307868591</v>
      </c>
      <c r="L9350" t="n">
        <v>-0.002160279961514234</v>
      </c>
      <c r="M9350" t="n">
        <v>0.1552965287706148</v>
      </c>
      <c r="N9350" t="n">
        <v>0.09332789021447602</v>
      </c>
      <c r="O9350" t="n">
        <v>-0.001523069977477401</v>
      </c>
      <c r="P9350" t="n">
        <v>0.2545459898289761</v>
      </c>
      <c r="Q9350" t="n">
        <v>0.09654887692955724</v>
      </c>
      <c r="R9350" t="n">
        <v>-0.002666747732934974</v>
      </c>
    </row>
    <row r="9351">
      <c r="F9351" t="n">
        <v>0.08832074349284171</v>
      </c>
      <c r="G9351" t="n">
        <v>0.08712963905033601</v>
      </c>
      <c r="H9351" t="n">
        <v>-0.005011543653674059</v>
      </c>
      <c r="J9351" t="n">
        <v>0.06001123211550366</v>
      </c>
      <c r="K9351" t="n">
        <v>0.09469071223606085</v>
      </c>
      <c r="L9351" t="n">
        <v>-0.002160279961514234</v>
      </c>
      <c r="M9351" t="n">
        <v>0.1552068797640294</v>
      </c>
      <c r="N9351" t="n">
        <v>0.09333796338125577</v>
      </c>
      <c r="O9351" t="n">
        <v>-0.001522917700934962</v>
      </c>
      <c r="P9351" t="n">
        <v>0.2546474155229622</v>
      </c>
      <c r="Q9351" t="n">
        <v>0.09655929774735859</v>
      </c>
      <c r="R9351" t="n">
        <v>-0.002667014434378412</v>
      </c>
    </row>
    <row r="9352">
      <c r="F9352" t="n">
        <v>0.0883213355282238</v>
      </c>
      <c r="G9352" t="n">
        <v>0.08713904220585622</v>
      </c>
      <c r="H9352" t="n">
        <v>-0.005012723922548868</v>
      </c>
      <c r="J9352" t="n">
        <v>0.06004525545970135</v>
      </c>
      <c r="K9352" t="n">
        <v>0.09470093139343576</v>
      </c>
      <c r="L9352" t="n">
        <v>-0.002160601342899618</v>
      </c>
      <c r="M9352" t="n">
        <v>0.1552088012390954</v>
      </c>
      <c r="N9352" t="n">
        <v>0.09334803654803554</v>
      </c>
      <c r="O9352" t="n">
        <v>-0.001523323984478353</v>
      </c>
      <c r="P9352" t="n">
        <v>0.2546983815157363</v>
      </c>
      <c r="Q9352" t="n">
        <v>0.09656971856515996</v>
      </c>
      <c r="R9352" t="n">
        <v>-0.002666748307736171</v>
      </c>
    </row>
    <row r="9353">
      <c r="F9353" t="n">
        <v>0.08834633720768578</v>
      </c>
      <c r="G9353" t="n">
        <v>0.08714844536137643</v>
      </c>
      <c r="H9353" t="n">
        <v>-0.005013225194941123</v>
      </c>
      <c r="J9353" t="n">
        <v>0.06003526975980887</v>
      </c>
      <c r="K9353" t="n">
        <v>0.09471115055081068</v>
      </c>
      <c r="L9353" t="n">
        <v>-0.002160601342899618</v>
      </c>
      <c r="M9353" t="n">
        <v>0.1552717708003278</v>
      </c>
      <c r="N9353" t="n">
        <v>0.0933581097148153</v>
      </c>
      <c r="O9353" t="n">
        <v>-0.001523019350144891</v>
      </c>
      <c r="P9353" t="n">
        <v>0.2546988876553871</v>
      </c>
      <c r="Q9353" t="n">
        <v>0.09658013938296131</v>
      </c>
      <c r="R9353" t="n">
        <v>-0.002667281657397718</v>
      </c>
    </row>
    <row r="9354">
      <c r="F9354" t="n">
        <v>0.0883225150963501</v>
      </c>
      <c r="G9354" t="n">
        <v>0.08715784851689665</v>
      </c>
      <c r="H9354" t="n">
        <v>-0.005013225194941123</v>
      </c>
      <c r="J9354" t="n">
        <v>0.06002528390931611</v>
      </c>
      <c r="K9354" t="n">
        <v>0.09472136970818562</v>
      </c>
      <c r="L9354" t="n">
        <v>-0.002160385304369181</v>
      </c>
      <c r="M9354" t="n">
        <v>0.1552126436994027</v>
      </c>
      <c r="N9354" t="n">
        <v>0.09336818288159505</v>
      </c>
      <c r="O9354" t="n">
        <v>-0.001523019350144891</v>
      </c>
      <c r="P9354" t="n">
        <v>0.2545480140953095</v>
      </c>
      <c r="Q9354" t="n">
        <v>0.09659056020076266</v>
      </c>
      <c r="R9354" t="n">
        <v>-0.002667014982566945</v>
      </c>
    </row>
    <row r="9355">
      <c r="F9355" t="n">
        <v>0.08833530831809354</v>
      </c>
      <c r="G9355" t="n">
        <v>0.08716725167241686</v>
      </c>
      <c r="H9355" t="n">
        <v>-0.005013726467333378</v>
      </c>
      <c r="J9355" t="n">
        <v>0.06004830579813904</v>
      </c>
      <c r="K9355" t="n">
        <v>0.09473158886556055</v>
      </c>
      <c r="L9355" t="n">
        <v>-0.002160385304369181</v>
      </c>
      <c r="M9355" t="n">
        <v>0.1552756137018465</v>
      </c>
      <c r="N9355" t="n">
        <v>0.09337825604837481</v>
      </c>
      <c r="O9355" t="n">
        <v>-0.001523580890986908</v>
      </c>
      <c r="P9355" t="n">
        <v>0.2545989796661137</v>
      </c>
      <c r="Q9355" t="n">
        <v>0.09660098101856401</v>
      </c>
      <c r="R9355" t="n">
        <v>-0.002666481632905397</v>
      </c>
    </row>
    <row r="9356">
      <c r="F9356" t="n">
        <v>0.08834810015476166</v>
      </c>
      <c r="G9356" t="n">
        <v>0.08717665482793709</v>
      </c>
      <c r="H9356" t="n">
        <v>-0.005014399956219921</v>
      </c>
      <c r="J9356" t="n">
        <v>0.0600493226824355</v>
      </c>
      <c r="K9356" t="n">
        <v>0.09474180802293546</v>
      </c>
      <c r="L9356" t="n">
        <v>-0.00216092308483003</v>
      </c>
      <c r="M9356" t="n">
        <v>0.1552470102055106</v>
      </c>
      <c r="N9356" t="n">
        <v>0.09338832921515458</v>
      </c>
      <c r="O9356" t="n">
        <v>-0.001523733249076007</v>
      </c>
      <c r="P9356" t="n">
        <v>0.254549025283476</v>
      </c>
      <c r="Q9356" t="n">
        <v>0.09661140183636538</v>
      </c>
      <c r="R9356" t="n">
        <v>-0.002667015609999261</v>
      </c>
    </row>
    <row r="9357">
      <c r="F9357" t="n">
        <v>0.08832427318399284</v>
      </c>
      <c r="G9357" t="n">
        <v>0.08718605798345731</v>
      </c>
      <c r="H9357" t="n">
        <v>-0.00501590442665383</v>
      </c>
      <c r="J9357" t="n">
        <v>0.06005033961875762</v>
      </c>
      <c r="K9357" t="n">
        <v>0.09475202718031039</v>
      </c>
      <c r="L9357" t="n">
        <v>-0.002160707035731367</v>
      </c>
      <c r="M9357" t="n">
        <v>0.1552489310536362</v>
      </c>
      <c r="N9357" t="n">
        <v>0.09339840238193434</v>
      </c>
      <c r="O9357" t="n">
        <v>-0.001523733249076007</v>
      </c>
      <c r="P9357" t="n">
        <v>0.254549530641291</v>
      </c>
      <c r="Q9357" t="n">
        <v>0.09662182265416673</v>
      </c>
      <c r="R9357" t="n">
        <v>-0.002667015609999261</v>
      </c>
    </row>
    <row r="9358">
      <c r="F9358" t="n">
        <v>0.08832485620720745</v>
      </c>
      <c r="G9358" t="n">
        <v>0.08719546113897753</v>
      </c>
      <c r="H9358" t="n">
        <v>-0.005014399956219921</v>
      </c>
      <c r="J9358" t="n">
        <v>0.06004035367180191</v>
      </c>
      <c r="K9358" t="n">
        <v>0.09476224633768532</v>
      </c>
      <c r="L9358" t="n">
        <v>-0.002160490986632703</v>
      </c>
      <c r="M9358" t="n">
        <v>0.1552203266518126</v>
      </c>
      <c r="N9358" t="n">
        <v>0.09340847554871409</v>
      </c>
      <c r="O9358" t="n">
        <v>-0.001523580890986908</v>
      </c>
      <c r="P9358" t="n">
        <v>0.2546004958911764</v>
      </c>
      <c r="Q9358" t="n">
        <v>0.09663224347196808</v>
      </c>
      <c r="R9358" t="n">
        <v>-0.0026662156653052</v>
      </c>
    </row>
    <row r="9359">
      <c r="F9359" t="n">
        <v>0.08836205549731686</v>
      </c>
      <c r="G9359" t="n">
        <v>0.08720486429449774</v>
      </c>
      <c r="H9359" t="n">
        <v>-0.005014901446364558</v>
      </c>
      <c r="J9359" t="n">
        <v>0.06005237364655963</v>
      </c>
      <c r="K9359" t="n">
        <v>0.09477246549506024</v>
      </c>
      <c r="L9359" t="n">
        <v>-0.002160707035731367</v>
      </c>
      <c r="M9359" t="n">
        <v>0.1552832975324681</v>
      </c>
      <c r="N9359" t="n">
        <v>0.09341854871549386</v>
      </c>
      <c r="O9359" t="n">
        <v>-0.001523580890986908</v>
      </c>
      <c r="P9359" t="n">
        <v>0.2545505408843594</v>
      </c>
      <c r="Q9359" t="n">
        <v>0.09664266428976945</v>
      </c>
      <c r="R9359" t="n">
        <v>-0.002667015609999261</v>
      </c>
    </row>
    <row r="9360">
      <c r="F9360" t="n">
        <v>0.08832601774145636</v>
      </c>
      <c r="G9360" t="n">
        <v>0.08721426745001797</v>
      </c>
      <c r="H9360" t="n">
        <v>-0.005018077511601071</v>
      </c>
      <c r="J9360" t="n">
        <v>0.06002038132224176</v>
      </c>
      <c r="K9360" t="n">
        <v>0.09478268465243517</v>
      </c>
      <c r="L9360" t="n">
        <v>-0.002160813066821868</v>
      </c>
      <c r="M9360" t="n">
        <v>0.1552241671388261</v>
      </c>
      <c r="N9360" t="n">
        <v>0.09342862188227362</v>
      </c>
      <c r="O9360" t="n">
        <v>-0.001524145487702333</v>
      </c>
      <c r="P9360" t="n">
        <v>0.2546519660707866</v>
      </c>
      <c r="Q9360" t="n">
        <v>0.0966530851075708</v>
      </c>
      <c r="R9360" t="n">
        <v>-0.002666749694383173</v>
      </c>
    </row>
    <row r="9361">
      <c r="F9361" t="n">
        <v>0.08835100833034404</v>
      </c>
      <c r="G9361" t="n">
        <v>0.08722367060553818</v>
      </c>
      <c r="H9361" t="n">
        <v>-0.005016572389372037</v>
      </c>
      <c r="J9361" t="n">
        <v>0.06003240139942689</v>
      </c>
      <c r="K9361" t="n">
        <v>0.09479290380981009</v>
      </c>
      <c r="L9361" t="n">
        <v>-0.002160813066821868</v>
      </c>
      <c r="M9361" t="n">
        <v>0.1553176641177603</v>
      </c>
      <c r="N9361" t="n">
        <v>0.09343869504905337</v>
      </c>
      <c r="O9361" t="n">
        <v>-0.001523840689084654</v>
      </c>
      <c r="P9361" t="n">
        <v>0.2546524708994509</v>
      </c>
      <c r="Q9361" t="n">
        <v>0.09666350592537216</v>
      </c>
      <c r="R9361" t="n">
        <v>-0.002665949829447845</v>
      </c>
    </row>
    <row r="9362">
      <c r="F9362" t="n">
        <v>0.08833937935309372</v>
      </c>
      <c r="G9362" t="n">
        <v>0.08723307376105839</v>
      </c>
      <c r="H9362" t="n">
        <v>-0.005018077511601071</v>
      </c>
      <c r="J9362" t="n">
        <v>0.06002241504719359</v>
      </c>
      <c r="K9362" t="n">
        <v>0.09480312296718503</v>
      </c>
      <c r="L9362" t="n">
        <v>-0.002160597007121156</v>
      </c>
      <c r="M9362" t="n">
        <v>0.1552890586695492</v>
      </c>
      <c r="N9362" t="n">
        <v>0.09344876821583313</v>
      </c>
      <c r="O9362" t="n">
        <v>-0.001523840689084654</v>
      </c>
      <c r="P9362" t="n">
        <v>0.2545520550674807</v>
      </c>
      <c r="Q9362" t="n">
        <v>0.0966739267431735</v>
      </c>
      <c r="R9362" t="n">
        <v>-0.002666483072738063</v>
      </c>
    </row>
    <row r="9363">
      <c r="F9363" t="n">
        <v>0.08836436721858293</v>
      </c>
      <c r="G9363" t="n">
        <v>0.0872424769165786</v>
      </c>
      <c r="H9363" t="n">
        <v>-0.005017575804191392</v>
      </c>
      <c r="J9363" t="n">
        <v>0.06003443542927488</v>
      </c>
      <c r="K9363" t="n">
        <v>0.09481334212455994</v>
      </c>
      <c r="L9363" t="n">
        <v>-0.00216102912652258</v>
      </c>
      <c r="M9363" t="n">
        <v>0.1552909787162349</v>
      </c>
      <c r="N9363" t="n">
        <v>0.0934588413826129</v>
      </c>
      <c r="O9363" t="n">
        <v>-0.00152425581168124</v>
      </c>
      <c r="P9363" t="n">
        <v>0.2547039403860401</v>
      </c>
      <c r="Q9363" t="n">
        <v>0.09668434756097487</v>
      </c>
      <c r="R9363" t="n">
        <v>-0.002666483072738063</v>
      </c>
    </row>
    <row r="9364">
      <c r="F9364" t="n">
        <v>0.08835273517063646</v>
      </c>
      <c r="G9364" t="n">
        <v>0.08725188007209883</v>
      </c>
      <c r="H9364" t="n">
        <v>-0.005019241853769999</v>
      </c>
      <c r="J9364" t="n">
        <v>0.06005745961042828</v>
      </c>
      <c r="K9364" t="n">
        <v>0.09482356128193486</v>
      </c>
      <c r="L9364" t="n">
        <v>-0.002161135505323825</v>
      </c>
      <c r="M9364" t="n">
        <v>0.1553234248334556</v>
      </c>
      <c r="N9364" t="n">
        <v>0.09346891454939266</v>
      </c>
      <c r="O9364" t="n">
        <v>-0.001524408252506491</v>
      </c>
      <c r="P9364" t="n">
        <v>0.2545530637351805</v>
      </c>
      <c r="Q9364" t="n">
        <v>0.09669476837877622</v>
      </c>
      <c r="R9364" t="n">
        <v>-0.002665950719718766</v>
      </c>
    </row>
    <row r="9365">
      <c r="F9365" t="n">
        <v>0.08835330777004299</v>
      </c>
      <c r="G9365" t="n">
        <v>0.08726128322761906</v>
      </c>
      <c r="H9365" t="n">
        <v>-0.005020245702140753</v>
      </c>
      <c r="J9365" t="n">
        <v>0.06003646966075106</v>
      </c>
      <c r="K9365" t="n">
        <v>0.0948337804393098</v>
      </c>
      <c r="L9365" t="n">
        <v>-0.002160703364650895</v>
      </c>
      <c r="M9365" t="n">
        <v>0.1552948183091854</v>
      </c>
      <c r="N9365" t="n">
        <v>0.09347898771617241</v>
      </c>
      <c r="O9365" t="n">
        <v>-0.00152425581168124</v>
      </c>
      <c r="P9365" t="n">
        <v>0.2547049490411714</v>
      </c>
      <c r="Q9365" t="n">
        <v>0.09670518919657758</v>
      </c>
      <c r="R9365" t="n">
        <v>-0.002665684124646794</v>
      </c>
    </row>
    <row r="9366">
      <c r="F9366" t="n">
        <v>0.08835387886155364</v>
      </c>
      <c r="G9366" t="n">
        <v>0.08727068638313927</v>
      </c>
      <c r="H9366" t="n">
        <v>-0.005020245702140753</v>
      </c>
      <c r="J9366" t="n">
        <v>0.0600484906002105</v>
      </c>
      <c r="K9366" t="n">
        <v>0.09484399959668473</v>
      </c>
      <c r="L9366" t="n">
        <v>-0.00216091943498736</v>
      </c>
      <c r="M9366" t="n">
        <v>0.155296737854814</v>
      </c>
      <c r="N9366" t="n">
        <v>0.09348906088295218</v>
      </c>
      <c r="O9366" t="n">
        <v>-0.001524713134156992</v>
      </c>
      <c r="P9366" t="n">
        <v>0.2546549926791063</v>
      </c>
      <c r="Q9366" t="n">
        <v>0.09671561001437894</v>
      </c>
      <c r="R9366" t="n">
        <v>-0.002665684124646794</v>
      </c>
    </row>
    <row r="9367">
      <c r="F9367" t="n">
        <v>0.08836665482807207</v>
      </c>
      <c r="G9367" t="n">
        <v>0.08728008953865948</v>
      </c>
      <c r="H9367" t="n">
        <v>-0.005020245702140753</v>
      </c>
      <c r="J9367" t="n">
        <v>0.06003850409201748</v>
      </c>
      <c r="K9367" t="n">
        <v>0.09485421875405964</v>
      </c>
      <c r="L9367" t="n">
        <v>-0.002160703364650895</v>
      </c>
      <c r="M9367" t="n">
        <v>0.1552376036067033</v>
      </c>
      <c r="N9367" t="n">
        <v>0.09349913404973194</v>
      </c>
      <c r="O9367" t="n">
        <v>-0.001524560693331742</v>
      </c>
      <c r="P9367" t="n">
        <v>0.2546050360586622</v>
      </c>
      <c r="Q9367" t="n">
        <v>0.09672603083218029</v>
      </c>
      <c r="R9367" t="n">
        <v>-0.00266648390986271</v>
      </c>
    </row>
    <row r="9368">
      <c r="F9368" t="n">
        <v>0.08836722295900197</v>
      </c>
      <c r="G9368" t="n">
        <v>0.0872894926941797</v>
      </c>
      <c r="H9368" t="n">
        <v>-0.005022408978238527</v>
      </c>
      <c r="J9368" t="n">
        <v>0.06006152928627408</v>
      </c>
      <c r="K9368" t="n">
        <v>0.09486443791143458</v>
      </c>
      <c r="L9368" t="n">
        <v>-0.002160810058038276</v>
      </c>
      <c r="M9368" t="n">
        <v>0.1552395224328996</v>
      </c>
      <c r="N9368" t="n">
        <v>0.09350920721651169</v>
      </c>
      <c r="O9368" t="n">
        <v>-0.001525131341576273</v>
      </c>
      <c r="P9368" t="n">
        <v>0.2547064608418017</v>
      </c>
      <c r="Q9368" t="n">
        <v>0.09673645164998164</v>
      </c>
      <c r="R9368" t="n">
        <v>-0.002665418550215511</v>
      </c>
    </row>
    <row r="9369">
      <c r="F9369" t="n">
        <v>0.0883677895802944</v>
      </c>
      <c r="G9369" t="n">
        <v>0.08729889584969991</v>
      </c>
      <c r="H9369" t="n">
        <v>-0.005021906837768798</v>
      </c>
      <c r="J9369" t="n">
        <v>0.06005154277510834</v>
      </c>
      <c r="K9369" t="n">
        <v>0.0948746570688095</v>
      </c>
      <c r="L9369" t="n">
        <v>-0.00216102613904408</v>
      </c>
      <c r="M9369" t="n">
        <v>0.155241441090838</v>
      </c>
      <c r="N9369" t="n">
        <v>0.09351928038329146</v>
      </c>
      <c r="O9369" t="n">
        <v>-0.001524673893663383</v>
      </c>
      <c r="P9369" t="n">
        <v>0.2547069644601067</v>
      </c>
      <c r="Q9369" t="n">
        <v>0.096746872467783</v>
      </c>
      <c r="R9369" t="n">
        <v>-0.002665685118727384</v>
      </c>
    </row>
    <row r="9370">
      <c r="F9370" t="n">
        <v>0.08836835469141899</v>
      </c>
      <c r="G9370" t="n">
        <v>0.08730829900522014</v>
      </c>
      <c r="H9370" t="n">
        <v>-0.005020902556829338</v>
      </c>
      <c r="J9370" t="n">
        <v>0.06004155610950336</v>
      </c>
      <c r="K9370" t="n">
        <v>0.09488487622618443</v>
      </c>
      <c r="L9370" t="n">
        <v>-0.002160593977032472</v>
      </c>
      <c r="M9370" t="n">
        <v>0.1553349417462911</v>
      </c>
      <c r="N9370" t="n">
        <v>0.09352935355007122</v>
      </c>
      <c r="O9370" t="n">
        <v>-0.001525131341576273</v>
      </c>
      <c r="P9370" t="n">
        <v>0.2547074679207838</v>
      </c>
      <c r="Q9370" t="n">
        <v>0.09675729328558436</v>
      </c>
      <c r="R9370" t="n">
        <v>-0.002666218255751129</v>
      </c>
    </row>
    <row r="9371">
      <c r="F9371" t="n">
        <v>0.0883567116821105</v>
      </c>
      <c r="G9371" t="n">
        <v>0.08731770216074035</v>
      </c>
      <c r="H9371" t="n">
        <v>-0.005021404697299068</v>
      </c>
      <c r="J9371" t="n">
        <v>0.06004257354656935</v>
      </c>
      <c r="K9371" t="n">
        <v>0.09489509538355935</v>
      </c>
      <c r="L9371" t="n">
        <v>-0.002160810058038276</v>
      </c>
      <c r="M9371" t="n">
        <v>0.1552758054812171</v>
      </c>
      <c r="N9371" t="n">
        <v>0.09353942671685098</v>
      </c>
      <c r="O9371" t="n">
        <v>-0.001525247452752173</v>
      </c>
      <c r="P9371" t="n">
        <v>0.2545565891088839</v>
      </c>
      <c r="Q9371" t="n">
        <v>0.09676771410338571</v>
      </c>
      <c r="R9371" t="n">
        <v>-0.002665685118727384</v>
      </c>
    </row>
    <row r="9372">
      <c r="F9372" t="n">
        <v>0.08833286038324566</v>
      </c>
      <c r="G9372" t="n">
        <v>0.08732710531626058</v>
      </c>
      <c r="H9372" t="n">
        <v>-0.005024064963599315</v>
      </c>
      <c r="J9372" t="n">
        <v>0.06003258667310123</v>
      </c>
      <c r="K9372" t="n">
        <v>0.09490531454093427</v>
      </c>
      <c r="L9372" t="n">
        <v>-0.002160917086099655</v>
      </c>
      <c r="M9372" t="n">
        <v>0.1552471960519253</v>
      </c>
      <c r="N9372" t="n">
        <v>0.09354949988363073</v>
      </c>
      <c r="O9372" t="n">
        <v>-0.001525247452752173</v>
      </c>
      <c r="P9372" t="n">
        <v>0.2546580136139486</v>
      </c>
      <c r="Q9372" t="n">
        <v>0.09677813492118706</v>
      </c>
      <c r="R9372" t="n">
        <v>-0.002665686189396946</v>
      </c>
    </row>
    <row r="9373">
      <c r="F9373" t="n">
        <v>0.08835783423650376</v>
      </c>
      <c r="G9373" t="n">
        <v>0.08733650847178079</v>
      </c>
      <c r="H9373" t="n">
        <v>-0.005024567319860049</v>
      </c>
      <c r="J9373" t="n">
        <v>0.06005561302703552</v>
      </c>
      <c r="K9373" t="n">
        <v>0.09491553369830921</v>
      </c>
      <c r="L9373" t="n">
        <v>-0.002160917086099655</v>
      </c>
      <c r="M9373" t="n">
        <v>0.155340697926251</v>
      </c>
      <c r="N9373" t="n">
        <v>0.0935595730504105</v>
      </c>
      <c r="O9373" t="n">
        <v>-0.001525399977497448</v>
      </c>
      <c r="P9373" t="n">
        <v>0.2547089773569975</v>
      </c>
      <c r="Q9373" t="n">
        <v>0.09678855573898842</v>
      </c>
      <c r="R9373" t="n">
        <v>-0.002665686189396946</v>
      </c>
    </row>
    <row r="9374">
      <c r="F9374" t="n">
        <v>0.08837060002363331</v>
      </c>
      <c r="G9374" t="n">
        <v>0.08734591162730101</v>
      </c>
      <c r="H9374" t="n">
        <v>-0.005024567319860049</v>
      </c>
      <c r="J9374" t="n">
        <v>0.06003462158564817</v>
      </c>
      <c r="K9374" t="n">
        <v>0.09492575285568412</v>
      </c>
      <c r="L9374" t="n">
        <v>-0.002161133177808265</v>
      </c>
      <c r="M9374" t="n">
        <v>0.1553120881575301</v>
      </c>
      <c r="N9374" t="n">
        <v>0.09356964621719026</v>
      </c>
      <c r="O9374" t="n">
        <v>-0.001525399977497448</v>
      </c>
      <c r="P9374" t="n">
        <v>0.2547094801871124</v>
      </c>
      <c r="Q9374" t="n">
        <v>0.09679897655678978</v>
      </c>
      <c r="R9374" t="n">
        <v>-0.002665153105467459</v>
      </c>
    </row>
    <row r="9375">
      <c r="F9375" t="n">
        <v>0.08834674390872724</v>
      </c>
      <c r="G9375" t="n">
        <v>0.08735531478282123</v>
      </c>
      <c r="H9375" t="n">
        <v>-0.005024567319860049</v>
      </c>
      <c r="J9375" t="n">
        <v>0.0600686531069826</v>
      </c>
      <c r="K9375" t="n">
        <v>0.09493597201305905</v>
      </c>
      <c r="L9375" t="n">
        <v>-0.002160700994391045</v>
      </c>
      <c r="M9375" t="n">
        <v>0.1553140061828087</v>
      </c>
      <c r="N9375" t="n">
        <v>0.09357971938397001</v>
      </c>
      <c r="O9375" t="n">
        <v>-0.001525094928006898</v>
      </c>
      <c r="P9375" t="n">
        <v>0.2547099828595737</v>
      </c>
      <c r="Q9375" t="n">
        <v>0.09680939737459113</v>
      </c>
      <c r="R9375" t="n">
        <v>-0.002665154305146616</v>
      </c>
    </row>
    <row r="9376">
      <c r="F9376" t="n">
        <v>0.08837171361494596</v>
      </c>
      <c r="G9376" t="n">
        <v>0.08736471793834144</v>
      </c>
      <c r="H9376" t="n">
        <v>-0.005026218135414585</v>
      </c>
      <c r="J9376" t="n">
        <v>0.06003665668969549</v>
      </c>
      <c r="K9376" t="n">
        <v>0.09494619117043399</v>
      </c>
      <c r="L9376" t="n">
        <v>-0.002161456652540918</v>
      </c>
      <c r="M9376" t="n">
        <v>0.1553464525771187</v>
      </c>
      <c r="N9376" t="n">
        <v>0.09358979255074978</v>
      </c>
      <c r="O9376" t="n">
        <v>-0.00152597660913005</v>
      </c>
      <c r="P9376" t="n">
        <v>0.2547104853743765</v>
      </c>
      <c r="Q9376" t="n">
        <v>0.09681981819239248</v>
      </c>
      <c r="R9376" t="n">
        <v>-0.002665687336007645</v>
      </c>
    </row>
    <row r="9377">
      <c r="F9377" t="n">
        <v>0.0883722681400476</v>
      </c>
      <c r="G9377" t="n">
        <v>0.08737412109386165</v>
      </c>
      <c r="H9377" t="n">
        <v>-0.005026720706970971</v>
      </c>
      <c r="J9377" t="n">
        <v>0.0600486791808756</v>
      </c>
      <c r="K9377" t="n">
        <v>0.09495641032780891</v>
      </c>
      <c r="L9377" t="n">
        <v>-0.002160808345206622</v>
      </c>
      <c r="M9377" t="n">
        <v>0.1553178417214925</v>
      </c>
      <c r="N9377" t="n">
        <v>0.09359986571752954</v>
      </c>
      <c r="O9377" t="n">
        <v>-0.001525824041982566</v>
      </c>
      <c r="P9377" t="n">
        <v>0.2546605267249437</v>
      </c>
      <c r="Q9377" t="n">
        <v>0.09683023901019384</v>
      </c>
      <c r="R9377" t="n">
        <v>-0.002665420820577131</v>
      </c>
    </row>
    <row r="9378">
      <c r="F9378" t="n">
        <v>0.0883606141507963</v>
      </c>
      <c r="G9378" t="n">
        <v>0.08738352424938187</v>
      </c>
      <c r="H9378" t="n">
        <v>-0.005026218135414585</v>
      </c>
      <c r="J9378" t="n">
        <v>0.06004969695310078</v>
      </c>
      <c r="K9378" t="n">
        <v>0.09496662948518382</v>
      </c>
      <c r="L9378" t="n">
        <v>-0.002161240550096153</v>
      </c>
      <c r="M9378" t="n">
        <v>0.1552892303112305</v>
      </c>
      <c r="N9378" t="n">
        <v>0.0936099388843093</v>
      </c>
      <c r="O9378" t="n">
        <v>-0.00152597660913005</v>
      </c>
      <c r="P9378" t="n">
        <v>0.2545601067606406</v>
      </c>
      <c r="Q9378" t="n">
        <v>0.0968406598279952</v>
      </c>
      <c r="R9378" t="n">
        <v>-0.002665687336007645</v>
      </c>
    </row>
    <row r="9379">
      <c r="F9379" t="n">
        <v>0.0883489585363274</v>
      </c>
      <c r="G9379" t="n">
        <v>0.08739292740490209</v>
      </c>
      <c r="H9379" t="n">
        <v>-0.005026720706970971</v>
      </c>
      <c r="J9379" t="n">
        <v>0.06003970970080964</v>
      </c>
      <c r="K9379" t="n">
        <v>0.09497684864255876</v>
      </c>
      <c r="L9379" t="n">
        <v>-0.002160808345206622</v>
      </c>
      <c r="M9379" t="n">
        <v>0.1552911474608119</v>
      </c>
      <c r="N9379" t="n">
        <v>0.09362001205108905</v>
      </c>
      <c r="O9379" t="n">
        <v>-0.001526098435524856</v>
      </c>
      <c r="P9379" t="n">
        <v>0.2546110697588303</v>
      </c>
      <c r="Q9379" t="n">
        <v>0.09685108064579655</v>
      </c>
      <c r="R9379" t="n">
        <v>-0.002664887789716101</v>
      </c>
    </row>
    <row r="9380">
      <c r="F9380" t="n">
        <v>0.08833730129656529</v>
      </c>
      <c r="G9380" t="n">
        <v>0.08740233056042231</v>
      </c>
      <c r="H9380" t="n">
        <v>-0.005027863546827578</v>
      </c>
      <c r="J9380" t="n">
        <v>0.06007374298473177</v>
      </c>
      <c r="K9380" t="n">
        <v>0.09498706779993368</v>
      </c>
      <c r="L9380" t="n">
        <v>-0.002161564367938131</v>
      </c>
      <c r="M9380" t="n">
        <v>0.1552930644386195</v>
      </c>
      <c r="N9380" t="n">
        <v>0.09363008521786882</v>
      </c>
      <c r="O9380" t="n">
        <v>-0.001526403655211961</v>
      </c>
      <c r="P9380" t="n">
        <v>0.2547124938568991</v>
      </c>
      <c r="Q9380" t="n">
        <v>0.0968615014635979</v>
      </c>
      <c r="R9380" t="n">
        <v>-0.002664622602274899</v>
      </c>
    </row>
    <row r="9381">
      <c r="F9381" t="n">
        <v>0.08835005676124195</v>
      </c>
      <c r="G9381" t="n">
        <v>0.08741173371594253</v>
      </c>
      <c r="H9381" t="n">
        <v>-0.005028366333182261</v>
      </c>
      <c r="J9381" t="n">
        <v>0.06006375582567786</v>
      </c>
      <c r="K9381" t="n">
        <v>0.09499728695730861</v>
      </c>
      <c r="L9381" t="n">
        <v>-0.00216113214150983</v>
      </c>
      <c r="M9381" t="n">
        <v>0.1552644517462109</v>
      </c>
      <c r="N9381" t="n">
        <v>0.09364015838464858</v>
      </c>
      <c r="O9381" t="n">
        <v>-0.001526251045368408</v>
      </c>
      <c r="P9381" t="n">
        <v>0.2545616119613814</v>
      </c>
      <c r="Q9381" t="n">
        <v>0.09687192228139926</v>
      </c>
      <c r="R9381" t="n">
        <v>-0.002664889091184018</v>
      </c>
    </row>
    <row r="9382">
      <c r="F9382" t="n">
        <v>0.0883506035996222</v>
      </c>
      <c r="G9382" t="n">
        <v>0.08742113687146275</v>
      </c>
      <c r="H9382" t="n">
        <v>-0.005028869119536943</v>
      </c>
      <c r="J9382" t="n">
        <v>0.06004276313246226</v>
      </c>
      <c r="K9382" t="n">
        <v>0.09500750611468353</v>
      </c>
      <c r="L9382" t="n">
        <v>-0.002161564367938131</v>
      </c>
      <c r="M9382" t="n">
        <v>0.1552663681878535</v>
      </c>
      <c r="N9382" t="n">
        <v>0.09365023155142833</v>
      </c>
      <c r="O9382" t="n">
        <v>-0.001526403655211961</v>
      </c>
      <c r="P9382" t="n">
        <v>0.2546630358946118</v>
      </c>
      <c r="Q9382" t="n">
        <v>0.09688234309920062</v>
      </c>
      <c r="R9382" t="n">
        <v>-0.002664622602274899</v>
      </c>
    </row>
    <row r="9383">
      <c r="F9383" t="n">
        <v>0.08835114892124415</v>
      </c>
      <c r="G9383" t="n">
        <v>0.08743054002698296</v>
      </c>
      <c r="H9383" t="n">
        <v>-0.005027863546827578</v>
      </c>
      <c r="J9383" t="n">
        <v>0.06004378103539412</v>
      </c>
      <c r="K9383" t="n">
        <v>0.09501772527205846</v>
      </c>
      <c r="L9383" t="n">
        <v>-0.00216113214150983</v>
      </c>
      <c r="M9383" t="n">
        <v>0.1552988143382192</v>
      </c>
      <c r="N9383" t="n">
        <v>0.0936603047182081</v>
      </c>
      <c r="O9383" t="n">
        <v>-0.001526098435524856</v>
      </c>
      <c r="P9383" t="n">
        <v>0.2547139985631245</v>
      </c>
      <c r="Q9383" t="n">
        <v>0.09689276391700197</v>
      </c>
      <c r="R9383" t="n">
        <v>-0.002664889091184018</v>
      </c>
    </row>
    <row r="9384">
      <c r="F9384" t="n">
        <v>0.08837610738257819</v>
      </c>
      <c r="G9384" t="n">
        <v>0.08743994318250319</v>
      </c>
      <c r="H9384" t="n">
        <v>-0.00503000653621638</v>
      </c>
      <c r="J9384" t="n">
        <v>0.06007781572550296</v>
      </c>
      <c r="K9384" t="n">
        <v>0.09502794442943338</v>
      </c>
      <c r="L9384" t="n">
        <v>-0.002161672414524635</v>
      </c>
      <c r="M9384" t="n">
        <v>0.1553617907718763</v>
      </c>
      <c r="N9384" t="n">
        <v>0.09367037788498785</v>
      </c>
      <c r="O9384" t="n">
        <v>-0.001526680980629384</v>
      </c>
      <c r="P9384" t="n">
        <v>0.2546135771010537</v>
      </c>
      <c r="Q9384" t="n">
        <v>0.09690318473480332</v>
      </c>
      <c r="R9384" t="n">
        <v>-0.002664357542457318</v>
      </c>
    </row>
    <row r="9385">
      <c r="F9385" t="n">
        <v>0.08834002762936355</v>
      </c>
      <c r="G9385" t="n">
        <v>0.0874493463380234</v>
      </c>
      <c r="H9385" t="n">
        <v>-0.00503000653621638</v>
      </c>
      <c r="J9385" t="n">
        <v>0.06004581697845099</v>
      </c>
      <c r="K9385" t="n">
        <v>0.09503816358680832</v>
      </c>
      <c r="L9385" t="n">
        <v>-0.002161672414524635</v>
      </c>
      <c r="M9385" t="n">
        <v>0.1553331770045928</v>
      </c>
      <c r="N9385" t="n">
        <v>0.09368045105176762</v>
      </c>
      <c r="O9385" t="n">
        <v>-0.001526375674963824</v>
      </c>
      <c r="P9385" t="n">
        <v>0.2547150009121184</v>
      </c>
      <c r="Q9385" t="n">
        <v>0.09691360555260468</v>
      </c>
      <c r="R9385" t="n">
        <v>-0.002665156929658775</v>
      </c>
    </row>
    <row r="9386">
      <c r="F9386" t="n">
        <v>0.08836498321706419</v>
      </c>
      <c r="G9386" t="n">
        <v>0.08745874949354361</v>
      </c>
      <c r="H9386" t="n">
        <v>-0.00503000653621638</v>
      </c>
      <c r="J9386" t="n">
        <v>0.06006884658627698</v>
      </c>
      <c r="K9386" t="n">
        <v>0.09504838274418323</v>
      </c>
      <c r="L9386" t="n">
        <v>-0.002161240166491337</v>
      </c>
      <c r="M9386" t="n">
        <v>0.1553350931366723</v>
      </c>
      <c r="N9386" t="n">
        <v>0.09369052421854739</v>
      </c>
      <c r="O9386" t="n">
        <v>-0.001526375674963824</v>
      </c>
      <c r="P9386" t="n">
        <v>0.2546650403921596</v>
      </c>
      <c r="Q9386" t="n">
        <v>0.09692402637040604</v>
      </c>
      <c r="R9386" t="n">
        <v>-0.002664357542457318</v>
      </c>
    </row>
    <row r="9387">
      <c r="F9387" t="n">
        <v>0.08834110753881477</v>
      </c>
      <c r="G9387" t="n">
        <v>0.08746815264906382</v>
      </c>
      <c r="H9387" t="n">
        <v>-0.00503000653621638</v>
      </c>
      <c r="J9387" t="n">
        <v>0.0600478531029006</v>
      </c>
      <c r="K9387" t="n">
        <v>0.09505860190155815</v>
      </c>
      <c r="L9387" t="n">
        <v>-0.002161672414524635</v>
      </c>
      <c r="M9387" t="n">
        <v>0.1552759477990447</v>
      </c>
      <c r="N9387" t="n">
        <v>0.09370059738532714</v>
      </c>
      <c r="O9387" t="n">
        <v>-0.001527266536854366</v>
      </c>
      <c r="P9387" t="n">
        <v>0.2545646181063883</v>
      </c>
      <c r="Q9387" t="n">
        <v>0.09693444718820739</v>
      </c>
      <c r="R9387" t="n">
        <v>-0.002664891917290463</v>
      </c>
    </row>
    <row r="9388">
      <c r="F9388" t="n">
        <v>0.08834164521491952</v>
      </c>
      <c r="G9388" t="n">
        <v>0.08747755580458405</v>
      </c>
      <c r="H9388" t="n">
        <v>-0.005032144511994264</v>
      </c>
      <c r="J9388" t="n">
        <v>0.06007088320801741</v>
      </c>
      <c r="K9388" t="n">
        <v>0.09506882105893309</v>
      </c>
      <c r="L9388" t="n">
        <v>-0.002161132386560124</v>
      </c>
      <c r="M9388" t="n">
        <v>0.1553083940390561</v>
      </c>
      <c r="N9388" t="n">
        <v>0.0937106705521069</v>
      </c>
      <c r="O9388" t="n">
        <v>-0.001527266536854366</v>
      </c>
      <c r="P9388" t="n">
        <v>0.2547165032527721</v>
      </c>
      <c r="Q9388" t="n">
        <v>0.09694486800600874</v>
      </c>
      <c r="R9388" t="n">
        <v>-0.002664359045481366</v>
      </c>
    </row>
    <row r="9389">
      <c r="F9389" t="n">
        <v>0.08837880416561081</v>
      </c>
      <c r="G9389" t="n">
        <v>0.08748695896010428</v>
      </c>
      <c r="H9389" t="n">
        <v>-0.005032647726445463</v>
      </c>
      <c r="J9389" t="n">
        <v>0.0600829076755541</v>
      </c>
      <c r="K9389" t="n">
        <v>0.09507904021630802</v>
      </c>
      <c r="L9389" t="n">
        <v>-0.002161780791116548</v>
      </c>
      <c r="M9389" t="n">
        <v>0.1553408404875318</v>
      </c>
      <c r="N9389" t="n">
        <v>0.09372074371888665</v>
      </c>
      <c r="O9389" t="n">
        <v>-0.001527113840739904</v>
      </c>
      <c r="P9389" t="n">
        <v>0.2545656188933957</v>
      </c>
      <c r="Q9389" t="n">
        <v>0.0969552888238101</v>
      </c>
      <c r="R9389" t="n">
        <v>-0.002664359045481366</v>
      </c>
    </row>
    <row r="9390">
      <c r="F9390" t="n">
        <v>0.08834271600723669</v>
      </c>
      <c r="G9390" t="n">
        <v>0.08749636211562449</v>
      </c>
      <c r="H9390" t="n">
        <v>-0.005032647726445463</v>
      </c>
      <c r="J9390" t="n">
        <v>0.06005090762566628</v>
      </c>
      <c r="K9390" t="n">
        <v>0.09508925937368294</v>
      </c>
      <c r="L9390" t="n">
        <v>-0.002161348521412265</v>
      </c>
      <c r="M9390" t="n">
        <v>0.1552816934766917</v>
      </c>
      <c r="N9390" t="n">
        <v>0.09373081688566642</v>
      </c>
      <c r="O9390" t="n">
        <v>-0.001526808448510979</v>
      </c>
      <c r="P9390" t="n">
        <v>0.2547175040245896</v>
      </c>
      <c r="Q9390" t="n">
        <v>0.09696570964161146</v>
      </c>
      <c r="R9390" t="n">
        <v>-0.002664359045481366</v>
      </c>
    </row>
    <row r="9391">
      <c r="F9391" t="n">
        <v>0.08836766453220972</v>
      </c>
      <c r="G9391" t="n">
        <v>0.0875057652711447</v>
      </c>
      <c r="H9391" t="n">
        <v>-0.005032647726445463</v>
      </c>
      <c r="J9391" t="n">
        <v>0.06005192588862701</v>
      </c>
      <c r="K9391" t="n">
        <v>0.09509947853105787</v>
      </c>
      <c r="L9391" t="n">
        <v>-0.002161348521412265</v>
      </c>
      <c r="M9391" t="n">
        <v>0.1553446711804411</v>
      </c>
      <c r="N9391" t="n">
        <v>0.09374089005244617</v>
      </c>
      <c r="O9391" t="n">
        <v>-0.001526808448510979</v>
      </c>
      <c r="P9391" t="n">
        <v>0.2546675424658217</v>
      </c>
      <c r="Q9391" t="n">
        <v>0.09697613045941282</v>
      </c>
      <c r="R9391" t="n">
        <v>-0.002664625481385915</v>
      </c>
    </row>
    <row r="9392">
      <c r="F9392" t="n">
        <v>0.08838040399038857</v>
      </c>
      <c r="G9392" t="n">
        <v>0.08751516842666492</v>
      </c>
      <c r="H9392" t="n">
        <v>-0.005034780881876301</v>
      </c>
      <c r="J9392" t="n">
        <v>0.06008596338073477</v>
      </c>
      <c r="K9392" t="n">
        <v>0.09510969768843279</v>
      </c>
      <c r="L9392" t="n">
        <v>-0.002161889496529989</v>
      </c>
      <c r="M9392" t="n">
        <v>0.155377117869108</v>
      </c>
      <c r="N9392" t="n">
        <v>0.09375096321922594</v>
      </c>
      <c r="O9392" t="n">
        <v>-0.001527396878986479</v>
      </c>
      <c r="P9392" t="n">
        <v>0.2546680424073997</v>
      </c>
      <c r="Q9392" t="n">
        <v>0.09698655127721417</v>
      </c>
      <c r="R9392" t="n">
        <v>-0.002664094212368102</v>
      </c>
    </row>
    <row r="9393">
      <c r="F9393" t="n">
        <v>0.0883687264102048</v>
      </c>
      <c r="G9393" t="n">
        <v>0.08752457158218514</v>
      </c>
      <c r="H9393" t="n">
        <v>-0.005034277454130888</v>
      </c>
      <c r="J9393" t="n">
        <v>0.06008698203694124</v>
      </c>
      <c r="K9393" t="n">
        <v>0.09511991684580771</v>
      </c>
      <c r="L9393" t="n">
        <v>-0.002161889496529989</v>
      </c>
      <c r="M9393" t="n">
        <v>0.1553485011709169</v>
      </c>
      <c r="N9393" t="n">
        <v>0.09376103638600571</v>
      </c>
      <c r="O9393" t="n">
        <v>-0.001527549618674378</v>
      </c>
      <c r="P9393" t="n">
        <v>0.254719003999286</v>
      </c>
      <c r="Q9393" t="n">
        <v>0.09699697209501552</v>
      </c>
      <c r="R9393" t="n">
        <v>-0.002664094212368102</v>
      </c>
    </row>
    <row r="9394">
      <c r="F9394" t="n">
        <v>0.08836925506535358</v>
      </c>
      <c r="G9394" t="n">
        <v>0.08753397473770536</v>
      </c>
      <c r="H9394" t="n">
        <v>-0.005033774026385476</v>
      </c>
      <c r="J9394" t="n">
        <v>0.0600769941379173</v>
      </c>
      <c r="K9394" t="n">
        <v>0.09513013600318264</v>
      </c>
      <c r="L9394" t="n">
        <v>-0.00216167335080948</v>
      </c>
      <c r="M9394" t="n">
        <v>0.1552893519251641</v>
      </c>
      <c r="N9394" t="n">
        <v>0.09377110955278545</v>
      </c>
      <c r="O9394" t="n">
        <v>-0.001527244139298581</v>
      </c>
      <c r="P9394" t="n">
        <v>0.2546690418173606</v>
      </c>
      <c r="Q9394" t="n">
        <v>0.09700739291281689</v>
      </c>
      <c r="R9394" t="n">
        <v>-0.002664360621789338</v>
      </c>
    </row>
    <row r="9395">
      <c r="F9395" t="n">
        <v>0.08834536636391797</v>
      </c>
      <c r="G9395" t="n">
        <v>0.08754337789322557</v>
      </c>
      <c r="H9395" t="n">
        <v>-0.005034780881876301</v>
      </c>
      <c r="J9395" t="n">
        <v>0.06006700607847919</v>
      </c>
      <c r="K9395" t="n">
        <v>0.09514035516055756</v>
      </c>
      <c r="L9395" t="n">
        <v>-0.002161241059368462</v>
      </c>
      <c r="M9395" t="n">
        <v>0.1553523304564142</v>
      </c>
      <c r="N9395" t="n">
        <v>0.09378118271956522</v>
      </c>
      <c r="O9395" t="n">
        <v>-0.001527835523854831</v>
      </c>
      <c r="P9395" t="n">
        <v>0.2546190793777952</v>
      </c>
      <c r="Q9395" t="n">
        <v>0.09701781373061824</v>
      </c>
      <c r="R9395" t="n">
        <v>-0.002663827802946865</v>
      </c>
    </row>
    <row r="9396">
      <c r="F9396" t="n">
        <v>0.08838251577451367</v>
      </c>
      <c r="G9396" t="n">
        <v>0.0875527810487458</v>
      </c>
      <c r="H9396" t="n">
        <v>-0.005035901702061652</v>
      </c>
      <c r="J9396" t="n">
        <v>0.06007903146331638</v>
      </c>
      <c r="K9396" t="n">
        <v>0.0951505743179325</v>
      </c>
      <c r="L9396" t="n">
        <v>-0.002161350059716175</v>
      </c>
      <c r="M9396" t="n">
        <v>0.1552931800915081</v>
      </c>
      <c r="N9396" t="n">
        <v>0.09379125588634497</v>
      </c>
      <c r="O9396" t="n">
        <v>-0.001528141090959602</v>
      </c>
      <c r="P9396" t="n">
        <v>0.2546700405963598</v>
      </c>
      <c r="Q9396" t="n">
        <v>0.09702823454841959</v>
      </c>
      <c r="R9396" t="n">
        <v>-0.002664362270732369</v>
      </c>
    </row>
    <row r="9397">
      <c r="F9397" t="n">
        <v>0.08835862386742745</v>
      </c>
      <c r="G9397" t="n">
        <v>0.08756218420426601</v>
      </c>
      <c r="H9397" t="n">
        <v>-0.005036405342595912</v>
      </c>
      <c r="J9397" t="n">
        <v>0.06008005019037557</v>
      </c>
      <c r="K9397" t="n">
        <v>0.09516079347530741</v>
      </c>
      <c r="L9397" t="n">
        <v>-0.002161350059716175</v>
      </c>
      <c r="M9397" t="n">
        <v>0.1553866915970353</v>
      </c>
      <c r="N9397" t="n">
        <v>0.09380132905312473</v>
      </c>
      <c r="O9397" t="n">
        <v>-0.001527835523854831</v>
      </c>
      <c r="P9397" t="n">
        <v>0.2545696157336876</v>
      </c>
      <c r="Q9397" t="n">
        <v>0.09703865536622094</v>
      </c>
      <c r="R9397" t="n">
        <v>-0.00266356312188092</v>
      </c>
    </row>
    <row r="9398">
      <c r="F9398" t="n">
        <v>0.08834693830018762</v>
      </c>
      <c r="G9398" t="n">
        <v>0.08757158735978623</v>
      </c>
      <c r="H9398" t="n">
        <v>-0.005037412623664432</v>
      </c>
      <c r="J9398" t="n">
        <v>0.06008106896003482</v>
      </c>
      <c r="K9398" t="n">
        <v>0.09517101263268234</v>
      </c>
      <c r="L9398" t="n">
        <v>-0.002161998529581076</v>
      </c>
      <c r="M9398" t="n">
        <v>0.1552970075491978</v>
      </c>
      <c r="N9398" t="n">
        <v>0.0938114022199045</v>
      </c>
      <c r="O9398" t="n">
        <v>-0.001528141090959602</v>
      </c>
      <c r="P9398" t="n">
        <v>0.2546710387443564</v>
      </c>
      <c r="Q9398" t="n">
        <v>0.09704907618402231</v>
      </c>
      <c r="R9398" t="n">
        <v>-0.002664362270732369</v>
      </c>
    </row>
    <row r="9399">
      <c r="F9399" t="n">
        <v>0.08838408360736333</v>
      </c>
      <c r="G9399" t="n">
        <v>0.08758099051530645</v>
      </c>
      <c r="H9399" t="n">
        <v>-0.005036908983130172</v>
      </c>
      <c r="J9399" t="n">
        <v>0.06008208777206439</v>
      </c>
      <c r="K9399" t="n">
        <v>0.09518123179005727</v>
      </c>
      <c r="L9399" t="n">
        <v>-0.002161350059716175</v>
      </c>
      <c r="M9399" t="n">
        <v>0.1553599869022935</v>
      </c>
      <c r="N9399" t="n">
        <v>0.09382147538668426</v>
      </c>
      <c r="O9399" t="n">
        <v>-0.001527835523854831</v>
      </c>
      <c r="P9399" t="n">
        <v>0.2547219996892632</v>
      </c>
      <c r="Q9399" t="n">
        <v>0.09705949700182366</v>
      </c>
      <c r="R9399" t="n">
        <v>-0.002664362270732369</v>
      </c>
    </row>
    <row r="9400">
      <c r="F9400" t="n">
        <v>0.0883601868110494</v>
      </c>
      <c r="G9400" t="n">
        <v>0.08759039367082666</v>
      </c>
      <c r="H9400" t="n">
        <v>-0.005039535862990469</v>
      </c>
      <c r="J9400" t="n">
        <v>0.06007209941629287</v>
      </c>
      <c r="K9400" t="n">
        <v>0.0951914509474322</v>
      </c>
      <c r="L9400" t="n">
        <v>-0.002162107889085929</v>
      </c>
      <c r="M9400" t="n">
        <v>0.1553008342956888</v>
      </c>
      <c r="N9400" t="n">
        <v>0.09383154855346403</v>
      </c>
      <c r="O9400" t="n">
        <v>-0.001528582727620051</v>
      </c>
      <c r="P9400" t="n">
        <v>0.2545711119464887</v>
      </c>
      <c r="Q9400" t="n">
        <v>0.09706991781962501</v>
      </c>
      <c r="R9400" t="n">
        <v>-0.002663831278676883</v>
      </c>
    </row>
    <row r="9401">
      <c r="F9401" t="n">
        <v>0.08836070474036033</v>
      </c>
      <c r="G9401" t="n">
        <v>0.08759979682634687</v>
      </c>
      <c r="H9401" t="n">
        <v>-0.005038528157358997</v>
      </c>
      <c r="J9401" t="n">
        <v>0.06008412552231537</v>
      </c>
      <c r="K9401" t="n">
        <v>0.09520167010480711</v>
      </c>
      <c r="L9401" t="n">
        <v>-0.002161459386419737</v>
      </c>
      <c r="M9401" t="n">
        <v>0.1553638140575855</v>
      </c>
      <c r="N9401" t="n">
        <v>0.09384162172024377</v>
      </c>
      <c r="O9401" t="n">
        <v>-0.00152812424449839</v>
      </c>
      <c r="P9401" t="n">
        <v>0.2547229969903894</v>
      </c>
      <c r="Q9401" t="n">
        <v>0.09708033863742636</v>
      </c>
      <c r="R9401" t="n">
        <v>-0.002663298565692446</v>
      </c>
    </row>
    <row r="9402">
      <c r="F9402" t="n">
        <v>0.08838563770552345</v>
      </c>
      <c r="G9402" t="n">
        <v>0.0876091999818671</v>
      </c>
      <c r="H9402" t="n">
        <v>-0.005039535862990469</v>
      </c>
      <c r="J9402" t="n">
        <v>0.0600851444600773</v>
      </c>
      <c r="K9402" t="n">
        <v>0.09521188926218205</v>
      </c>
      <c r="L9402" t="n">
        <v>-0.002161891721530532</v>
      </c>
      <c r="M9402" t="n">
        <v>0.1553351938478214</v>
      </c>
      <c r="N9402" t="n">
        <v>0.09385169488702354</v>
      </c>
      <c r="O9402" t="n">
        <v>-0.001528429899912831</v>
      </c>
      <c r="P9402" t="n">
        <v>0.2546730331471778</v>
      </c>
      <c r="Q9402" t="n">
        <v>0.09709075945522773</v>
      </c>
      <c r="R9402" t="n">
        <v>-0.002663298565692446</v>
      </c>
    </row>
    <row r="9403">
      <c r="F9403" t="n">
        <v>0.08836173601795652</v>
      </c>
      <c r="G9403" t="n">
        <v>0.08761860313738731</v>
      </c>
      <c r="H9403" t="n">
        <v>-0.005039032010174733</v>
      </c>
      <c r="J9403" t="n">
        <v>0.06008616343929044</v>
      </c>
      <c r="K9403" t="n">
        <v>0.09522210841955697</v>
      </c>
      <c r="L9403" t="n">
        <v>-0.002161459386419737</v>
      </c>
      <c r="M9403" t="n">
        <v>0.1553065730763618</v>
      </c>
      <c r="N9403" t="n">
        <v>0.09386176805380331</v>
      </c>
      <c r="O9403" t="n">
        <v>-0.001528721517013928</v>
      </c>
      <c r="P9403" t="n">
        <v>0.2545726067396331</v>
      </c>
      <c r="Q9403" t="n">
        <v>0.09710118027302908</v>
      </c>
      <c r="R9403" t="n">
        <v>-0.002663564922184664</v>
      </c>
    </row>
    <row r="9404">
      <c r="F9404" t="n">
        <v>0.08838666613350984</v>
      </c>
      <c r="G9404" t="n">
        <v>0.08762800629290753</v>
      </c>
      <c r="H9404" t="n">
        <v>-0.005041149942977636</v>
      </c>
      <c r="J9404" t="n">
        <v>0.06007617484224086</v>
      </c>
      <c r="K9404" t="n">
        <v>0.0952323275769319</v>
      </c>
      <c r="L9404" t="n">
        <v>-0.002162217573860668</v>
      </c>
      <c r="M9404" t="n">
        <v>0.1553084856448969</v>
      </c>
      <c r="N9404" t="n">
        <v>0.09387184122058305</v>
      </c>
      <c r="O9404" t="n">
        <v>-0.001529027261317331</v>
      </c>
      <c r="P9404" t="n">
        <v>0.2547244917586249</v>
      </c>
      <c r="Q9404" t="n">
        <v>0.09711160109083043</v>
      </c>
      <c r="R9404" t="n">
        <v>-0.002663034133694907</v>
      </c>
    </row>
    <row r="9405">
      <c r="F9405" t="n">
        <v>0.08838717805467614</v>
      </c>
      <c r="G9405" t="n">
        <v>0.08763740944842775</v>
      </c>
      <c r="H9405" t="n">
        <v>-0.005041149942977636</v>
      </c>
      <c r="J9405" t="n">
        <v>0.06007719380177126</v>
      </c>
      <c r="K9405" t="n">
        <v>0.09524254673430682</v>
      </c>
      <c r="L9405" t="n">
        <v>-0.002162217573860668</v>
      </c>
      <c r="M9405" t="n">
        <v>0.1553714662201493</v>
      </c>
      <c r="N9405" t="n">
        <v>0.09388191438736282</v>
      </c>
      <c r="O9405" t="n">
        <v>-0.001528568644862227</v>
      </c>
      <c r="P9405" t="n">
        <v>0.2547249896990953</v>
      </c>
      <c r="Q9405" t="n">
        <v>0.09712202190863178</v>
      </c>
      <c r="R9405" t="n">
        <v>-0.00266383312383403</v>
      </c>
    </row>
    <row r="9406">
      <c r="F9406" t="n">
        <v>0.08835106298745869</v>
      </c>
      <c r="G9406" t="n">
        <v>0.08764681260394797</v>
      </c>
      <c r="H9406" t="n">
        <v>-0.005041654007565476</v>
      </c>
      <c r="J9406" t="n">
        <v>0.06007821280205954</v>
      </c>
      <c r="K9406" t="n">
        <v>0.09525276589168175</v>
      </c>
      <c r="L9406" t="n">
        <v>-0.002162217573860668</v>
      </c>
      <c r="M9406" t="n">
        <v>0.155312310242525</v>
      </c>
      <c r="N9406" t="n">
        <v>0.09389198755414258</v>
      </c>
      <c r="O9406" t="n">
        <v>-0.001528721517013928</v>
      </c>
      <c r="P9406" t="n">
        <v>0.2546245625692393</v>
      </c>
      <c r="Q9406" t="n">
        <v>0.09713244272643315</v>
      </c>
      <c r="R9406" t="n">
        <v>-0.002663566793787655</v>
      </c>
    </row>
    <row r="9407">
      <c r="F9407" t="n">
        <v>0.08835157169694978</v>
      </c>
      <c r="G9407" t="n">
        <v>0.08765621575946819</v>
      </c>
      <c r="H9407" t="n">
        <v>-0.005041654007565476</v>
      </c>
      <c r="J9407" t="n">
        <v>0.06007923184287596</v>
      </c>
      <c r="K9407" t="n">
        <v>0.09526298504905668</v>
      </c>
      <c r="L9407" t="n">
        <v>-0.002161785216817304</v>
      </c>
      <c r="M9407" t="n">
        <v>0.1553752912223311</v>
      </c>
      <c r="N9407" t="n">
        <v>0.09390206072092233</v>
      </c>
      <c r="O9407" t="n">
        <v>-0.001528721517013928</v>
      </c>
      <c r="P9407" t="n">
        <v>0.2546250600945742</v>
      </c>
      <c r="Q9407" t="n">
        <v>0.0971428635442345</v>
      </c>
      <c r="R9407" t="n">
        <v>-0.002663034133694907</v>
      </c>
    </row>
    <row r="9408">
      <c r="F9408" t="n">
        <v>0.08837649605252927</v>
      </c>
      <c r="G9408" t="n">
        <v>0.08766561891498841</v>
      </c>
      <c r="H9408" t="n">
        <v>-0.005043767037355108</v>
      </c>
      <c r="J9408" t="n">
        <v>0.06008025092399077</v>
      </c>
      <c r="K9408" t="n">
        <v>0.09527320420643159</v>
      </c>
      <c r="L9408" t="n">
        <v>-0.002162111393201043</v>
      </c>
      <c r="M9408" t="n">
        <v>0.1553161341187764</v>
      </c>
      <c r="N9408" t="n">
        <v>0.09391213388770209</v>
      </c>
      <c r="O9408" t="n">
        <v>-0.00152947468502515</v>
      </c>
      <c r="P9408" t="n">
        <v>0.2547264825736101</v>
      </c>
      <c r="Q9408" t="n">
        <v>0.09715328436203585</v>
      </c>
      <c r="R9408" t="n">
        <v>-0.002662769825201765</v>
      </c>
    </row>
    <row r="9409">
      <c r="F9409" t="n">
        <v>0.08837700180291026</v>
      </c>
      <c r="G9409" t="n">
        <v>0.08767502207050862</v>
      </c>
      <c r="H9409" t="n">
        <v>-0.005042254209809411</v>
      </c>
      <c r="J9409" t="n">
        <v>0.06010328629918327</v>
      </c>
      <c r="K9409" t="n">
        <v>0.09528342336380652</v>
      </c>
      <c r="L9409" t="n">
        <v>-0.002161679014160307</v>
      </c>
      <c r="M9409" t="n">
        <v>0.1553485806436552</v>
      </c>
      <c r="N9409" t="n">
        <v>0.09392220705448186</v>
      </c>
      <c r="O9409" t="n">
        <v>-0.001529321768140024</v>
      </c>
      <c r="P9409" t="n">
        <v>0.2546765172773319</v>
      </c>
      <c r="Q9409" t="n">
        <v>0.0971637051798372</v>
      </c>
      <c r="R9409" t="n">
        <v>-0.002663036128814647</v>
      </c>
    </row>
    <row r="9410">
      <c r="F9410" t="n">
        <v>0.08837750602206486</v>
      </c>
      <c r="G9410" t="n">
        <v>0.08768442522602883</v>
      </c>
      <c r="H9410" t="n">
        <v>-0.005042758485657976</v>
      </c>
      <c r="J9410" t="n">
        <v>0.06010430566403785</v>
      </c>
      <c r="K9410" t="n">
        <v>0.09529364252118146</v>
      </c>
      <c r="L9410" t="n">
        <v>-0.002162327582721411</v>
      </c>
      <c r="M9410" t="n">
        <v>0.1553810273695709</v>
      </c>
      <c r="N9410" t="n">
        <v>0.09393228022126161</v>
      </c>
      <c r="O9410" t="n">
        <v>-0.001529321768140024</v>
      </c>
      <c r="P9410" t="n">
        <v>0.2546265517238103</v>
      </c>
      <c r="Q9410" t="n">
        <v>0.09717412599763857</v>
      </c>
      <c r="R9410" t="n">
        <v>-0.002663036128814647</v>
      </c>
    </row>
    <row r="9411">
      <c r="F9411" t="n">
        <v>0.08837800870946273</v>
      </c>
      <c r="G9411" t="n">
        <v>0.08769382838154904</v>
      </c>
      <c r="H9411" t="n">
        <v>-0.005042758485657976</v>
      </c>
      <c r="J9411" t="n">
        <v>0.06007230007598748</v>
      </c>
      <c r="K9411" t="n">
        <v>0.09530386167855638</v>
      </c>
      <c r="L9411" t="n">
        <v>-0.002161679014160307</v>
      </c>
      <c r="M9411" t="n">
        <v>0.1554134742961512</v>
      </c>
      <c r="N9411" t="n">
        <v>0.09394235338804137</v>
      </c>
      <c r="O9411" t="n">
        <v>-0.001529168851254899</v>
      </c>
      <c r="P9411" t="n">
        <v>0.2546775113228108</v>
      </c>
      <c r="Q9411" t="n">
        <v>0.09718454681543992</v>
      </c>
      <c r="R9411" t="n">
        <v>-0.002663036128814647</v>
      </c>
    </row>
    <row r="9412">
      <c r="F9412" t="n">
        <v>0.08837850986457368</v>
      </c>
      <c r="G9412" t="n">
        <v>0.08770323153706927</v>
      </c>
      <c r="H9412" t="n">
        <v>-0.005045874932325018</v>
      </c>
      <c r="J9412" t="n">
        <v>0.06010634451236849</v>
      </c>
      <c r="K9412" t="n">
        <v>0.09531408083593129</v>
      </c>
      <c r="L9412" t="n">
        <v>-0.002162005513381601</v>
      </c>
      <c r="M9412" t="n">
        <v>0.1554153859915103</v>
      </c>
      <c r="N9412" t="n">
        <v>0.09395242655482114</v>
      </c>
      <c r="O9412" t="n">
        <v>-0.001529619067903634</v>
      </c>
      <c r="P9412" t="n">
        <v>0.254627545354276</v>
      </c>
      <c r="Q9412" t="n">
        <v>0.09719496763324127</v>
      </c>
      <c r="R9412" t="n">
        <v>-0.002662505639526485</v>
      </c>
    </row>
    <row r="9413">
      <c r="F9413" t="n">
        <v>0.08836680064757506</v>
      </c>
      <c r="G9413" t="n">
        <v>0.0877126346925895</v>
      </c>
      <c r="H9413" t="n">
        <v>-0.005045370445729104</v>
      </c>
      <c r="J9413" t="n">
        <v>0.06010736399538497</v>
      </c>
      <c r="K9413" t="n">
        <v>0.09532429999330623</v>
      </c>
      <c r="L9413" t="n">
        <v>-0.002162221713932939</v>
      </c>
      <c r="M9413" t="n">
        <v>0.1553256906366844</v>
      </c>
      <c r="N9413" t="n">
        <v>0.0939624997216009</v>
      </c>
      <c r="O9413" t="n">
        <v>-0.001529924991717215</v>
      </c>
      <c r="P9413" t="n">
        <v>0.2546785047369791</v>
      </c>
      <c r="Q9413" t="n">
        <v>0.09720538845104262</v>
      </c>
      <c r="R9413" t="n">
        <v>-0.002662771916718156</v>
      </c>
    </row>
    <row r="9414">
      <c r="F9414" t="n">
        <v>0.08839171646491033</v>
      </c>
      <c r="G9414" t="n">
        <v>0.08772203784810971</v>
      </c>
      <c r="H9414" t="n">
        <v>-0.005045874932325018</v>
      </c>
      <c r="J9414" t="n">
        <v>0.06007535760745593</v>
      </c>
      <c r="K9414" t="n">
        <v>0.09533451915068115</v>
      </c>
      <c r="L9414" t="n">
        <v>-0.002162221713932939</v>
      </c>
      <c r="M9414" t="n">
        <v>0.1553886730212681</v>
      </c>
      <c r="N9414" t="n">
        <v>0.09397257288838065</v>
      </c>
      <c r="O9414" t="n">
        <v>-0.001529619067903634</v>
      </c>
      <c r="P9414" t="n">
        <v>0.2546285383534735</v>
      </c>
      <c r="Q9414" t="n">
        <v>0.09721580926884399</v>
      </c>
      <c r="R9414" t="n">
        <v>-0.002663038193909828</v>
      </c>
    </row>
    <row r="9415">
      <c r="F9415" t="n">
        <v>0.08838000413088271</v>
      </c>
      <c r="G9415" t="n">
        <v>0.08773144100362992</v>
      </c>
      <c r="H9415" t="n">
        <v>-0.005044361472537278</v>
      </c>
      <c r="J9415" t="n">
        <v>0.06008738560085114</v>
      </c>
      <c r="K9415" t="n">
        <v>0.09534473830805608</v>
      </c>
      <c r="L9415" t="n">
        <v>-0.002162437914484277</v>
      </c>
      <c r="M9415" t="n">
        <v>0.1554211199824719</v>
      </c>
      <c r="N9415" t="n">
        <v>0.09398264605516042</v>
      </c>
      <c r="O9415" t="n">
        <v>-0.001529466105996844</v>
      </c>
      <c r="P9415" t="n">
        <v>0.2547299604232572</v>
      </c>
      <c r="Q9415" t="n">
        <v>0.09722623008664534</v>
      </c>
      <c r="R9415" t="n">
        <v>-0.002663038193909828</v>
      </c>
    </row>
    <row r="9416">
      <c r="F9416" t="n">
        <v>0.08835608117505554</v>
      </c>
      <c r="G9416" t="n">
        <v>0.08774084415915015</v>
      </c>
      <c r="H9416" t="n">
        <v>-0.005046968278785103</v>
      </c>
      <c r="J9416" t="n">
        <v>0.06011042267708161</v>
      </c>
      <c r="K9416" t="n">
        <v>0.095354957465431</v>
      </c>
      <c r="L9416" t="n">
        <v>-0.002162332356350911</v>
      </c>
      <c r="M9416" t="n">
        <v>0.1553314223591269</v>
      </c>
      <c r="N9416" t="n">
        <v>0.09399271922194018</v>
      </c>
      <c r="O9416" t="n">
        <v>-0.001530072159935247</v>
      </c>
      <c r="P9416" t="n">
        <v>0.2547304566275065</v>
      </c>
      <c r="Q9416" t="n">
        <v>0.09723665090444671</v>
      </c>
      <c r="R9416" t="n">
        <v>-0.002663040328330557</v>
      </c>
    </row>
    <row r="9417">
      <c r="F9417" t="n">
        <v>0.08839320177158985</v>
      </c>
      <c r="G9417" t="n">
        <v>0.08775024731467036</v>
      </c>
      <c r="H9417" t="n">
        <v>-0.005046968278785103</v>
      </c>
      <c r="J9417" t="n">
        <v>0.06007841548710142</v>
      </c>
      <c r="K9417" t="n">
        <v>0.09536517662280593</v>
      </c>
      <c r="L9417" t="n">
        <v>-0.002162116144736438</v>
      </c>
      <c r="M9417" t="n">
        <v>0.1553333325666489</v>
      </c>
      <c r="N9417" t="n">
        <v>0.09400279238871993</v>
      </c>
      <c r="O9417" t="n">
        <v>-0.001530072159935247</v>
      </c>
      <c r="P9417" t="n">
        <v>0.2545795636658857</v>
      </c>
      <c r="Q9417" t="n">
        <v>0.09724707172224804</v>
      </c>
      <c r="R9417" t="n">
        <v>-0.002662241575982527</v>
      </c>
    </row>
    <row r="9418">
      <c r="F9418" t="n">
        <v>0.08836927685651731</v>
      </c>
      <c r="G9418" t="n">
        <v>0.08775965047019058</v>
      </c>
      <c r="H9418" t="n">
        <v>-0.005046968278785103</v>
      </c>
      <c r="J9418" t="n">
        <v>0.06009044390100729</v>
      </c>
      <c r="K9418" t="n">
        <v>0.09537539578018085</v>
      </c>
      <c r="L9418" t="n">
        <v>-0.002162332356350911</v>
      </c>
      <c r="M9418" t="n">
        <v>0.1553352425903282</v>
      </c>
      <c r="N9418" t="n">
        <v>0.09401286555549969</v>
      </c>
      <c r="O9418" t="n">
        <v>-0.001529919152719253</v>
      </c>
      <c r="P9418" t="n">
        <v>0.254731448562392</v>
      </c>
      <c r="Q9418" t="n">
        <v>0.09725749254004941</v>
      </c>
      <c r="R9418" t="n">
        <v>-0.00266277407754788</v>
      </c>
    </row>
    <row r="9419">
      <c r="F9419" t="n">
        <v>0.08838197907394506</v>
      </c>
      <c r="G9419" t="n">
        <v>0.08776905362571079</v>
      </c>
      <c r="H9419" t="n">
        <v>-0.005046968278785103</v>
      </c>
      <c r="J9419" t="n">
        <v>0.06010247255658249</v>
      </c>
      <c r="K9419" t="n">
        <v>0.09538561493755578</v>
      </c>
      <c r="L9419" t="n">
        <v>-0.002162332356350911</v>
      </c>
      <c r="M9419" t="n">
        <v>0.1554287627366062</v>
      </c>
      <c r="N9419" t="n">
        <v>0.09402293872227946</v>
      </c>
      <c r="O9419" t="n">
        <v>-0.001530378174367234</v>
      </c>
      <c r="P9419" t="n">
        <v>0.2546814811912094</v>
      </c>
      <c r="Q9419" t="n">
        <v>0.09726791335785076</v>
      </c>
      <c r="R9419" t="n">
        <v>-0.002663040328330557</v>
      </c>
    </row>
    <row r="9420">
      <c r="F9420" t="n">
        <v>0.08835805375446773</v>
      </c>
      <c r="G9420" t="n">
        <v>0.08777845678123102</v>
      </c>
      <c r="H9420" t="n">
        <v>-0.00504856051804091</v>
      </c>
      <c r="J9420" t="n">
        <v>0.06010349220531282</v>
      </c>
      <c r="K9420" t="n">
        <v>0.0953958340949307</v>
      </c>
      <c r="L9420" t="n">
        <v>-0.002162227096561542</v>
      </c>
      <c r="M9420" t="n">
        <v>0.155339062084886</v>
      </c>
      <c r="N9420" t="n">
        <v>0.09403301188905921</v>
      </c>
      <c r="O9420" t="n">
        <v>-0.00153052812032485</v>
      </c>
      <c r="P9420" t="n">
        <v>0.2546819767144038</v>
      </c>
      <c r="Q9420" t="n">
        <v>0.09727833417565213</v>
      </c>
      <c r="R9420" t="n">
        <v>-0.002661977633883355</v>
      </c>
    </row>
    <row r="9421">
      <c r="F9421" t="n">
        <v>0.08835854662847653</v>
      </c>
      <c r="G9421" t="n">
        <v>0.08778785993675124</v>
      </c>
      <c r="H9421" t="n">
        <v>-0.005050075237668285</v>
      </c>
      <c r="J9421" t="n">
        <v>0.0600935025411045</v>
      </c>
      <c r="K9421" t="n">
        <v>0.09540605325230564</v>
      </c>
      <c r="L9421" t="n">
        <v>-0.002162227096561542</v>
      </c>
      <c r="M9421" t="n">
        <v>0.1553715087059991</v>
      </c>
      <c r="N9421" t="n">
        <v>0.09404308505583897</v>
      </c>
      <c r="O9421" t="n">
        <v>-0.001530375067512817</v>
      </c>
      <c r="P9421" t="n">
        <v>0.2547329352806122</v>
      </c>
      <c r="Q9421" t="n">
        <v>0.09728875499345346</v>
      </c>
      <c r="R9421" t="n">
        <v>-0.002662243858269182</v>
      </c>
    </row>
    <row r="9422">
      <c r="F9422" t="n">
        <v>0.08837124870760252</v>
      </c>
      <c r="G9422" t="n">
        <v>0.08779726309227145</v>
      </c>
      <c r="H9422" t="n">
        <v>-0.005049570331125827</v>
      </c>
      <c r="J9422" t="n">
        <v>0.0600835127100577</v>
      </c>
      <c r="K9422" t="n">
        <v>0.09541627240968056</v>
      </c>
      <c r="L9422" t="n">
        <v>-0.002162659541980854</v>
      </c>
      <c r="M9422" t="n">
        <v>0.1553428808402559</v>
      </c>
      <c r="N9422" t="n">
        <v>0.09405315822261874</v>
      </c>
      <c r="O9422" t="n">
        <v>-0.00153052812032485</v>
      </c>
      <c r="P9422" t="n">
        <v>0.2547334305375698</v>
      </c>
      <c r="Q9422" t="n">
        <v>0.09729917581125483</v>
      </c>
      <c r="R9422" t="n">
        <v>-0.002662776307040836</v>
      </c>
    </row>
    <row r="9423">
      <c r="F9423" t="n">
        <v>0.08839616013965089</v>
      </c>
      <c r="G9423" t="n">
        <v>0.08780666624779167</v>
      </c>
      <c r="H9423" t="n">
        <v>-0.005049570331125827</v>
      </c>
      <c r="J9423" t="n">
        <v>0.06010655137447761</v>
      </c>
      <c r="K9423" t="n">
        <v>0.09542649156705547</v>
      </c>
      <c r="L9423" t="n">
        <v>-0.002162443319271198</v>
      </c>
      <c r="M9423" t="n">
        <v>0.1553753274726975</v>
      </c>
      <c r="N9423" t="n">
        <v>0.0940632313893985</v>
      </c>
      <c r="O9423" t="n">
        <v>-0.00153052812032485</v>
      </c>
      <c r="P9423" t="n">
        <v>0.2547339256366271</v>
      </c>
      <c r="Q9423" t="n">
        <v>0.09730959662905618</v>
      </c>
      <c r="R9423" t="n">
        <v>-0.002662510082655009</v>
      </c>
    </row>
    <row r="9424">
      <c r="F9424" t="n">
        <v>0.0883844435418049</v>
      </c>
      <c r="G9424" t="n">
        <v>0.08781606940331188</v>
      </c>
      <c r="H9424" t="n">
        <v>-0.005052167607972949</v>
      </c>
      <c r="J9424" t="n">
        <v>0.06011858082724277</v>
      </c>
      <c r="K9424" t="n">
        <v>0.09543671072443041</v>
      </c>
      <c r="L9424" t="n">
        <v>-0.002162770835346804</v>
      </c>
      <c r="M9424" t="n">
        <v>0.1554077743012088</v>
      </c>
      <c r="N9424" t="n">
        <v>0.09407330455617825</v>
      </c>
      <c r="O9424" t="n">
        <v>-0.00153114004074176</v>
      </c>
      <c r="P9424" t="n">
        <v>0.2546334938790037</v>
      </c>
      <c r="Q9424" t="n">
        <v>0.09732001744685755</v>
      </c>
      <c r="R9424" t="n">
        <v>-0.002661980010543488</v>
      </c>
    </row>
    <row r="9425">
      <c r="F9425" t="n">
        <v>0.08838493619826357</v>
      </c>
      <c r="G9425" t="n">
        <v>0.08782547255883211</v>
      </c>
      <c r="H9425" t="n">
        <v>-0.00505115737649765</v>
      </c>
      <c r="J9425" t="n">
        <v>0.06008657148785214</v>
      </c>
      <c r="K9425" t="n">
        <v>0.09544692988180534</v>
      </c>
      <c r="L9425" t="n">
        <v>-0.002162122133836502</v>
      </c>
      <c r="M9425" t="n">
        <v>0.1553791454963169</v>
      </c>
      <c r="N9425" t="n">
        <v>0.09408337772295801</v>
      </c>
      <c r="O9425" t="n">
        <v>-0.001530833843353351</v>
      </c>
      <c r="P9425" t="n">
        <v>0.2546339885633091</v>
      </c>
      <c r="Q9425" t="n">
        <v>0.0973304382646589</v>
      </c>
      <c r="R9425" t="n">
        <v>-0.002662246208544542</v>
      </c>
    </row>
    <row r="9426">
      <c r="F9426" t="n">
        <v>0.08839763825678471</v>
      </c>
      <c r="G9426" t="n">
        <v>0.08783487571435232</v>
      </c>
      <c r="H9426" t="n">
        <v>-0.005052167607972949</v>
      </c>
      <c r="J9426" t="n">
        <v>0.06012062073337937</v>
      </c>
      <c r="K9426" t="n">
        <v>0.09545714903918026</v>
      </c>
      <c r="L9426" t="n">
        <v>-0.002162122133836502</v>
      </c>
      <c r="M9426" t="n">
        <v>0.1553505161232538</v>
      </c>
      <c r="N9426" t="n">
        <v>0.09409345088973778</v>
      </c>
      <c r="O9426" t="n">
        <v>-0.00153114004074176</v>
      </c>
      <c r="P9426" t="n">
        <v>0.2547354099863486</v>
      </c>
      <c r="Q9426" t="n">
        <v>0.09734085908246025</v>
      </c>
      <c r="R9426" t="n">
        <v>-0.002661980010543488</v>
      </c>
    </row>
    <row r="9427">
      <c r="F9427" t="n">
        <v>0.08839813080427444</v>
      </c>
      <c r="G9427" t="n">
        <v>0.08784427886987253</v>
      </c>
      <c r="H9427" t="n">
        <v>-0.00505115737649765</v>
      </c>
      <c r="J9427" t="n">
        <v>0.0601216407404733</v>
      </c>
      <c r="K9427" t="n">
        <v>0.09546736819655519</v>
      </c>
      <c r="L9427" t="n">
        <v>-0.002162122133836502</v>
      </c>
      <c r="M9427" t="n">
        <v>0.15541350107059</v>
      </c>
      <c r="N9427" t="n">
        <v>0.09410352405651753</v>
      </c>
      <c r="O9427" t="n">
        <v>-0.001530986942047556</v>
      </c>
      <c r="P9427" t="n">
        <v>0.2545845139605175</v>
      </c>
      <c r="Q9427" t="n">
        <v>0.09735127990026161</v>
      </c>
      <c r="R9427" t="n">
        <v>-0.002662248626158094</v>
      </c>
    </row>
    <row r="9428">
      <c r="F9428" t="n">
        <v>0.0883742041133346</v>
      </c>
      <c r="G9428" t="n">
        <v>0.08785368202539275</v>
      </c>
      <c r="H9428" t="n">
        <v>-0.005053749438909052</v>
      </c>
      <c r="J9428" t="n">
        <v>0.06012266078327791</v>
      </c>
      <c r="K9428" t="n">
        <v>0.09547758735393011</v>
      </c>
      <c r="L9428" t="n">
        <v>-0.002162882446879352</v>
      </c>
      <c r="M9428" t="n">
        <v>0.1554154096200196</v>
      </c>
      <c r="N9428" t="n">
        <v>0.09411359722329729</v>
      </c>
      <c r="O9428" t="n">
        <v>-0.00153129547321667</v>
      </c>
      <c r="P9428" t="n">
        <v>0.2546354716689021</v>
      </c>
      <c r="Q9428" t="n">
        <v>0.09736170071806297</v>
      </c>
      <c r="R9428" t="n">
        <v>-0.002661716282901514</v>
      </c>
    </row>
    <row r="9429">
      <c r="F9429" t="n">
        <v>0.08839911566177509</v>
      </c>
      <c r="G9429" t="n">
        <v>0.08786308518091297</v>
      </c>
      <c r="H9429" t="n">
        <v>-0.005053244114497603</v>
      </c>
      <c r="J9429" t="n">
        <v>0.06010166052945752</v>
      </c>
      <c r="K9429" t="n">
        <v>0.09548780651130503</v>
      </c>
      <c r="L9429" t="n">
        <v>-0.002162449956887975</v>
      </c>
      <c r="M9429" t="n">
        <v>0.1553867793041399</v>
      </c>
      <c r="N9429" t="n">
        <v>0.09412367039007706</v>
      </c>
      <c r="O9429" t="n">
        <v>-0.001531601762940285</v>
      </c>
      <c r="P9429" t="n">
        <v>0.2546864293182138</v>
      </c>
      <c r="Q9429" t="n">
        <v>0.09737212153586432</v>
      </c>
      <c r="R9429" t="n">
        <v>-0.002661716282901514</v>
      </c>
    </row>
    <row r="9430">
      <c r="F9430" t="n">
        <v>0.08836297893746937</v>
      </c>
      <c r="G9430" t="n">
        <v>0.0878724883364332</v>
      </c>
      <c r="H9430" t="n">
        <v>-0.005053749438909052</v>
      </c>
      <c r="J9430" t="n">
        <v>0.06012470097510006</v>
      </c>
      <c r="K9430" t="n">
        <v>0.09549802566867997</v>
      </c>
      <c r="L9430" t="n">
        <v>-0.002162882446879352</v>
      </c>
      <c r="M9430" t="n">
        <v>0.1553581484189663</v>
      </c>
      <c r="N9430" t="n">
        <v>0.09413374355685682</v>
      </c>
      <c r="O9430" t="n">
        <v>-0.00153129547321667</v>
      </c>
      <c r="P9430" t="n">
        <v>0.2546869232624384</v>
      </c>
      <c r="Q9430" t="n">
        <v>0.09738254235366567</v>
      </c>
      <c r="R9430" t="n">
        <v>-0.002661982454529804</v>
      </c>
    </row>
    <row r="9431">
      <c r="F9431" t="n">
        <v>0.08840010020247457</v>
      </c>
      <c r="G9431" t="n">
        <v>0.08788189149195341</v>
      </c>
      <c r="H9431" t="n">
        <v>-0.005053244114497603</v>
      </c>
      <c r="J9431" t="n">
        <v>0.06010370038358132</v>
      </c>
      <c r="K9431" t="n">
        <v>0.09550824482605488</v>
      </c>
      <c r="L9431" t="n">
        <v>-0.002162666201883663</v>
      </c>
      <c r="M9431" t="n">
        <v>0.1554516732022705</v>
      </c>
      <c r="N9431" t="n">
        <v>0.09414381672363657</v>
      </c>
      <c r="O9431" t="n">
        <v>-0.00153129547321667</v>
      </c>
      <c r="P9431" t="n">
        <v>0.2545864896580673</v>
      </c>
      <c r="Q9431" t="n">
        <v>0.09739296317146703</v>
      </c>
      <c r="R9431" t="n">
        <v>-0.002661716282901514</v>
      </c>
    </row>
    <row r="9432">
      <c r="F9432" t="n">
        <v>0.08837617280094723</v>
      </c>
      <c r="G9432" t="n">
        <v>0.08789129464747363</v>
      </c>
      <c r="H9432" t="n">
        <v>-0.0050563366836766</v>
      </c>
      <c r="J9432" t="n">
        <v>0.06011573083497124</v>
      </c>
      <c r="K9432" t="n">
        <v>0.09551846398342981</v>
      </c>
      <c r="L9432" t="n">
        <v>-0.002162778119208317</v>
      </c>
      <c r="M9432" t="n">
        <v>0.1554230419407673</v>
      </c>
      <c r="N9432" t="n">
        <v>0.09415388989041634</v>
      </c>
      <c r="O9432" t="n">
        <v>-0.001532219524021007</v>
      </c>
      <c r="P9432" t="n">
        <v>0.2545869831877207</v>
      </c>
      <c r="Q9432" t="n">
        <v>0.09740338398926839</v>
      </c>
      <c r="R9432" t="n">
        <v>-0.002661452674656654</v>
      </c>
    </row>
    <row r="9433">
      <c r="F9433" t="n">
        <v>0.088364454949062</v>
      </c>
      <c r="G9433" t="n">
        <v>0.08790069780299384</v>
      </c>
      <c r="H9433" t="n">
        <v>-0.005054820085991034</v>
      </c>
      <c r="J9433" t="n">
        <v>0.06009472980280574</v>
      </c>
      <c r="K9433" t="n">
        <v>0.09552868314080475</v>
      </c>
      <c r="L9433" t="n">
        <v>-0.002162561863022015</v>
      </c>
      <c r="M9433" t="n">
        <v>0.1553638706680991</v>
      </c>
      <c r="N9433" t="n">
        <v>0.0941639630571961</v>
      </c>
      <c r="O9433" t="n">
        <v>-0.001532066332706867</v>
      </c>
      <c r="P9433" t="n">
        <v>0.2545874765594701</v>
      </c>
      <c r="Q9433" t="n">
        <v>0.09741380480706974</v>
      </c>
      <c r="R9433" t="n">
        <v>-0.002661984965191586</v>
      </c>
    </row>
    <row r="9434">
      <c r="F9434" t="n">
        <v>0.08840157641909435</v>
      </c>
      <c r="G9434" t="n">
        <v>0.08791010095851405</v>
      </c>
      <c r="H9434" t="n">
        <v>-0.005055831151114744</v>
      </c>
      <c r="J9434" t="n">
        <v>0.06009574974903448</v>
      </c>
      <c r="K9434" t="n">
        <v>0.09553890229817967</v>
      </c>
      <c r="L9434" t="n">
        <v>-0.002162778119208317</v>
      </c>
      <c r="M9434" t="n">
        <v>0.1553963173387712</v>
      </c>
      <c r="N9434" t="n">
        <v>0.09417403622397585</v>
      </c>
      <c r="O9434" t="n">
        <v>-0.001531913141392728</v>
      </c>
      <c r="P9434" t="n">
        <v>0.2545879697733107</v>
      </c>
      <c r="Q9434" t="n">
        <v>0.09742422562487109</v>
      </c>
      <c r="R9434" t="n">
        <v>-0.002661452674656654</v>
      </c>
    </row>
    <row r="9435">
      <c r="F9435" t="n">
        <v>0.08836543856046025</v>
      </c>
      <c r="G9435" t="n">
        <v>0.08791950411403428</v>
      </c>
      <c r="H9435" t="n">
        <v>-0.005055831151114744</v>
      </c>
      <c r="J9435" t="n">
        <v>0.06010778050740592</v>
      </c>
      <c r="K9435" t="n">
        <v>0.09554912145555459</v>
      </c>
      <c r="L9435" t="n">
        <v>-0.002162345606835713</v>
      </c>
      <c r="M9435" t="n">
        <v>0.1553676845567257</v>
      </c>
      <c r="N9435" t="n">
        <v>0.09418410939075561</v>
      </c>
      <c r="O9435" t="n">
        <v>-0.001531913141392728</v>
      </c>
      <c r="P9435" t="n">
        <v>0.254638926721909</v>
      </c>
      <c r="Q9435" t="n">
        <v>0.09743464644267245</v>
      </c>
      <c r="R9435" t="n">
        <v>-0.002661186529389189</v>
      </c>
    </row>
    <row r="9436">
      <c r="F9436" t="n">
        <v>0.08836593024718711</v>
      </c>
      <c r="G9436" t="n">
        <v>0.08792890726955449</v>
      </c>
      <c r="H9436" t="n">
        <v>-0.005058413349006893</v>
      </c>
      <c r="J9436" t="n">
        <v>0.06011981150366283</v>
      </c>
      <c r="K9436" t="n">
        <v>0.09555934061292952</v>
      </c>
      <c r="L9436" t="n">
        <v>-0.002163106619708724</v>
      </c>
      <c r="M9436" t="n">
        <v>0.155400131229969</v>
      </c>
      <c r="N9436" t="n">
        <v>0.09419418255753538</v>
      </c>
      <c r="O9436" t="n">
        <v>-0.001532380504965419</v>
      </c>
      <c r="P9436" t="n">
        <v>0.2546394196692108</v>
      </c>
      <c r="Q9436" t="n">
        <v>0.09744506726047381</v>
      </c>
      <c r="R9436" t="n">
        <v>-0.002661189185122304</v>
      </c>
    </row>
    <row r="9437">
      <c r="F9437" t="n">
        <v>0.0884030519218128</v>
      </c>
      <c r="G9437" t="n">
        <v>0.08793831042507472</v>
      </c>
      <c r="H9437" t="n">
        <v>-0.005058413349006893</v>
      </c>
      <c r="J9437" t="n">
        <v>0.06010982077343088</v>
      </c>
      <c r="K9437" t="n">
        <v>0.09556955977030444</v>
      </c>
      <c r="L9437" t="n">
        <v>-0.002163106619708724</v>
      </c>
      <c r="M9437" t="n">
        <v>0.1553714976870806</v>
      </c>
      <c r="N9437" t="n">
        <v>0.09420425572431514</v>
      </c>
      <c r="O9437" t="n">
        <v>-0.001532533743015916</v>
      </c>
      <c r="P9437" t="n">
        <v>0.2546399124585723</v>
      </c>
      <c r="Q9437" t="n">
        <v>0.09745548807827516</v>
      </c>
      <c r="R9437" t="n">
        <v>-0.002661455304040816</v>
      </c>
    </row>
    <row r="9438">
      <c r="F9438" t="n">
        <v>0.08840354359729363</v>
      </c>
      <c r="G9438" t="n">
        <v>0.08794771358059493</v>
      </c>
      <c r="H9438" t="n">
        <v>-0.005058413349006893</v>
      </c>
      <c r="J9438" t="n">
        <v>0.06012185204076309</v>
      </c>
      <c r="K9438" t="n">
        <v>0.09557977892767937</v>
      </c>
      <c r="L9438" t="n">
        <v>-0.002162457817483256</v>
      </c>
      <c r="M9438" t="n">
        <v>0.155373403967111</v>
      </c>
      <c r="N9438" t="n">
        <v>0.09421432889109489</v>
      </c>
      <c r="O9438" t="n">
        <v>-0.001532227266914923</v>
      </c>
      <c r="P9438" t="n">
        <v>0.2545899410494794</v>
      </c>
      <c r="Q9438" t="n">
        <v>0.09746590889607651</v>
      </c>
      <c r="R9438" t="n">
        <v>-0.002661189185122304</v>
      </c>
    </row>
    <row r="9439">
      <c r="F9439" t="n">
        <v>0.08840403519335439</v>
      </c>
      <c r="G9439" t="n">
        <v>0.08795711673611516</v>
      </c>
      <c r="H9439" t="n">
        <v>-0.005057401868633167</v>
      </c>
      <c r="J9439" t="n">
        <v>0.06011186117308036</v>
      </c>
      <c r="K9439" t="n">
        <v>0.09558999808505429</v>
      </c>
      <c r="L9439" t="n">
        <v>-0.002162457817483256</v>
      </c>
      <c r="M9439" t="n">
        <v>0.1553753100566194</v>
      </c>
      <c r="N9439" t="n">
        <v>0.09422440205787466</v>
      </c>
      <c r="O9439" t="n">
        <v>-0.001532686981066412</v>
      </c>
      <c r="P9439" t="n">
        <v>0.2545904334736978</v>
      </c>
      <c r="Q9439" t="n">
        <v>0.09747632971387787</v>
      </c>
      <c r="R9439" t="n">
        <v>-0.002660659721030498</v>
      </c>
    </row>
    <row r="9440">
      <c r="F9440" t="n">
        <v>0.08836789620037654</v>
      </c>
      <c r="G9440" t="n">
        <v>0.08796651989163537</v>
      </c>
      <c r="H9440" t="n">
        <v>-0.005059978791992566</v>
      </c>
      <c r="J9440" t="n">
        <v>0.06012389271058217</v>
      </c>
      <c r="K9440" t="n">
        <v>0.09560021724242922</v>
      </c>
      <c r="L9440" t="n">
        <v>-0.002162570342651391</v>
      </c>
      <c r="M9440" t="n">
        <v>0.1554077567309608</v>
      </c>
      <c r="N9440" t="n">
        <v>0.0942344752246544</v>
      </c>
      <c r="O9440" t="n">
        <v>-0.001532697416701488</v>
      </c>
      <c r="P9440" t="n">
        <v>0.2546918540179519</v>
      </c>
      <c r="Q9440" t="n">
        <v>0.09748675053167923</v>
      </c>
      <c r="R9440" t="n">
        <v>-0.002660925813611859</v>
      </c>
    </row>
    <row r="9441">
      <c r="F9441" t="n">
        <v>0.08836838749012237</v>
      </c>
      <c r="G9441" t="n">
        <v>0.08797592304715558</v>
      </c>
      <c r="H9441" t="n">
        <v>-0.005059978791992566</v>
      </c>
      <c r="J9441" t="n">
        <v>0.06012491309468689</v>
      </c>
      <c r="K9441" t="n">
        <v>0.09561043639980416</v>
      </c>
      <c r="L9441" t="n">
        <v>-0.002162786621313522</v>
      </c>
      <c r="M9441" t="n">
        <v>0.1554402035953237</v>
      </c>
      <c r="N9441" t="n">
        <v>0.09424454839143417</v>
      </c>
      <c r="O9441" t="n">
        <v>-0.001532850701771665</v>
      </c>
      <c r="P9441" t="n">
        <v>0.2546923462247169</v>
      </c>
      <c r="Q9441" t="n">
        <v>0.09749717134948059</v>
      </c>
      <c r="R9441" t="n">
        <v>-0.002660925813611859</v>
      </c>
    </row>
    <row r="9442">
      <c r="F9442" t="n">
        <v>0.08839329923664788</v>
      </c>
      <c r="G9442" t="n">
        <v>0.0879853262026758</v>
      </c>
      <c r="H9442" t="n">
        <v>-0.005060484739277037</v>
      </c>
      <c r="J9442" t="n">
        <v>0.06010391052687816</v>
      </c>
      <c r="K9442" t="n">
        <v>0.09562065555717907</v>
      </c>
      <c r="L9442" t="n">
        <v>-0.002162570342651391</v>
      </c>
      <c r="M9442" t="n">
        <v>0.1553810271788317</v>
      </c>
      <c r="N9442" t="n">
        <v>0.09425462155821393</v>
      </c>
      <c r="O9442" t="n">
        <v>-0.001533157271912019</v>
      </c>
      <c r="P9442" t="n">
        <v>0.2546423740360967</v>
      </c>
      <c r="Q9442" t="n">
        <v>0.09750759216728193</v>
      </c>
      <c r="R9442" t="n">
        <v>-0.002660925813611859</v>
      </c>
    </row>
    <row r="9443">
      <c r="F9443" t="n">
        <v>0.08839379046566642</v>
      </c>
      <c r="G9443" t="n">
        <v>0.08799472935819601</v>
      </c>
      <c r="H9443" t="n">
        <v>-0.005060484739277037</v>
      </c>
      <c r="J9443" t="n">
        <v>0.06010493077166454</v>
      </c>
      <c r="K9443" t="n">
        <v>0.09563087471455399</v>
      </c>
      <c r="L9443" t="n">
        <v>-0.002163002899975654</v>
      </c>
      <c r="M9443" t="n">
        <v>0.1553829325030712</v>
      </c>
      <c r="N9443" t="n">
        <v>0.0942646947249937</v>
      </c>
      <c r="O9443" t="n">
        <v>-0.001532850701771665</v>
      </c>
      <c r="P9443" t="n">
        <v>0.2547437944508846</v>
      </c>
      <c r="Q9443" t="n">
        <v>0.09751801298508329</v>
      </c>
      <c r="R9443" t="n">
        <v>-0.002660925813611859</v>
      </c>
    </row>
    <row r="9444">
      <c r="F9444" t="n">
        <v>0.08840649198150338</v>
      </c>
      <c r="G9444" t="n">
        <v>0.08800413251371624</v>
      </c>
      <c r="H9444" t="n">
        <v>-0.005062550834452683</v>
      </c>
      <c r="J9444" t="n">
        <v>0.06013898613729884</v>
      </c>
      <c r="K9444" t="n">
        <v>0.09564109387192893</v>
      </c>
      <c r="L9444" t="n">
        <v>-0.002163115761050811</v>
      </c>
      <c r="M9444" t="n">
        <v>0.1554459207110331</v>
      </c>
      <c r="N9444" t="n">
        <v>0.09427476789177346</v>
      </c>
      <c r="O9444" t="n">
        <v>-0.001533170392414099</v>
      </c>
      <c r="P9444" t="n">
        <v>0.2546433575613452</v>
      </c>
      <c r="Q9444" t="n">
        <v>0.09752843380288465</v>
      </c>
      <c r="R9444" t="n">
        <v>-0.00266066255943871</v>
      </c>
    </row>
    <row r="9445">
      <c r="F9445" t="n">
        <v>0.0883947726850766</v>
      </c>
      <c r="G9445" t="n">
        <v>0.08801353566923646</v>
      </c>
      <c r="H9445" t="n">
        <v>-0.005062550834452683</v>
      </c>
      <c r="J9445" t="n">
        <v>0.06010697135708103</v>
      </c>
      <c r="K9445" t="n">
        <v>0.09565131302930385</v>
      </c>
      <c r="L9445" t="n">
        <v>-0.002163115761050811</v>
      </c>
      <c r="M9445" t="n">
        <v>0.1554478260317558</v>
      </c>
      <c r="N9445" t="n">
        <v>0.09428484105855321</v>
      </c>
      <c r="O9445" t="n">
        <v>-0.001533477057159056</v>
      </c>
      <c r="P9445" t="n">
        <v>0.2547447778568174</v>
      </c>
      <c r="Q9445" t="n">
        <v>0.09753885462068601</v>
      </c>
      <c r="R9445" t="n">
        <v>-0.002661194691950597</v>
      </c>
    </row>
    <row r="9446">
      <c r="F9446" t="n">
        <v>0.08837084274632187</v>
      </c>
      <c r="G9446" t="n">
        <v>0.08802293882475667</v>
      </c>
      <c r="H9446" t="n">
        <v>-0.00506103237289466</v>
      </c>
      <c r="J9446" t="n">
        <v>0.06011900359761144</v>
      </c>
      <c r="K9446" t="n">
        <v>0.09566153218667876</v>
      </c>
      <c r="L9446" t="n">
        <v>-0.002163332050997921</v>
      </c>
      <c r="M9446" t="n">
        <v>0.1554802730786157</v>
      </c>
      <c r="N9446" t="n">
        <v>0.09429491422533298</v>
      </c>
      <c r="O9446" t="n">
        <v>-0.001533477057159056</v>
      </c>
      <c r="P9446" t="n">
        <v>0.2546948048887139</v>
      </c>
      <c r="Q9446" t="n">
        <v>0.09754927543848735</v>
      </c>
      <c r="R9446" t="n">
        <v>-0.002661194691950597</v>
      </c>
    </row>
    <row r="9447">
      <c r="F9447" t="n">
        <v>0.08837133355888499</v>
      </c>
      <c r="G9447" t="n">
        <v>0.08803234198027689</v>
      </c>
      <c r="H9447" t="n">
        <v>-0.005061538526747334</v>
      </c>
      <c r="J9447" t="n">
        <v>0.06010901206875764</v>
      </c>
      <c r="K9447" t="n">
        <v>0.0956717513440537</v>
      </c>
      <c r="L9447" t="n">
        <v>-0.00216268318115659</v>
      </c>
      <c r="M9447" t="n">
        <v>0.1554210939851237</v>
      </c>
      <c r="N9447" t="n">
        <v>0.09430498739211272</v>
      </c>
      <c r="O9447" t="n">
        <v>-0.001533630389531535</v>
      </c>
      <c r="P9447" t="n">
        <v>0.2545943671811789</v>
      </c>
      <c r="Q9447" t="n">
        <v>0.09755969625628871</v>
      </c>
      <c r="R9447" t="n">
        <v>-0.002660396493182766</v>
      </c>
    </row>
    <row r="9448">
      <c r="F9448" t="n">
        <v>0.08840845597997174</v>
      </c>
      <c r="G9448" t="n">
        <v>0.0880417451357971</v>
      </c>
      <c r="H9448" t="n">
        <v>-0.005064105254610016</v>
      </c>
      <c r="J9448" t="n">
        <v>0.06013205668028439</v>
      </c>
      <c r="K9448" t="n">
        <v>0.09568197050142863</v>
      </c>
      <c r="L9448" t="n">
        <v>-0.002163012633078636</v>
      </c>
      <c r="M9448" t="n">
        <v>0.1554229985360759</v>
      </c>
      <c r="N9448" t="n">
        <v>0.09431506055889249</v>
      </c>
      <c r="O9448" t="n">
        <v>-0.001533952946941968</v>
      </c>
      <c r="P9448" t="n">
        <v>0.2545948581837539</v>
      </c>
      <c r="Q9448" t="n">
        <v>0.09757011707409007</v>
      </c>
      <c r="R9448" t="n">
        <v>-0.002660133381974062</v>
      </c>
    </row>
    <row r="9449">
      <c r="F9449" t="n">
        <v>0.0883845255569226</v>
      </c>
      <c r="G9449" t="n">
        <v>0.08805114829131733</v>
      </c>
      <c r="H9449" t="n">
        <v>-0.005064105254610016</v>
      </c>
      <c r="J9449" t="n">
        <v>0.06011105290485666</v>
      </c>
      <c r="K9449" t="n">
        <v>0.09569218965880355</v>
      </c>
      <c r="L9449" t="n">
        <v>-0.002163012633078636</v>
      </c>
      <c r="M9449" t="n">
        <v>0.1554249028933061</v>
      </c>
      <c r="N9449" t="n">
        <v>0.09432513372567226</v>
      </c>
      <c r="O9449" t="n">
        <v>-0.001533646187028571</v>
      </c>
      <c r="P9449" t="n">
        <v>0.2546962781910648</v>
      </c>
      <c r="Q9449" t="n">
        <v>0.09758053789189143</v>
      </c>
      <c r="R9449" t="n">
        <v>-0.002660665461858445</v>
      </c>
    </row>
    <row r="9450">
      <c r="F9450" t="n">
        <v>0.08839722684047284</v>
      </c>
      <c r="G9450" t="n">
        <v>0.08806055144683754</v>
      </c>
      <c r="H9450" t="n">
        <v>-0.005064611614499487</v>
      </c>
      <c r="J9450" t="n">
        <v>0.06011207336899026</v>
      </c>
      <c r="K9450" t="n">
        <v>0.09570240881617847</v>
      </c>
      <c r="L9450" t="n">
        <v>-0.002163228934341944</v>
      </c>
      <c r="M9450" t="n">
        <v>0.1554268070564961</v>
      </c>
      <c r="N9450" t="n">
        <v>0.09433520689245201</v>
      </c>
      <c r="O9450" t="n">
        <v>-0.001533952946941968</v>
      </c>
      <c r="P9450" t="n">
        <v>0.2545958397149407</v>
      </c>
      <c r="Q9450" t="n">
        <v>0.09759095870969277</v>
      </c>
      <c r="R9450" t="n">
        <v>-0.002660665461858445</v>
      </c>
    </row>
    <row r="9451">
      <c r="F9451" t="n">
        <v>0.08840992814243458</v>
      </c>
      <c r="G9451" t="n">
        <v>0.08806995460235775</v>
      </c>
      <c r="H9451" t="n">
        <v>-0.005063598894720543</v>
      </c>
      <c r="J9451" t="n">
        <v>0.06013511868479514</v>
      </c>
      <c r="K9451" t="n">
        <v>0.0957126279735534</v>
      </c>
      <c r="L9451" t="n">
        <v>-0.002163012633078636</v>
      </c>
      <c r="M9451" t="n">
        <v>0.155428711025328</v>
      </c>
      <c r="N9451" t="n">
        <v>0.09434528005923178</v>
      </c>
      <c r="O9451" t="n">
        <v>-0.001534106326898666</v>
      </c>
      <c r="P9451" t="n">
        <v>0.2547477242820191</v>
      </c>
      <c r="Q9451" t="n">
        <v>0.09760137952749413</v>
      </c>
      <c r="R9451" t="n">
        <v>-0.002660931501800637</v>
      </c>
    </row>
    <row r="9452">
      <c r="F9452" t="n">
        <v>0.08837378642697431</v>
      </c>
      <c r="G9452" t="n">
        <v>0.08807935775787797</v>
      </c>
      <c r="H9452" t="n">
        <v>-0.005066160493990239</v>
      </c>
      <c r="J9452" t="n">
        <v>0.06014715192634738</v>
      </c>
      <c r="K9452" t="n">
        <v>0.09572284713092834</v>
      </c>
      <c r="L9452" t="n">
        <v>-0.002163558731275896</v>
      </c>
      <c r="M9452" t="n">
        <v>0.1554917009224434</v>
      </c>
      <c r="N9452" t="n">
        <v>0.09435535322601153</v>
      </c>
      <c r="O9452" t="n">
        <v>-0.001534278221342853</v>
      </c>
      <c r="P9452" t="n">
        <v>0.2545968206141422</v>
      </c>
      <c r="Q9452" t="n">
        <v>0.09761180034529549</v>
      </c>
      <c r="R9452" t="n">
        <v>-0.00266040241399792</v>
      </c>
    </row>
    <row r="9453">
      <c r="F9453" t="n">
        <v>0.08839869837744539</v>
      </c>
      <c r="G9453" t="n">
        <v>0.08808876091339819</v>
      </c>
      <c r="H9453" t="n">
        <v>-0.005065147363204519</v>
      </c>
      <c r="J9453" t="n">
        <v>0.0601371601724824</v>
      </c>
      <c r="K9453" t="n">
        <v>0.09573306628830325</v>
      </c>
      <c r="L9453" t="n">
        <v>-0.002163126106054685</v>
      </c>
      <c r="M9453" t="n">
        <v>0.1554325183786446</v>
      </c>
      <c r="N9453" t="n">
        <v>0.09436542639279129</v>
      </c>
      <c r="O9453" t="n">
        <v>-0.001534585076987122</v>
      </c>
      <c r="P9453" t="n">
        <v>0.2545973108267359</v>
      </c>
      <c r="Q9453" t="n">
        <v>0.09762222116309685</v>
      </c>
      <c r="R9453" t="n">
        <v>-0.002659870386717848</v>
      </c>
    </row>
    <row r="9454">
      <c r="F9454" t="n">
        <v>0.08838697787323051</v>
      </c>
      <c r="G9454" t="n">
        <v>0.08809816406891842</v>
      </c>
      <c r="H9454" t="n">
        <v>-0.005065653928597379</v>
      </c>
      <c r="J9454" t="n">
        <v>0.06013818096104077</v>
      </c>
      <c r="K9454" t="n">
        <v>0.09574328544567817</v>
      </c>
      <c r="L9454" t="n">
        <v>-0.00216290979344408</v>
      </c>
      <c r="M9454" t="n">
        <v>0.1554649652046694</v>
      </c>
      <c r="N9454" t="n">
        <v>0.09437549955957106</v>
      </c>
      <c r="O9454" t="n">
        <v>-0.001534124793520719</v>
      </c>
      <c r="P9454" t="n">
        <v>0.2546482657078885</v>
      </c>
      <c r="Q9454" t="n">
        <v>0.0976326419808982</v>
      </c>
      <c r="R9454" t="n">
        <v>-0.002659870386717848</v>
      </c>
    </row>
    <row r="9455">
      <c r="F9455" t="n">
        <v>0.08837525719116816</v>
      </c>
      <c r="G9455" t="n">
        <v>0.08810756722443863</v>
      </c>
      <c r="H9455" t="n">
        <v>-0.005066667059383099</v>
      </c>
      <c r="J9455" t="n">
        <v>0.06012818896020657</v>
      </c>
      <c r="K9455" t="n">
        <v>0.09575350460305311</v>
      </c>
      <c r="L9455" t="n">
        <v>-0.00216290979344408</v>
      </c>
      <c r="M9455" t="n">
        <v>0.1554668685832062</v>
      </c>
      <c r="N9455" t="n">
        <v>0.09438557272635081</v>
      </c>
      <c r="O9455" t="n">
        <v>-0.001534431649164988</v>
      </c>
      <c r="P9455" t="n">
        <v>0.2545982907778827</v>
      </c>
      <c r="Q9455" t="n">
        <v>0.09764306279869955</v>
      </c>
      <c r="R9455" t="n">
        <v>-0.00266040241399792</v>
      </c>
    </row>
    <row r="9456">
      <c r="F9456" t="n">
        <v>0.08840016919641346</v>
      </c>
      <c r="G9456" t="n">
        <v>0.08811697037995884</v>
      </c>
      <c r="H9456" t="n">
        <v>-0.00506821037870834</v>
      </c>
      <c r="J9456" t="n">
        <v>0.06012920970546755</v>
      </c>
      <c r="K9456" t="n">
        <v>0.09576372376042804</v>
      </c>
      <c r="L9456" t="n">
        <v>-0.00216302356485932</v>
      </c>
      <c r="M9456" t="n">
        <v>0.1554687717657747</v>
      </c>
      <c r="N9456" t="n">
        <v>0.09439564589313058</v>
      </c>
      <c r="O9456" t="n">
        <v>-0.001535066632770609</v>
      </c>
      <c r="P9456" t="n">
        <v>0.254699710365514</v>
      </c>
      <c r="Q9456" t="n">
        <v>0.09765348361650091</v>
      </c>
      <c r="R9456" t="n">
        <v>-0.002659873494076995</v>
      </c>
    </row>
    <row r="9457">
      <c r="F9457" t="n">
        <v>0.08837623730161576</v>
      </c>
      <c r="G9457" t="n">
        <v>0.08812637353547906</v>
      </c>
      <c r="H9457" t="n">
        <v>-0.00506821037870834</v>
      </c>
      <c r="J9457" t="n">
        <v>0.06015225652586553</v>
      </c>
      <c r="K9457" t="n">
        <v>0.09577394291780295</v>
      </c>
      <c r="L9457" t="n">
        <v>-0.00216302356485932</v>
      </c>
      <c r="M9457" t="n">
        <v>0.1555012187651308</v>
      </c>
      <c r="N9457" t="n">
        <v>0.09440571905991033</v>
      </c>
      <c r="O9457" t="n">
        <v>-0.001534606204866358</v>
      </c>
      <c r="P9457" t="n">
        <v>0.2547506650174627</v>
      </c>
      <c r="Q9457" t="n">
        <v>0.09766390443430227</v>
      </c>
      <c r="R9457" t="n">
        <v>-0.002660139481426403</v>
      </c>
    </row>
    <row r="9458">
      <c r="F9458" t="n">
        <v>0.08838893829011853</v>
      </c>
      <c r="G9458" t="n">
        <v>0.08813577669099928</v>
      </c>
      <c r="H9458" t="n">
        <v>-0.005068717149069174</v>
      </c>
      <c r="J9458" t="n">
        <v>0.06012023815775459</v>
      </c>
      <c r="K9458" t="n">
        <v>0.09578416207517788</v>
      </c>
      <c r="L9458" t="n">
        <v>-0.00216302356485932</v>
      </c>
      <c r="M9458" t="n">
        <v>0.1554420333384007</v>
      </c>
      <c r="N9458" t="n">
        <v>0.0944157922266901</v>
      </c>
      <c r="O9458" t="n">
        <v>-0.001534913156802525</v>
      </c>
      <c r="P9458" t="n">
        <v>0.2545997595194253</v>
      </c>
      <c r="Q9458" t="n">
        <v>0.09767432525210362</v>
      </c>
      <c r="R9458" t="n">
        <v>-0.002659607506727587</v>
      </c>
    </row>
    <row r="9459">
      <c r="F9459" t="n">
        <v>0.08838942819467067</v>
      </c>
      <c r="G9459" t="n">
        <v>0.0881451798465195</v>
      </c>
      <c r="H9459" t="n">
        <v>-0.00506821037870834</v>
      </c>
      <c r="J9459" t="n">
        <v>0.06012125888736629</v>
      </c>
      <c r="K9459" t="n">
        <v>0.09579438123255281</v>
      </c>
      <c r="L9459" t="n">
        <v>-0.002163239888848204</v>
      </c>
      <c r="M9459" t="n">
        <v>0.1554133913473413</v>
      </c>
      <c r="N9459" t="n">
        <v>0.09442586539346985</v>
      </c>
      <c r="O9459" t="n">
        <v>-0.001534606204866358</v>
      </c>
      <c r="P9459" t="n">
        <v>0.2546507138552571</v>
      </c>
      <c r="Q9459" t="n">
        <v>0.09768474606990497</v>
      </c>
      <c r="R9459" t="n">
        <v>-0.002660405468775811</v>
      </c>
    </row>
    <row r="9460">
      <c r="F9460" t="n">
        <v>0.08837770686827642</v>
      </c>
      <c r="G9460" t="n">
        <v>0.08815458300203971</v>
      </c>
      <c r="H9460" t="n">
        <v>-0.005070761863523363</v>
      </c>
      <c r="J9460" t="n">
        <v>0.06014430630392187</v>
      </c>
      <c r="K9460" t="n">
        <v>0.09580460038992773</v>
      </c>
      <c r="L9460" t="n">
        <v>-0.002163786651071602</v>
      </c>
      <c r="M9460" t="n">
        <v>0.1554152933624144</v>
      </c>
      <c r="N9460" t="n">
        <v>0.09443593856024961</v>
      </c>
      <c r="O9460" t="n">
        <v>-0.001535550987222836</v>
      </c>
      <c r="P9460" t="n">
        <v>0.2546007378902754</v>
      </c>
      <c r="Q9460" t="n">
        <v>0.09769516688770634</v>
      </c>
      <c r="R9460" t="n">
        <v>-0.00265987666345722</v>
      </c>
    </row>
    <row r="9461">
      <c r="F9461" t="n">
        <v>0.08839040776400028</v>
      </c>
      <c r="G9461" t="n">
        <v>0.08816398615755994</v>
      </c>
      <c r="H9461" t="n">
        <v>-0.005070761863523363</v>
      </c>
      <c r="J9461" t="n">
        <v>0.06015634072556567</v>
      </c>
      <c r="K9461" t="n">
        <v>0.09581481954730266</v>
      </c>
      <c r="L9461" t="n">
        <v>-0.002163570315673575</v>
      </c>
      <c r="M9461" t="n">
        <v>0.1554477399539637</v>
      </c>
      <c r="N9461" t="n">
        <v>0.09444601172702938</v>
      </c>
      <c r="O9461" t="n">
        <v>-0.001535397462828992</v>
      </c>
      <c r="P9461" t="n">
        <v>0.2546516920078323</v>
      </c>
      <c r="Q9461" t="n">
        <v>0.09770558770550769</v>
      </c>
      <c r="R9461" t="n">
        <v>-0.002659610702386981</v>
      </c>
    </row>
    <row r="9462">
      <c r="F9462" t="n">
        <v>0.08840310867769952</v>
      </c>
      <c r="G9462" t="n">
        <v>0.08817338931308015</v>
      </c>
      <c r="H9462" t="n">
        <v>-0.005069747913940575</v>
      </c>
      <c r="J9462" t="n">
        <v>0.06013533477885417</v>
      </c>
      <c r="K9462" t="n">
        <v>0.09582503870467758</v>
      </c>
      <c r="L9462" t="n">
        <v>-0.002163353980275547</v>
      </c>
      <c r="M9462" t="n">
        <v>0.1554190967996846</v>
      </c>
      <c r="N9462" t="n">
        <v>0.09445608489380913</v>
      </c>
      <c r="O9462" t="n">
        <v>-0.001535243938435149</v>
      </c>
      <c r="P9462" t="n">
        <v>0.2547531112831891</v>
      </c>
      <c r="Q9462" t="n">
        <v>0.09771600852330904</v>
      </c>
      <c r="R9462" t="n">
        <v>-0.002659610702386981</v>
      </c>
    </row>
    <row r="9463">
      <c r="F9463" t="n">
        <v>0.08837917571553851</v>
      </c>
      <c r="G9463" t="n">
        <v>0.08818279246860038</v>
      </c>
      <c r="H9463" t="n">
        <v>-0.00507025488873197</v>
      </c>
      <c r="J9463" t="n">
        <v>0.06014736935815003</v>
      </c>
      <c r="K9463" t="n">
        <v>0.09583525786205251</v>
      </c>
      <c r="L9463" t="n">
        <v>-0.002163570315673575</v>
      </c>
      <c r="M9463" t="n">
        <v>0.1554209982212454</v>
      </c>
      <c r="N9463" t="n">
        <v>0.09446615806058889</v>
      </c>
      <c r="O9463" t="n">
        <v>-0.001535730987120085</v>
      </c>
      <c r="P9463" t="n">
        <v>0.2547536000620388</v>
      </c>
      <c r="Q9463" t="n">
        <v>0.09772642934111039</v>
      </c>
      <c r="R9463" t="n">
        <v>-0.002659610702386981</v>
      </c>
    </row>
    <row r="9464">
      <c r="F9464" t="n">
        <v>0.08837966517131227</v>
      </c>
      <c r="G9464" t="n">
        <v>0.08819219562412059</v>
      </c>
      <c r="H9464" t="n">
        <v>-0.00507127964666372</v>
      </c>
      <c r="J9464" t="n">
        <v>0.06015940416907299</v>
      </c>
      <c r="K9464" t="n">
        <v>0.09584547701942743</v>
      </c>
      <c r="L9464" t="n">
        <v>-0.002163468379153071</v>
      </c>
      <c r="M9464" t="n">
        <v>0.1554534447888115</v>
      </c>
      <c r="N9464" t="n">
        <v>0.09447623122736865</v>
      </c>
      <c r="O9464" t="n">
        <v>-0.001535730987120085</v>
      </c>
      <c r="P9464" t="n">
        <v>0.254602692735363</v>
      </c>
      <c r="Q9464" t="n">
        <v>0.09773685015891176</v>
      </c>
      <c r="R9464" t="n">
        <v>-0.002659348024601236</v>
      </c>
    </row>
    <row r="9465">
      <c r="F9465" t="n">
        <v>0.08839236594287724</v>
      </c>
      <c r="G9465" t="n">
        <v>0.0882015987796408</v>
      </c>
      <c r="H9465" t="n">
        <v>-0.005072801182711324</v>
      </c>
      <c r="J9465" t="n">
        <v>0.06012738385232458</v>
      </c>
      <c r="K9465" t="n">
        <v>0.09585569617680235</v>
      </c>
      <c r="L9465" t="n">
        <v>-0.002163684725990986</v>
      </c>
      <c r="M9465" t="n">
        <v>0.1554248004686283</v>
      </c>
      <c r="N9465" t="n">
        <v>0.09448630439414842</v>
      </c>
      <c r="O9465" t="n">
        <v>-0.001536038133317509</v>
      </c>
      <c r="P9465" t="n">
        <v>0.2547041117807605</v>
      </c>
      <c r="Q9465" t="n">
        <v>0.09774727097671311</v>
      </c>
      <c r="R9465" t="n">
        <v>-0.002659879894206156</v>
      </c>
    </row>
    <row r="9466">
      <c r="F9466" t="n">
        <v>0.08840506673225591</v>
      </c>
      <c r="G9466" t="n">
        <v>0.08821100193516102</v>
      </c>
      <c r="H9466" t="n">
        <v>-0.005072801182711324</v>
      </c>
      <c r="J9466" t="n">
        <v>0.06012840477555495</v>
      </c>
      <c r="K9466" t="n">
        <v>0.09586591533417728</v>
      </c>
      <c r="L9466" t="n">
        <v>-0.002163901072828902</v>
      </c>
      <c r="M9466" t="n">
        <v>0.1554267012938143</v>
      </c>
      <c r="N9466" t="n">
        <v>0.09449637756092817</v>
      </c>
      <c r="O9466" t="n">
        <v>-0.001535577414021373</v>
      </c>
      <c r="P9466" t="n">
        <v>0.2546036692095182</v>
      </c>
      <c r="Q9466" t="n">
        <v>0.09775769179451448</v>
      </c>
      <c r="R9466" t="n">
        <v>-0.002659613959403696</v>
      </c>
    </row>
    <row r="9467">
      <c r="F9467" t="n">
        <v>0.08839334455203403</v>
      </c>
      <c r="G9467" t="n">
        <v>0.08822040509068124</v>
      </c>
      <c r="H9467" t="n">
        <v>-0.005071786825346254</v>
      </c>
      <c r="J9467" t="n">
        <v>0.0601404397695032</v>
      </c>
      <c r="K9467" t="n">
        <v>0.09587613449155222</v>
      </c>
      <c r="L9467" t="n">
        <v>-0.002163901072828902</v>
      </c>
      <c r="M9467" t="n">
        <v>0.1554896937491393</v>
      </c>
      <c r="N9467" t="n">
        <v>0.09450645072770793</v>
      </c>
      <c r="O9467" t="n">
        <v>-0.001535884560218798</v>
      </c>
      <c r="P9467" t="n">
        <v>0.254654622671748</v>
      </c>
      <c r="Q9467" t="n">
        <v>0.09776811261231581</v>
      </c>
      <c r="R9467" t="n">
        <v>-0.002659082089798776</v>
      </c>
    </row>
    <row r="9468">
      <c r="F9468" t="n">
        <v>0.08838162219385517</v>
      </c>
      <c r="G9468" t="n">
        <v>0.08822980824620145</v>
      </c>
      <c r="H9468" t="n">
        <v>-0.005074327704566449</v>
      </c>
      <c r="J9468" t="n">
        <v>0.06015247499417839</v>
      </c>
      <c r="K9468" t="n">
        <v>0.09588635364892713</v>
      </c>
      <c r="L9468" t="n">
        <v>-0.002163366725988701</v>
      </c>
      <c r="M9468" t="n">
        <v>0.1554610484504298</v>
      </c>
      <c r="N9468" t="n">
        <v>0.0945165238944877</v>
      </c>
      <c r="O9468" t="n">
        <v>-0.001536374441946352</v>
      </c>
      <c r="P9468" t="n">
        <v>0.2546551105624161</v>
      </c>
      <c r="Q9468" t="n">
        <v>0.09777853343011718</v>
      </c>
      <c r="R9468" t="n">
        <v>-0.002658819551487153</v>
      </c>
    </row>
    <row r="9469">
      <c r="F9469" t="n">
        <v>0.08840653443225441</v>
      </c>
      <c r="G9469" t="n">
        <v>0.08823921140172168</v>
      </c>
      <c r="H9469" t="n">
        <v>-0.005073820322534196</v>
      </c>
      <c r="J9469" t="n">
        <v>0.06015349620116338</v>
      </c>
      <c r="K9469" t="n">
        <v>0.09589657280630207</v>
      </c>
      <c r="L9469" t="n">
        <v>-0.002163366725988701</v>
      </c>
      <c r="M9469" t="n">
        <v>0.1554629488664199</v>
      </c>
      <c r="N9469" t="n">
        <v>0.09452659706126745</v>
      </c>
      <c r="O9469" t="n">
        <v>-0.001536220819864366</v>
      </c>
      <c r="P9469" t="n">
        <v>0.2546555982949796</v>
      </c>
      <c r="Q9469" t="n">
        <v>0.09778895424791853</v>
      </c>
      <c r="R9469" t="n">
        <v>-0.002658819551487153</v>
      </c>
    </row>
    <row r="9470">
      <c r="F9470" t="n">
        <v>0.08841923514569625</v>
      </c>
      <c r="G9470" t="n">
        <v>0.08824861455724189</v>
      </c>
      <c r="H9470" t="n">
        <v>-0.005073312940501943</v>
      </c>
      <c r="J9470" t="n">
        <v>0.06015451743420534</v>
      </c>
      <c r="K9470" t="n">
        <v>0.09590679196367699</v>
      </c>
      <c r="L9470" t="n">
        <v>-0.002164015800913991</v>
      </c>
      <c r="M9470" t="n">
        <v>0.1554648490820081</v>
      </c>
      <c r="N9470" t="n">
        <v>0.09453667022804721</v>
      </c>
      <c r="O9470" t="n">
        <v>-0.001536220819864366</v>
      </c>
      <c r="P9470" t="n">
        <v>0.2547570170866075</v>
      </c>
      <c r="Q9470" t="n">
        <v>0.0977993750657199</v>
      </c>
      <c r="R9470" t="n">
        <v>-0.002659351368579159</v>
      </c>
    </row>
    <row r="9471">
      <c r="F9471" t="n">
        <v>0.08841972418742498</v>
      </c>
      <c r="G9471" t="n">
        <v>0.08825801771276211</v>
      </c>
      <c r="H9471" t="n">
        <v>-0.005074327704566449</v>
      </c>
      <c r="J9471" t="n">
        <v>0.06013350978822642</v>
      </c>
      <c r="K9471" t="n">
        <v>0.09591701112105191</v>
      </c>
      <c r="L9471" t="n">
        <v>-0.002163583084297131</v>
      </c>
      <c r="M9471" t="n">
        <v>0.1554972957717859</v>
      </c>
      <c r="N9471" t="n">
        <v>0.09454674339482698</v>
      </c>
      <c r="O9471" t="n">
        <v>-0.001536713429643102</v>
      </c>
      <c r="P9471" t="n">
        <v>0.254606107628444</v>
      </c>
      <c r="Q9471" t="n">
        <v>0.09780979588352123</v>
      </c>
      <c r="R9471" t="n">
        <v>-0.002659351368579159</v>
      </c>
    </row>
    <row r="9472">
      <c r="F9472" t="n">
        <v>0.08842021314892798</v>
      </c>
      <c r="G9472" t="n">
        <v>0.08826742086828233</v>
      </c>
      <c r="H9472" t="n">
        <v>-0.005075848385474065</v>
      </c>
      <c r="J9472" t="n">
        <v>0.0601345308684566</v>
      </c>
      <c r="K9472" t="n">
        <v>0.09592723027842684</v>
      </c>
      <c r="L9472" t="n">
        <v>-0.002164130834142988</v>
      </c>
      <c r="M9472" t="n">
        <v>0.1554991957755972</v>
      </c>
      <c r="N9472" t="n">
        <v>0.09455681656160674</v>
      </c>
      <c r="O9472" t="n">
        <v>-0.001536713429643102</v>
      </c>
      <c r="P9472" t="n">
        <v>0.2546065948379375</v>
      </c>
      <c r="Q9472" t="n">
        <v>0.0978202167013226</v>
      </c>
      <c r="R9472" t="n">
        <v>-0.002658823007996133</v>
      </c>
    </row>
    <row r="9473">
      <c r="F9473" t="n">
        <v>0.08839627845603419</v>
      </c>
      <c r="G9473" t="n">
        <v>0.08827682402380255</v>
      </c>
      <c r="H9473" t="n">
        <v>-0.005076863555151159</v>
      </c>
      <c r="J9473" t="n">
        <v>0.06016859594403862</v>
      </c>
      <c r="K9473" t="n">
        <v>0.09593744943580176</v>
      </c>
      <c r="L9473" t="n">
        <v>-0.002163481724714631</v>
      </c>
      <c r="M9473" t="n">
        <v>0.1555316426328845</v>
      </c>
      <c r="N9473" t="n">
        <v>0.09456688972838649</v>
      </c>
      <c r="O9473" t="n">
        <v>-0.001536713429643102</v>
      </c>
      <c r="P9473" t="n">
        <v>0.2547080133988504</v>
      </c>
      <c r="Q9473" t="n">
        <v>0.09783063751912395</v>
      </c>
      <c r="R9473" t="n">
        <v>-0.002658557125695333</v>
      </c>
    </row>
    <row r="9474">
      <c r="F9474" t="n">
        <v>0.08840897899521551</v>
      </c>
      <c r="G9474" t="n">
        <v>0.08828622717932276</v>
      </c>
      <c r="H9474" t="n">
        <v>-0.005076355970312613</v>
      </c>
      <c r="J9474" t="n">
        <v>0.06015860262234785</v>
      </c>
      <c r="K9474" t="n">
        <v>0.09594766859317669</v>
      </c>
      <c r="L9474" t="n">
        <v>-0.002163698094524084</v>
      </c>
      <c r="M9474" t="n">
        <v>0.1554419006891858</v>
      </c>
      <c r="N9474" t="n">
        <v>0.09457696289516625</v>
      </c>
      <c r="O9474" t="n">
        <v>-0.001536559758300138</v>
      </c>
      <c r="P9474" t="n">
        <v>0.25465803458605</v>
      </c>
      <c r="Q9474" t="n">
        <v>0.09784105833692532</v>
      </c>
      <c r="R9474" t="n">
        <v>-0.002658557125695333</v>
      </c>
    </row>
    <row r="9475">
      <c r="F9475" t="n">
        <v>0.08838504389742068</v>
      </c>
      <c r="G9475" t="n">
        <v>0.08829563033484297</v>
      </c>
      <c r="H9475" t="n">
        <v>-0.005076355970312613</v>
      </c>
      <c r="J9475" t="n">
        <v>0.0601706388431404</v>
      </c>
      <c r="K9475" t="n">
        <v>0.09595788775055163</v>
      </c>
      <c r="L9475" t="n">
        <v>-0.002164130834142988</v>
      </c>
      <c r="M9475" t="n">
        <v>0.1555048945775004</v>
      </c>
      <c r="N9475" t="n">
        <v>0.09458703606194602</v>
      </c>
      <c r="O9475" t="n">
        <v>-0.001536713429643102</v>
      </c>
      <c r="P9475" t="n">
        <v>0.2547089872220156</v>
      </c>
      <c r="Q9475" t="n">
        <v>0.09785147915472665</v>
      </c>
      <c r="R9475" t="n">
        <v>-0.002658557125695333</v>
      </c>
    </row>
    <row r="9476">
      <c r="F9476" t="n">
        <v>0.08840995625853425</v>
      </c>
      <c r="G9476" t="n">
        <v>0.08830503349036319</v>
      </c>
      <c r="H9476" t="n">
        <v>-0.005077870994135515</v>
      </c>
      <c r="J9476" t="n">
        <v>0.06014963040374673</v>
      </c>
      <c r="K9476" t="n">
        <v>0.09596810690792654</v>
      </c>
      <c r="L9476" t="n">
        <v>-0.002163813408650283</v>
      </c>
      <c r="M9476" t="n">
        <v>0.1554762461492826</v>
      </c>
      <c r="N9476" t="n">
        <v>0.09459710922872577</v>
      </c>
      <c r="O9476" t="n">
        <v>-0.001537516251193292</v>
      </c>
      <c r="P9476" t="n">
        <v>0.2546085420947672</v>
      </c>
      <c r="Q9476" t="n">
        <v>0.09786189997252802</v>
      </c>
      <c r="R9476" t="n">
        <v>-0.002658294811736782</v>
      </c>
    </row>
    <row r="9477">
      <c r="F9477" t="n">
        <v>0.08842265675220257</v>
      </c>
      <c r="G9477" t="n">
        <v>0.08831443664588341</v>
      </c>
      <c r="H9477" t="n">
        <v>-0.005078886568334343</v>
      </c>
      <c r="J9477" t="n">
        <v>0.06013963664545247</v>
      </c>
      <c r="K9477" t="n">
        <v>0.09597832606530146</v>
      </c>
      <c r="L9477" t="n">
        <v>-0.002163813408650283</v>
      </c>
      <c r="M9477" t="n">
        <v>0.1554475971386551</v>
      </c>
      <c r="N9477" t="n">
        <v>0.09460718239550553</v>
      </c>
      <c r="O9477" t="n">
        <v>-0.001537055088550463</v>
      </c>
      <c r="P9477" t="n">
        <v>0.2546594944631094</v>
      </c>
      <c r="Q9477" t="n">
        <v>0.09787232079032937</v>
      </c>
      <c r="R9477" t="n">
        <v>-0.002658560667803562</v>
      </c>
    </row>
    <row r="9478">
      <c r="F9478" t="n">
        <v>0.0884231452318385</v>
      </c>
      <c r="G9478" t="n">
        <v>0.08832383980140364</v>
      </c>
      <c r="H9478" t="n">
        <v>-0.005078886568334343</v>
      </c>
      <c r="J9478" t="n">
        <v>0.06015167304171674</v>
      </c>
      <c r="K9478" t="n">
        <v>0.0959885452226764</v>
      </c>
      <c r="L9478" t="n">
        <v>-0.002163597027309418</v>
      </c>
      <c r="M9478" t="n">
        <v>0.1554494955497161</v>
      </c>
      <c r="N9478" t="n">
        <v>0.0946172555622853</v>
      </c>
      <c r="O9478" t="n">
        <v>-0.001537055088550463</v>
      </c>
      <c r="P9478" t="n">
        <v>0.2547104467705787</v>
      </c>
      <c r="Q9478" t="n">
        <v>0.09788274160813074</v>
      </c>
      <c r="R9478" t="n">
        <v>-0.002658294811736782</v>
      </c>
    </row>
    <row r="9479">
      <c r="F9479" t="n">
        <v>0.08839920947072824</v>
      </c>
      <c r="G9479" t="n">
        <v>0.08833324295692385</v>
      </c>
      <c r="H9479" t="n">
        <v>-0.005077363207036101</v>
      </c>
      <c r="J9479" t="n">
        <v>0.06015269439679669</v>
      </c>
      <c r="K9479" t="n">
        <v>0.09599876438005132</v>
      </c>
      <c r="L9479" t="n">
        <v>-0.002164246171332014</v>
      </c>
      <c r="M9479" t="n">
        <v>0.1555430383401182</v>
      </c>
      <c r="N9479" t="n">
        <v>0.09462732872906505</v>
      </c>
      <c r="O9479" t="n">
        <v>-0.001538014493594833</v>
      </c>
      <c r="P9479" t="n">
        <v>0.2546100008770451</v>
      </c>
      <c r="Q9479" t="n">
        <v>0.09789316242593209</v>
      </c>
      <c r="R9479" t="n">
        <v>-0.002658298438768838</v>
      </c>
    </row>
    <row r="9480">
      <c r="F9480" t="n">
        <v>0.08839969769190227</v>
      </c>
      <c r="G9480" t="n">
        <v>0.08834264611244406</v>
      </c>
      <c r="H9480" t="n">
        <v>-0.005080396117301057</v>
      </c>
      <c r="J9480" t="n">
        <v>0.06016473114721115</v>
      </c>
      <c r="K9480" t="n">
        <v>0.09600898353742623</v>
      </c>
      <c r="L9480" t="n">
        <v>-0.002164361811297186</v>
      </c>
      <c r="M9480" t="n">
        <v>0.1555449369138305</v>
      </c>
      <c r="N9480" t="n">
        <v>0.09463740189584481</v>
      </c>
      <c r="O9480" t="n">
        <v>-0.001537860722899613</v>
      </c>
      <c r="P9480" t="n">
        <v>0.2547618851073959</v>
      </c>
      <c r="Q9480" t="n">
        <v>0.09790358324373344</v>
      </c>
      <c r="R9480" t="n">
        <v>-0.002658298438768838</v>
      </c>
    </row>
    <row r="9481">
      <c r="F9481" t="n">
        <v>0.08840018583264692</v>
      </c>
      <c r="G9481" t="n">
        <v>0.08835204926796429</v>
      </c>
      <c r="H9481" t="n">
        <v>-0.005079380139675359</v>
      </c>
      <c r="J9481" t="n">
        <v>0.06014372170427988</v>
      </c>
      <c r="K9481" t="n">
        <v>0.09601920269480117</v>
      </c>
      <c r="L9481" t="n">
        <v>-0.002164361811297186</v>
      </c>
      <c r="M9481" t="n">
        <v>0.1554551895621601</v>
      </c>
      <c r="N9481" t="n">
        <v>0.09464747506262457</v>
      </c>
      <c r="O9481" t="n">
        <v>-0.001538014493594833</v>
      </c>
      <c r="P9481" t="n">
        <v>0.2547623710394719</v>
      </c>
      <c r="Q9481" t="n">
        <v>0.09791400406153479</v>
      </c>
      <c r="R9481" t="n">
        <v>-0.002658032608924962</v>
      </c>
    </row>
    <row r="9482">
      <c r="F9482" t="n">
        <v>0.08841288611955476</v>
      </c>
      <c r="G9482" t="n">
        <v>0.0883614524234845</v>
      </c>
      <c r="H9482" t="n">
        <v>-0.005079380139675359</v>
      </c>
      <c r="J9482" t="n">
        <v>0.06014474302779893</v>
      </c>
      <c r="K9482" t="n">
        <v>0.0960294218521761</v>
      </c>
      <c r="L9482" t="n">
        <v>-0.002163929025492088</v>
      </c>
      <c r="M9482" t="n">
        <v>0.1555487334491115</v>
      </c>
      <c r="N9482" t="n">
        <v>0.09465754822940434</v>
      </c>
      <c r="O9482" t="n">
        <v>-0.001538014493594833</v>
      </c>
      <c r="P9482" t="n">
        <v>0.2547123906209021</v>
      </c>
      <c r="Q9482" t="n">
        <v>0.09792442487933616</v>
      </c>
      <c r="R9482" t="n">
        <v>-0.002658032608924962</v>
      </c>
    </row>
    <row r="9483">
      <c r="F9483" t="n">
        <v>0.08840116187275045</v>
      </c>
      <c r="G9483" t="n">
        <v>0.08837085557900472</v>
      </c>
      <c r="H9483" t="n">
        <v>-0.005079380139675359</v>
      </c>
      <c r="J9483" t="n">
        <v>0.06014576437438338</v>
      </c>
      <c r="K9483" t="n">
        <v>0.09603964100955102</v>
      </c>
      <c r="L9483" t="n">
        <v>-0.002163712632589539</v>
      </c>
      <c r="M9483" t="n">
        <v>0.1555200824566937</v>
      </c>
      <c r="N9483" t="n">
        <v>0.09466762139618409</v>
      </c>
      <c r="O9483" t="n">
        <v>-0.001537706952204392</v>
      </c>
      <c r="P9483" t="n">
        <v>0.2546119437060258</v>
      </c>
      <c r="Q9483" t="n">
        <v>0.09793484569713751</v>
      </c>
      <c r="R9483" t="n">
        <v>-0.002658830098456592</v>
      </c>
    </row>
    <row r="9484">
      <c r="F9484" t="n">
        <v>0.08838943744785557</v>
      </c>
      <c r="G9484" t="n">
        <v>0.08838025873452493</v>
      </c>
      <c r="H9484" t="n">
        <v>-0.005082916148455505</v>
      </c>
      <c r="J9484" t="n">
        <v>0.06014678574380354</v>
      </c>
      <c r="K9484" t="n">
        <v>0.09604986016692595</v>
      </c>
      <c r="L9484" t="n">
        <v>-0.002164044943865851</v>
      </c>
      <c r="M9484" t="n">
        <v>0.1555219800229924</v>
      </c>
      <c r="N9484" t="n">
        <v>0.09467769456296385</v>
      </c>
      <c r="O9484" t="n">
        <v>-0.001538054030152078</v>
      </c>
      <c r="P9484" t="n">
        <v>0.2546628953074002</v>
      </c>
      <c r="Q9484" t="n">
        <v>0.09794526651493886</v>
      </c>
      <c r="R9484" t="n">
        <v>-0.002658302123837375</v>
      </c>
    </row>
    <row r="9485">
      <c r="F9485" t="n">
        <v>0.08838992521785675</v>
      </c>
      <c r="G9485" t="n">
        <v>0.08838966189004516</v>
      </c>
      <c r="H9485" t="n">
        <v>-0.005081391578524955</v>
      </c>
      <c r="J9485" t="n">
        <v>0.06016983890043331</v>
      </c>
      <c r="K9485" t="n">
        <v>0.09606007932430087</v>
      </c>
      <c r="L9485" t="n">
        <v>-0.002164477752854624</v>
      </c>
      <c r="M9485" t="n">
        <v>0.1555544267169023</v>
      </c>
      <c r="N9485" t="n">
        <v>0.09468776772974362</v>
      </c>
      <c r="O9485" t="n">
        <v>-0.001538207850937172</v>
      </c>
      <c r="P9485" t="n">
        <v>0.2547138468476443</v>
      </c>
      <c r="Q9485" t="n">
        <v>0.09795568733274021</v>
      </c>
      <c r="R9485" t="n">
        <v>-0.002658302123837375</v>
      </c>
    </row>
    <row r="9486">
      <c r="F9486" t="n">
        <v>0.0884270501725964</v>
      </c>
      <c r="G9486" t="n">
        <v>0.08839906504556538</v>
      </c>
      <c r="H9486" t="n">
        <v>-0.005082407958478655</v>
      </c>
      <c r="J9486" t="n">
        <v>0.06015984453468558</v>
      </c>
      <c r="K9486" t="n">
        <v>0.09607029848167581</v>
      </c>
      <c r="L9486" t="n">
        <v>-0.002163828539371465</v>
      </c>
      <c r="M9486" t="n">
        <v>0.1554646754946866</v>
      </c>
      <c r="N9486" t="n">
        <v>0.09469784089652337</v>
      </c>
      <c r="O9486" t="n">
        <v>-0.001538361671722266</v>
      </c>
      <c r="P9486" t="n">
        <v>0.2546638655535947</v>
      </c>
      <c r="Q9486" t="n">
        <v>0.09796610815054158</v>
      </c>
      <c r="R9486" t="n">
        <v>-0.002658567927469396</v>
      </c>
    </row>
    <row r="9487">
      <c r="F9487" t="n">
        <v>0.08841532545725732</v>
      </c>
      <c r="G9487" t="n">
        <v>0.0884084682010856</v>
      </c>
      <c r="H9487" t="n">
        <v>-0.005081391578524955</v>
      </c>
      <c r="J9487" t="n">
        <v>0.0601828982466031</v>
      </c>
      <c r="K9487" t="n">
        <v>0.09608051763905072</v>
      </c>
      <c r="L9487" t="n">
        <v>-0.002164477752854624</v>
      </c>
      <c r="M9487" t="n">
        <v>0.1555276714894526</v>
      </c>
      <c r="N9487" t="n">
        <v>0.09470791406330313</v>
      </c>
      <c r="O9487" t="n">
        <v>-0.001538711498604859</v>
      </c>
      <c r="P9487" t="n">
        <v>0.2546643504393992</v>
      </c>
      <c r="Q9487" t="n">
        <v>0.09797652896834293</v>
      </c>
      <c r="R9487" t="n">
        <v>-0.002657770516573334</v>
      </c>
    </row>
    <row r="9488">
      <c r="F9488" t="n">
        <v>0.08840360056378647</v>
      </c>
      <c r="G9488" t="n">
        <v>0.08841787135660581</v>
      </c>
      <c r="H9488" t="n">
        <v>-0.005084922675324791</v>
      </c>
      <c r="J9488" t="n">
        <v>0.06016188763401029</v>
      </c>
      <c r="K9488" t="n">
        <v>0.09609073679642564</v>
      </c>
      <c r="L9488" t="n">
        <v>-0.002164593994820448</v>
      </c>
      <c r="M9488" t="n">
        <v>0.1554684684294009</v>
      </c>
      <c r="N9488" t="n">
        <v>0.0947179872300829</v>
      </c>
      <c r="O9488" t="n">
        <v>-0.001538711498604859</v>
      </c>
      <c r="P9488" t="n">
        <v>0.2546143686834849</v>
      </c>
      <c r="Q9488" t="n">
        <v>0.09798694978614428</v>
      </c>
      <c r="R9488" t="n">
        <v>-0.002657508533995364</v>
      </c>
    </row>
    <row r="9489">
      <c r="F9489" t="n">
        <v>0.08840408806021735</v>
      </c>
      <c r="G9489" t="n">
        <v>0.08842727451212602</v>
      </c>
      <c r="H9489" t="n">
        <v>-0.005084414284735377</v>
      </c>
      <c r="J9489" t="n">
        <v>0.06015189292539981</v>
      </c>
      <c r="K9489" t="n">
        <v>0.09610095595380058</v>
      </c>
      <c r="L9489" t="n">
        <v>-0.00216416116258793</v>
      </c>
      <c r="M9489" t="n">
        <v>0.1554703645872796</v>
      </c>
      <c r="N9489" t="n">
        <v>0.09472806039686266</v>
      </c>
      <c r="O9489" t="n">
        <v>-0.001538865369754719</v>
      </c>
      <c r="P9489" t="n">
        <v>0.2546148532044231</v>
      </c>
      <c r="Q9489" t="n">
        <v>0.09799737060394563</v>
      </c>
      <c r="R9489" t="n">
        <v>-0.002657774311426507</v>
      </c>
    </row>
    <row r="9490">
      <c r="F9490" t="n">
        <v>0.0884290007095498</v>
      </c>
      <c r="G9490" t="n">
        <v>0.08843667766764624</v>
      </c>
      <c r="H9490" t="n">
        <v>-0.005083397503556547</v>
      </c>
      <c r="J9490" t="n">
        <v>0.06015291442701012</v>
      </c>
      <c r="K9490" t="n">
        <v>0.09611117511117551</v>
      </c>
      <c r="L9490" t="n">
        <v>-0.00216416116258793</v>
      </c>
      <c r="M9490" t="n">
        <v>0.155472260538415</v>
      </c>
      <c r="N9490" t="n">
        <v>0.09473813356364241</v>
      </c>
      <c r="O9490" t="n">
        <v>-0.001538865369754719</v>
      </c>
      <c r="P9490" t="n">
        <v>0.2546153375671647</v>
      </c>
      <c r="Q9490" t="n">
        <v>0.098007791421747</v>
      </c>
      <c r="R9490" t="n">
        <v>-0.00265804008885765</v>
      </c>
    </row>
    <row r="9491">
      <c r="F9491" t="n">
        <v>0.08839285014559865</v>
      </c>
      <c r="G9491" t="n">
        <v>0.08844608082316646</v>
      </c>
      <c r="H9491" t="n">
        <v>-0.005083905894145962</v>
      </c>
      <c r="J9491" t="n">
        <v>0.06018698543558164</v>
      </c>
      <c r="K9491" t="n">
        <v>0.09612139426855042</v>
      </c>
      <c r="L9491" t="n">
        <v>-0.002163944746471671</v>
      </c>
      <c r="M9491" t="n">
        <v>0.1555658076945153</v>
      </c>
      <c r="N9491" t="n">
        <v>0.09474820673042217</v>
      </c>
      <c r="O9491" t="n">
        <v>-0.001538865369754719</v>
      </c>
      <c r="P9491" t="n">
        <v>0.2546158217717048</v>
      </c>
      <c r="Q9491" t="n">
        <v>0.09801821223954836</v>
      </c>
      <c r="R9491" t="n">
        <v>-0.002657778162986863</v>
      </c>
    </row>
    <row r="9492">
      <c r="F9492" t="n">
        <v>0.08840555006551794</v>
      </c>
      <c r="G9492" t="n">
        <v>0.08845548397868667</v>
      </c>
      <c r="H9492" t="n">
        <v>-0.005086415076038879</v>
      </c>
      <c r="J9492" t="n">
        <v>0.06018800728591139</v>
      </c>
      <c r="K9492" t="n">
        <v>0.09613161342592536</v>
      </c>
      <c r="L9492" t="n">
        <v>-0.002164061252706632</v>
      </c>
      <c r="M9492" t="n">
        <v>0.1555371531396803</v>
      </c>
      <c r="N9492" t="n">
        <v>0.09475827989720194</v>
      </c>
      <c r="O9492" t="n">
        <v>-0.001539371809971383</v>
      </c>
      <c r="P9492" t="n">
        <v>0.2546163058180381</v>
      </c>
      <c r="Q9492" t="n">
        <v>0.0980286330573497</v>
      </c>
      <c r="R9492" t="n">
        <v>-0.002657512411745689</v>
      </c>
    </row>
    <row r="9493">
      <c r="F9493" t="n">
        <v>0.08843046276510935</v>
      </c>
      <c r="G9493" t="n">
        <v>0.0884648871342069</v>
      </c>
      <c r="H9493" t="n">
        <v>-0.005086415076038879</v>
      </c>
      <c r="J9493" t="n">
        <v>0.0601890291570156</v>
      </c>
      <c r="K9493" t="n">
        <v>0.09614183258330028</v>
      </c>
      <c r="L9493" t="n">
        <v>-0.00216427768047468</v>
      </c>
      <c r="M9493" t="n">
        <v>0.1555695996975815</v>
      </c>
      <c r="N9493" t="n">
        <v>0.09476835306398168</v>
      </c>
      <c r="O9493" t="n">
        <v>-0.001539217888182565</v>
      </c>
      <c r="P9493" t="n">
        <v>0.2546672564318027</v>
      </c>
      <c r="Q9493" t="n">
        <v>0.09803905387515106</v>
      </c>
      <c r="R9493" t="n">
        <v>-0.002657778162986863</v>
      </c>
    </row>
    <row r="9494">
      <c r="F9494" t="n">
        <v>0.08840652433214753</v>
      </c>
      <c r="G9494" t="n">
        <v>0.08847429028972711</v>
      </c>
      <c r="H9494" t="n">
        <v>-0.005086415076038879</v>
      </c>
      <c r="J9494" t="n">
        <v>0.06017903424692</v>
      </c>
      <c r="K9494" t="n">
        <v>0.0961520517406752</v>
      </c>
      <c r="L9494" t="n">
        <v>-0.002164061252706632</v>
      </c>
      <c r="M9494" t="n">
        <v>0.1555409443478262</v>
      </c>
      <c r="N9494" t="n">
        <v>0.09477842623076145</v>
      </c>
      <c r="O9494" t="n">
        <v>-0.001539371809971383</v>
      </c>
      <c r="P9494" t="n">
        <v>0.2546677402100849</v>
      </c>
      <c r="Q9494" t="n">
        <v>0.09804947469295242</v>
      </c>
      <c r="R9494" t="n">
        <v>-0.002657778162986863</v>
      </c>
    </row>
    <row r="9495">
      <c r="F9495" t="n">
        <v>0.08839479848395571</v>
      </c>
      <c r="G9495" t="n">
        <v>0.08848369344524734</v>
      </c>
      <c r="H9495" t="n">
        <v>-0.0050853978947418</v>
      </c>
      <c r="J9495" t="n">
        <v>0.06018005605671302</v>
      </c>
      <c r="K9495" t="n">
        <v>0.09616227089805013</v>
      </c>
      <c r="L9495" t="n">
        <v>-0.002164494108242727</v>
      </c>
      <c r="M9495" t="n">
        <v>0.1554817371818135</v>
      </c>
      <c r="N9495" t="n">
        <v>0.09478849939754122</v>
      </c>
      <c r="O9495" t="n">
        <v>-0.001539880985346668</v>
      </c>
      <c r="P9495" t="n">
        <v>0.254617757007746</v>
      </c>
      <c r="Q9495" t="n">
        <v>0.09805989551075378</v>
      </c>
      <c r="R9495" t="n">
        <v>-0.002657246660504514</v>
      </c>
    </row>
    <row r="9496">
      <c r="F9496" t="n">
        <v>0.0884319240938032</v>
      </c>
      <c r="G9496" t="n">
        <v>0.08849309660076755</v>
      </c>
      <c r="H9496" t="n">
        <v>-0.005088919102509038</v>
      </c>
      <c r="J9496" t="n">
        <v>0.06015904387441304</v>
      </c>
      <c r="K9496" t="n">
        <v>0.09617249005542505</v>
      </c>
      <c r="L9496" t="n">
        <v>-0.002164178056892822</v>
      </c>
      <c r="M9496" t="n">
        <v>0.1555447347224718</v>
      </c>
      <c r="N9496" t="n">
        <v>0.09479857256432096</v>
      </c>
      <c r="O9496" t="n">
        <v>-0.001539880985346668</v>
      </c>
      <c r="P9496" t="n">
        <v>0.2547696410333884</v>
      </c>
      <c r="Q9496" t="n">
        <v>0.09807031632855512</v>
      </c>
      <c r="R9496" t="n">
        <v>-0.00265778207060039</v>
      </c>
    </row>
    <row r="9497">
      <c r="F9497" t="n">
        <v>0.08840798512624748</v>
      </c>
      <c r="G9497" t="n">
        <v>0.08850249975628777</v>
      </c>
      <c r="H9497" t="n">
        <v>-0.005087901522204598</v>
      </c>
      <c r="J9497" t="n">
        <v>0.0601931168445814</v>
      </c>
      <c r="K9497" t="n">
        <v>0.09618270921279998</v>
      </c>
      <c r="L9497" t="n">
        <v>-0.002164178056892822</v>
      </c>
      <c r="M9497" t="n">
        <v>0.1555466295964366</v>
      </c>
      <c r="N9497" t="n">
        <v>0.09480864573110073</v>
      </c>
      <c r="O9497" t="n">
        <v>-0.001539573039944139</v>
      </c>
      <c r="P9497" t="n">
        <v>0.2546187236764232</v>
      </c>
      <c r="Q9497" t="n">
        <v>0.09808073714635648</v>
      </c>
      <c r="R9497" t="n">
        <v>-0.002657516345538342</v>
      </c>
    </row>
    <row r="9498">
      <c r="F9498" t="n">
        <v>0.0883962588895407</v>
      </c>
      <c r="G9498" t="n">
        <v>0.08851190291180798</v>
      </c>
      <c r="H9498" t="n">
        <v>-0.005087392732052378</v>
      </c>
      <c r="J9498" t="n">
        <v>0.06019413881611112</v>
      </c>
      <c r="K9498" t="n">
        <v>0.0961929283701749</v>
      </c>
      <c r="L9498" t="n">
        <v>-0.00216461093579209</v>
      </c>
      <c r="M9498" t="n">
        <v>0.1555179724638256</v>
      </c>
      <c r="N9498" t="n">
        <v>0.09481871889788049</v>
      </c>
      <c r="O9498" t="n">
        <v>-0.001540034958047933</v>
      </c>
      <c r="P9498" t="n">
        <v>0.2547706076755305</v>
      </c>
      <c r="Q9498" t="n">
        <v>0.09809115796415784</v>
      </c>
      <c r="R9498" t="n">
        <v>-0.002657250620476294</v>
      </c>
    </row>
    <row r="9499">
      <c r="F9499" t="n">
        <v>0.08843338469497213</v>
      </c>
      <c r="G9499" t="n">
        <v>0.08852130606732819</v>
      </c>
      <c r="H9499" t="n">
        <v>-0.005087392732052378</v>
      </c>
      <c r="J9499" t="n">
        <v>0.06016210886918207</v>
      </c>
      <c r="K9499" t="n">
        <v>0.09620314752754983</v>
      </c>
      <c r="L9499" t="n">
        <v>-0.002164394496342456</v>
      </c>
      <c r="M9499" t="n">
        <v>0.1555198667293869</v>
      </c>
      <c r="N9499" t="n">
        <v>0.09482879206466026</v>
      </c>
      <c r="O9499" t="n">
        <v>-0.001539573039944139</v>
      </c>
      <c r="P9499" t="n">
        <v>0.2546196897121503</v>
      </c>
      <c r="Q9499" t="n">
        <v>0.0981015787819592</v>
      </c>
      <c r="R9499" t="n">
        <v>-0.002657250620476294</v>
      </c>
    </row>
    <row r="9500">
      <c r="F9500" t="n">
        <v>0.08840944519274832</v>
      </c>
      <c r="G9500" t="n">
        <v>0.08853070922284842</v>
      </c>
      <c r="H9500" t="n">
        <v>-0.005090908962755305</v>
      </c>
      <c r="J9500" t="n">
        <v>0.06018516540232928</v>
      </c>
      <c r="K9500" t="n">
        <v>0.09621336668492476</v>
      </c>
      <c r="L9500" t="n">
        <v>-0.002164295157846715</v>
      </c>
      <c r="M9500" t="n">
        <v>0.1555523129610819</v>
      </c>
      <c r="N9500" t="n">
        <v>0.09483886523144001</v>
      </c>
      <c r="O9500" t="n">
        <v>-0.001540238864968487</v>
      </c>
      <c r="P9500" t="n">
        <v>0.2546201724926446</v>
      </c>
      <c r="Q9500" t="n">
        <v>0.09811199959976054</v>
      </c>
      <c r="R9500" t="n">
        <v>-0.002657520334719103</v>
      </c>
    </row>
    <row r="9501">
      <c r="F9501" t="n">
        <v>0.08839771856737963</v>
      </c>
      <c r="G9501" t="n">
        <v>0.08854011237836863</v>
      </c>
      <c r="H9501" t="n">
        <v>-0.005090908962755305</v>
      </c>
      <c r="J9501" t="n">
        <v>0.06017516981219317</v>
      </c>
      <c r="K9501" t="n">
        <v>0.09622358584229969</v>
      </c>
      <c r="L9501" t="n">
        <v>-0.002164295157846715</v>
      </c>
      <c r="M9501" t="n">
        <v>0.15555420699582</v>
      </c>
      <c r="N9501" t="n">
        <v>0.09484893839821977</v>
      </c>
      <c r="O9501" t="n">
        <v>-0.001540238864968487</v>
      </c>
      <c r="P9501" t="n">
        <v>0.2546711222271086</v>
      </c>
      <c r="Q9501" t="n">
        <v>0.0981224204175619</v>
      </c>
      <c r="R9501" t="n">
        <v>-0.00265725463582541</v>
      </c>
    </row>
    <row r="9502">
      <c r="F9502" t="n">
        <v>0.08842263136691263</v>
      </c>
      <c r="G9502" t="n">
        <v>0.08854951553388886</v>
      </c>
      <c r="H9502" t="n">
        <v>-0.005089381995459938</v>
      </c>
      <c r="J9502" t="n">
        <v>0.06018720927472403</v>
      </c>
      <c r="K9502" t="n">
        <v>0.0962338049996746</v>
      </c>
      <c r="L9502" t="n">
        <v>-0.002164511609007615</v>
      </c>
      <c r="M9502" t="n">
        <v>0.1555561008199564</v>
      </c>
      <c r="N9502" t="n">
        <v>0.09485901156499954</v>
      </c>
      <c r="O9502" t="n">
        <v>-0.001540392888854984</v>
      </c>
      <c r="P9502" t="n">
        <v>0.254671604739343</v>
      </c>
      <c r="Q9502" t="n">
        <v>0.09813284123536326</v>
      </c>
      <c r="R9502" t="n">
        <v>-0.002656988936931717</v>
      </c>
    </row>
    <row r="9503">
      <c r="F9503" t="n">
        <v>0.08843533103035256</v>
      </c>
      <c r="G9503" t="n">
        <v>0.08855891868940907</v>
      </c>
      <c r="H9503" t="n">
        <v>-0.005089890984558394</v>
      </c>
      <c r="J9503" t="n">
        <v>0.0601661957960449</v>
      </c>
      <c r="K9503" t="n">
        <v>0.09624402415704954</v>
      </c>
      <c r="L9503" t="n">
        <v>-0.002164728060168516</v>
      </c>
      <c r="M9503" t="n">
        <v>0.1555274416890036</v>
      </c>
      <c r="N9503" t="n">
        <v>0.09486908473177928</v>
      </c>
      <c r="O9503" t="n">
        <v>-0.001540599362783116</v>
      </c>
      <c r="P9503" t="n">
        <v>0.2547730215107171</v>
      </c>
      <c r="Q9503" t="n">
        <v>0.09814326205316462</v>
      </c>
      <c r="R9503" t="n">
        <v>-0.00265725463582541</v>
      </c>
    </row>
    <row r="9504">
      <c r="F9504" t="n">
        <v>0.0884358174117412</v>
      </c>
      <c r="G9504" t="n">
        <v>0.08856832184492928</v>
      </c>
      <c r="H9504" t="n">
        <v>-0.005091365664936147</v>
      </c>
      <c r="J9504" t="n">
        <v>0.0602002710445575</v>
      </c>
      <c r="K9504" t="n">
        <v>0.09625424331442446</v>
      </c>
      <c r="L9504" t="n">
        <v>-0.002164629017286513</v>
      </c>
      <c r="M9504" t="n">
        <v>0.1555293349016603</v>
      </c>
      <c r="N9504" t="n">
        <v>0.09487915789855905</v>
      </c>
      <c r="O9504" t="n">
        <v>-0.001540753438126929</v>
      </c>
      <c r="P9504" t="n">
        <v>0.2546221020320407</v>
      </c>
      <c r="Q9504" t="n">
        <v>0.09815368287096597</v>
      </c>
      <c r="R9504" t="n">
        <v>-0.002656461687689311</v>
      </c>
    </row>
    <row r="9505">
      <c r="F9505" t="n">
        <v>0.08842409036516886</v>
      </c>
      <c r="G9505" t="n">
        <v>0.08857772500044951</v>
      </c>
      <c r="H9505" t="n">
        <v>-0.00509238403990663</v>
      </c>
      <c r="J9505" t="n">
        <v>0.06017925729557275</v>
      </c>
      <c r="K9505" t="n">
        <v>0.09626446247179939</v>
      </c>
      <c r="L9505" t="n">
        <v>-0.002164412554384784</v>
      </c>
      <c r="M9505" t="n">
        <v>0.1555006747799916</v>
      </c>
      <c r="N9505" t="n">
        <v>0.09488923106533882</v>
      </c>
      <c r="O9505" t="n">
        <v>-0.001540599362783116</v>
      </c>
      <c r="P9505" t="n">
        <v>0.2547235186314841</v>
      </c>
      <c r="Q9505" t="n">
        <v>0.09816410368876732</v>
      </c>
      <c r="R9505" t="n">
        <v>-0.002657258705897439</v>
      </c>
    </row>
    <row r="9506">
      <c r="F9506" t="n">
        <v>0.088424576535858</v>
      </c>
      <c r="G9506" t="n">
        <v>0.08858712815596972</v>
      </c>
      <c r="H9506" t="n">
        <v>-0.005091365664936147</v>
      </c>
      <c r="J9506" t="n">
        <v>0.06020231526729344</v>
      </c>
      <c r="K9506" t="n">
        <v>0.09627468162917431</v>
      </c>
      <c r="L9506" t="n">
        <v>-0.00216506194308997</v>
      </c>
      <c r="M9506" t="n">
        <v>0.155502567379981</v>
      </c>
      <c r="N9506" t="n">
        <v>0.09489930423211856</v>
      </c>
      <c r="O9506" t="n">
        <v>-0.001540907513470741</v>
      </c>
      <c r="P9506" t="n">
        <v>0.2547744679120799</v>
      </c>
      <c r="Q9506" t="n">
        <v>0.09817452450656868</v>
      </c>
      <c r="R9506" t="n">
        <v>-0.002657258705897439</v>
      </c>
    </row>
    <row r="9507">
      <c r="F9507" t="n">
        <v>0.08840063573718333</v>
      </c>
      <c r="G9507" t="n">
        <v>0.08859653131148994</v>
      </c>
      <c r="H9507" t="n">
        <v>-0.00509238403990663</v>
      </c>
      <c r="J9507" t="n">
        <v>0.06017028301476901</v>
      </c>
      <c r="K9507" t="n">
        <v>0.09628490078654924</v>
      </c>
      <c r="L9507" t="n">
        <v>-0.002164412554384784</v>
      </c>
      <c r="M9507" t="n">
        <v>0.155565566770474</v>
      </c>
      <c r="N9507" t="n">
        <v>0.09490937739889833</v>
      </c>
      <c r="O9507" t="n">
        <v>-0.001540753438126929</v>
      </c>
      <c r="P9507" t="n">
        <v>0.2547244823277193</v>
      </c>
      <c r="Q9507" t="n">
        <v>0.09818494532437004</v>
      </c>
      <c r="R9507" t="n">
        <v>-0.002656461687689311</v>
      </c>
    </row>
    <row r="9508">
      <c r="F9508" t="n">
        <v>0.0884377621267373</v>
      </c>
      <c r="G9508" t="n">
        <v>0.08860593446701015</v>
      </c>
      <c r="H9508" t="n">
        <v>-0.005094871876384392</v>
      </c>
      <c r="J9508" t="n">
        <v>0.06018232309564001</v>
      </c>
      <c r="K9508" t="n">
        <v>0.09629511994392416</v>
      </c>
      <c r="L9508" t="n">
        <v>-0.002164746719995504</v>
      </c>
      <c r="M9508" t="n">
        <v>0.1555063519431911</v>
      </c>
      <c r="N9508" t="n">
        <v>0.09491945056567809</v>
      </c>
      <c r="O9508" t="n">
        <v>-0.00154157897924086</v>
      </c>
      <c r="P9508" t="n">
        <v>0.2546744964887097</v>
      </c>
      <c r="Q9508" t="n">
        <v>0.09819536614217139</v>
      </c>
      <c r="R9508" t="n">
        <v>-0.002656200243681569</v>
      </c>
    </row>
    <row r="9509">
      <c r="F9509" t="n">
        <v>0.08841382102006523</v>
      </c>
      <c r="G9509" t="n">
        <v>0.08861533762253038</v>
      </c>
      <c r="H9509" t="n">
        <v>-0.005094362491073816</v>
      </c>
      <c r="J9509" t="n">
        <v>0.06019436339799732</v>
      </c>
      <c r="K9509" t="n">
        <v>0.09630533910129908</v>
      </c>
      <c r="L9509" t="n">
        <v>-0.002164746719995504</v>
      </c>
      <c r="M9509" t="n">
        <v>0.1555082439057758</v>
      </c>
      <c r="N9509" t="n">
        <v>0.09492952373245785</v>
      </c>
      <c r="O9509" t="n">
        <v>-0.00154157897924086</v>
      </c>
      <c r="P9509" t="n">
        <v>0.2546245103950936</v>
      </c>
      <c r="Q9509" t="n">
        <v>0.09820578695997274</v>
      </c>
      <c r="R9509" t="n">
        <v>-0.002656465890270596</v>
      </c>
    </row>
    <row r="9510">
      <c r="F9510" t="n">
        <v>0.08841430681773954</v>
      </c>
      <c r="G9510" t="n">
        <v>0.0886247407780506</v>
      </c>
      <c r="H9510" t="n">
        <v>-0.005093343720452664</v>
      </c>
      <c r="J9510" t="n">
        <v>0.06020640392161626</v>
      </c>
      <c r="K9510" t="n">
        <v>0.09631555825867401</v>
      </c>
      <c r="L9510" t="n">
        <v>-0.002164530245323505</v>
      </c>
      <c r="M9510" t="n">
        <v>0.1556017978621735</v>
      </c>
      <c r="N9510" t="n">
        <v>0.0949395968992376</v>
      </c>
      <c r="O9510" t="n">
        <v>-0.00154157897924086</v>
      </c>
      <c r="P9510" t="n">
        <v>0.254675459138741</v>
      </c>
      <c r="Q9510" t="n">
        <v>0.09821620777777409</v>
      </c>
      <c r="R9510" t="n">
        <v>-0.002656731536859623</v>
      </c>
    </row>
    <row r="9511">
      <c r="F9511" t="n">
        <v>0.08840257889577105</v>
      </c>
      <c r="G9511" t="n">
        <v>0.08863414393357082</v>
      </c>
      <c r="H9511" t="n">
        <v>-0.005094362491073816</v>
      </c>
      <c r="J9511" t="n">
        <v>0.06020742612736714</v>
      </c>
      <c r="K9511" t="n">
        <v>0.09632577741604893</v>
      </c>
      <c r="L9511" t="n">
        <v>-0.002164963194667504</v>
      </c>
      <c r="M9511" t="n">
        <v>0.1555120271913143</v>
      </c>
      <c r="N9511" t="n">
        <v>0.09494967006601737</v>
      </c>
      <c r="O9511" t="n">
        <v>-0.001541636539778451</v>
      </c>
      <c r="P9511" t="n">
        <v>0.2546759402262789</v>
      </c>
      <c r="Q9511" t="n">
        <v>0.09822662859557546</v>
      </c>
      <c r="R9511" t="n">
        <v>-0.002656200243681569</v>
      </c>
    </row>
    <row r="9512">
      <c r="F9512" t="n">
        <v>0.08842749185662342</v>
      </c>
      <c r="G9512" t="n">
        <v>0.08864354708909103</v>
      </c>
      <c r="H9512" t="n">
        <v>-0.005096844889698519</v>
      </c>
      <c r="J9512" t="n">
        <v>0.06019742970841979</v>
      </c>
      <c r="K9512" t="n">
        <v>0.09633599657342387</v>
      </c>
      <c r="L9512" t="n">
        <v>-0.002165081202422541</v>
      </c>
      <c r="M9512" t="n">
        <v>0.155544472960928</v>
      </c>
      <c r="N9512" t="n">
        <v>0.09495974323279714</v>
      </c>
      <c r="O9512" t="n">
        <v>-0.001541636539778451</v>
      </c>
      <c r="P9512" t="n">
        <v>0.2546764211554917</v>
      </c>
      <c r="Q9512" t="n">
        <v>0.09823704941337681</v>
      </c>
      <c r="R9512" t="n">
        <v>-0.002655938905328262</v>
      </c>
    </row>
    <row r="9513">
      <c r="F9513" t="n">
        <v>0.08844019119489498</v>
      </c>
      <c r="G9513" t="n">
        <v>0.08865295024461124</v>
      </c>
      <c r="H9513" t="n">
        <v>-0.005095316141981152</v>
      </c>
      <c r="J9513" t="n">
        <v>0.06017641435793424</v>
      </c>
      <c r="K9513" t="n">
        <v>0.09634621573079878</v>
      </c>
      <c r="L9513" t="n">
        <v>-0.002165081202422541</v>
      </c>
      <c r="M9513" t="n">
        <v>0.1555463642583167</v>
      </c>
      <c r="N9513" t="n">
        <v>0.09496981639957688</v>
      </c>
      <c r="O9513" t="n">
        <v>-0.001541636539778451</v>
      </c>
      <c r="P9513" t="n">
        <v>0.254676901926374</v>
      </c>
      <c r="Q9513" t="n">
        <v>0.09824747023117816</v>
      </c>
      <c r="R9513" t="n">
        <v>-0.00265620452578084</v>
      </c>
    </row>
    <row r="9514">
      <c r="F9514" t="n">
        <v>0.08841624919657595</v>
      </c>
      <c r="G9514" t="n">
        <v>0.08866235340013147</v>
      </c>
      <c r="H9514" t="n">
        <v>-0.005096335307126064</v>
      </c>
      <c r="J9514" t="n">
        <v>0.06021049284215162</v>
      </c>
      <c r="K9514" t="n">
        <v>0.09635643488817372</v>
      </c>
      <c r="L9514" t="n">
        <v>-0.00216464822947935</v>
      </c>
      <c r="M9514" t="n">
        <v>0.1555177005157735</v>
      </c>
      <c r="N9514" t="n">
        <v>0.09497988956635665</v>
      </c>
      <c r="O9514" t="n">
        <v>-0.001541944897922221</v>
      </c>
      <c r="P9514" t="n">
        <v>0.2547278502771747</v>
      </c>
      <c r="Q9514" t="n">
        <v>0.09825789104897951</v>
      </c>
      <c r="R9514" t="n">
        <v>-0.002656470146233417</v>
      </c>
    </row>
    <row r="9515">
      <c r="F9515" t="n">
        <v>0.08840452075551122</v>
      </c>
      <c r="G9515" t="n">
        <v>0.08867175655565168</v>
      </c>
      <c r="H9515" t="n">
        <v>-0.005095825724553608</v>
      </c>
      <c r="J9515" t="n">
        <v>0.06021151511215775</v>
      </c>
      <c r="K9515" t="n">
        <v>0.09636665404554864</v>
      </c>
      <c r="L9515" t="n">
        <v>-0.002165081202422541</v>
      </c>
      <c r="M9515" t="n">
        <v>0.1555195911949613</v>
      </c>
      <c r="N9515" t="n">
        <v>0.09498996273313641</v>
      </c>
      <c r="O9515" t="n">
        <v>-0.001541790718850336</v>
      </c>
      <c r="P9515" t="n">
        <v>0.2546778629931269</v>
      </c>
      <c r="Q9515" t="n">
        <v>0.09826831186678088</v>
      </c>
      <c r="R9515" t="n">
        <v>-0.002656470146233417</v>
      </c>
    </row>
    <row r="9516">
      <c r="F9516" t="n">
        <v>0.08841721989853585</v>
      </c>
      <c r="G9516" t="n">
        <v>0.08868115971117189</v>
      </c>
      <c r="H9516" t="n">
        <v>-0.005098812247299904</v>
      </c>
      <c r="J9516" t="n">
        <v>0.06020151834772344</v>
      </c>
      <c r="K9516" t="n">
        <v>0.09637687320292357</v>
      </c>
      <c r="L9516" t="n">
        <v>-0.002164983003969192</v>
      </c>
      <c r="M9516" t="n">
        <v>0.1555520368628229</v>
      </c>
      <c r="N9516" t="n">
        <v>0.09500003589991617</v>
      </c>
      <c r="O9516" t="n">
        <v>-0.001542467643706763</v>
      </c>
      <c r="P9516" t="n">
        <v>0.2546783432889873</v>
      </c>
      <c r="Q9516" t="n">
        <v>0.09827873268458223</v>
      </c>
      <c r="R9516" t="n">
        <v>-0.002655943266269479</v>
      </c>
    </row>
    <row r="9517">
      <c r="F9517" t="n">
        <v>0.08841770512756579</v>
      </c>
      <c r="G9517" t="n">
        <v>0.08869056286669212</v>
      </c>
      <c r="H9517" t="n">
        <v>-0.005097282909493276</v>
      </c>
      <c r="J9517" t="n">
        <v>0.06018050224199002</v>
      </c>
      <c r="K9517" t="n">
        <v>0.09638709236029849</v>
      </c>
      <c r="L9517" t="n">
        <v>-0.002165416000569986</v>
      </c>
      <c r="M9517" t="n">
        <v>0.1556150380861712</v>
      </c>
      <c r="N9517" t="n">
        <v>0.09501010906669594</v>
      </c>
      <c r="O9517" t="n">
        <v>-0.00154215918102429</v>
      </c>
      <c r="P9517" t="n">
        <v>0.2547292913088391</v>
      </c>
      <c r="Q9517" t="n">
        <v>0.09828915350238358</v>
      </c>
      <c r="R9517" t="n">
        <v>-0.002655677671942852</v>
      </c>
    </row>
    <row r="9518">
      <c r="F9518" t="n">
        <v>0.08841819027526318</v>
      </c>
      <c r="G9518" t="n">
        <v>0.08869996602221233</v>
      </c>
      <c r="H9518" t="n">
        <v>-0.005098812247299904</v>
      </c>
      <c r="J9518" t="n">
        <v>0.0601815242511414</v>
      </c>
      <c r="K9518" t="n">
        <v>0.09639731151767342</v>
      </c>
      <c r="L9518" t="n">
        <v>-0.002164983003969192</v>
      </c>
      <c r="M9518" t="n">
        <v>0.155555817522929</v>
      </c>
      <c r="N9518" t="n">
        <v>0.09502018223347569</v>
      </c>
      <c r="O9518" t="n">
        <v>-0.001542313412365527</v>
      </c>
      <c r="P9518" t="n">
        <v>0.2547297713359904</v>
      </c>
      <c r="Q9518" t="n">
        <v>0.09829957432018493</v>
      </c>
      <c r="R9518" t="n">
        <v>-0.002655943266269479</v>
      </c>
    </row>
    <row r="9519">
      <c r="F9519" t="n">
        <v>0.08840646131484174</v>
      </c>
      <c r="G9519" t="n">
        <v>0.08870936917773256</v>
      </c>
      <c r="H9519" t="n">
        <v>-0.005098812247299904</v>
      </c>
      <c r="J9519" t="n">
        <v>0.06020458498821468</v>
      </c>
      <c r="K9519" t="n">
        <v>0.09640753067504834</v>
      </c>
      <c r="L9519" t="n">
        <v>-0.002164885072708314</v>
      </c>
      <c r="M9519" t="n">
        <v>0.1555271517584055</v>
      </c>
      <c r="N9519" t="n">
        <v>0.09503025540025545</v>
      </c>
      <c r="O9519" t="n">
        <v>-0.00154215918102429</v>
      </c>
      <c r="P9519" t="n">
        <v>0.2546293152481193</v>
      </c>
      <c r="Q9519" t="n">
        <v>0.0983099951379863</v>
      </c>
      <c r="R9519" t="n">
        <v>-0.002656474454922733</v>
      </c>
    </row>
    <row r="9520">
      <c r="F9520" t="n">
        <v>0.08843137440182301</v>
      </c>
      <c r="G9520" t="n">
        <v>0.08871877233325277</v>
      </c>
      <c r="H9520" t="n">
        <v>-0.005099244002960695</v>
      </c>
      <c r="J9520" t="n">
        <v>0.06020560723115556</v>
      </c>
      <c r="K9520" t="n">
        <v>0.09641774983242328</v>
      </c>
      <c r="L9520" t="n">
        <v>-0.002164885072708314</v>
      </c>
      <c r="M9520" t="n">
        <v>0.1555901532788132</v>
      </c>
      <c r="N9520" t="n">
        <v>0.0950403285670352</v>
      </c>
      <c r="O9520" t="n">
        <v>-0.001542684514736665</v>
      </c>
      <c r="P9520" t="n">
        <v>0.2547811989414454</v>
      </c>
      <c r="Q9520" t="n">
        <v>0.09832041595578765</v>
      </c>
      <c r="R9520" t="n">
        <v>-0.002656213247472117</v>
      </c>
    </row>
    <row r="9521">
      <c r="F9521" t="n">
        <v>0.08844407347761737</v>
      </c>
      <c r="G9521" t="n">
        <v>0.08872817548877299</v>
      </c>
      <c r="H9521" t="n">
        <v>-0.005100263953756366</v>
      </c>
      <c r="J9521" t="n">
        <v>0.06018459036644994</v>
      </c>
      <c r="K9521" t="n">
        <v>0.09642796898979819</v>
      </c>
      <c r="L9521" t="n">
        <v>-0.002165318093024887</v>
      </c>
      <c r="M9521" t="n">
        <v>0.1555920430410688</v>
      </c>
      <c r="N9521" t="n">
        <v>0.09505040173381497</v>
      </c>
      <c r="O9521" t="n">
        <v>-0.001542838798616527</v>
      </c>
      <c r="P9521" t="n">
        <v>0.2547816785414004</v>
      </c>
      <c r="Q9521" t="n">
        <v>0.098330836773589</v>
      </c>
      <c r="R9521" t="n">
        <v>-0.002655947679261012</v>
      </c>
    </row>
    <row r="9522">
      <c r="F9522" t="n">
        <v>0.08843234422447194</v>
      </c>
      <c r="G9522" t="n">
        <v>0.0887375786442932</v>
      </c>
      <c r="H9522" t="n">
        <v>-0.005099244002960695</v>
      </c>
      <c r="J9522" t="n">
        <v>0.06018561243340517</v>
      </c>
      <c r="K9522" t="n">
        <v>0.09643818814717312</v>
      </c>
      <c r="L9522" t="n">
        <v>-0.0021651015828666</v>
      </c>
      <c r="M9522" t="n">
        <v>0.1555328199111101</v>
      </c>
      <c r="N9522" t="n">
        <v>0.09506047490059473</v>
      </c>
      <c r="O9522" t="n">
        <v>-0.001542684514736665</v>
      </c>
      <c r="P9522" t="n">
        <v>0.2546812217385993</v>
      </c>
      <c r="Q9522" t="n">
        <v>0.09834125759139035</v>
      </c>
      <c r="R9522" t="n">
        <v>-0.002656213247472117</v>
      </c>
    </row>
    <row r="9523">
      <c r="F9523" t="n">
        <v>0.08844504323432149</v>
      </c>
      <c r="G9523" t="n">
        <v>0.08874698179981343</v>
      </c>
      <c r="H9523" t="n">
        <v>-0.005099753978358531</v>
      </c>
      <c r="J9523" t="n">
        <v>0.06020867404509299</v>
      </c>
      <c r="K9523" t="n">
        <v>0.09644840730454805</v>
      </c>
      <c r="L9523" t="n">
        <v>-0.0021651015828666</v>
      </c>
      <c r="M9523" t="n">
        <v>0.1555347088612908</v>
      </c>
      <c r="N9523" t="n">
        <v>0.09507054806737449</v>
      </c>
      <c r="O9523" t="n">
        <v>-0.001542684514736665</v>
      </c>
      <c r="P9523" t="n">
        <v>0.2546817009258953</v>
      </c>
      <c r="Q9523" t="n">
        <v>0.09835167840919172</v>
      </c>
      <c r="R9523" t="n">
        <v>-0.002656213247472117</v>
      </c>
    </row>
    <row r="9524">
      <c r="F9524" t="n">
        <v>0.08842109945209696</v>
      </c>
      <c r="G9524" t="n">
        <v>0.08875638495533364</v>
      </c>
      <c r="H9524" t="n">
        <v>-0.005102729915227065</v>
      </c>
      <c r="J9524" t="n">
        <v>0.06019867647636352</v>
      </c>
      <c r="K9524" t="n">
        <v>0.09645862646192298</v>
      </c>
      <c r="L9524" t="n">
        <v>-0.00216500392941438</v>
      </c>
      <c r="M9524" t="n">
        <v>0.1556282677402072</v>
      </c>
      <c r="N9524" t="n">
        <v>0.09508062123415426</v>
      </c>
      <c r="O9524" t="n">
        <v>-0.001543675543952563</v>
      </c>
      <c r="P9524" t="n">
        <v>0.2546317117368087</v>
      </c>
      <c r="Q9524" t="n">
        <v>0.09836209922699309</v>
      </c>
      <c r="R9524" t="n">
        <v>-0.002655686601541463</v>
      </c>
    </row>
    <row r="9525">
      <c r="F9525" t="n">
        <v>0.08843379834741368</v>
      </c>
      <c r="G9525" t="n">
        <v>0.08876578811085385</v>
      </c>
      <c r="H9525" t="n">
        <v>-0.005102729915227065</v>
      </c>
      <c r="J9525" t="n">
        <v>0.06022173862621789</v>
      </c>
      <c r="K9525" t="n">
        <v>0.09646884561929789</v>
      </c>
      <c r="L9525" t="n">
        <v>-0.002165653495549818</v>
      </c>
      <c r="M9525" t="n">
        <v>0.1555384861086628</v>
      </c>
      <c r="N9525" t="n">
        <v>0.09509069440093401</v>
      </c>
      <c r="O9525" t="n">
        <v>-0.001543521207265505</v>
      </c>
      <c r="P9525" t="n">
        <v>0.2546826588253212</v>
      </c>
      <c r="Q9525" t="n">
        <v>0.09837252004479442</v>
      </c>
      <c r="R9525" t="n">
        <v>-0.002655421059435519</v>
      </c>
    </row>
    <row r="9526">
      <c r="F9526" t="n">
        <v>0.08843428289202149</v>
      </c>
      <c r="G9526" t="n">
        <v>0.08877519126637408</v>
      </c>
      <c r="H9526" t="n">
        <v>-0.005101199402355072</v>
      </c>
      <c r="J9526" t="n">
        <v>0.06018970083769552</v>
      </c>
      <c r="K9526" t="n">
        <v>0.09647906477667283</v>
      </c>
      <c r="L9526" t="n">
        <v>-0.00216500392941438</v>
      </c>
      <c r="M9526" t="n">
        <v>0.1556320456846674</v>
      </c>
      <c r="N9526" t="n">
        <v>0.09510076756771377</v>
      </c>
      <c r="O9526" t="n">
        <v>-0.001543521207265505</v>
      </c>
      <c r="P9526" t="n">
        <v>0.2546326692236872</v>
      </c>
      <c r="Q9526" t="n">
        <v>0.09838294086259579</v>
      </c>
      <c r="R9526" t="n">
        <v>-0.002655686601541463</v>
      </c>
    </row>
    <row r="9527">
      <c r="F9527" t="n">
        <v>0.08843476735506893</v>
      </c>
      <c r="G9527" t="n">
        <v>0.08878459442189429</v>
      </c>
      <c r="H9527" t="n">
        <v>-0.005103149087648068</v>
      </c>
      <c r="J9527" t="n">
        <v>0.06021276332036608</v>
      </c>
      <c r="K9527" t="n">
        <v>0.09648928393404775</v>
      </c>
      <c r="L9527" t="n">
        <v>-0.002165220451459526</v>
      </c>
      <c r="M9527" t="n">
        <v>0.1556033770472147</v>
      </c>
      <c r="N9527" t="n">
        <v>0.09511084073449352</v>
      </c>
      <c r="O9527" t="n">
        <v>-0.001543675543952563</v>
      </c>
      <c r="P9527" t="n">
        <v>0.2547340844527676</v>
      </c>
      <c r="Q9527" t="n">
        <v>0.09839336168039714</v>
      </c>
      <c r="R9527" t="n">
        <v>-0.002655421059435519</v>
      </c>
    </row>
    <row r="9528">
      <c r="F9528" t="n">
        <v>0.08842303727357646</v>
      </c>
      <c r="G9528" t="n">
        <v>0.08879399757741452</v>
      </c>
      <c r="H9528" t="n">
        <v>-0.005104680185484146</v>
      </c>
      <c r="J9528" t="n">
        <v>0.06022480594812481</v>
      </c>
      <c r="K9528" t="n">
        <v>0.09649950309142268</v>
      </c>
      <c r="L9528" t="n">
        <v>-0.002165772676486037</v>
      </c>
      <c r="M9528" t="n">
        <v>0.1555747078132573</v>
      </c>
      <c r="N9528" t="n">
        <v>0.09512091390127329</v>
      </c>
      <c r="O9528" t="n">
        <v>-0.001544052010988525</v>
      </c>
      <c r="P9528" t="n">
        <v>0.2546840944864686</v>
      </c>
      <c r="Q9528" t="n">
        <v>0.09840378249819851</v>
      </c>
      <c r="R9528" t="n">
        <v>-0.00265516011073971</v>
      </c>
    </row>
    <row r="9529">
      <c r="F9529" t="n">
        <v>0.08843573603638491</v>
      </c>
      <c r="G9529" t="n">
        <v>0.08880340073293473</v>
      </c>
      <c r="H9529" t="n">
        <v>-0.005104680185484146</v>
      </c>
      <c r="J9529" t="n">
        <v>0.06019276727777406</v>
      </c>
      <c r="K9529" t="n">
        <v>0.0965097222487976</v>
      </c>
      <c r="L9529" t="n">
        <v>-0.002165123074603468</v>
      </c>
      <c r="M9529" t="n">
        <v>0.155576595642107</v>
      </c>
      <c r="N9529" t="n">
        <v>0.09513098706805305</v>
      </c>
      <c r="O9529" t="n">
        <v>-0.001544206400750648</v>
      </c>
      <c r="P9529" t="n">
        <v>0.2547855096379108</v>
      </c>
      <c r="Q9529" t="n">
        <v>0.09841420331599986</v>
      </c>
      <c r="R9529" t="n">
        <v>-0.002655691142761858</v>
      </c>
    </row>
    <row r="9530">
      <c r="F9530" t="n">
        <v>0.08844843481440184</v>
      </c>
      <c r="G9530" t="n">
        <v>0.08881280388845494</v>
      </c>
      <c r="H9530" t="n">
        <v>-0.005104169819538787</v>
      </c>
      <c r="J9530" t="n">
        <v>0.06019378944931046</v>
      </c>
      <c r="K9530" t="n">
        <v>0.09651994140617252</v>
      </c>
      <c r="L9530" t="n">
        <v>-0.002165339608564324</v>
      </c>
      <c r="M9530" t="n">
        <v>0.1556395989481196</v>
      </c>
      <c r="N9530" t="n">
        <v>0.09514106023483281</v>
      </c>
      <c r="O9530" t="n">
        <v>-0.001544052010988525</v>
      </c>
      <c r="P9530" t="n">
        <v>0.254685050801846</v>
      </c>
      <c r="Q9530" t="n">
        <v>0.09842462413380121</v>
      </c>
      <c r="R9530" t="n">
        <v>-0.002655691142761858</v>
      </c>
    </row>
    <row r="9531">
      <c r="F9531" t="n">
        <v>0.08844891899937235</v>
      </c>
      <c r="G9531" t="n">
        <v>0.08882220704397516</v>
      </c>
      <c r="H9531" t="n">
        <v>-0.005104680185484146</v>
      </c>
      <c r="J9531" t="n">
        <v>0.06022787338255059</v>
      </c>
      <c r="K9531" t="n">
        <v>0.09653016056354746</v>
      </c>
      <c r="L9531" t="n">
        <v>-0.002165556142525181</v>
      </c>
      <c r="M9531" t="n">
        <v>0.1556414867151542</v>
      </c>
      <c r="N9531" t="n">
        <v>0.09515113340161258</v>
      </c>
      <c r="O9531" t="n">
        <v>-0.001544052010988525</v>
      </c>
      <c r="P9531" t="n">
        <v>0.2547864658276474</v>
      </c>
      <c r="Q9531" t="n">
        <v>0.09843504495160256</v>
      </c>
      <c r="R9531" t="n">
        <v>-0.002655430244128728</v>
      </c>
    </row>
    <row r="9532">
      <c r="F9532" t="n">
        <v>0.08842497378943892</v>
      </c>
      <c r="G9532" t="n">
        <v>0.08883161019949537</v>
      </c>
      <c r="H9532" t="n">
        <v>-0.0051066247198911</v>
      </c>
      <c r="J9532" t="n">
        <v>0.06019583382827026</v>
      </c>
      <c r="K9532" t="n">
        <v>0.09654037972092237</v>
      </c>
      <c r="L9532" t="n">
        <v>-0.002165675598902651</v>
      </c>
      <c r="M9532" t="n">
        <v>0.1556128160362401</v>
      </c>
      <c r="N9532" t="n">
        <v>0.09516120656839233</v>
      </c>
      <c r="O9532" t="n">
        <v>-0.001544276600431151</v>
      </c>
      <c r="P9532" t="n">
        <v>0.2546860064835321</v>
      </c>
      <c r="Q9532" t="n">
        <v>0.09844546576940393</v>
      </c>
      <c r="R9532" t="n">
        <v>-0.002654633774349446</v>
      </c>
    </row>
    <row r="9533">
      <c r="F9533" t="n">
        <v>0.08844988712421707</v>
      </c>
      <c r="G9533" t="n">
        <v>0.0888410133550156</v>
      </c>
      <c r="H9533" t="n">
        <v>-0.0051066247198911</v>
      </c>
      <c r="J9533" t="n">
        <v>0.06019685603523423</v>
      </c>
      <c r="K9533" t="n">
        <v>0.0965505988782973</v>
      </c>
      <c r="L9533" t="n">
        <v>-0.002165892144807951</v>
      </c>
      <c r="M9533" t="n">
        <v>0.1555841447594504</v>
      </c>
      <c r="N9533" t="n">
        <v>0.09517127973517209</v>
      </c>
      <c r="O9533" t="n">
        <v>-0.001544585486639859</v>
      </c>
      <c r="P9533" t="n">
        <v>0.2547369527351366</v>
      </c>
      <c r="Q9533" t="n">
        <v>0.09845588658720528</v>
      </c>
      <c r="R9533" t="n">
        <v>-0.002655430244128728</v>
      </c>
    </row>
    <row r="9534">
      <c r="F9534" t="n">
        <v>0.08842594155727557</v>
      </c>
      <c r="G9534" t="n">
        <v>0.08885041651053582</v>
      </c>
      <c r="H9534" t="n">
        <v>-0.005106114159531183</v>
      </c>
      <c r="J9534" t="n">
        <v>0.06023094092329098</v>
      </c>
      <c r="K9534" t="n">
        <v>0.09656081803567224</v>
      </c>
      <c r="L9534" t="n">
        <v>-0.002165242507092052</v>
      </c>
      <c r="M9534" t="n">
        <v>0.1556471486939794</v>
      </c>
      <c r="N9534" t="n">
        <v>0.09518135290195186</v>
      </c>
      <c r="O9534" t="n">
        <v>-0.001544276600431151</v>
      </c>
      <c r="P9534" t="n">
        <v>0.2547878989237921</v>
      </c>
      <c r="Q9534" t="n">
        <v>0.09846630740500663</v>
      </c>
      <c r="R9534" t="n">
        <v>-0.002655164754202301</v>
      </c>
    </row>
    <row r="9535">
      <c r="F9535" t="n">
        <v>0.08843864012034437</v>
      </c>
      <c r="G9535" t="n">
        <v>0.08885981966605604</v>
      </c>
      <c r="H9535" t="n">
        <v>-0.005105093038811349</v>
      </c>
      <c r="J9535" t="n">
        <v>0.0601989004829817</v>
      </c>
      <c r="K9535" t="n">
        <v>0.09657103719304716</v>
      </c>
      <c r="L9535" t="n">
        <v>-0.002165459052997352</v>
      </c>
      <c r="M9535" t="n">
        <v>0.1556490355784345</v>
      </c>
      <c r="N9535" t="n">
        <v>0.09519142606873161</v>
      </c>
      <c r="O9535" t="n">
        <v>-0.001544431043535505</v>
      </c>
      <c r="P9535" t="n">
        <v>0.254737907561682</v>
      </c>
      <c r="Q9535" t="n">
        <v>0.09847672822280798</v>
      </c>
      <c r="R9535" t="n">
        <v>-0.002655164754202301</v>
      </c>
    </row>
    <row r="9536">
      <c r="F9536" t="n">
        <v>0.08843912384824962</v>
      </c>
      <c r="G9536" t="n">
        <v>0.08886922282157625</v>
      </c>
      <c r="H9536" t="n">
        <v>-0.005108052744214578</v>
      </c>
      <c r="J9536" t="n">
        <v>0.06019992272330578</v>
      </c>
      <c r="K9536" t="n">
        <v>0.09658125635042207</v>
      </c>
      <c r="L9536" t="n">
        <v>-0.00216579534145332</v>
      </c>
      <c r="M9536" t="n">
        <v>0.155620363261021</v>
      </c>
      <c r="N9536" t="n">
        <v>0.09520149923551137</v>
      </c>
      <c r="O9536" t="n">
        <v>-0.001545276123906963</v>
      </c>
      <c r="P9536" t="n">
        <v>0.2547888535288552</v>
      </c>
      <c r="Q9536" t="n">
        <v>0.09848714904060935</v>
      </c>
      <c r="R9536" t="n">
        <v>-0.002654373055505467</v>
      </c>
    </row>
    <row r="9537">
      <c r="F9537" t="n">
        <v>0.08842739259586306</v>
      </c>
      <c r="G9537" t="n">
        <v>0.08887862597709648</v>
      </c>
      <c r="H9537" t="n">
        <v>-0.005108563498413579</v>
      </c>
      <c r="J9537" t="n">
        <v>0.06023400856414171</v>
      </c>
      <c r="K9537" t="n">
        <v>0.09659147550779701</v>
      </c>
      <c r="L9537" t="n">
        <v>-0.00216579534145332</v>
      </c>
      <c r="M9537" t="n">
        <v>0.1555916903446364</v>
      </c>
      <c r="N9537" t="n">
        <v>0.09521157240229113</v>
      </c>
      <c r="O9537" t="n">
        <v>-0.001544812633767819</v>
      </c>
      <c r="P9537" t="n">
        <v>0.25473886175437</v>
      </c>
      <c r="Q9537" t="n">
        <v>0.0984975698584107</v>
      </c>
      <c r="R9537" t="n">
        <v>-0.002655169447061274</v>
      </c>
    </row>
    <row r="9538">
      <c r="F9538" t="n">
        <v>0.08841566116494437</v>
      </c>
      <c r="G9538" t="n">
        <v>0.08888802913261669</v>
      </c>
      <c r="H9538" t="n">
        <v>-0.005107031235816575</v>
      </c>
      <c r="J9538" t="n">
        <v>0.06022400983341288</v>
      </c>
      <c r="K9538" t="n">
        <v>0.09660169466517193</v>
      </c>
      <c r="L9538" t="n">
        <v>-0.002165578783574963</v>
      </c>
      <c r="M9538" t="n">
        <v>0.1556241355442663</v>
      </c>
      <c r="N9538" t="n">
        <v>0.0952216455690709</v>
      </c>
      <c r="O9538" t="n">
        <v>-0.001544967130480867</v>
      </c>
      <c r="P9538" t="n">
        <v>0.2547898074999772</v>
      </c>
      <c r="Q9538" t="n">
        <v>0.09850799067621205</v>
      </c>
      <c r="R9538" t="n">
        <v>-0.002654373055505467</v>
      </c>
    </row>
    <row r="9539">
      <c r="F9539" t="n">
        <v>0.08844057454104058</v>
      </c>
      <c r="G9539" t="n">
        <v>0.0888974322881369</v>
      </c>
      <c r="H9539" t="n">
        <v>-0.005107031235816575</v>
      </c>
      <c r="J9539" t="n">
        <v>0.06022503230950436</v>
      </c>
      <c r="K9539" t="n">
        <v>0.09661191382254686</v>
      </c>
      <c r="L9539" t="n">
        <v>-0.002165362225696605</v>
      </c>
      <c r="M9539" t="n">
        <v>0.1555649022601279</v>
      </c>
      <c r="N9539" t="n">
        <v>0.09523171873585065</v>
      </c>
      <c r="O9539" t="n">
        <v>-0.001545121627193915</v>
      </c>
      <c r="P9539" t="n">
        <v>0.2546388774438837</v>
      </c>
      <c r="Q9539" t="n">
        <v>0.0985184114940134</v>
      </c>
      <c r="R9539" t="n">
        <v>-0.002654638519357403</v>
      </c>
    </row>
    <row r="9540">
      <c r="F9540" t="n">
        <v>0.08845327298509878</v>
      </c>
      <c r="G9540" t="n">
        <v>0.08890683544365711</v>
      </c>
      <c r="H9540" t="n">
        <v>-0.005109985553556627</v>
      </c>
      <c r="J9540" t="n">
        <v>0.06023707629889846</v>
      </c>
      <c r="K9540" t="n">
        <v>0.09662213297992178</v>
      </c>
      <c r="L9540" t="n">
        <v>-0.002165915368993426</v>
      </c>
      <c r="M9540" t="n">
        <v>0.1555973472033012</v>
      </c>
      <c r="N9540" t="n">
        <v>0.09524179190263041</v>
      </c>
      <c r="O9540" t="n">
        <v>-0.001545814976212609</v>
      </c>
      <c r="P9540" t="n">
        <v>0.2546393538902549</v>
      </c>
      <c r="Q9540" t="n">
        <v>0.09852883231181477</v>
      </c>
      <c r="R9540" t="n">
        <v>-0.002654908750872754</v>
      </c>
    </row>
    <row r="9541">
      <c r="F9541" t="n">
        <v>0.08845375635206432</v>
      </c>
      <c r="G9541" t="n">
        <v>0.08891623859917734</v>
      </c>
      <c r="H9541" t="n">
        <v>-0.005108963658635408</v>
      </c>
      <c r="J9541" t="n">
        <v>0.06020503408024064</v>
      </c>
      <c r="K9541" t="n">
        <v>0.09663235213729671</v>
      </c>
      <c r="L9541" t="n">
        <v>-0.002165482229233603</v>
      </c>
      <c r="M9541" t="n">
        <v>0.1555992323773072</v>
      </c>
      <c r="N9541" t="n">
        <v>0.09525186506941018</v>
      </c>
      <c r="O9541" t="n">
        <v>-0.001545351324450097</v>
      </c>
      <c r="P9541" t="n">
        <v>0.2546398301781678</v>
      </c>
      <c r="Q9541" t="n">
        <v>0.09853925312961612</v>
      </c>
      <c r="R9541" t="n">
        <v>-0.002654908750872754</v>
      </c>
    </row>
    <row r="9542">
      <c r="F9542" t="n">
        <v>0.08842980935676829</v>
      </c>
      <c r="G9542" t="n">
        <v>0.08892564175469757</v>
      </c>
      <c r="H9542" t="n">
        <v>-0.005109985553556627</v>
      </c>
      <c r="J9542" t="n">
        <v>0.06021707808889139</v>
      </c>
      <c r="K9542" t="n">
        <v>0.09664257129467163</v>
      </c>
      <c r="L9542" t="n">
        <v>-0.002165915368993426</v>
      </c>
      <c r="M9542" t="n">
        <v>0.1555705572162759</v>
      </c>
      <c r="N9542" t="n">
        <v>0.09526193823618993</v>
      </c>
      <c r="O9542" t="n">
        <v>-0.001545660425625105</v>
      </c>
      <c r="P9542" t="n">
        <v>0.2547917135402329</v>
      </c>
      <c r="Q9542" t="n">
        <v>0.09854967394741747</v>
      </c>
      <c r="R9542" t="n">
        <v>-0.002654112437510165</v>
      </c>
    </row>
    <row r="9543">
      <c r="F9543" t="n">
        <v>0.08844250765169259</v>
      </c>
      <c r="G9543" t="n">
        <v>0.08893504491021778</v>
      </c>
      <c r="H9543" t="n">
        <v>-0.005109474606096017</v>
      </c>
      <c r="J9543" t="n">
        <v>0.06022912231130688</v>
      </c>
      <c r="K9543" t="n">
        <v>0.09665279045204656</v>
      </c>
      <c r="L9543" t="n">
        <v>-0.002165915368993426</v>
      </c>
      <c r="M9543" t="n">
        <v>0.1556030020550874</v>
      </c>
      <c r="N9543" t="n">
        <v>0.09527201140296969</v>
      </c>
      <c r="O9543" t="n">
        <v>-0.001545660425625105</v>
      </c>
      <c r="P9543" t="n">
        <v>0.2546912514037386</v>
      </c>
      <c r="Q9543" t="n">
        <v>0.09856009476521882</v>
      </c>
      <c r="R9543" t="n">
        <v>-0.002654117331410141</v>
      </c>
    </row>
    <row r="9544">
      <c r="F9544" t="n">
        <v>0.08843077548770159</v>
      </c>
      <c r="G9544" t="n">
        <v>0.08894444806573799</v>
      </c>
      <c r="H9544" t="n">
        <v>-0.00511089028723951</v>
      </c>
      <c r="J9544" t="n">
        <v>0.06023014483496786</v>
      </c>
      <c r="K9544" t="n">
        <v>0.09666300960942148</v>
      </c>
      <c r="L9544" t="n">
        <v>-0.00216560251651952</v>
      </c>
      <c r="M9544" t="n">
        <v>0.1556354470468813</v>
      </c>
      <c r="N9544" t="n">
        <v>0.09528208456974945</v>
      </c>
      <c r="O9544" t="n">
        <v>-0.00154604727018082</v>
      </c>
      <c r="P9544" t="n">
        <v>0.2546917272638316</v>
      </c>
      <c r="Q9544" t="n">
        <v>0.09857051558302019</v>
      </c>
      <c r="R9544" t="n">
        <v>-0.002654117331410141</v>
      </c>
    </row>
    <row r="9545">
      <c r="F9545" t="n">
        <v>0.08844347371526373</v>
      </c>
      <c r="G9545" t="n">
        <v>0.08895385122125821</v>
      </c>
      <c r="H9545" t="n">
        <v>-0.005111401427382248</v>
      </c>
      <c r="J9545" t="n">
        <v>0.06020912333838284</v>
      </c>
      <c r="K9545" t="n">
        <v>0.0966732287667964</v>
      </c>
      <c r="L9545" t="n">
        <v>-0.002166252262249048</v>
      </c>
      <c r="M9545" t="n">
        <v>0.1556373315141883</v>
      </c>
      <c r="N9545" t="n">
        <v>0.09529215773652921</v>
      </c>
      <c r="O9545" t="n">
        <v>-0.001545892665453802</v>
      </c>
      <c r="P9545" t="n">
        <v>0.2547426721857267</v>
      </c>
      <c r="Q9545" t="n">
        <v>0.09858093640082154</v>
      </c>
      <c r="R9545" t="n">
        <v>-0.002653851919677</v>
      </c>
    </row>
    <row r="9546">
      <c r="F9546" t="n">
        <v>0.08844395662402517</v>
      </c>
      <c r="G9546" t="n">
        <v>0.08896325437677842</v>
      </c>
      <c r="H9546" t="n">
        <v>-0.005112423707667724</v>
      </c>
      <c r="J9546" t="n">
        <v>0.06024321202531302</v>
      </c>
      <c r="K9546" t="n">
        <v>0.09668344792417134</v>
      </c>
      <c r="L9546" t="n">
        <v>-0.002166035680339205</v>
      </c>
      <c r="M9546" t="n">
        <v>0.1556392157568961</v>
      </c>
      <c r="N9546" t="n">
        <v>0.09530223090330897</v>
      </c>
      <c r="O9546" t="n">
        <v>-0.001545892665453802</v>
      </c>
      <c r="P9546" t="n">
        <v>0.2547936170442304</v>
      </c>
      <c r="Q9546" t="n">
        <v>0.09859135721862289</v>
      </c>
      <c r="R9546" t="n">
        <v>-0.002653851919677</v>
      </c>
    </row>
    <row r="9547">
      <c r="F9547" t="n">
        <v>0.0884200086874687</v>
      </c>
      <c r="G9547" t="n">
        <v>0.08897265753229865</v>
      </c>
      <c r="H9547" t="n">
        <v>-0.005111912567524987</v>
      </c>
      <c r="J9547" t="n">
        <v>0.06022219023895546</v>
      </c>
      <c r="K9547" t="n">
        <v>0.09669366708154625</v>
      </c>
      <c r="L9547" t="n">
        <v>-0.002166035680339205</v>
      </c>
      <c r="M9547" t="n">
        <v>0.1555799776669421</v>
      </c>
      <c r="N9547" t="n">
        <v>0.09531230407008873</v>
      </c>
      <c r="O9547" t="n">
        <v>-0.001545892665453802</v>
      </c>
      <c r="P9547" t="n">
        <v>0.2546931538931224</v>
      </c>
      <c r="Q9547" t="n">
        <v>0.09860177803642424</v>
      </c>
      <c r="R9547" t="n">
        <v>-0.002654382743143282</v>
      </c>
    </row>
    <row r="9548">
      <c r="F9548" t="n">
        <v>0.08842049133556912</v>
      </c>
      <c r="G9548" t="n">
        <v>0.08898206068781886</v>
      </c>
      <c r="H9548" t="n">
        <v>-0.005113833766087312</v>
      </c>
      <c r="J9548" t="n">
        <v>0.06024525733682957</v>
      </c>
      <c r="K9548" t="n">
        <v>0.09670388623892119</v>
      </c>
      <c r="L9548" t="n">
        <v>-0.002165939680338862</v>
      </c>
      <c r="M9548" t="n">
        <v>0.1556735448094733</v>
      </c>
      <c r="N9548" t="n">
        <v>0.0953223772368685</v>
      </c>
      <c r="O9548" t="n">
        <v>-0.001546436649754748</v>
      </c>
      <c r="P9548" t="n">
        <v>0.2546431597562941</v>
      </c>
      <c r="Q9548" t="n">
        <v>0.09861219885422561</v>
      </c>
      <c r="R9548" t="n">
        <v>-0.002654122272696838</v>
      </c>
    </row>
    <row r="9549">
      <c r="F9549" t="n">
        <v>0.08844540485791988</v>
      </c>
      <c r="G9549" t="n">
        <v>0.08899146384333907</v>
      </c>
      <c r="H9549" t="n">
        <v>-0.005114345098330696</v>
      </c>
      <c r="J9549" t="n">
        <v>0.0602352575810465</v>
      </c>
      <c r="K9549" t="n">
        <v>0.09671410539629612</v>
      </c>
      <c r="L9549" t="n">
        <v>-0.002166156274306896</v>
      </c>
      <c r="M9549" t="n">
        <v>0.1556448671342415</v>
      </c>
      <c r="N9549" t="n">
        <v>0.09533245040364824</v>
      </c>
      <c r="O9549" t="n">
        <v>-0.001546745968016526</v>
      </c>
      <c r="P9549" t="n">
        <v>0.2547950430076117</v>
      </c>
      <c r="Q9549" t="n">
        <v>0.09862261967202696</v>
      </c>
      <c r="R9549" t="n">
        <v>-0.002653856887008138</v>
      </c>
    </row>
    <row r="9550">
      <c r="F9550" t="n">
        <v>0.08842145638550242</v>
      </c>
      <c r="G9550" t="n">
        <v>0.0890008669988593</v>
      </c>
      <c r="H9550" t="n">
        <v>-0.005113833766087312</v>
      </c>
      <c r="J9550" t="n">
        <v>0.06021423510268295</v>
      </c>
      <c r="K9550" t="n">
        <v>0.09672432455367104</v>
      </c>
      <c r="L9550" t="n">
        <v>-0.002166156274306896</v>
      </c>
      <c r="M9550" t="n">
        <v>0.1556161888564848</v>
      </c>
      <c r="N9550" t="n">
        <v>0.09534252357042801</v>
      </c>
      <c r="O9550" t="n">
        <v>-0.001546436649754748</v>
      </c>
      <c r="P9550" t="n">
        <v>0.2546945790958222</v>
      </c>
      <c r="Q9550" t="n">
        <v>0.09863304048982831</v>
      </c>
      <c r="R9550" t="n">
        <v>-0.002653856887008138</v>
      </c>
    </row>
    <row r="9551">
      <c r="F9551" t="n">
        <v>0.08843415436195036</v>
      </c>
      <c r="G9551" t="n">
        <v>0.08901027015437953</v>
      </c>
      <c r="H9551" t="n">
        <v>-0.005112811101600543</v>
      </c>
      <c r="J9551" t="n">
        <v>0.06024832536282747</v>
      </c>
      <c r="K9551" t="n">
        <v>0.09673454371104596</v>
      </c>
      <c r="L9551" t="n">
        <v>-0.002165939680338862</v>
      </c>
      <c r="M9551" t="n">
        <v>0.155618071783131</v>
      </c>
      <c r="N9551" t="n">
        <v>0.09535259673720778</v>
      </c>
      <c r="O9551" t="n">
        <v>-0.001546745968016526</v>
      </c>
      <c r="P9551" t="n">
        <v>0.2547455233517294</v>
      </c>
      <c r="Q9551" t="n">
        <v>0.09864346130762966</v>
      </c>
      <c r="R9551" t="n">
        <v>-0.002654122272696838</v>
      </c>
    </row>
    <row r="9552">
      <c r="F9552" t="n">
        <v>0.0884346367298169</v>
      </c>
      <c r="G9552" t="n">
        <v>0.08901967330989974</v>
      </c>
      <c r="H9552" t="n">
        <v>-0.00511472608169017</v>
      </c>
      <c r="J9552" t="n">
        <v>0.06022730259238196</v>
      </c>
      <c r="K9552" t="n">
        <v>0.09674476286842089</v>
      </c>
      <c r="L9552" t="n">
        <v>-0.002166493755767101</v>
      </c>
      <c r="M9552" t="n">
        <v>0.1556810784741884</v>
      </c>
      <c r="N9552" t="n">
        <v>0.09536266990398752</v>
      </c>
      <c r="O9552" t="n">
        <v>-0.001547137984127165</v>
      </c>
      <c r="P9552" t="n">
        <v>0.2546450588854927</v>
      </c>
      <c r="Q9552" t="n">
        <v>0.09865388212543102</v>
      </c>
      <c r="R9552" t="n">
        <v>-0.002653596541405078</v>
      </c>
    </row>
    <row r="9553">
      <c r="F9553" t="n">
        <v>0.08842290334436727</v>
      </c>
      <c r="G9553" t="n">
        <v>0.08902907646541995</v>
      </c>
      <c r="H9553" t="n">
        <v>-0.005115749129211261</v>
      </c>
      <c r="J9553" t="n">
        <v>0.06025037074996056</v>
      </c>
      <c r="K9553" t="n">
        <v>0.09675498202579581</v>
      </c>
      <c r="L9553" t="n">
        <v>-0.002166277149712735</v>
      </c>
      <c r="M9553" t="n">
        <v>0.1556829613240402</v>
      </c>
      <c r="N9553" t="n">
        <v>0.09537274307076729</v>
      </c>
      <c r="O9553" t="n">
        <v>-0.001547137984127165</v>
      </c>
      <c r="P9553" t="n">
        <v>0.2547969420723669</v>
      </c>
      <c r="Q9553" t="n">
        <v>0.09866430294323238</v>
      </c>
      <c r="R9553" t="n">
        <v>-0.002653596541405078</v>
      </c>
    </row>
    <row r="9554">
      <c r="F9554" t="n">
        <v>0.08843560121896482</v>
      </c>
      <c r="G9554" t="n">
        <v>0.08903847962094016</v>
      </c>
      <c r="H9554" t="n">
        <v>-0.005115237605450716</v>
      </c>
      <c r="J9554" t="n">
        <v>0.06024037051901969</v>
      </c>
      <c r="K9554" t="n">
        <v>0.09676520118317074</v>
      </c>
      <c r="L9554" t="n">
        <v>-0.002166277149712735</v>
      </c>
      <c r="M9554" t="n">
        <v>0.1556848439467249</v>
      </c>
      <c r="N9554" t="n">
        <v>0.09538281623754705</v>
      </c>
      <c r="O9554" t="n">
        <v>-0.001546983270328752</v>
      </c>
      <c r="P9554" t="n">
        <v>0.254646007498993</v>
      </c>
      <c r="Q9554" t="n">
        <v>0.09867472376103374</v>
      </c>
      <c r="R9554" t="n">
        <v>-0.002654127260713359</v>
      </c>
    </row>
    <row r="9555">
      <c r="F9555" t="n">
        <v>0.08842386757263566</v>
      </c>
      <c r="G9555" t="n">
        <v>0.08904788277646038</v>
      </c>
      <c r="H9555" t="n">
        <v>-0.005115749129211261</v>
      </c>
      <c r="J9555" t="n">
        <v>0.06021934705309623</v>
      </c>
      <c r="K9555" t="n">
        <v>0.09677542034054566</v>
      </c>
      <c r="L9555" t="n">
        <v>-0.002165843937604003</v>
      </c>
      <c r="M9555" t="n">
        <v>0.1556561637818022</v>
      </c>
      <c r="N9555" t="n">
        <v>0.09539288940432682</v>
      </c>
      <c r="O9555" t="n">
        <v>-0.00154744741172399</v>
      </c>
      <c r="P9555" t="n">
        <v>0.2547474209582031</v>
      </c>
      <c r="Q9555" t="n">
        <v>0.09868514457883509</v>
      </c>
      <c r="R9555" t="n">
        <v>-0.002653331181750937</v>
      </c>
    </row>
    <row r="9556">
      <c r="F9556" t="n">
        <v>0.08843656537916986</v>
      </c>
      <c r="G9556" t="n">
        <v>0.0890572859319806</v>
      </c>
      <c r="H9556" t="n">
        <v>-0.005117658636864489</v>
      </c>
      <c r="J9556" t="n">
        <v>0.060242415741506</v>
      </c>
      <c r="K9556" t="n">
        <v>0.09678563949792059</v>
      </c>
      <c r="L9556" t="n">
        <v>-0.00216618168720424</v>
      </c>
      <c r="M9556" t="n">
        <v>0.1556580457610191</v>
      </c>
      <c r="N9556" t="n">
        <v>0.09540296257110657</v>
      </c>
      <c r="O9556" t="n">
        <v>-0.001547687288880515</v>
      </c>
      <c r="P9556" t="n">
        <v>0.2547478949634168</v>
      </c>
      <c r="Q9556" t="n">
        <v>0.09869556539663644</v>
      </c>
      <c r="R9556" t="n">
        <v>-0.002653336293914356</v>
      </c>
    </row>
    <row r="9557">
      <c r="F9557" t="n">
        <v>0.08844926319981904</v>
      </c>
      <c r="G9557" t="n">
        <v>0.08906668908750082</v>
      </c>
      <c r="H9557" t="n">
        <v>-0.005118170351556707</v>
      </c>
      <c r="J9557" t="n">
        <v>0.0602213918789411</v>
      </c>
      <c r="K9557" t="n">
        <v>0.09679585865529552</v>
      </c>
      <c r="L9557" t="n">
        <v>-0.00216639830537296</v>
      </c>
      <c r="M9557" t="n">
        <v>0.1556904904485948</v>
      </c>
      <c r="N9557" t="n">
        <v>0.09541303573788633</v>
      </c>
      <c r="O9557" t="n">
        <v>-0.001547842057609404</v>
      </c>
      <c r="P9557" t="n">
        <v>0.2546978990201564</v>
      </c>
      <c r="Q9557" t="n">
        <v>0.09870598621443781</v>
      </c>
      <c r="R9557" t="n">
        <v>-0.002653336293914356</v>
      </c>
    </row>
    <row r="9558">
      <c r="F9558" t="n">
        <v>0.08846196103453413</v>
      </c>
      <c r="G9558" t="n">
        <v>0.08907609224302104</v>
      </c>
      <c r="H9558" t="n">
        <v>-0.005117658636864489</v>
      </c>
      <c r="J9558" t="n">
        <v>0.06025548433202646</v>
      </c>
      <c r="K9558" t="n">
        <v>0.09680607781267044</v>
      </c>
      <c r="L9558" t="n">
        <v>-0.00216639830537296</v>
      </c>
      <c r="M9558" t="n">
        <v>0.1556006827856565</v>
      </c>
      <c r="N9558" t="n">
        <v>0.0954231089046661</v>
      </c>
      <c r="O9558" t="n">
        <v>-0.001547687288880515</v>
      </c>
      <c r="P9558" t="n">
        <v>0.2547993123353888</v>
      </c>
      <c r="Q9558" t="n">
        <v>0.09871640703223916</v>
      </c>
      <c r="R9558" t="n">
        <v>-0.002653336293914356</v>
      </c>
    </row>
    <row r="9559">
      <c r="F9559" t="n">
        <v>0.08842579504195427</v>
      </c>
      <c r="G9559" t="n">
        <v>0.08908549539854126</v>
      </c>
      <c r="H9559" t="n">
        <v>-0.005117658636864489</v>
      </c>
      <c r="J9559" t="n">
        <v>0.06023446017414935</v>
      </c>
      <c r="K9559" t="n">
        <v>0.09681629697004536</v>
      </c>
      <c r="L9559" t="n">
        <v>-0.00216639830537296</v>
      </c>
      <c r="M9559" t="n">
        <v>0.1556636903288049</v>
      </c>
      <c r="N9559" t="n">
        <v>0.09543318207144584</v>
      </c>
      <c r="O9559" t="n">
        <v>-0.001547842057609404</v>
      </c>
      <c r="P9559" t="n">
        <v>0.2546988461429903</v>
      </c>
      <c r="Q9559" t="n">
        <v>0.09872682785004051</v>
      </c>
      <c r="R9559" t="n">
        <v>-0.002653601627543748</v>
      </c>
    </row>
    <row r="9560">
      <c r="F9560" t="n">
        <v>0.08843849271196999</v>
      </c>
      <c r="G9560" t="n">
        <v>0.08909489855406147</v>
      </c>
      <c r="H9560" t="n">
        <v>-0.005119050363978255</v>
      </c>
      <c r="J9560" t="n">
        <v>0.06023548270917871</v>
      </c>
      <c r="K9560" t="n">
        <v>0.0968265161274203</v>
      </c>
      <c r="L9560" t="n">
        <v>-0.00216608647948185</v>
      </c>
      <c r="M9560" t="n">
        <v>0.1556655713937181</v>
      </c>
      <c r="N9560" t="n">
        <v>0.09544325523822561</v>
      </c>
      <c r="O9560" t="n">
        <v>-0.001548239216120802</v>
      </c>
      <c r="P9560" t="n">
        <v>0.2546488495346055</v>
      </c>
      <c r="Q9560" t="n">
        <v>0.09873724866784186</v>
      </c>
      <c r="R9560" t="n">
        <v>-0.002653606759078137</v>
      </c>
    </row>
    <row r="9561">
      <c r="F9561" t="n">
        <v>0.08842675828261395</v>
      </c>
      <c r="G9561" t="n">
        <v>0.0891043017095817</v>
      </c>
      <c r="H9561" t="n">
        <v>-0.005118538458941856</v>
      </c>
      <c r="J9561" t="n">
        <v>0.06025855255040577</v>
      </c>
      <c r="K9561" t="n">
        <v>0.09683673528479522</v>
      </c>
      <c r="L9561" t="n">
        <v>-0.002166519740103809</v>
      </c>
      <c r="M9561" t="n">
        <v>0.155606324851552</v>
      </c>
      <c r="N9561" t="n">
        <v>0.09545332840500537</v>
      </c>
      <c r="O9561" t="n">
        <v>-0.001548394040042414</v>
      </c>
      <c r="P9561" t="n">
        <v>0.254649322652274</v>
      </c>
      <c r="Q9561" t="n">
        <v>0.09874766948564323</v>
      </c>
      <c r="R9561" t="n">
        <v>-0.002652810836234983</v>
      </c>
    </row>
    <row r="9562">
      <c r="F9562" t="n">
        <v>0.08846388809380683</v>
      </c>
      <c r="G9562" t="n">
        <v>0.08911370486510191</v>
      </c>
      <c r="H9562" t="n">
        <v>-0.00512007417405105</v>
      </c>
      <c r="J9562" t="n">
        <v>0.06024855154723069</v>
      </c>
      <c r="K9562" t="n">
        <v>0.09684695444217015</v>
      </c>
      <c r="L9562" t="n">
        <v>-0.002166519740103809</v>
      </c>
      <c r="M9562" t="n">
        <v>0.1556387689582167</v>
      </c>
      <c r="N9562" t="n">
        <v>0.09546340157178512</v>
      </c>
      <c r="O9562" t="n">
        <v>-0.001548394040042414</v>
      </c>
      <c r="P9562" t="n">
        <v>0.2548012056910678</v>
      </c>
      <c r="Q9562" t="n">
        <v>0.09875809030344458</v>
      </c>
      <c r="R9562" t="n">
        <v>-0.002653341451463753</v>
      </c>
    </row>
    <row r="9563">
      <c r="F9563" t="n">
        <v>0.08842772119368016</v>
      </c>
      <c r="G9563" t="n">
        <v>0.08912310802062212</v>
      </c>
      <c r="H9563" t="n">
        <v>-0.005118538458941856</v>
      </c>
      <c r="J9563" t="n">
        <v>0.06026059805430377</v>
      </c>
      <c r="K9563" t="n">
        <v>0.09685717359954507</v>
      </c>
      <c r="L9563" t="n">
        <v>-0.002166736370414788</v>
      </c>
      <c r="M9563" t="n">
        <v>0.1556712132109576</v>
      </c>
      <c r="N9563" t="n">
        <v>0.09547347473856489</v>
      </c>
      <c r="O9563" t="n">
        <v>-0.001548239216120802</v>
      </c>
      <c r="P9563" t="n">
        <v>0.2548016786334534</v>
      </c>
      <c r="Q9563" t="n">
        <v>0.09876851112124593</v>
      </c>
      <c r="R9563" t="n">
        <v>-0.002653076143849368</v>
      </c>
    </row>
    <row r="9564">
      <c r="F9564" t="n">
        <v>0.08844041872665509</v>
      </c>
      <c r="G9564" t="n">
        <v>0.08913251117614233</v>
      </c>
      <c r="H9564" t="n">
        <v>-0.005121460005629408</v>
      </c>
      <c r="J9564" t="n">
        <v>0.06023957289847724</v>
      </c>
      <c r="K9564" t="n">
        <v>0.09686739275692</v>
      </c>
      <c r="L9564" t="n">
        <v>-0.002166641452721518</v>
      </c>
      <c r="M9564" t="n">
        <v>0.1556119648506563</v>
      </c>
      <c r="N9564" t="n">
        <v>0.09548354790534465</v>
      </c>
      <c r="O9564" t="n">
        <v>-0.001549103517574903</v>
      </c>
      <c r="P9564" t="n">
        <v>0.2547516812960975</v>
      </c>
      <c r="Q9564" t="n">
        <v>0.09877893193904728</v>
      </c>
      <c r="R9564" t="n">
        <v>-0.002653346653741611</v>
      </c>
    </row>
    <row r="9565">
      <c r="F9565" t="n">
        <v>0.08844090002418782</v>
      </c>
      <c r="G9565" t="n">
        <v>0.08914191433166256</v>
      </c>
      <c r="H9565" t="n">
        <v>-0.00512043581604724</v>
      </c>
      <c r="J9565" t="n">
        <v>0.06022957139740272</v>
      </c>
      <c r="K9565" t="n">
        <v>0.09687761191429493</v>
      </c>
      <c r="L9565" t="n">
        <v>-0.002166858095202542</v>
      </c>
      <c r="M9565" t="n">
        <v>0.1556444088304696</v>
      </c>
      <c r="N9565" t="n">
        <v>0.0954936210721244</v>
      </c>
      <c r="O9565" t="n">
        <v>-0.001549103517574903</v>
      </c>
      <c r="P9565" t="n">
        <v>0.2546512135372359</v>
      </c>
      <c r="Q9565" t="n">
        <v>0.09878935275684865</v>
      </c>
      <c r="R9565" t="n">
        <v>-0.002653081372132558</v>
      </c>
    </row>
    <row r="9566">
      <c r="F9566" t="n">
        <v>0.08846581383391956</v>
      </c>
      <c r="G9566" t="n">
        <v>0.08915131748718279</v>
      </c>
      <c r="H9566" t="n">
        <v>-0.005121460005629408</v>
      </c>
      <c r="J9566" t="n">
        <v>0.0602305938576168</v>
      </c>
      <c r="K9566" t="n">
        <v>0.09688783107166984</v>
      </c>
      <c r="L9566" t="n">
        <v>-0.00216620816775947</v>
      </c>
      <c r="M9566" t="n">
        <v>0.1556462883264338</v>
      </c>
      <c r="N9566" t="n">
        <v>0.09550369423890416</v>
      </c>
      <c r="O9566" t="n">
        <v>-0.001548793758823138</v>
      </c>
      <c r="P9566" t="n">
        <v>0.2546516858620224</v>
      </c>
      <c r="Q9566" t="n">
        <v>0.09879977357465</v>
      </c>
      <c r="R9566" t="n">
        <v>-0.002652816090523506</v>
      </c>
    </row>
    <row r="9567">
      <c r="F9567" t="n">
        <v>0.08844186237171611</v>
      </c>
      <c r="G9567" t="n">
        <v>0.089160720642703</v>
      </c>
      <c r="H9567" t="n">
        <v>-0.005120947910838324</v>
      </c>
      <c r="J9567" t="n">
        <v>0.0602646891137756</v>
      </c>
      <c r="K9567" t="n">
        <v>0.09689805022904477</v>
      </c>
      <c r="L9567" t="n">
        <v>-0.002166641452721518</v>
      </c>
      <c r="M9567" t="n">
        <v>0.1556176027743821</v>
      </c>
      <c r="N9567" t="n">
        <v>0.09551376740568393</v>
      </c>
      <c r="O9567" t="n">
        <v>-0.00154894863819902</v>
      </c>
      <c r="P9567" t="n">
        <v>0.2546521580282173</v>
      </c>
      <c r="Q9567" t="n">
        <v>0.09881019439245135</v>
      </c>
      <c r="R9567" t="n">
        <v>-0.002653346653741611</v>
      </c>
    </row>
    <row r="9568">
      <c r="F9568" t="n">
        <v>0.08845455981523274</v>
      </c>
      <c r="G9568" t="n">
        <v>0.08917012379822321</v>
      </c>
      <c r="H9568" t="n">
        <v>-0.005123864110630681</v>
      </c>
      <c r="J9568" t="n">
        <v>0.06024366315543785</v>
      </c>
      <c r="K9568" t="n">
        <v>0.09690826938641971</v>
      </c>
      <c r="L9568" t="n">
        <v>-0.002166546787363588</v>
      </c>
      <c r="M9568" t="n">
        <v>0.1556500466242736</v>
      </c>
      <c r="N9568" t="n">
        <v>0.0955238405724637</v>
      </c>
      <c r="O9568" t="n">
        <v>-0.001549505845053632</v>
      </c>
      <c r="P9568" t="n">
        <v>0.2547535706558843</v>
      </c>
      <c r="Q9568" t="n">
        <v>0.0988206152102527</v>
      </c>
      <c r="R9568" t="n">
        <v>-0.002653086644476815</v>
      </c>
    </row>
    <row r="9569">
      <c r="F9569" t="n">
        <v>0.08843060794736556</v>
      </c>
      <c r="G9569" t="n">
        <v>0.08917952695374343</v>
      </c>
      <c r="H9569" t="n">
        <v>-0.005123351826676409</v>
      </c>
      <c r="J9569" t="n">
        <v>0.06026673466567287</v>
      </c>
      <c r="K9569" t="n">
        <v>0.09691848854379463</v>
      </c>
      <c r="L9569" t="n">
        <v>-0.002166763442042325</v>
      </c>
      <c r="M9569" t="n">
        <v>0.1556213602329704</v>
      </c>
      <c r="N9569" t="n">
        <v>0.09553391373924344</v>
      </c>
      <c r="O9569" t="n">
        <v>-0.001549350909962635</v>
      </c>
      <c r="P9569" t="n">
        <v>0.2547540425992595</v>
      </c>
      <c r="Q9569" t="n">
        <v>0.09883103602805407</v>
      </c>
      <c r="R9569" t="n">
        <v>-0.002653086644476815</v>
      </c>
    </row>
    <row r="9570">
      <c r="F9570" t="n">
        <v>0.08846773825330977</v>
      </c>
      <c r="G9570" t="n">
        <v>0.08918893010926365</v>
      </c>
      <c r="H9570" t="n">
        <v>-0.005123864110630681</v>
      </c>
      <c r="J9570" t="n">
        <v>0.06025673287552707</v>
      </c>
      <c r="K9570" t="n">
        <v>0.09692870770116954</v>
      </c>
      <c r="L9570" t="n">
        <v>-0.002166980096721061</v>
      </c>
      <c r="M9570" t="n">
        <v>0.1556843693749407</v>
      </c>
      <c r="N9570" t="n">
        <v>0.09554398690602321</v>
      </c>
      <c r="O9570" t="n">
        <v>-0.001549350909962635</v>
      </c>
      <c r="P9570" t="n">
        <v>0.2548049847883936</v>
      </c>
      <c r="Q9570" t="n">
        <v>0.09884145684585542</v>
      </c>
      <c r="R9570" t="n">
        <v>-0.002652290877636841</v>
      </c>
    </row>
    <row r="9571">
      <c r="F9571" t="n">
        <v>0.08844378607594069</v>
      </c>
      <c r="G9571" t="n">
        <v>0.08919833326478387</v>
      </c>
      <c r="H9571" t="n">
        <v>-0.005123351826676409</v>
      </c>
      <c r="J9571" t="n">
        <v>0.06024673088371651</v>
      </c>
      <c r="K9571" t="n">
        <v>0.09693892685854448</v>
      </c>
      <c r="L9571" t="n">
        <v>-0.002166980096721061</v>
      </c>
      <c r="M9571" t="n">
        <v>0.1556862478992733</v>
      </c>
      <c r="N9571" t="n">
        <v>0.09555406007280297</v>
      </c>
      <c r="O9571" t="n">
        <v>-0.001550065653580658</v>
      </c>
      <c r="P9571" t="n">
        <v>0.254704515558532</v>
      </c>
      <c r="Q9571" t="n">
        <v>0.09885187766365677</v>
      </c>
      <c r="R9571" t="n">
        <v>-0.002652821388863491</v>
      </c>
    </row>
    <row r="9572">
      <c r="F9572" t="n">
        <v>0.0884442667954311</v>
      </c>
      <c r="G9572" t="n">
        <v>0.08920773642030408</v>
      </c>
      <c r="H9572" t="n">
        <v>-0.005125237712123314</v>
      </c>
      <c r="J9572" t="n">
        <v>0.06026980301605017</v>
      </c>
      <c r="K9572" t="n">
        <v>0.0969491460159194</v>
      </c>
      <c r="L9572" t="n">
        <v>-0.002166885706882467</v>
      </c>
      <c r="M9572" t="n">
        <v>0.1557186919467787</v>
      </c>
      <c r="N9572" t="n">
        <v>0.09556413323958272</v>
      </c>
      <c r="O9572" t="n">
        <v>-0.00155022064464691</v>
      </c>
      <c r="P9572" t="n">
        <v>0.2546545164801352</v>
      </c>
      <c r="Q9572" t="n">
        <v>0.09886229848145812</v>
      </c>
      <c r="R9572" t="n">
        <v>-0.002652296271342741</v>
      </c>
    </row>
    <row r="9573">
      <c r="F9573" t="n">
        <v>0.0884447474322464</v>
      </c>
      <c r="G9573" t="n">
        <v>0.08921713957582429</v>
      </c>
      <c r="H9573" t="n">
        <v>-0.005124212767075395</v>
      </c>
      <c r="J9573" t="n">
        <v>0.0602708258045985</v>
      </c>
      <c r="K9573" t="n">
        <v>0.09695936517329433</v>
      </c>
      <c r="L9573" t="n">
        <v>-0.00216666903997847</v>
      </c>
      <c r="M9573" t="n">
        <v>0.1556900042490085</v>
      </c>
      <c r="N9573" t="n">
        <v>0.09557420640636249</v>
      </c>
      <c r="O9573" t="n">
        <v>-0.001549755671448155</v>
      </c>
      <c r="P9573" t="n">
        <v>0.2548063993321436</v>
      </c>
      <c r="Q9573" t="n">
        <v>0.09887271929925949</v>
      </c>
      <c r="R9573" t="n">
        <v>-0.002652296271342741</v>
      </c>
    </row>
    <row r="9574">
      <c r="F9574" t="n">
        <v>0.08843301130433583</v>
      </c>
      <c r="G9574" t="n">
        <v>0.08922654273134452</v>
      </c>
      <c r="H9574" t="n">
        <v>-0.005125237712123314</v>
      </c>
      <c r="J9574" t="n">
        <v>0.06024979863558136</v>
      </c>
      <c r="K9574" t="n">
        <v>0.09696958433066925</v>
      </c>
      <c r="L9574" t="n">
        <v>-0.002166452373074472</v>
      </c>
      <c r="M9574" t="n">
        <v>0.1556307498105866</v>
      </c>
      <c r="N9574" t="n">
        <v>0.09558427957314225</v>
      </c>
      <c r="O9574" t="n">
        <v>-0.001549910662514407</v>
      </c>
      <c r="P9574" t="n">
        <v>0.2548068705293831</v>
      </c>
      <c r="Q9574" t="n">
        <v>0.09888314011706084</v>
      </c>
      <c r="R9574" t="n">
        <v>-0.002652826730597009</v>
      </c>
    </row>
    <row r="9575">
      <c r="F9575" t="n">
        <v>0.08847014191790101</v>
      </c>
      <c r="G9575" t="n">
        <v>0.08923594588686475</v>
      </c>
      <c r="H9575" t="n">
        <v>-0.005125750184647274</v>
      </c>
      <c r="J9575" t="n">
        <v>0.06027287138795029</v>
      </c>
      <c r="K9575" t="n">
        <v>0.09697980348804418</v>
      </c>
      <c r="L9575" t="n">
        <v>-0.002166452373074472</v>
      </c>
      <c r="M9575" t="n">
        <v>0.1557243259840509</v>
      </c>
      <c r="N9575" t="n">
        <v>0.09559435273992201</v>
      </c>
      <c r="O9575" t="n">
        <v>-0.001549755671448155</v>
      </c>
      <c r="P9575" t="n">
        <v>0.2548073415679423</v>
      </c>
      <c r="Q9575" t="n">
        <v>0.09889356093486219</v>
      </c>
      <c r="R9575" t="n">
        <v>-0.002652031041715606</v>
      </c>
    </row>
    <row r="9576">
      <c r="F9576" t="n">
        <v>0.08845840562450986</v>
      </c>
      <c r="G9576" t="n">
        <v>0.08924534904238496</v>
      </c>
      <c r="H9576" t="n">
        <v>-0.005127630302435924</v>
      </c>
      <c r="J9576" t="n">
        <v>0.06027389418229416</v>
      </c>
      <c r="K9576" t="n">
        <v>0.0969900226454191</v>
      </c>
      <c r="L9576" t="n">
        <v>-0.002167224925214874</v>
      </c>
      <c r="M9576" t="n">
        <v>0.1556956370215148</v>
      </c>
      <c r="N9576" t="n">
        <v>0.09560442590670176</v>
      </c>
      <c r="O9576" t="n">
        <v>-0.00155031796215262</v>
      </c>
      <c r="P9576" t="n">
        <v>0.2547068710736011</v>
      </c>
      <c r="Q9576" t="n">
        <v>0.09890398175266354</v>
      </c>
      <c r="R9576" t="n">
        <v>-0.002651771300464215</v>
      </c>
    </row>
    <row r="9577">
      <c r="F9577" t="n">
        <v>0.08843445232612532</v>
      </c>
      <c r="G9577" t="n">
        <v>0.08925475219790517</v>
      </c>
      <c r="H9577" t="n">
        <v>-0.005127630302435924</v>
      </c>
      <c r="J9577" t="n">
        <v>0.06026389169146984</v>
      </c>
      <c r="K9577" t="n">
        <v>0.09700024180279403</v>
      </c>
      <c r="L9577" t="n">
        <v>-0.002167008246058184</v>
      </c>
      <c r="M9577" t="n">
        <v>0.1556363807543621</v>
      </c>
      <c r="N9577" t="n">
        <v>0.09561449907348153</v>
      </c>
      <c r="O9577" t="n">
        <v>-0.00155031796215262</v>
      </c>
      <c r="P9577" t="n">
        <v>0.2548082831689985</v>
      </c>
      <c r="Q9577" t="n">
        <v>0.09891440257046491</v>
      </c>
      <c r="R9577" t="n">
        <v>-0.002652301707765037</v>
      </c>
    </row>
    <row r="9578">
      <c r="F9578" t="n">
        <v>0.08845936624950708</v>
      </c>
      <c r="G9578" t="n">
        <v>0.08926415535342538</v>
      </c>
      <c r="H9578" t="n">
        <v>-0.00512711764193778</v>
      </c>
      <c r="J9578" t="n">
        <v>0.06026491438626919</v>
      </c>
      <c r="K9578" t="n">
        <v>0.09701046096016895</v>
      </c>
      <c r="L9578" t="n">
        <v>-0.002166574887744804</v>
      </c>
      <c r="M9578" t="n">
        <v>0.1556382572665799</v>
      </c>
      <c r="N9578" t="n">
        <v>0.09562457224026129</v>
      </c>
      <c r="O9578" t="n">
        <v>-0.001550783104055456</v>
      </c>
      <c r="P9578" t="n">
        <v>0.2548087537314854</v>
      </c>
      <c r="Q9578" t="n">
        <v>0.09892482338826626</v>
      </c>
      <c r="R9578" t="n">
        <v>-0.002652301707765037</v>
      </c>
    </row>
    <row r="9579">
      <c r="F9579" t="n">
        <v>0.08844762951559385</v>
      </c>
      <c r="G9579" t="n">
        <v>0.08927355850894561</v>
      </c>
      <c r="H9579" t="n">
        <v>-0.005127630302435924</v>
      </c>
      <c r="J9579" t="n">
        <v>0.06025491159092207</v>
      </c>
      <c r="K9579" t="n">
        <v>0.09702068011754389</v>
      </c>
      <c r="L9579" t="n">
        <v>-0.002167008246058184</v>
      </c>
      <c r="M9579" t="n">
        <v>0.1557012676838699</v>
      </c>
      <c r="N9579" t="n">
        <v>0.09563464540704104</v>
      </c>
      <c r="O9579" t="n">
        <v>-0.001551193047549599</v>
      </c>
      <c r="P9579" t="n">
        <v>0.2547587533070235</v>
      </c>
      <c r="Q9579" t="n">
        <v>0.09893524420606763</v>
      </c>
      <c r="R9579" t="n">
        <v>-0.002651771300464215</v>
      </c>
    </row>
    <row r="9580">
      <c r="F9580" t="n">
        <v>0.08844810957299987</v>
      </c>
      <c r="G9580" t="n">
        <v>0.08928296166446582</v>
      </c>
      <c r="H9580" t="n">
        <v>-0.005127965900337821</v>
      </c>
      <c r="J9580" t="n">
        <v>0.06027798537209449</v>
      </c>
      <c r="K9580" t="n">
        <v>0.09703089927491881</v>
      </c>
      <c r="L9580" t="n">
        <v>-0.00216669767551232</v>
      </c>
      <c r="M9580" t="n">
        <v>0.1557031441009146</v>
      </c>
      <c r="N9580" t="n">
        <v>0.09564471857382081</v>
      </c>
      <c r="O9580" t="n">
        <v>-0.001551037943755223</v>
      </c>
      <c r="P9580" t="n">
        <v>0.2547087526298252</v>
      </c>
      <c r="Q9580" t="n">
        <v>0.09894566502386896</v>
      </c>
      <c r="R9580" t="n">
        <v>-0.002651511653196127</v>
      </c>
    </row>
    <row r="9581">
      <c r="F9581" t="n">
        <v>0.08844858954753548</v>
      </c>
      <c r="G9581" t="n">
        <v>0.08929236481998604</v>
      </c>
      <c r="H9581" t="n">
        <v>-0.005128991596087463</v>
      </c>
      <c r="J9581" t="n">
        <v>0.06026798247582381</v>
      </c>
      <c r="K9581" t="n">
        <v>0.09704111843229372</v>
      </c>
      <c r="L9581" t="n">
        <v>-0.002167347749822405</v>
      </c>
      <c r="M9581" t="n">
        <v>0.1557355877275093</v>
      </c>
      <c r="N9581" t="n">
        <v>0.09565479174060057</v>
      </c>
      <c r="O9581" t="n">
        <v>-0.001551193047549599</v>
      </c>
      <c r="P9581" t="n">
        <v>0.2546587516999331</v>
      </c>
      <c r="Q9581" t="n">
        <v>0.09895608584167033</v>
      </c>
      <c r="R9581" t="n">
        <v>-0.002652042008562303</v>
      </c>
    </row>
    <row r="9582">
      <c r="F9582" t="n">
        <v>0.08846128650534794</v>
      </c>
      <c r="G9582" t="n">
        <v>0.08930176797550626</v>
      </c>
      <c r="H9582" t="n">
        <v>-0.005127965900337821</v>
      </c>
      <c r="J9582" t="n">
        <v>0.06028003097123251</v>
      </c>
      <c r="K9582" t="n">
        <v>0.09705133758966866</v>
      </c>
      <c r="L9582" t="n">
        <v>-0.002167347749822405</v>
      </c>
      <c r="M9582" t="n">
        <v>0.1556457609617659</v>
      </c>
      <c r="N9582" t="n">
        <v>0.09566486490738033</v>
      </c>
      <c r="O9582" t="n">
        <v>-0.001550882839960847</v>
      </c>
      <c r="P9582" t="n">
        <v>0.2547096924558807</v>
      </c>
      <c r="Q9582" t="n">
        <v>0.09896650665947168</v>
      </c>
      <c r="R9582" t="n">
        <v>-0.002652042008562303</v>
      </c>
    </row>
    <row r="9583">
      <c r="F9583" t="n">
        <v>0.08847398347620292</v>
      </c>
      <c r="G9583" t="n">
        <v>0.08931117113102648</v>
      </c>
      <c r="H9583" t="n">
        <v>-0.005128991596087463</v>
      </c>
      <c r="J9583" t="n">
        <v>0.06028105377105673</v>
      </c>
      <c r="K9583" t="n">
        <v>0.09706155674704359</v>
      </c>
      <c r="L9583" t="n">
        <v>-0.002167347749822405</v>
      </c>
      <c r="M9583" t="n">
        <v>0.1556476362955507</v>
      </c>
      <c r="N9583" t="n">
        <v>0.09567493807416008</v>
      </c>
      <c r="O9583" t="n">
        <v>-0.001550882839960847</v>
      </c>
      <c r="P9583" t="n">
        <v>0.2548111041633025</v>
      </c>
      <c r="Q9583" t="n">
        <v>0.09897692747727305</v>
      </c>
      <c r="R9583" t="n">
        <v>-0.002651782402674998</v>
      </c>
    </row>
    <row r="9584">
      <c r="F9584" t="n">
        <v>0.08847446329792606</v>
      </c>
      <c r="G9584" t="n">
        <v>0.0893205742865467</v>
      </c>
      <c r="H9584" t="n">
        <v>-0.005129833485236038</v>
      </c>
      <c r="J9584" t="n">
        <v>0.06027105056828813</v>
      </c>
      <c r="K9584" t="n">
        <v>0.09707177590441851</v>
      </c>
      <c r="L9584" t="n">
        <v>-0.002167470846425178</v>
      </c>
      <c r="M9584" t="n">
        <v>0.155710647408575</v>
      </c>
      <c r="N9584" t="n">
        <v>0.09568501124093985</v>
      </c>
      <c r="O9584" t="n">
        <v>-0.001551760618940333</v>
      </c>
      <c r="P9584" t="n">
        <v>0.2547611027103417</v>
      </c>
      <c r="Q9584" t="n">
        <v>0.09898734829507438</v>
      </c>
      <c r="R9584" t="n">
        <v>-0.002652047554400092</v>
      </c>
    </row>
    <row r="9585">
      <c r="F9585" t="n">
        <v>0.08843829140639649</v>
      </c>
      <c r="G9585" t="n">
        <v>0.08932997744206692</v>
      </c>
      <c r="H9585" t="n">
        <v>-0.005130346519888027</v>
      </c>
      <c r="J9585" t="n">
        <v>0.06026104716063452</v>
      </c>
      <c r="K9585" t="n">
        <v>0.09708199506179344</v>
      </c>
      <c r="L9585" t="n">
        <v>-0.00216703743893739</v>
      </c>
      <c r="M9585" t="n">
        <v>0.1556513862528802</v>
      </c>
      <c r="N9585" t="n">
        <v>0.09569508440771961</v>
      </c>
      <c r="O9585" t="n">
        <v>-0.001551915779486173</v>
      </c>
      <c r="P9585" t="n">
        <v>0.2548120432249787</v>
      </c>
      <c r="Q9585" t="n">
        <v>0.09899776911287575</v>
      </c>
      <c r="R9585" t="n">
        <v>-0.002652047554400092</v>
      </c>
    </row>
    <row r="9586">
      <c r="F9586" t="n">
        <v>0.088438770918258</v>
      </c>
      <c r="G9586" t="n">
        <v>0.08933938059758713</v>
      </c>
      <c r="H9586" t="n">
        <v>-0.005131372589192005</v>
      </c>
      <c r="J9586" t="n">
        <v>0.0602510435478663</v>
      </c>
      <c r="K9586" t="n">
        <v>0.09709221421916836</v>
      </c>
      <c r="L9586" t="n">
        <v>-0.00216703743893739</v>
      </c>
      <c r="M9586" t="n">
        <v>0.1557449660245662</v>
      </c>
      <c r="N9586" t="n">
        <v>0.09570515757449936</v>
      </c>
      <c r="O9586" t="n">
        <v>-0.001551450297848654</v>
      </c>
      <c r="P9586" t="n">
        <v>0.2548125125177139</v>
      </c>
      <c r="Q9586" t="n">
        <v>0.0990081899306771</v>
      </c>
      <c r="R9586" t="n">
        <v>-0.002651252099224808</v>
      </c>
    </row>
    <row r="9587">
      <c r="F9587" t="n">
        <v>0.088463684959097</v>
      </c>
      <c r="G9587" t="n">
        <v>0.08934878375310734</v>
      </c>
      <c r="H9587" t="n">
        <v>-0.005129833485236038</v>
      </c>
      <c r="J9587" t="n">
        <v>0.06026309234822362</v>
      </c>
      <c r="K9587" t="n">
        <v>0.09710243337654328</v>
      </c>
      <c r="L9587" t="n">
        <v>-0.00216703743893739</v>
      </c>
      <c r="M9587" t="n">
        <v>0.1557468409722514</v>
      </c>
      <c r="N9587" t="n">
        <v>0.09571523074127913</v>
      </c>
      <c r="O9587" t="n">
        <v>-0.001552485981455758</v>
      </c>
      <c r="P9587" t="n">
        <v>0.2548129816517071</v>
      </c>
      <c r="Q9587" t="n">
        <v>0.09901861074847847</v>
      </c>
      <c r="R9587" t="n">
        <v>-0.002651252099224808</v>
      </c>
    </row>
    <row r="9588">
      <c r="F9588" t="n">
        <v>0.08845194704686336</v>
      </c>
      <c r="G9588" t="n">
        <v>0.08935818690862757</v>
      </c>
      <c r="H9588" t="n">
        <v>-0.005132208276435454</v>
      </c>
      <c r="J9588" t="n">
        <v>0.06027514135204433</v>
      </c>
      <c r="K9588" t="n">
        <v>0.09711265253391821</v>
      </c>
      <c r="L9588" t="n">
        <v>-0.002166944065604806</v>
      </c>
      <c r="M9588" t="n">
        <v>0.1556875781663192</v>
      </c>
      <c r="N9588" t="n">
        <v>0.09572530390805889</v>
      </c>
      <c r="O9588" t="n">
        <v>-0.001552175546346489</v>
      </c>
      <c r="P9588" t="n">
        <v>0.2547629793761405</v>
      </c>
      <c r="Q9588" t="n">
        <v>0.09902903156627982</v>
      </c>
      <c r="R9588" t="n">
        <v>-0.002651257763640083</v>
      </c>
    </row>
    <row r="9589">
      <c r="F9589" t="n">
        <v>0.08845242635755707</v>
      </c>
      <c r="G9589" t="n">
        <v>0.08936759006414778</v>
      </c>
      <c r="H9589" t="n">
        <v>-0.005132721497263098</v>
      </c>
      <c r="J9589" t="n">
        <v>0.06025411101783881</v>
      </c>
      <c r="K9589" t="n">
        <v>0.09712287169129313</v>
      </c>
      <c r="L9589" t="n">
        <v>-0.002167160781682974</v>
      </c>
      <c r="M9589" t="n">
        <v>0.1556894522628983</v>
      </c>
      <c r="N9589" t="n">
        <v>0.09573537707483865</v>
      </c>
      <c r="O9589" t="n">
        <v>-0.001552175546346489</v>
      </c>
      <c r="P9589" t="n">
        <v>0.2548139194434467</v>
      </c>
      <c r="Q9589" t="n">
        <v>0.09903945238408117</v>
      </c>
      <c r="R9589" t="n">
        <v>-0.002651257763640083</v>
      </c>
    </row>
    <row r="9590">
      <c r="F9590" t="n">
        <v>0.08847734048473313</v>
      </c>
      <c r="G9590" t="n">
        <v>0.08937699321966801</v>
      </c>
      <c r="H9590" t="n">
        <v>-0.005133234718090742</v>
      </c>
      <c r="J9590" t="n">
        <v>0.06026616012111902</v>
      </c>
      <c r="K9590" t="n">
        <v>0.09713309084866806</v>
      </c>
      <c r="L9590" t="n">
        <v>-0.002167377497761143</v>
      </c>
      <c r="M9590" t="n">
        <v>0.1557218952535164</v>
      </c>
      <c r="N9590" t="n">
        <v>0.09574545024161842</v>
      </c>
      <c r="O9590" t="n">
        <v>-0.001552175546346489</v>
      </c>
      <c r="P9590" t="n">
        <v>0.2547134454121004</v>
      </c>
      <c r="Q9590" t="n">
        <v>0.09904987320188254</v>
      </c>
      <c r="R9590" t="n">
        <v>-0.002650992637863719</v>
      </c>
    </row>
    <row r="9591">
      <c r="F9591" t="n">
        <v>0.08845338472964978</v>
      </c>
      <c r="G9591" t="n">
        <v>0.08938639637518822</v>
      </c>
      <c r="H9591" t="n">
        <v>-0.005132721497263098</v>
      </c>
      <c r="J9591" t="n">
        <v>0.06028923614544343</v>
      </c>
      <c r="K9591" t="n">
        <v>0.097143310006043</v>
      </c>
      <c r="L9591" t="n">
        <v>-0.002167377497761143</v>
      </c>
      <c r="M9591" t="n">
        <v>0.1556626304200455</v>
      </c>
      <c r="N9591" t="n">
        <v>0.09575552340839817</v>
      </c>
      <c r="O9591" t="n">
        <v>-0.001552485981455758</v>
      </c>
      <c r="P9591" t="n">
        <v>0.2547643852087746</v>
      </c>
      <c r="Q9591" t="n">
        <v>0.09906029401968389</v>
      </c>
      <c r="R9591" t="n">
        <v>-0.002650992637863719</v>
      </c>
    </row>
    <row r="9592">
      <c r="F9592" t="n">
        <v>0.08844164624539318</v>
      </c>
      <c r="G9592" t="n">
        <v>0.08939579953070843</v>
      </c>
      <c r="H9592" t="n">
        <v>-0.005134063997824583</v>
      </c>
      <c r="J9592" t="n">
        <v>0.06025717847418066</v>
      </c>
      <c r="K9592" t="n">
        <v>0.09715352916341791</v>
      </c>
      <c r="L9592" t="n">
        <v>-0.002167067665562724</v>
      </c>
      <c r="M9592" t="n">
        <v>0.1557562121345493</v>
      </c>
      <c r="N9592" t="n">
        <v>0.09576559657517793</v>
      </c>
      <c r="O9592" t="n">
        <v>-0.001552903475406381</v>
      </c>
      <c r="P9592" t="n">
        <v>0.2546639106257431</v>
      </c>
      <c r="Q9592" t="n">
        <v>0.09907071483748524</v>
      </c>
      <c r="R9592" t="n">
        <v>-0.002651263468099977</v>
      </c>
    </row>
    <row r="9593">
      <c r="F9593" t="n">
        <v>0.08847877795619616</v>
      </c>
      <c r="G9593" t="n">
        <v>0.08940520268622866</v>
      </c>
      <c r="H9593" t="n">
        <v>-0.005134577404224365</v>
      </c>
      <c r="J9593" t="n">
        <v>0.06026922787831471</v>
      </c>
      <c r="K9593" t="n">
        <v>0.09716374832079284</v>
      </c>
      <c r="L9593" t="n">
        <v>-0.002167067665562724</v>
      </c>
      <c r="M9593" t="n">
        <v>0.155696946260304</v>
      </c>
      <c r="N9593" t="n">
        <v>0.09577566974195768</v>
      </c>
      <c r="O9593" t="n">
        <v>-0.001552748200586323</v>
      </c>
      <c r="P9593" t="n">
        <v>0.2547653216367799</v>
      </c>
      <c r="Q9593" t="n">
        <v>0.09908113565528659</v>
      </c>
      <c r="R9593" t="n">
        <v>-0.002651263468099977</v>
      </c>
    </row>
    <row r="9594">
      <c r="F9594" t="n">
        <v>0.08847925694697434</v>
      </c>
      <c r="G9594" t="n">
        <v>0.08941460584174887</v>
      </c>
      <c r="H9594" t="n">
        <v>-0.005135090810624148</v>
      </c>
      <c r="J9594" t="n">
        <v>0.06029230450957754</v>
      </c>
      <c r="K9594" t="n">
        <v>0.09717396747816777</v>
      </c>
      <c r="L9594" t="n">
        <v>-0.002167501122441525</v>
      </c>
      <c r="M9594" t="n">
        <v>0.1557599589246694</v>
      </c>
      <c r="N9594" t="n">
        <v>0.09578574290873745</v>
      </c>
      <c r="O9594" t="n">
        <v>-0.001552903475406381</v>
      </c>
      <c r="P9594" t="n">
        <v>0.2547153180808338</v>
      </c>
      <c r="Q9594" t="n">
        <v>0.09909155647308796</v>
      </c>
      <c r="R9594" t="n">
        <v>-0.00265099836826315</v>
      </c>
    </row>
    <row r="9595">
      <c r="F9595" t="n">
        <v>0.08846751816524841</v>
      </c>
      <c r="G9595" t="n">
        <v>0.08942400899726909</v>
      </c>
      <c r="H9595" t="n">
        <v>-0.005135090810624148</v>
      </c>
      <c r="J9595" t="n">
        <v>0.0602602459106894</v>
      </c>
      <c r="K9595" t="n">
        <v>0.09718418663554269</v>
      </c>
      <c r="L9595" t="n">
        <v>-0.002167501122441525</v>
      </c>
      <c r="M9595" t="n">
        <v>0.1557006918212072</v>
      </c>
      <c r="N9595" t="n">
        <v>0.0957958160755172</v>
      </c>
      <c r="O9595" t="n">
        <v>-0.001553323414089107</v>
      </c>
      <c r="P9595" t="n">
        <v>0.2547157858511516</v>
      </c>
      <c r="Q9595" t="n">
        <v>0.09910197729088931</v>
      </c>
      <c r="R9595" t="n">
        <v>-0.002650473990226086</v>
      </c>
    </row>
    <row r="9596">
      <c r="F9596" t="n">
        <v>0.08845577920452356</v>
      </c>
      <c r="G9596" t="n">
        <v>0.0894334121527893</v>
      </c>
      <c r="H9596" t="n">
        <v>-0.005136940846757875</v>
      </c>
      <c r="J9596" t="n">
        <v>0.06029435007273035</v>
      </c>
      <c r="K9596" t="n">
        <v>0.09719440579291762</v>
      </c>
      <c r="L9596" t="n">
        <v>-0.002167408274711196</v>
      </c>
      <c r="M9596" t="n">
        <v>0.1557331344975196</v>
      </c>
      <c r="N9596" t="n">
        <v>0.09580588924229697</v>
      </c>
      <c r="O9596" t="n">
        <v>-0.001553323414089107</v>
      </c>
      <c r="P9596" t="n">
        <v>0.2546657818373665</v>
      </c>
      <c r="Q9596" t="n">
        <v>0.09911239810869066</v>
      </c>
      <c r="R9596" t="n">
        <v>-0.002651004138038913</v>
      </c>
    </row>
    <row r="9597">
      <c r="F9597" t="n">
        <v>0.0884440400648004</v>
      </c>
      <c r="G9597" t="n">
        <v>0.08944281530830951</v>
      </c>
      <c r="H9597" t="n">
        <v>-0.005135400072658667</v>
      </c>
      <c r="J9597" t="n">
        <v>0.06029537284973642</v>
      </c>
      <c r="K9597" t="n">
        <v>0.09720462495029254</v>
      </c>
      <c r="L9597" t="n">
        <v>-0.002167841756366138</v>
      </c>
      <c r="M9597" t="n">
        <v>0.1556738659765422</v>
      </c>
      <c r="N9597" t="n">
        <v>0.09581596240907674</v>
      </c>
      <c r="O9597" t="n">
        <v>-0.001553168081747698</v>
      </c>
      <c r="P9597" t="n">
        <v>0.2547671925876038</v>
      </c>
      <c r="Q9597" t="n">
        <v>0.09912281892649201</v>
      </c>
      <c r="R9597" t="n">
        <v>-0.002650739064132499</v>
      </c>
    </row>
    <row r="9598">
      <c r="F9598" t="n">
        <v>0.08846895424468613</v>
      </c>
      <c r="G9598" t="n">
        <v>0.08945221846382974</v>
      </c>
      <c r="H9598" t="n">
        <v>-0.005136427255391473</v>
      </c>
      <c r="J9598" t="n">
        <v>0.06027434075523816</v>
      </c>
      <c r="K9598" t="n">
        <v>0.09721484410766747</v>
      </c>
      <c r="L9598" t="n">
        <v>-0.002167191533883725</v>
      </c>
      <c r="M9598" t="n">
        <v>0.1557674496198268</v>
      </c>
      <c r="N9598" t="n">
        <v>0.09582603557585649</v>
      </c>
      <c r="O9598" t="n">
        <v>-0.001553168081747698</v>
      </c>
      <c r="P9598" t="n">
        <v>0.2548181316471869</v>
      </c>
      <c r="Q9598" t="n">
        <v>0.09913323974429337</v>
      </c>
      <c r="R9598" t="n">
        <v>-0.002651004138038913</v>
      </c>
    </row>
    <row r="9599">
      <c r="F9599" t="n">
        <v>0.08846943277122837</v>
      </c>
      <c r="G9599" t="n">
        <v>0.08946162161934997</v>
      </c>
      <c r="H9599" t="n">
        <v>-0.005136940846757875</v>
      </c>
      <c r="J9599" t="n">
        <v>0.06026433578446269</v>
      </c>
      <c r="K9599" t="n">
        <v>0.09722506326504239</v>
      </c>
      <c r="L9599" t="n">
        <v>-0.002167191533883725</v>
      </c>
      <c r="M9599" t="n">
        <v>0.1556776092366849</v>
      </c>
      <c r="N9599" t="n">
        <v>0.09583610874263625</v>
      </c>
      <c r="O9599" t="n">
        <v>-0.001553323414089107</v>
      </c>
      <c r="P9599" t="n">
        <v>0.2548185988758745</v>
      </c>
      <c r="Q9599" t="n">
        <v>0.09914366056209473</v>
      </c>
      <c r="R9599" t="n">
        <v>-0.002650473990226086</v>
      </c>
    </row>
    <row r="9600">
      <c r="F9600" t="n">
        <v>0.0884576932858718</v>
      </c>
      <c r="G9600" t="n">
        <v>0.08947102477487018</v>
      </c>
      <c r="H9600" t="n">
        <v>-0.005137243479281075</v>
      </c>
      <c r="J9600" t="n">
        <v>0.06028741352112753</v>
      </c>
      <c r="K9600" t="n">
        <v>0.09723528242241732</v>
      </c>
      <c r="L9600" t="n">
        <v>-0.00216731566938428</v>
      </c>
      <c r="M9600" t="n">
        <v>0.1557100515094717</v>
      </c>
      <c r="N9600" t="n">
        <v>0.095846181909416</v>
      </c>
      <c r="O9600" t="n">
        <v>-0.001554056569947938</v>
      </c>
      <c r="P9600" t="n">
        <v>0.2548190659457535</v>
      </c>
      <c r="Q9600" t="n">
        <v>0.09915408137989608</v>
      </c>
      <c r="R9600" t="n">
        <v>-0.00265074489854658</v>
      </c>
    </row>
    <row r="9601">
      <c r="F9601" t="n">
        <v>0.08844595362148588</v>
      </c>
      <c r="G9601" t="n">
        <v>0.08948042793039039</v>
      </c>
      <c r="H9601" t="n">
        <v>-0.005138784806457577</v>
      </c>
      <c r="J9601" t="n">
        <v>0.06027740844024196</v>
      </c>
      <c r="K9601" t="n">
        <v>0.09724550157979224</v>
      </c>
      <c r="L9601" t="n">
        <v>-0.00216731566938428</v>
      </c>
      <c r="M9601" t="n">
        <v>0.1557424939144533</v>
      </c>
      <c r="N9601" t="n">
        <v>0.09585625507619577</v>
      </c>
      <c r="O9601" t="n">
        <v>-0.001553745789711972</v>
      </c>
      <c r="P9601" t="n">
        <v>0.2548195328568186</v>
      </c>
      <c r="Q9601" t="n">
        <v>0.09916450219769743</v>
      </c>
      <c r="R9601" t="n">
        <v>-0.002650479850561523</v>
      </c>
    </row>
    <row r="9602">
      <c r="F9602" t="n">
        <v>0.08847086785070234</v>
      </c>
      <c r="G9602" t="n">
        <v>0.08948983108591062</v>
      </c>
      <c r="H9602" t="n">
        <v>-0.005137757255006576</v>
      </c>
      <c r="J9602" t="n">
        <v>0.06028945883677242</v>
      </c>
      <c r="K9602" t="n">
        <v>0.09725572073716718</v>
      </c>
      <c r="L9602" t="n">
        <v>-0.002167749175868806</v>
      </c>
      <c r="M9602" t="n">
        <v>0.155683222313131</v>
      </c>
      <c r="N9602" t="n">
        <v>0.09586632824297553</v>
      </c>
      <c r="O9602" t="n">
        <v>-0.001553745789711972</v>
      </c>
      <c r="P9602" t="n">
        <v>0.254719055797905</v>
      </c>
      <c r="Q9602" t="n">
        <v>0.09917492301549879</v>
      </c>
      <c r="R9602" t="n">
        <v>-0.002650214802576467</v>
      </c>
    </row>
    <row r="9603">
      <c r="F9603" t="n">
        <v>0.08848356411575289</v>
      </c>
      <c r="G9603" t="n">
        <v>0.08949923424143083</v>
      </c>
      <c r="H9603" t="n">
        <v>-0.005138784806457577</v>
      </c>
      <c r="J9603" t="n">
        <v>0.06027945354260285</v>
      </c>
      <c r="K9603" t="n">
        <v>0.09726593989454209</v>
      </c>
      <c r="L9603" t="n">
        <v>-0.002167749175868806</v>
      </c>
      <c r="M9603" t="n">
        <v>0.1557156644201114</v>
      </c>
      <c r="N9603" t="n">
        <v>0.09587640140975529</v>
      </c>
      <c r="O9603" t="n">
        <v>-0.001554481490783978</v>
      </c>
      <c r="P9603" t="n">
        <v>0.2548204662024863</v>
      </c>
      <c r="Q9603" t="n">
        <v>0.09918534383330015</v>
      </c>
      <c r="R9603" t="n">
        <v>-0.00265074489854658</v>
      </c>
    </row>
    <row r="9604">
      <c r="F9604" t="n">
        <v>0.08844738791365141</v>
      </c>
      <c r="G9604" t="n">
        <v>0.08950863739695104</v>
      </c>
      <c r="H9604" t="n">
        <v>-0.005139594750738761</v>
      </c>
      <c r="J9604" t="n">
        <v>0.06028047608680158</v>
      </c>
      <c r="K9604" t="n">
        <v>0.09727615905191701</v>
      </c>
      <c r="L9604" t="n">
        <v>-0.00216787360224818</v>
      </c>
      <c r="M9604" t="n">
        <v>0.1556869631512057</v>
      </c>
      <c r="N9604" t="n">
        <v>0.09588647457653506</v>
      </c>
      <c r="O9604" t="n">
        <v>-0.001554481490783978</v>
      </c>
      <c r="P9604" t="n">
        <v>0.2547704606382146</v>
      </c>
      <c r="Q9604" t="n">
        <v>0.09919576465110151</v>
      </c>
      <c r="R9604" t="n">
        <v>-0.002650220726863618</v>
      </c>
    </row>
    <row r="9605">
      <c r="F9605" t="n">
        <v>0.08844786584417666</v>
      </c>
      <c r="G9605" t="n">
        <v>0.08951804055247126</v>
      </c>
      <c r="H9605" t="n">
        <v>-0.005140622669688909</v>
      </c>
      <c r="J9605" t="n">
        <v>0.0602704704761769</v>
      </c>
      <c r="K9605" t="n">
        <v>0.09728637820929195</v>
      </c>
      <c r="L9605" t="n">
        <v>-0.002167440070880867</v>
      </c>
      <c r="M9605" t="n">
        <v>0.1557805490269659</v>
      </c>
      <c r="N9605" t="n">
        <v>0.0958965477433148</v>
      </c>
      <c r="O9605" t="n">
        <v>-0.001554792387082135</v>
      </c>
      <c r="P9605" t="n">
        <v>0.2547204548218721</v>
      </c>
      <c r="Q9605" t="n">
        <v>0.09920618546890285</v>
      </c>
      <c r="R9605" t="n">
        <v>-0.00265075077100899</v>
      </c>
    </row>
    <row r="9606">
      <c r="F9606" t="n">
        <v>0.08844834369122961</v>
      </c>
      <c r="G9606" t="n">
        <v>0.08952744370799148</v>
      </c>
      <c r="H9606" t="n">
        <v>-0.005139594750738761</v>
      </c>
      <c r="J9606" t="n">
        <v>0.06029354941220287</v>
      </c>
      <c r="K9606" t="n">
        <v>0.09729659736666688</v>
      </c>
      <c r="L9606" t="n">
        <v>-0.002167656836564523</v>
      </c>
      <c r="M9606" t="n">
        <v>0.155751847271029</v>
      </c>
      <c r="N9606" t="n">
        <v>0.09590662091009457</v>
      </c>
      <c r="O9606" t="n">
        <v>-0.001554636938933057</v>
      </c>
      <c r="P9606" t="n">
        <v>0.2547209208455856</v>
      </c>
      <c r="Q9606" t="n">
        <v>0.09921660628670421</v>
      </c>
      <c r="R9606" t="n">
        <v>-0.002649955704790932</v>
      </c>
    </row>
    <row r="9607">
      <c r="F9607" t="n">
        <v>0.0884854762443844</v>
      </c>
      <c r="G9607" t="n">
        <v>0.08953684686351171</v>
      </c>
      <c r="H9607" t="n">
        <v>-0.005140622669688909</v>
      </c>
      <c r="J9607" t="n">
        <v>0.06027251533434509</v>
      </c>
      <c r="K9607" t="n">
        <v>0.09730681652404179</v>
      </c>
      <c r="L9607" t="n">
        <v>-0.00216787360224818</v>
      </c>
      <c r="M9607" t="n">
        <v>0.1557231448971121</v>
      </c>
      <c r="N9607" t="n">
        <v>0.09591669407687434</v>
      </c>
      <c r="O9607" t="n">
        <v>-0.001554636938933057</v>
      </c>
      <c r="P9607" t="n">
        <v>0.254670914571815</v>
      </c>
      <c r="Q9607" t="n">
        <v>0.09922702710450557</v>
      </c>
      <c r="R9607" t="n">
        <v>-0.00265075077100899</v>
      </c>
    </row>
    <row r="9608">
      <c r="F9608" t="n">
        <v>0.08844929913482098</v>
      </c>
      <c r="G9608" t="n">
        <v>0.08954625001903192</v>
      </c>
      <c r="H9608" t="n">
        <v>-0.005142454416417519</v>
      </c>
      <c r="J9608" t="n">
        <v>0.06030662312493335</v>
      </c>
      <c r="K9608" t="n">
        <v>0.09731703568141672</v>
      </c>
      <c r="L9608" t="n">
        <v>-0.00216821507164456</v>
      </c>
      <c r="M9608" t="n">
        <v>0.1556944419049703</v>
      </c>
      <c r="N9608" t="n">
        <v>0.09592676724365408</v>
      </c>
      <c r="O9608" t="n">
        <v>-0.001554908833492298</v>
      </c>
      <c r="P9608" t="n">
        <v>0.2547218524165684</v>
      </c>
      <c r="Q9608" t="n">
        <v>0.09923744792230693</v>
      </c>
      <c r="R9608" t="n">
        <v>-0.002649961692352177</v>
      </c>
    </row>
    <row r="9609">
      <c r="F9609" t="n">
        <v>0.08847421344878403</v>
      </c>
      <c r="G9609" t="n">
        <v>0.08955565317455214</v>
      </c>
      <c r="H9609" t="n">
        <v>-0.005142454416417519</v>
      </c>
      <c r="J9609" t="n">
        <v>0.06029661728766117</v>
      </c>
      <c r="K9609" t="n">
        <v>0.09732725483879165</v>
      </c>
      <c r="L9609" t="n">
        <v>-0.00216821507164456</v>
      </c>
      <c r="M9609" t="n">
        <v>0.1557880290478274</v>
      </c>
      <c r="N9609" t="n">
        <v>0.09593684041043385</v>
      </c>
      <c r="O9609" t="n">
        <v>-0.001555375352794276</v>
      </c>
      <c r="P9609" t="n">
        <v>0.2547727901956238</v>
      </c>
      <c r="Q9609" t="n">
        <v>0.09924786874010827</v>
      </c>
      <c r="R9609" t="n">
        <v>-0.002649961692352177</v>
      </c>
    </row>
    <row r="9610">
      <c r="F9610" t="n">
        <v>0.08845025424423027</v>
      </c>
      <c r="G9610" t="n">
        <v>0.08956505633007235</v>
      </c>
      <c r="H9610" t="n">
        <v>-0.0051419402738044</v>
      </c>
      <c r="J9610" t="n">
        <v>0.06029763990090005</v>
      </c>
      <c r="K9610" t="n">
        <v>0.09733747399616659</v>
      </c>
      <c r="L9610" t="n">
        <v>-0.002167564737189958</v>
      </c>
      <c r="M9610" t="n">
        <v>0.1557287526908405</v>
      </c>
      <c r="N9610" t="n">
        <v>0.09594691357721361</v>
      </c>
      <c r="O9610" t="n">
        <v>-0.001554908833492298</v>
      </c>
      <c r="P9610" t="n">
        <v>0.2548237279089284</v>
      </c>
      <c r="Q9610" t="n">
        <v>0.09925828955790963</v>
      </c>
      <c r="R9610" t="n">
        <v>-0.002649961692352177</v>
      </c>
    </row>
    <row r="9611">
      <c r="F9611" t="n">
        <v>0.08846295012779609</v>
      </c>
      <c r="G9611" t="n">
        <v>0.08957445948559256</v>
      </c>
      <c r="H9611" t="n">
        <v>-0.005142454416417519</v>
      </c>
      <c r="J9611" t="n">
        <v>0.06030969127117347</v>
      </c>
      <c r="K9611" t="n">
        <v>0.0973476931535415</v>
      </c>
      <c r="L9611" t="n">
        <v>-0.002167564737189958</v>
      </c>
      <c r="M9611" t="n">
        <v>0.1557611945274814</v>
      </c>
      <c r="N9611" t="n">
        <v>0.09595698674399337</v>
      </c>
      <c r="O9611" t="n">
        <v>-0.001555494155259982</v>
      </c>
      <c r="P9611" t="n">
        <v>0.2547737209067134</v>
      </c>
      <c r="Q9611" t="n">
        <v>0.09926871037571099</v>
      </c>
      <c r="R9611" t="n">
        <v>-0.002649696696182942</v>
      </c>
    </row>
    <row r="9612">
      <c r="F9612" t="n">
        <v>0.08845120901926218</v>
      </c>
      <c r="G9612" t="n">
        <v>0.08958386264111279</v>
      </c>
      <c r="H9612" t="n">
        <v>-0.005142737051196166</v>
      </c>
      <c r="J9612" t="n">
        <v>0.06031071397375261</v>
      </c>
      <c r="K9612" t="n">
        <v>0.09735791231091642</v>
      </c>
      <c r="L9612" t="n">
        <v>-0.002168123248419582</v>
      </c>
      <c r="M9612" t="n">
        <v>0.1557630632432577</v>
      </c>
      <c r="N9612" t="n">
        <v>0.09596705991077312</v>
      </c>
      <c r="O9612" t="n">
        <v>-0.001555494155259982</v>
      </c>
      <c r="P9612" t="n">
        <v>0.2548246583953441</v>
      </c>
      <c r="Q9612" t="n">
        <v>0.09927913119351235</v>
      </c>
      <c r="R9612" t="n">
        <v>-0.002650232686889863</v>
      </c>
    </row>
    <row r="9613">
      <c r="F9613" t="n">
        <v>0.08848834193045808</v>
      </c>
      <c r="G9613" t="n">
        <v>0.089593265796633</v>
      </c>
      <c r="H9613" t="n">
        <v>-0.005142737051196166</v>
      </c>
      <c r="J9613" t="n">
        <v>0.06031173666953164</v>
      </c>
      <c r="K9613" t="n">
        <v>0.09736813146829136</v>
      </c>
      <c r="L9613" t="n">
        <v>-0.002167906457773804</v>
      </c>
      <c r="M9613" t="n">
        <v>0.1557343582772927</v>
      </c>
      <c r="N9613" t="n">
        <v>0.09597713307755289</v>
      </c>
      <c r="O9613" t="n">
        <v>-0.001555494155259982</v>
      </c>
      <c r="P9613" t="n">
        <v>0.254825123400241</v>
      </c>
      <c r="Q9613" t="n">
        <v>0.09928955201131369</v>
      </c>
      <c r="R9613" t="n">
        <v>-0.002649967716615229</v>
      </c>
    </row>
    <row r="9614">
      <c r="F9614" t="n">
        <v>0.08846438205715491</v>
      </c>
      <c r="G9614" t="n">
        <v>0.08960266895215323</v>
      </c>
      <c r="H9614" t="n">
        <v>-0.005144280026609066</v>
      </c>
      <c r="J9614" t="n">
        <v>0.06030173028815901</v>
      </c>
      <c r="K9614" t="n">
        <v>0.09737835062566629</v>
      </c>
      <c r="L9614" t="n">
        <v>-0.002167689667128027</v>
      </c>
      <c r="M9614" t="n">
        <v>0.1557667999367512</v>
      </c>
      <c r="N9614" t="n">
        <v>0.09598720624433266</v>
      </c>
      <c r="O9614" t="n">
        <v>-0.001555494155259982</v>
      </c>
      <c r="P9614" t="n">
        <v>0.2548255882462575</v>
      </c>
      <c r="Q9614" t="n">
        <v>0.09929997282911505</v>
      </c>
      <c r="R9614" t="n">
        <v>-0.002649437776065961</v>
      </c>
    </row>
    <row r="9615">
      <c r="F9615" t="n">
        <v>0.0884770778447207</v>
      </c>
      <c r="G9615" t="n">
        <v>0.08961207210767344</v>
      </c>
      <c r="H9615" t="n">
        <v>-0.005142737051196166</v>
      </c>
      <c r="J9615" t="n">
        <v>0.06030275286740078</v>
      </c>
      <c r="K9615" t="n">
        <v>0.0973885697830412</v>
      </c>
      <c r="L9615" t="n">
        <v>-0.002167906457773804</v>
      </c>
      <c r="M9615" t="n">
        <v>0.1557075202950112</v>
      </c>
      <c r="N9615" t="n">
        <v>0.0959972794111124</v>
      </c>
      <c r="O9615" t="n">
        <v>-0.001555494155259982</v>
      </c>
      <c r="P9615" t="n">
        <v>0.2547251079118054</v>
      </c>
      <c r="Q9615" t="n">
        <v>0.09931039364691641</v>
      </c>
      <c r="R9615" t="n">
        <v>-0.002649967716615229</v>
      </c>
    </row>
    <row r="9616">
      <c r="F9616" t="n">
        <v>0.08846533625826643</v>
      </c>
      <c r="G9616" t="n">
        <v>0.08962147526319367</v>
      </c>
      <c r="H9616" t="n">
        <v>-0.005144555959089359</v>
      </c>
      <c r="J9616" t="n">
        <v>0.06028171688992091</v>
      </c>
      <c r="K9616" t="n">
        <v>0.09739878894041613</v>
      </c>
      <c r="L9616" t="n">
        <v>-0.002168465269010352</v>
      </c>
      <c r="M9616" t="n">
        <v>0.1557093876517155</v>
      </c>
      <c r="N9616" t="n">
        <v>0.09600735257789217</v>
      </c>
      <c r="O9616" t="n">
        <v>-0.001556548872201169</v>
      </c>
      <c r="P9616" t="n">
        <v>0.2547255723471578</v>
      </c>
      <c r="Q9616" t="n">
        <v>0.09932081446471777</v>
      </c>
      <c r="R9616" t="n">
        <v>-0.00264917894375345</v>
      </c>
    </row>
    <row r="9617">
      <c r="F9617" t="n">
        <v>0.08845359449265962</v>
      </c>
      <c r="G9617" t="n">
        <v>0.08963087841871388</v>
      </c>
      <c r="H9617" t="n">
        <v>-0.005145070466135973</v>
      </c>
      <c r="J9617" t="n">
        <v>0.0603047980031884</v>
      </c>
      <c r="K9617" t="n">
        <v>0.09740900809779106</v>
      </c>
      <c r="L9617" t="n">
        <v>-0.002167814859511549</v>
      </c>
      <c r="M9617" t="n">
        <v>0.1558029773099662</v>
      </c>
      <c r="N9617" t="n">
        <v>0.09601742574467192</v>
      </c>
      <c r="O9617" t="n">
        <v>-0.001556548872201169</v>
      </c>
      <c r="P9617" t="n">
        <v>0.2546755640199835</v>
      </c>
      <c r="Q9617" t="n">
        <v>0.09933123528251912</v>
      </c>
      <c r="R9617" t="n">
        <v>-0.002649973776919892</v>
      </c>
    </row>
    <row r="9618">
      <c r="F9618" t="n">
        <v>0.08846629012438129</v>
      </c>
      <c r="G9618" t="n">
        <v>0.08964028157423409</v>
      </c>
      <c r="H9618" t="n">
        <v>-0.0051460994802292</v>
      </c>
      <c r="J9618" t="n">
        <v>0.06029479108016672</v>
      </c>
      <c r="K9618" t="n">
        <v>0.09741922725516598</v>
      </c>
      <c r="L9618" t="n">
        <v>-0.002168465269010352</v>
      </c>
      <c r="M9618" t="n">
        <v>0.1558048447321935</v>
      </c>
      <c r="N9618" t="n">
        <v>0.09602749891145168</v>
      </c>
      <c r="O9618" t="n">
        <v>-0.001556393248438701</v>
      </c>
      <c r="P9618" t="n">
        <v>0.2548274460414126</v>
      </c>
      <c r="Q9618" t="n">
        <v>0.09934165610032047</v>
      </c>
      <c r="R9618" t="n">
        <v>-0.00264917894375345</v>
      </c>
    </row>
    <row r="9619">
      <c r="F9619" t="n">
        <v>0.08846676693175395</v>
      </c>
      <c r="G9619" t="n">
        <v>0.08964968472975431</v>
      </c>
      <c r="H9619" t="n">
        <v>-0.005145584973182587</v>
      </c>
      <c r="J9619" t="n">
        <v>0.06029581352583048</v>
      </c>
      <c r="K9619" t="n">
        <v>0.09742944641254091</v>
      </c>
      <c r="L9619" t="n">
        <v>-0.002168248465844084</v>
      </c>
      <c r="M9619" t="n">
        <v>0.1557149882377354</v>
      </c>
      <c r="N9619" t="n">
        <v>0.09603757207823145</v>
      </c>
      <c r="O9619" t="n">
        <v>-0.001556983729038712</v>
      </c>
      <c r="P9619" t="n">
        <v>0.2547774373964783</v>
      </c>
      <c r="Q9619" t="n">
        <v>0.09935207691812183</v>
      </c>
      <c r="R9619" t="n">
        <v>-0.00264917894375345</v>
      </c>
    </row>
    <row r="9620">
      <c r="F9620" t="n">
        <v>0.08849168142249071</v>
      </c>
      <c r="G9620" t="n">
        <v>0.08965908788527452</v>
      </c>
      <c r="H9620" t="n">
        <v>-0.005147912757243574</v>
      </c>
      <c r="J9620" t="n">
        <v>0.06030786564668361</v>
      </c>
      <c r="K9620" t="n">
        <v>0.09743966556991583</v>
      </c>
      <c r="L9620" t="n">
        <v>-0.002168373944582772</v>
      </c>
      <c r="M9620" t="n">
        <v>0.1558085788327884</v>
      </c>
      <c r="N9620" t="n">
        <v>0.09604764524501121</v>
      </c>
      <c r="O9620" t="n">
        <v>-0.001557139411843336</v>
      </c>
      <c r="P9620" t="n">
        <v>0.2548283739855725</v>
      </c>
      <c r="Q9620" t="n">
        <v>0.09936249773592319</v>
      </c>
      <c r="R9620" t="n">
        <v>-0.002649714954093996</v>
      </c>
    </row>
    <row r="9621">
      <c r="F9621" t="n">
        <v>0.08847993922626492</v>
      </c>
      <c r="G9621" t="n">
        <v>0.08966849104079475</v>
      </c>
      <c r="H9621" t="n">
        <v>-0.005146368692229403</v>
      </c>
      <c r="J9621" t="n">
        <v>0.06030888817754661</v>
      </c>
      <c r="K9621" t="n">
        <v>0.09744988472729076</v>
      </c>
      <c r="L9621" t="n">
        <v>-0.002167940313156998</v>
      </c>
      <c r="M9621" t="n">
        <v>0.1557798705809544</v>
      </c>
      <c r="N9621" t="n">
        <v>0.09605771841179096</v>
      </c>
      <c r="O9621" t="n">
        <v>-0.001556828046234089</v>
      </c>
      <c r="P9621" t="n">
        <v>0.2547783649300658</v>
      </c>
      <c r="Q9621" t="n">
        <v>0.09937291855372454</v>
      </c>
      <c r="R9621" t="n">
        <v>-0.002649185117070582</v>
      </c>
    </row>
    <row r="9622">
      <c r="F9622" t="n">
        <v>0.08848041582975277</v>
      </c>
      <c r="G9622" t="n">
        <v>0.08967789419631496</v>
      </c>
      <c r="H9622" t="n">
        <v>-0.00514688338056746</v>
      </c>
      <c r="J9622" t="n">
        <v>0.06030991069954232</v>
      </c>
      <c r="K9622" t="n">
        <v>0.09746010388466568</v>
      </c>
      <c r="L9622" t="n">
        <v>-0.002168157128869885</v>
      </c>
      <c r="M9622" t="n">
        <v>0.1557817368232784</v>
      </c>
      <c r="N9622" t="n">
        <v>0.09606779157857072</v>
      </c>
      <c r="O9622" t="n">
        <v>-0.001556672363429466</v>
      </c>
      <c r="P9622" t="n">
        <v>0.2547788284585033</v>
      </c>
      <c r="Q9622" t="n">
        <v>0.09938333937152589</v>
      </c>
      <c r="R9622" t="n">
        <v>-0.002649185117070582</v>
      </c>
    </row>
    <row r="9623">
      <c r="F9623" t="n">
        <v>0.08846867332277661</v>
      </c>
      <c r="G9623" t="n">
        <v>0.08968729735183519</v>
      </c>
      <c r="H9623" t="n">
        <v>-0.005146368692229403</v>
      </c>
      <c r="J9623" t="n">
        <v>0.06029990322211873</v>
      </c>
      <c r="K9623" t="n">
        <v>0.0974703230420406</v>
      </c>
      <c r="L9623" t="n">
        <v>-0.002168157128869885</v>
      </c>
      <c r="M9623" t="n">
        <v>0.1557836028165075</v>
      </c>
      <c r="N9623" t="n">
        <v>0.09607786474535049</v>
      </c>
      <c r="O9623" t="n">
        <v>-0.001556672363429466</v>
      </c>
      <c r="P9623" t="n">
        <v>0.2547792918280297</v>
      </c>
      <c r="Q9623" t="n">
        <v>0.09939376018932726</v>
      </c>
      <c r="R9623" t="n">
        <v>-0.002649185117070582</v>
      </c>
    </row>
    <row r="9624">
      <c r="F9624" t="n">
        <v>0.08848136878499199</v>
      </c>
      <c r="G9624" t="n">
        <v>0.0896967005073554</v>
      </c>
      <c r="H9624" t="n">
        <v>-0.005149204968607882</v>
      </c>
      <c r="J9624" t="n">
        <v>0.06030092562345041</v>
      </c>
      <c r="K9624" t="n">
        <v>0.09748054219941554</v>
      </c>
      <c r="L9624" t="n">
        <v>-0.002168716511737397</v>
      </c>
      <c r="M9624" t="n">
        <v>0.1558160440496307</v>
      </c>
      <c r="N9624" t="n">
        <v>0.09608793791213026</v>
      </c>
      <c r="O9624" t="n">
        <v>-0.001557420977880684</v>
      </c>
      <c r="P9624" t="n">
        <v>0.2548302279668511</v>
      </c>
      <c r="Q9624" t="n">
        <v>0.09940418100712861</v>
      </c>
      <c r="R9624" t="n">
        <v>-0.002648926432438941</v>
      </c>
    </row>
    <row r="9625">
      <c r="F9625" t="n">
        <v>0.08846962601486535</v>
      </c>
      <c r="G9625" t="n">
        <v>0.08970610366287561</v>
      </c>
      <c r="H9625" t="n">
        <v>-0.005149719837617841</v>
      </c>
      <c r="J9625" t="n">
        <v>0.06031297821002794</v>
      </c>
      <c r="K9625" t="n">
        <v>0.09749076135679047</v>
      </c>
      <c r="L9625" t="n">
        <v>-0.002168716511737397</v>
      </c>
      <c r="M9625" t="n">
        <v>0.1557261827027329</v>
      </c>
      <c r="N9625" t="n">
        <v>0.09609801107891</v>
      </c>
      <c r="O9625" t="n">
        <v>-0.00155773246207626</v>
      </c>
      <c r="P9625" t="n">
        <v>0.254780218090329</v>
      </c>
      <c r="Q9625" t="n">
        <v>0.09941460182492996</v>
      </c>
      <c r="R9625" t="n">
        <v>-0.002649456217725429</v>
      </c>
    </row>
    <row r="9626">
      <c r="F9626" t="n">
        <v>0.08847010223496868</v>
      </c>
      <c r="G9626" t="n">
        <v>0.08971550681839584</v>
      </c>
      <c r="H9626" t="n">
        <v>-0.005149719837617841</v>
      </c>
      <c r="J9626" t="n">
        <v>0.06031400069425676</v>
      </c>
      <c r="K9626" t="n">
        <v>0.09750098051416538</v>
      </c>
      <c r="L9626" t="n">
        <v>-0.002168716511737397</v>
      </c>
      <c r="M9626" t="n">
        <v>0.1558197751607878</v>
      </c>
      <c r="N9626" t="n">
        <v>0.09610808424568977</v>
      </c>
      <c r="O9626" t="n">
        <v>-0.001557420977880684</v>
      </c>
      <c r="P9626" t="n">
        <v>0.2547302079622953</v>
      </c>
      <c r="Q9626" t="n">
        <v>0.09942502264273131</v>
      </c>
      <c r="R9626" t="n">
        <v>-0.002649456217725429</v>
      </c>
    </row>
    <row r="9627">
      <c r="F9627" t="n">
        <v>0.08848279758814354</v>
      </c>
      <c r="G9627" t="n">
        <v>0.08972490997391605</v>
      </c>
      <c r="H9627" t="n">
        <v>-0.005148690099597922</v>
      </c>
      <c r="J9627" t="n">
        <v>0.06031502316846946</v>
      </c>
      <c r="K9627" t="n">
        <v>0.09751119967154032</v>
      </c>
      <c r="L9627" t="n">
        <v>-0.002168716511737397</v>
      </c>
      <c r="M9627" t="n">
        <v>0.1557299121944637</v>
      </c>
      <c r="N9627" t="n">
        <v>0.09611815741246953</v>
      </c>
      <c r="O9627" t="n">
        <v>-0.00155773246207626</v>
      </c>
      <c r="P9627" t="n">
        <v>0.2547306706498574</v>
      </c>
      <c r="Q9627" t="n">
        <v>0.09943544346053268</v>
      </c>
      <c r="R9627" t="n">
        <v>-0.002649456217725429</v>
      </c>
    </row>
    <row r="9628">
      <c r="F9628" t="n">
        <v>0.08847105442317109</v>
      </c>
      <c r="G9628" t="n">
        <v>0.08973431312943626</v>
      </c>
      <c r="H9628" t="n">
        <v>-0.005149975554136696</v>
      </c>
      <c r="J9628" t="n">
        <v>0.06031604563243625</v>
      </c>
      <c r="K9628" t="n">
        <v>0.09752141882891524</v>
      </c>
      <c r="L9628" t="n">
        <v>-0.002168191999499572</v>
      </c>
      <c r="M9628" t="n">
        <v>0.1557317765645351</v>
      </c>
      <c r="N9628" t="n">
        <v>0.09612823057924928</v>
      </c>
      <c r="O9628" t="n">
        <v>-0.001558016412591132</v>
      </c>
      <c r="P9628" t="n">
        <v>0.254680660065181</v>
      </c>
      <c r="Q9628" t="n">
        <v>0.09944586427833403</v>
      </c>
      <c r="R9628" t="n">
        <v>-0.002648402966777379</v>
      </c>
    </row>
    <row r="9629">
      <c r="F9629" t="n">
        <v>0.08849596901575503</v>
      </c>
      <c r="G9629" t="n">
        <v>0.08974371628495648</v>
      </c>
      <c r="H9629" t="n">
        <v>-0.005150490603197016</v>
      </c>
      <c r="J9629" t="n">
        <v>0.06029500687843097</v>
      </c>
      <c r="K9629" t="n">
        <v>0.09753163798629017</v>
      </c>
      <c r="L9629" t="n">
        <v>-0.002168408840383611</v>
      </c>
      <c r="M9629" t="n">
        <v>0.1557947935270741</v>
      </c>
      <c r="N9629" t="n">
        <v>0.09613830374602904</v>
      </c>
      <c r="O9629" t="n">
        <v>-0.001558172214232391</v>
      </c>
      <c r="P9629" t="n">
        <v>0.254832541867324</v>
      </c>
      <c r="Q9629" t="n">
        <v>0.0994562850961354</v>
      </c>
      <c r="R9629" t="n">
        <v>-0.002648667833560735</v>
      </c>
    </row>
    <row r="9630">
      <c r="F9630" t="n">
        <v>0.08845978691534992</v>
      </c>
      <c r="G9630" t="n">
        <v>0.0897531194404767</v>
      </c>
      <c r="H9630" t="n">
        <v>-0.005150490603197016</v>
      </c>
      <c r="J9630" t="n">
        <v>0.06030705982273084</v>
      </c>
      <c r="K9630" t="n">
        <v>0.09754185714366509</v>
      </c>
      <c r="L9630" t="n">
        <v>-0.002168191999499572</v>
      </c>
      <c r="M9630" t="n">
        <v>0.1557355045514994</v>
      </c>
      <c r="N9630" t="n">
        <v>0.09614837691280881</v>
      </c>
      <c r="O9630" t="n">
        <v>-0.001557860610949873</v>
      </c>
      <c r="P9630" t="n">
        <v>0.2547825309647744</v>
      </c>
      <c r="Q9630" t="n">
        <v>0.09946670591393673</v>
      </c>
      <c r="R9630" t="n">
        <v>-0.002648667833560735</v>
      </c>
    </row>
    <row r="9631">
      <c r="F9631" t="n">
        <v>0.08847248207509803</v>
      </c>
      <c r="G9631" t="n">
        <v>0.08976252259599693</v>
      </c>
      <c r="H9631" t="n">
        <v>-0.005150490603197016</v>
      </c>
      <c r="J9631" t="n">
        <v>0.0603080821523484</v>
      </c>
      <c r="K9631" t="n">
        <v>0.09755207630104001</v>
      </c>
      <c r="L9631" t="n">
        <v>-0.002168408840383611</v>
      </c>
      <c r="M9631" t="n">
        <v>0.1557373681677563</v>
      </c>
      <c r="N9631" t="n">
        <v>0.09615845007958856</v>
      </c>
      <c r="O9631" t="n">
        <v>-0.00155832801587365</v>
      </c>
      <c r="P9631" t="n">
        <v>0.2547829930628277</v>
      </c>
      <c r="Q9631" t="n">
        <v>0.0994771267317381</v>
      </c>
      <c r="R9631" t="n">
        <v>-0.002648402966777379</v>
      </c>
    </row>
    <row r="9632">
      <c r="F9632" t="n">
        <v>0.08847295779087561</v>
      </c>
      <c r="G9632" t="n">
        <v>0.08977192575151714</v>
      </c>
      <c r="H9632" t="n">
        <v>-0.005153315328308671</v>
      </c>
      <c r="J9632" t="n">
        <v>0.0603201353812492</v>
      </c>
      <c r="K9632" t="n">
        <v>0.09756229545841494</v>
      </c>
      <c r="L9632" t="n">
        <v>-0.002168968790354648</v>
      </c>
      <c r="M9632" t="n">
        <v>0.1557392315321054</v>
      </c>
      <c r="N9632" t="n">
        <v>0.09616852324636832</v>
      </c>
      <c r="O9632" t="n">
        <v>-0.001558770204774879</v>
      </c>
      <c r="P9632" t="n">
        <v>0.254682508405583</v>
      </c>
      <c r="Q9632" t="n">
        <v>0.09948754754953945</v>
      </c>
      <c r="R9632" t="n">
        <v>-0.00264840931974936</v>
      </c>
    </row>
    <row r="9633">
      <c r="F9633" t="n">
        <v>0.08848565292508341</v>
      </c>
      <c r="G9633" t="n">
        <v>0.08978132890703736</v>
      </c>
      <c r="H9633" t="n">
        <v>-0.005152800099821537</v>
      </c>
      <c r="J9633" t="n">
        <v>0.06033218880321782</v>
      </c>
      <c r="K9633" t="n">
        <v>0.09757251461578986</v>
      </c>
      <c r="L9633" t="n">
        <v>-0.002168968790354648</v>
      </c>
      <c r="M9633" t="n">
        <v>0.1558022489785912</v>
      </c>
      <c r="N9633" t="n">
        <v>0.09617859641314809</v>
      </c>
      <c r="O9633" t="n">
        <v>-0.001558770204774879</v>
      </c>
      <c r="P9633" t="n">
        <v>0.2548343901264012</v>
      </c>
      <c r="Q9633" t="n">
        <v>0.09949796836734082</v>
      </c>
      <c r="R9633" t="n">
        <v>-0.00264840931974936</v>
      </c>
    </row>
    <row r="9634">
      <c r="F9634" t="n">
        <v>0.08849834807023658</v>
      </c>
      <c r="G9634" t="n">
        <v>0.08979073206255757</v>
      </c>
      <c r="H9634" t="n">
        <v>-0.005152284871334404</v>
      </c>
      <c r="J9634" t="n">
        <v>0.06030011795839174</v>
      </c>
      <c r="K9634" t="n">
        <v>0.09758273377316479</v>
      </c>
      <c r="L9634" t="n">
        <v>-0.002168751936846314</v>
      </c>
      <c r="M9634" t="n">
        <v>0.1557735348572944</v>
      </c>
      <c r="N9634" t="n">
        <v>0.09618866957992785</v>
      </c>
      <c r="O9634" t="n">
        <v>-0.001558458481906211</v>
      </c>
      <c r="P9634" t="n">
        <v>0.2548348517937248</v>
      </c>
      <c r="Q9634" t="n">
        <v>0.09950838918514215</v>
      </c>
      <c r="R9634" t="n">
        <v>-0.002648674160681335</v>
      </c>
    </row>
    <row r="9635">
      <c r="F9635" t="n">
        <v>0.08847438443327234</v>
      </c>
      <c r="G9635" t="n">
        <v>0.0898001352180778</v>
      </c>
      <c r="H9635" t="n">
        <v>-0.005153315328308671</v>
      </c>
      <c r="J9635" t="n">
        <v>0.06033423379115418</v>
      </c>
      <c r="K9635" t="n">
        <v>0.09759295293053971</v>
      </c>
      <c r="L9635" t="n">
        <v>-0.002168318229829646</v>
      </c>
      <c r="M9635" t="n">
        <v>0.1557753976502917</v>
      </c>
      <c r="N9635" t="n">
        <v>0.0961987427467076</v>
      </c>
      <c r="O9635" t="n">
        <v>-0.001558458481906211</v>
      </c>
      <c r="P9635" t="n">
        <v>0.25483531330206</v>
      </c>
      <c r="Q9635" t="n">
        <v>0.09951881000294352</v>
      </c>
      <c r="R9635" t="n">
        <v>-0.002647886075229178</v>
      </c>
    </row>
    <row r="9636">
      <c r="F9636" t="n">
        <v>0.08848707945755349</v>
      </c>
      <c r="G9636" t="n">
        <v>0.08980953837359801</v>
      </c>
      <c r="H9636" t="n">
        <v>-0.005153557476691343</v>
      </c>
      <c r="J9636" t="n">
        <v>0.06030216230902091</v>
      </c>
      <c r="K9636" t="n">
        <v>0.09760317208791465</v>
      </c>
      <c r="L9636" t="n">
        <v>-0.002169095315162398</v>
      </c>
      <c r="M9636" t="n">
        <v>0.1558078379161027</v>
      </c>
      <c r="N9636" t="n">
        <v>0.09620881591348737</v>
      </c>
      <c r="O9636" t="n">
        <v>-0.001559526606056657</v>
      </c>
      <c r="P9636" t="n">
        <v>0.2546843542030955</v>
      </c>
      <c r="Q9636" t="n">
        <v>0.09952923082074487</v>
      </c>
      <c r="R9636" t="n">
        <v>-0.002647886075229178</v>
      </c>
    </row>
    <row r="9637">
      <c r="F9637" t="n">
        <v>0.08847533510717939</v>
      </c>
      <c r="G9637" t="n">
        <v>0.08981894152911822</v>
      </c>
      <c r="H9637" t="n">
        <v>-0.005155103698556537</v>
      </c>
      <c r="J9637" t="n">
        <v>0.06031421588757215</v>
      </c>
      <c r="K9637" t="n">
        <v>0.09761339124528956</v>
      </c>
      <c r="L9637" t="n">
        <v>-0.002169095315162398</v>
      </c>
      <c r="M9637" t="n">
        <v>0.1557485445641048</v>
      </c>
      <c r="N9637" t="n">
        <v>0.09621888908026713</v>
      </c>
      <c r="O9637" t="n">
        <v>-0.001559370684580346</v>
      </c>
      <c r="P9637" t="n">
        <v>0.254735288783987</v>
      </c>
      <c r="Q9637" t="n">
        <v>0.09953965163854624</v>
      </c>
      <c r="R9637" t="n">
        <v>-0.002648415705407241</v>
      </c>
    </row>
    <row r="9638">
      <c r="F9638" t="n">
        <v>0.08848803005801194</v>
      </c>
      <c r="G9638" t="n">
        <v>0.08982834468463845</v>
      </c>
      <c r="H9638" t="n">
        <v>-0.005154072883979741</v>
      </c>
      <c r="J9638" t="n">
        <v>0.06030420661040481</v>
      </c>
      <c r="K9638" t="n">
        <v>0.09762361040266448</v>
      </c>
      <c r="L9638" t="n">
        <v>-0.002168661582845829</v>
      </c>
      <c r="M9638" t="n">
        <v>0.1558115626072307</v>
      </c>
      <c r="N9638" t="n">
        <v>0.09622896224704688</v>
      </c>
      <c r="O9638" t="n">
        <v>-0.001559370684580346</v>
      </c>
      <c r="P9638" t="n">
        <v>0.2546852761481655</v>
      </c>
      <c r="Q9638" t="n">
        <v>0.09955007245634757</v>
      </c>
      <c r="R9638" t="n">
        <v>-0.002648680520496273</v>
      </c>
    </row>
    <row r="9639">
      <c r="F9639" t="n">
        <v>0.08850072501958357</v>
      </c>
      <c r="G9639" t="n">
        <v>0.08983774784015866</v>
      </c>
      <c r="H9639" t="n">
        <v>-0.005154588291268139</v>
      </c>
      <c r="J9639" t="n">
        <v>0.0603383236201659</v>
      </c>
      <c r="K9639" t="n">
        <v>0.09763382956003942</v>
      </c>
      <c r="L9639" t="n">
        <v>-0.002169095315162398</v>
      </c>
      <c r="M9639" t="n">
        <v>0.1558134245716765</v>
      </c>
      <c r="N9639" t="n">
        <v>0.09623903541382664</v>
      </c>
      <c r="O9639" t="n">
        <v>-0.001559058841627726</v>
      </c>
      <c r="P9639" t="n">
        <v>0.2548371577454119</v>
      </c>
      <c r="Q9639" t="n">
        <v>0.09956049327414894</v>
      </c>
      <c r="R9639" t="n">
        <v>-0.002648680520496273</v>
      </c>
    </row>
    <row r="9640">
      <c r="F9640" t="n">
        <v>0.0884645406507393</v>
      </c>
      <c r="G9640" t="n">
        <v>0.08984715099567889</v>
      </c>
      <c r="H9640" t="n">
        <v>-0.005155854621102691</v>
      </c>
      <c r="J9640" t="n">
        <v>0.06030625086070568</v>
      </c>
      <c r="K9640" t="n">
        <v>0.09764404871741435</v>
      </c>
      <c r="L9640" t="n">
        <v>-0.002168571458889739</v>
      </c>
      <c r="M9640" t="n">
        <v>0.155754129340057</v>
      </c>
      <c r="N9640" t="n">
        <v>0.09624910858060641</v>
      </c>
      <c r="O9640" t="n">
        <v>-0.001559973646623203</v>
      </c>
      <c r="P9640" t="n">
        <v>0.2548376184587273</v>
      </c>
      <c r="Q9640" t="n">
        <v>0.09957091409195029</v>
      </c>
      <c r="R9640" t="n">
        <v>-0.002647627755326219</v>
      </c>
    </row>
    <row r="9641">
      <c r="F9641" t="n">
        <v>0.0884650155608848</v>
      </c>
      <c r="G9641" t="n">
        <v>0.0898565541511991</v>
      </c>
      <c r="H9641" t="n">
        <v>-0.005155854621102691</v>
      </c>
      <c r="J9641" t="n">
        <v>0.06030727296612566</v>
      </c>
      <c r="K9641" t="n">
        <v>0.09765426787478927</v>
      </c>
      <c r="L9641" t="n">
        <v>-0.002168571458889739</v>
      </c>
      <c r="M9641" t="n">
        <v>0.1558477263936487</v>
      </c>
      <c r="N9641" t="n">
        <v>0.09625918174738617</v>
      </c>
      <c r="O9641" t="n">
        <v>-0.001559661683090232</v>
      </c>
      <c r="P9641" t="n">
        <v>0.2547371315867059</v>
      </c>
      <c r="Q9641" t="n">
        <v>0.09958133490975166</v>
      </c>
      <c r="R9641" t="n">
        <v>-0.002648157333835135</v>
      </c>
    </row>
    <row r="9642">
      <c r="F9642" t="n">
        <v>0.08848993024719816</v>
      </c>
      <c r="G9642" t="n">
        <v>0.08986595730671931</v>
      </c>
      <c r="H9642" t="n">
        <v>-0.005155339035640581</v>
      </c>
      <c r="J9642" t="n">
        <v>0.06034139085618299</v>
      </c>
      <c r="K9642" t="n">
        <v>0.0976644870321642</v>
      </c>
      <c r="L9642" t="n">
        <v>-0.002169005216557283</v>
      </c>
      <c r="M9642" t="n">
        <v>0.1558190089367231</v>
      </c>
      <c r="N9642" t="n">
        <v>0.09626925491416592</v>
      </c>
      <c r="O9642" t="n">
        <v>-0.001559817664856718</v>
      </c>
      <c r="P9642" t="n">
        <v>0.2548385394082946</v>
      </c>
      <c r="Q9642" t="n">
        <v>0.09959175572755301</v>
      </c>
      <c r="R9642" t="n">
        <v>-0.002648422123089593</v>
      </c>
    </row>
    <row r="9643">
      <c r="F9643" t="n">
        <v>0.08850262506131337</v>
      </c>
      <c r="G9643" t="n">
        <v>0.08987536046223953</v>
      </c>
      <c r="H9643" t="n">
        <v>-0.005156885792026912</v>
      </c>
      <c r="J9643" t="n">
        <v>0.06032034917127334</v>
      </c>
      <c r="K9643" t="n">
        <v>0.09767470618953912</v>
      </c>
      <c r="L9643" t="n">
        <v>-0.002168571458889739</v>
      </c>
      <c r="M9643" t="n">
        <v>0.1558208698812479</v>
      </c>
      <c r="N9643" t="n">
        <v>0.09627932808094569</v>
      </c>
      <c r="O9643" t="n">
        <v>-0.001559661683090232</v>
      </c>
      <c r="P9643" t="n">
        <v>0.2548389996445364</v>
      </c>
      <c r="Q9643" t="n">
        <v>0.09960217654535436</v>
      </c>
      <c r="R9643" t="n">
        <v>-0.002647627755326219</v>
      </c>
    </row>
    <row r="9644">
      <c r="F9644" t="n">
        <v>0.08850309986074407</v>
      </c>
      <c r="G9644" t="n">
        <v>0.08988476361775975</v>
      </c>
      <c r="H9644" t="n">
        <v>-0.005158661588685444</v>
      </c>
      <c r="J9644" t="n">
        <v>0.0603213713378411</v>
      </c>
      <c r="K9644" t="n">
        <v>0.09768492534691404</v>
      </c>
      <c r="L9644" t="n">
        <v>-0.002168915346787384</v>
      </c>
      <c r="M9644" t="n">
        <v>0.1557615721397264</v>
      </c>
      <c r="N9644" t="n">
        <v>0.09628940124772545</v>
      </c>
      <c r="O9644" t="n">
        <v>-0.001560266999269546</v>
      </c>
      <c r="P9644" t="n">
        <v>0.2548394597217434</v>
      </c>
      <c r="Q9644" t="n">
        <v>0.09961259736315571</v>
      </c>
      <c r="R9644" t="n">
        <v>-0.002647369518421973</v>
      </c>
    </row>
    <row r="9645">
      <c r="F9645" t="n">
        <v>0.08849135450305448</v>
      </c>
      <c r="G9645" t="n">
        <v>0.08989416677327997</v>
      </c>
      <c r="H9645" t="n">
        <v>-0.005158145825679177</v>
      </c>
      <c r="J9645" t="n">
        <v>0.06034445796895642</v>
      </c>
      <c r="K9645" t="n">
        <v>0.09769514450428897</v>
      </c>
      <c r="L9645" t="n">
        <v>-0.002169349129856741</v>
      </c>
      <c r="M9645" t="n">
        <v>0.155794011601493</v>
      </c>
      <c r="N9645" t="n">
        <v>0.0962994744145052</v>
      </c>
      <c r="O9645" t="n">
        <v>-0.00156057908387786</v>
      </c>
      <c r="P9645" t="n">
        <v>0.2546884979483569</v>
      </c>
      <c r="Q9645" t="n">
        <v>0.09962301818095708</v>
      </c>
      <c r="R9645" t="n">
        <v>-0.002647369518421973</v>
      </c>
    </row>
    <row r="9646">
      <c r="F9646" t="n">
        <v>0.08849182908610814</v>
      </c>
      <c r="G9646" t="n">
        <v>0.08990356992880018</v>
      </c>
      <c r="H9646" t="n">
        <v>-0.005158661588685444</v>
      </c>
      <c r="J9646" t="n">
        <v>0.06031238328673255</v>
      </c>
      <c r="K9646" t="n">
        <v>0.09770536366166389</v>
      </c>
      <c r="L9646" t="n">
        <v>-0.002169349129856741</v>
      </c>
      <c r="M9646" t="n">
        <v>0.1558570307660563</v>
      </c>
      <c r="N9646" t="n">
        <v>0.09630954758128496</v>
      </c>
      <c r="O9646" t="n">
        <v>-0.001560735126182018</v>
      </c>
      <c r="P9646" t="n">
        <v>0.2547899054558815</v>
      </c>
      <c r="Q9646" t="n">
        <v>0.09963343899875843</v>
      </c>
      <c r="R9646" t="n">
        <v>-0.002648163808706528</v>
      </c>
    </row>
    <row r="9647">
      <c r="F9647" t="n">
        <v>0.08846786324953304</v>
      </c>
      <c r="G9647" t="n">
        <v>0.08991297308432041</v>
      </c>
      <c r="H9647" t="n">
        <v>-0.005157114299666643</v>
      </c>
      <c r="J9647" t="n">
        <v>0.0603465026392728</v>
      </c>
      <c r="K9647" t="n">
        <v>0.09771558281903883</v>
      </c>
      <c r="L9647" t="n">
        <v>-0.002168915346787384</v>
      </c>
      <c r="M9647" t="n">
        <v>0.1558283110984114</v>
      </c>
      <c r="N9647" t="n">
        <v>0.09631962074806473</v>
      </c>
      <c r="O9647" t="n">
        <v>-0.001560423041573703</v>
      </c>
      <c r="P9647" t="n">
        <v>0.2546894170317984</v>
      </c>
      <c r="Q9647" t="n">
        <v>0.09964385981655978</v>
      </c>
      <c r="R9647" t="n">
        <v>-0.002647376101440047</v>
      </c>
    </row>
    <row r="9648">
      <c r="F9648" t="n">
        <v>0.08848055778371521</v>
      </c>
      <c r="G9648" t="n">
        <v>0.08992237623984062</v>
      </c>
      <c r="H9648" t="n">
        <v>-0.005159399188660058</v>
      </c>
      <c r="J9648" t="n">
        <v>0.06031442731432377</v>
      </c>
      <c r="K9648" t="n">
        <v>0.09772580197641374</v>
      </c>
      <c r="L9648" t="n">
        <v>-0.002169042608853803</v>
      </c>
      <c r="M9648" t="n">
        <v>0.1558607507199578</v>
      </c>
      <c r="N9648" t="n">
        <v>0.09632969391484449</v>
      </c>
      <c r="O9648" t="n">
        <v>-0.001561186989318727</v>
      </c>
      <c r="P9648" t="n">
        <v>0.2546898763350102</v>
      </c>
      <c r="Q9648" t="n">
        <v>0.09965428063436113</v>
      </c>
      <c r="R9648" t="n">
        <v>-0.002647376101440047</v>
      </c>
    </row>
    <row r="9649">
      <c r="F9649" t="n">
        <v>0.08846881180336336</v>
      </c>
      <c r="G9649" t="n">
        <v>0.08993177939536084</v>
      </c>
      <c r="H9649" t="n">
        <v>-0.005159915128578925</v>
      </c>
      <c r="J9649" t="n">
        <v>0.06033751460202308</v>
      </c>
      <c r="K9649" t="n">
        <v>0.09773602113378867</v>
      </c>
      <c r="L9649" t="n">
        <v>-0.002169259513114688</v>
      </c>
      <c r="M9649" t="n">
        <v>0.1558014500209756</v>
      </c>
      <c r="N9649" t="n">
        <v>0.09633976708162424</v>
      </c>
      <c r="O9649" t="n">
        <v>-0.001561030886230104</v>
      </c>
      <c r="P9649" t="n">
        <v>0.2547408095601653</v>
      </c>
      <c r="Q9649" t="n">
        <v>0.0996647014521625</v>
      </c>
      <c r="R9649" t="n">
        <v>-0.002647111363829903</v>
      </c>
    </row>
    <row r="9650">
      <c r="F9650" t="n">
        <v>0.08849372657317946</v>
      </c>
      <c r="G9650" t="n">
        <v>0.08994118255088106</v>
      </c>
      <c r="H9650" t="n">
        <v>-0.005158883248741192</v>
      </c>
      <c r="J9650" t="n">
        <v>0.06033853678244959</v>
      </c>
      <c r="K9650" t="n">
        <v>0.09774624029116361</v>
      </c>
      <c r="L9650" t="n">
        <v>-0.002169042608853803</v>
      </c>
      <c r="M9650" t="n">
        <v>0.1558338893133934</v>
      </c>
      <c r="N9650" t="n">
        <v>0.09634984024840401</v>
      </c>
      <c r="O9650" t="n">
        <v>-0.001560874783141481</v>
      </c>
      <c r="P9650" t="n">
        <v>0.254842216844968</v>
      </c>
      <c r="Q9650" t="n">
        <v>0.09967512226996385</v>
      </c>
      <c r="R9650" t="n">
        <v>-0.002647111363829903</v>
      </c>
    </row>
    <row r="9651">
      <c r="F9651" t="n">
        <v>0.08850642109080477</v>
      </c>
      <c r="G9651" t="n">
        <v>0.08995058570640127</v>
      </c>
      <c r="H9651" t="n">
        <v>-0.005159399188660058</v>
      </c>
      <c r="J9651" t="n">
        <v>0.06031749324212665</v>
      </c>
      <c r="K9651" t="n">
        <v>0.09775645944853853</v>
      </c>
      <c r="L9651" t="n">
        <v>-0.002169042608853803</v>
      </c>
      <c r="M9651" t="n">
        <v>0.1558051676860382</v>
      </c>
      <c r="N9651" t="n">
        <v>0.09635991341518375</v>
      </c>
      <c r="O9651" t="n">
        <v>-0.001560874783141481</v>
      </c>
      <c r="P9651" t="n">
        <v>0.2548426758087879</v>
      </c>
      <c r="Q9651" t="n">
        <v>0.0996855430877652</v>
      </c>
      <c r="R9651" t="n">
        <v>-0.002647905576660335</v>
      </c>
    </row>
    <row r="9652">
      <c r="F9652" t="n">
        <v>0.08847023399995102</v>
      </c>
      <c r="G9652" t="n">
        <v>0.08995998886192148</v>
      </c>
      <c r="H9652" t="n">
        <v>-0.005162194211429601</v>
      </c>
      <c r="J9652" t="n">
        <v>0.06032954814166722</v>
      </c>
      <c r="K9652" t="n">
        <v>0.09776667860591344</v>
      </c>
      <c r="L9652" t="n">
        <v>-0.002169170122739124</v>
      </c>
      <c r="M9652" t="n">
        <v>0.1558070261312866</v>
      </c>
      <c r="N9652" t="n">
        <v>0.09636998658196352</v>
      </c>
      <c r="O9652" t="n">
        <v>-0.001561485027681854</v>
      </c>
      <c r="P9652" t="n">
        <v>0.2547926603949143</v>
      </c>
      <c r="Q9652" t="n">
        <v>0.09969596390556655</v>
      </c>
      <c r="R9652" t="n">
        <v>-0.00264685329086347</v>
      </c>
    </row>
    <row r="9653">
      <c r="F9653" t="n">
        <v>0.08849514880039895</v>
      </c>
      <c r="G9653" t="n">
        <v>0.0899693920174417</v>
      </c>
      <c r="H9653" t="n">
        <v>-0.005161678095231698</v>
      </c>
      <c r="J9653" t="n">
        <v>0.06033057017260986</v>
      </c>
      <c r="K9653" t="n">
        <v>0.09777689776328838</v>
      </c>
      <c r="L9653" t="n">
        <v>-0.00216895320572685</v>
      </c>
      <c r="M9653" t="n">
        <v>0.1558394652063541</v>
      </c>
      <c r="N9653" t="n">
        <v>0.09638005974874329</v>
      </c>
      <c r="O9653" t="n">
        <v>-0.001561641191801035</v>
      </c>
      <c r="P9653" t="n">
        <v>0.2546921704657759</v>
      </c>
      <c r="Q9653" t="n">
        <v>0.09970638472336792</v>
      </c>
      <c r="R9653" t="n">
        <v>-0.00264685329086347</v>
      </c>
    </row>
    <row r="9654">
      <c r="F9654" t="n">
        <v>0.08850784320629819</v>
      </c>
      <c r="G9654" t="n">
        <v>0.08997879517296192</v>
      </c>
      <c r="H9654" t="n">
        <v>-0.005161161979033794</v>
      </c>
      <c r="J9654" t="n">
        <v>0.06034262534655307</v>
      </c>
      <c r="K9654" t="n">
        <v>0.0977871169206633</v>
      </c>
      <c r="L9654" t="n">
        <v>-0.002169170122739124</v>
      </c>
      <c r="M9654" t="n">
        <v>0.1558107422456271</v>
      </c>
      <c r="N9654" t="n">
        <v>0.09639013291552305</v>
      </c>
      <c r="O9654" t="n">
        <v>-0.001561641191801035</v>
      </c>
      <c r="P9654" t="n">
        <v>0.2546926288148346</v>
      </c>
      <c r="Q9654" t="n">
        <v>0.09971680554116928</v>
      </c>
      <c r="R9654" t="n">
        <v>-0.002647647426264269</v>
      </c>
    </row>
    <row r="9655">
      <c r="F9655" t="n">
        <v>0.08847165543496349</v>
      </c>
      <c r="G9655" t="n">
        <v>0.08998819832848215</v>
      </c>
      <c r="H9655" t="n">
        <v>-0.005161678095231698</v>
      </c>
      <c r="J9655" t="n">
        <v>0.06033261418561091</v>
      </c>
      <c r="K9655" t="n">
        <v>0.09779733607803823</v>
      </c>
      <c r="L9655" t="n">
        <v>-0.002169603956763672</v>
      </c>
      <c r="M9655" t="n">
        <v>0.1557820186540916</v>
      </c>
      <c r="N9655" t="n">
        <v>0.09640020608230281</v>
      </c>
      <c r="O9655" t="n">
        <v>-0.001561485027681854</v>
      </c>
      <c r="P9655" t="n">
        <v>0.2547435613609854</v>
      </c>
      <c r="Q9655" t="n">
        <v>0.09972722635897062</v>
      </c>
      <c r="R9655" t="n">
        <v>-0.00264685329086347</v>
      </c>
    </row>
    <row r="9656">
      <c r="F9656" t="n">
        <v>0.08849657026567123</v>
      </c>
      <c r="G9656" t="n">
        <v>0.08999760148400236</v>
      </c>
      <c r="H9656" t="n">
        <v>-0.005163434705605154</v>
      </c>
      <c r="J9656" t="n">
        <v>0.06035570289444327</v>
      </c>
      <c r="K9656" t="n">
        <v>0.09780755523541315</v>
      </c>
      <c r="L9656" t="n">
        <v>-0.002169080957470976</v>
      </c>
      <c r="M9656" t="n">
        <v>0.1558756202144364</v>
      </c>
      <c r="N9656" t="n">
        <v>0.09641027924908256</v>
      </c>
      <c r="O9656" t="n">
        <v>-0.00156209772586648</v>
      </c>
      <c r="P9656" t="n">
        <v>0.2547440194377595</v>
      </c>
      <c r="Q9656" t="n">
        <v>0.09973764717677198</v>
      </c>
      <c r="R9656" t="n">
        <v>-0.002647389356831589</v>
      </c>
    </row>
    <row r="9657">
      <c r="F9657" t="n">
        <v>0.08850926455954844</v>
      </c>
      <c r="G9657" t="n">
        <v>0.09000700463952258</v>
      </c>
      <c r="H9657" t="n">
        <v>-0.005162402121922401</v>
      </c>
      <c r="J9657" t="n">
        <v>0.06033465813190136</v>
      </c>
      <c r="K9657" t="n">
        <v>0.09781777439278808</v>
      </c>
      <c r="L9657" t="n">
        <v>-0.002169297887259702</v>
      </c>
      <c r="M9657" t="n">
        <v>0.1557857328405283</v>
      </c>
      <c r="N9657" t="n">
        <v>0.09642035241586233</v>
      </c>
      <c r="O9657" t="n">
        <v>-0.00156209772586648</v>
      </c>
      <c r="P9657" t="n">
        <v>0.2548454262509349</v>
      </c>
      <c r="Q9657" t="n">
        <v>0.09974806799457334</v>
      </c>
      <c r="R9657" t="n">
        <v>-0.002647124670833105</v>
      </c>
    </row>
    <row r="9658">
      <c r="F9658" t="n">
        <v>0.08847307610774176</v>
      </c>
      <c r="G9658" t="n">
        <v>0.0900164077950428</v>
      </c>
      <c r="H9658" t="n">
        <v>-0.00516395099744653</v>
      </c>
      <c r="J9658" t="n">
        <v>0.06034671364746369</v>
      </c>
      <c r="K9658" t="n">
        <v>0.09782799355016301</v>
      </c>
      <c r="L9658" t="n">
        <v>-0.002169731746837154</v>
      </c>
      <c r="M9658" t="n">
        <v>0.1558487531779121</v>
      </c>
      <c r="N9658" t="n">
        <v>0.09643042558264209</v>
      </c>
      <c r="O9658" t="n">
        <v>-0.001562566402051859</v>
      </c>
      <c r="P9658" t="n">
        <v>0.2547449351140931</v>
      </c>
      <c r="Q9658" t="n">
        <v>0.0997584888123747</v>
      </c>
      <c r="R9658" t="n">
        <v>-0.002647124670833105</v>
      </c>
    </row>
    <row r="9659">
      <c r="F9659" t="n">
        <v>0.08847354949583523</v>
      </c>
      <c r="G9659" t="n">
        <v>0.09002581095056301</v>
      </c>
      <c r="H9659" t="n">
        <v>-0.005162918413763777</v>
      </c>
      <c r="J9659" t="n">
        <v>0.06033670200964328</v>
      </c>
      <c r="K9659" t="n">
        <v>0.09783821270753794</v>
      </c>
      <c r="L9659" t="n">
        <v>-0.002169080957470976</v>
      </c>
      <c r="M9659" t="n">
        <v>0.1557894459862563</v>
      </c>
      <c r="N9659" t="n">
        <v>0.09644049874942184</v>
      </c>
      <c r="O9659" t="n">
        <v>-0.001562253951261607</v>
      </c>
      <c r="P9659" t="n">
        <v>0.2547958672529138</v>
      </c>
      <c r="Q9659" t="n">
        <v>0.09976890963017604</v>
      </c>
      <c r="R9659" t="n">
        <v>-0.002647389356831589</v>
      </c>
    </row>
    <row r="9660">
      <c r="F9660" t="n">
        <v>0.08848624358272437</v>
      </c>
      <c r="G9660" t="n">
        <v>0.09003521410608323</v>
      </c>
      <c r="H9660" t="n">
        <v>-0.005164152005972386</v>
      </c>
      <c r="J9660" t="n">
        <v>0.06035979146701861</v>
      </c>
      <c r="K9660" t="n">
        <v>0.09784843186491285</v>
      </c>
      <c r="L9660" t="n">
        <v>-0.002169642843822016</v>
      </c>
      <c r="M9660" t="n">
        <v>0.1557913021680593</v>
      </c>
      <c r="N9660" t="n">
        <v>0.09645057191620161</v>
      </c>
      <c r="O9660" t="n">
        <v>-0.00156318173141845</v>
      </c>
      <c r="P9660" t="n">
        <v>0.2547963247391223</v>
      </c>
      <c r="Q9660" t="n">
        <v>0.0997793304479774</v>
      </c>
      <c r="R9660" t="n">
        <v>-0.002646602047266098</v>
      </c>
    </row>
    <row r="9661">
      <c r="F9661" t="n">
        <v>0.08849893767945197</v>
      </c>
      <c r="G9661" t="n">
        <v>0.09004461726160344</v>
      </c>
      <c r="H9661" t="n">
        <v>-0.005164152005972386</v>
      </c>
      <c r="J9661" t="n">
        <v>0.0603387458169987</v>
      </c>
      <c r="K9661" t="n">
        <v>0.09785865102228779</v>
      </c>
      <c r="L9661" t="n">
        <v>-0.00216920895864177</v>
      </c>
      <c r="M9661" t="n">
        <v>0.155793158088731</v>
      </c>
      <c r="N9661" t="n">
        <v>0.09646064508298136</v>
      </c>
      <c r="O9661" t="n">
        <v>-0.001562869157586933</v>
      </c>
      <c r="P9661" t="n">
        <v>0.2546958328047374</v>
      </c>
      <c r="Q9661" t="n">
        <v>0.09978975126577876</v>
      </c>
      <c r="R9661" t="n">
        <v>-0.002646602047266098</v>
      </c>
    </row>
    <row r="9662">
      <c r="F9662" t="n">
        <v>0.0884749691512761</v>
      </c>
      <c r="G9662" t="n">
        <v>0.09005402041712367</v>
      </c>
      <c r="H9662" t="n">
        <v>-0.005164152005972386</v>
      </c>
      <c r="J9662" t="n">
        <v>0.06033976769370714</v>
      </c>
      <c r="K9662" t="n">
        <v>0.09786887017966271</v>
      </c>
      <c r="L9662" t="n">
        <v>-0.002169642843822016</v>
      </c>
      <c r="M9662" t="n">
        <v>0.1557950137479533</v>
      </c>
      <c r="N9662" t="n">
        <v>0.09647071824976113</v>
      </c>
      <c r="O9662" t="n">
        <v>-0.001562869157586933</v>
      </c>
      <c r="P9662" t="n">
        <v>0.2547972392342155</v>
      </c>
      <c r="Q9662" t="n">
        <v>0.09980017208358012</v>
      </c>
      <c r="R9662" t="n">
        <v>-0.002646337387061372</v>
      </c>
    </row>
    <row r="9663">
      <c r="F9663" t="n">
        <v>0.08851210497668266</v>
      </c>
      <c r="G9663" t="n">
        <v>0.09006342357264389</v>
      </c>
      <c r="H9663" t="n">
        <v>-0.005164152005972386</v>
      </c>
      <c r="J9663" t="n">
        <v>0.06036285771004013</v>
      </c>
      <c r="K9663" t="n">
        <v>0.09787908933703764</v>
      </c>
      <c r="L9663" t="n">
        <v>-0.002169642843822016</v>
      </c>
      <c r="M9663" t="n">
        <v>0.155827451890597</v>
      </c>
      <c r="N9663" t="n">
        <v>0.09648079141654088</v>
      </c>
      <c r="O9663" t="n">
        <v>-0.001562712870671174</v>
      </c>
      <c r="P9663" t="n">
        <v>0.254747221520938</v>
      </c>
      <c r="Q9663" t="n">
        <v>0.09981059290138146</v>
      </c>
      <c r="R9663" t="n">
        <v>-0.002647131367675552</v>
      </c>
    </row>
    <row r="9664">
      <c r="F9664" t="n">
        <v>0.08848813613680104</v>
      </c>
      <c r="G9664" t="n">
        <v>0.09007282672816411</v>
      </c>
      <c r="H9664" t="n">
        <v>-0.005166928777384742</v>
      </c>
      <c r="J9664" t="n">
        <v>0.06035284557317593</v>
      </c>
      <c r="K9664" t="n">
        <v>0.09788930849441256</v>
      </c>
      <c r="L9664" t="n">
        <v>-0.002169988074304748</v>
      </c>
      <c r="M9664" t="n">
        <v>0.1557987242807772</v>
      </c>
      <c r="N9664" t="n">
        <v>0.09649086458332064</v>
      </c>
      <c r="O9664" t="n">
        <v>-0.001563486803752126</v>
      </c>
      <c r="P9664" t="n">
        <v>0.2548486278606754</v>
      </c>
      <c r="Q9664" t="n">
        <v>0.09982101371918282</v>
      </c>
      <c r="R9664" t="n">
        <v>-0.002646608823690485</v>
      </c>
    </row>
    <row r="9665">
      <c r="F9665" t="n">
        <v>0.08847638804294508</v>
      </c>
      <c r="G9665" t="n">
        <v>0.09008222988368432</v>
      </c>
      <c r="H9665" t="n">
        <v>-0.005166928777384742</v>
      </c>
      <c r="J9665" t="n">
        <v>0.06034283321319837</v>
      </c>
      <c r="K9665" t="n">
        <v>0.09789952765178749</v>
      </c>
      <c r="L9665" t="n">
        <v>-0.002169337208055706</v>
      </c>
      <c r="M9665" t="n">
        <v>0.1558311622699697</v>
      </c>
      <c r="N9665" t="n">
        <v>0.09650093775010041</v>
      </c>
      <c r="O9665" t="n">
        <v>-0.001563799501112877</v>
      </c>
      <c r="P9665" t="n">
        <v>0.2546976601564752</v>
      </c>
      <c r="Q9665" t="n">
        <v>0.09983143453698418</v>
      </c>
      <c r="R9665" t="n">
        <v>-0.002646608823690485</v>
      </c>
    </row>
    <row r="9666">
      <c r="F9666" t="n">
        <v>0.0884890819044119</v>
      </c>
      <c r="G9666" t="n">
        <v>0.09009163303920453</v>
      </c>
      <c r="H9666" t="n">
        <v>-0.00516744541859836</v>
      </c>
      <c r="J9666" t="n">
        <v>0.06033282062988343</v>
      </c>
      <c r="K9666" t="n">
        <v>0.09790974680916241</v>
      </c>
      <c r="L9666" t="n">
        <v>-0.0021697711188884</v>
      </c>
      <c r="M9666" t="n">
        <v>0.1558024337639867</v>
      </c>
      <c r="N9666" t="n">
        <v>0.09651101091688016</v>
      </c>
      <c r="O9666" t="n">
        <v>-0.001563799501112877</v>
      </c>
      <c r="P9666" t="n">
        <v>0.2546981165966725</v>
      </c>
      <c r="Q9666" t="n">
        <v>0.09984185535478554</v>
      </c>
      <c r="R9666" t="n">
        <v>-0.002646079554852631</v>
      </c>
    </row>
    <row r="9667">
      <c r="F9667" t="n">
        <v>0.08850177577546882</v>
      </c>
      <c r="G9667" t="n">
        <v>0.09010103619472475</v>
      </c>
      <c r="H9667" t="n">
        <v>-0.005166412136171125</v>
      </c>
      <c r="J9667" t="n">
        <v>0.06036694577372642</v>
      </c>
      <c r="K9667" t="n">
        <v>0.09791996596653733</v>
      </c>
      <c r="L9667" t="n">
        <v>-0.0021697711188884</v>
      </c>
      <c r="M9667" t="n">
        <v>0.1558654550855105</v>
      </c>
      <c r="N9667" t="n">
        <v>0.09652108408365993</v>
      </c>
      <c r="O9667" t="n">
        <v>-0.001563643152432502</v>
      </c>
      <c r="P9667" t="n">
        <v>0.2548499975920994</v>
      </c>
      <c r="Q9667" t="n">
        <v>0.09985227617258689</v>
      </c>
      <c r="R9667" t="n">
        <v>-0.002646344189271558</v>
      </c>
    </row>
    <row r="9668">
      <c r="F9668" t="n">
        <v>0.08847780617018315</v>
      </c>
      <c r="G9668" t="n">
        <v>0.09011043935024497</v>
      </c>
      <c r="H9668" t="n">
        <v>-0.005168149383787806</v>
      </c>
      <c r="J9668" t="n">
        <v>0.06034589856191398</v>
      </c>
      <c r="K9668" t="n">
        <v>0.09793018512391226</v>
      </c>
      <c r="L9668" t="n">
        <v>-0.002169682672796539</v>
      </c>
      <c r="M9668" t="n">
        <v>0.155836725867624</v>
      </c>
      <c r="N9668" t="n">
        <v>0.09653115725043968</v>
      </c>
      <c r="O9668" t="n">
        <v>-0.001563950472044027</v>
      </c>
      <c r="P9668" t="n">
        <v>0.2546990289997465</v>
      </c>
      <c r="Q9668" t="n">
        <v>0.09986269699038824</v>
      </c>
      <c r="R9668" t="n">
        <v>-0.002646615627446431</v>
      </c>
    </row>
    <row r="9669">
      <c r="F9669" t="n">
        <v>0.08847827870927508</v>
      </c>
      <c r="G9669" t="n">
        <v>0.09011984250576519</v>
      </c>
      <c r="H9669" t="n">
        <v>-0.005168149383787806</v>
      </c>
      <c r="J9669" t="n">
        <v>0.06035795499782749</v>
      </c>
      <c r="K9669" t="n">
        <v>0.09794040428128718</v>
      </c>
      <c r="L9669" t="n">
        <v>-0.002170116609331098</v>
      </c>
      <c r="M9669" t="n">
        <v>0.1558079960152077</v>
      </c>
      <c r="N9669" t="n">
        <v>0.09654123041721945</v>
      </c>
      <c r="O9669" t="n">
        <v>-0.001564263293420573</v>
      </c>
      <c r="P9669" t="n">
        <v>0.2548509099506007</v>
      </c>
      <c r="Q9669" t="n">
        <v>0.0998731178081896</v>
      </c>
      <c r="R9669" t="n">
        <v>-0.002646351018805415</v>
      </c>
    </row>
    <row r="9670">
      <c r="F9670" t="n">
        <v>0.08851541493274168</v>
      </c>
      <c r="G9670" t="n">
        <v>0.0901292456612854</v>
      </c>
      <c r="H9670" t="n">
        <v>-0.005169183013664563</v>
      </c>
      <c r="J9670" t="n">
        <v>0.06035897682398876</v>
      </c>
      <c r="K9670" t="n">
        <v>0.09795062343866212</v>
      </c>
      <c r="L9670" t="n">
        <v>-0.002170116609331098</v>
      </c>
      <c r="M9670" t="n">
        <v>0.1558098495713843</v>
      </c>
      <c r="N9670" t="n">
        <v>0.09655130358399922</v>
      </c>
      <c r="O9670" t="n">
        <v>-0.001564263293420573</v>
      </c>
      <c r="P9670" t="n">
        <v>0.2547504158079397</v>
      </c>
      <c r="Q9670" t="n">
        <v>0.09988353862599096</v>
      </c>
      <c r="R9670" t="n">
        <v>-0.002646615627446431</v>
      </c>
    </row>
    <row r="9671">
      <c r="F9671" t="n">
        <v>0.08850366613975394</v>
      </c>
      <c r="G9671" t="n">
        <v>0.09013864881680562</v>
      </c>
      <c r="H9671" t="n">
        <v>-0.005168666198726185</v>
      </c>
      <c r="J9671" t="n">
        <v>0.06035999863002424</v>
      </c>
      <c r="K9671" t="n">
        <v>0.09796084259603703</v>
      </c>
      <c r="L9671" t="n">
        <v>-0.002169682672796539</v>
      </c>
      <c r="M9671" t="n">
        <v>0.1558422870919581</v>
      </c>
      <c r="N9671" t="n">
        <v>0.09656137675077896</v>
      </c>
      <c r="O9671" t="n">
        <v>-0.001563950472044027</v>
      </c>
      <c r="P9671" t="n">
        <v>0.2548518216724285</v>
      </c>
      <c r="Q9671" t="n">
        <v>0.09989395944379231</v>
      </c>
      <c r="R9671" t="n">
        <v>-0.002646351018805415</v>
      </c>
    </row>
    <row r="9672">
      <c r="F9672" t="n">
        <v>0.08849191716719125</v>
      </c>
      <c r="G9672" t="n">
        <v>0.09014805197232585</v>
      </c>
      <c r="H9672" t="n">
        <v>-0.005170914171678499</v>
      </c>
      <c r="J9672" t="n">
        <v>0.06036102041570418</v>
      </c>
      <c r="K9672" t="n">
        <v>0.09797106175341197</v>
      </c>
      <c r="L9672" t="n">
        <v>-0.002169811428021705</v>
      </c>
      <c r="M9672" t="n">
        <v>0.1558747247185443</v>
      </c>
      <c r="N9672" t="n">
        <v>0.09657144991755873</v>
      </c>
      <c r="O9672" t="n">
        <v>-0.001564885860441316</v>
      </c>
      <c r="P9672" t="n">
        <v>0.2548522772945773</v>
      </c>
      <c r="Q9672" t="n">
        <v>0.09990438026159366</v>
      </c>
      <c r="R9672" t="n">
        <v>-0.002646093292128936</v>
      </c>
    </row>
    <row r="9673">
      <c r="F9673" t="n">
        <v>0.08851683220956182</v>
      </c>
      <c r="G9673" t="n">
        <v>0.09015745512784606</v>
      </c>
      <c r="H9673" t="n">
        <v>-0.005170914171678499</v>
      </c>
      <c r="J9673" t="n">
        <v>0.06036204218079878</v>
      </c>
      <c r="K9673" t="n">
        <v>0.09798128091078689</v>
      </c>
      <c r="L9673" t="n">
        <v>-0.002169594446878903</v>
      </c>
      <c r="M9673" t="n">
        <v>0.1559071624507456</v>
      </c>
      <c r="N9673" t="n">
        <v>0.09658152308433848</v>
      </c>
      <c r="O9673" t="n">
        <v>-0.001565042333380066</v>
      </c>
      <c r="P9673" t="n">
        <v>0.2547013072228221</v>
      </c>
      <c r="Q9673" t="n">
        <v>0.09991480107939502</v>
      </c>
      <c r="R9673" t="n">
        <v>-0.002646093292128936</v>
      </c>
    </row>
    <row r="9674">
      <c r="F9674" t="n">
        <v>0.08849286157411569</v>
      </c>
      <c r="G9674" t="n">
        <v>0.09016685828336628</v>
      </c>
      <c r="H9674" t="n">
        <v>-0.005170397183658935</v>
      </c>
      <c r="J9674" t="n">
        <v>0.06034099351933386</v>
      </c>
      <c r="K9674" t="n">
        <v>0.09799150006816182</v>
      </c>
      <c r="L9674" t="n">
        <v>-0.002169594446878903</v>
      </c>
      <c r="M9674" t="n">
        <v>0.1558478459343837</v>
      </c>
      <c r="N9674" t="n">
        <v>0.09659159625111824</v>
      </c>
      <c r="O9674" t="n">
        <v>-0.001565042333380066</v>
      </c>
      <c r="P9674" t="n">
        <v>0.2547017623900346</v>
      </c>
      <c r="Q9674" t="n">
        <v>0.09992522189719638</v>
      </c>
      <c r="R9674" t="n">
        <v>-0.002645828709258011</v>
      </c>
    </row>
    <row r="9675">
      <c r="F9675" t="n">
        <v>0.08848111215724998</v>
      </c>
      <c r="G9675" t="n">
        <v>0.09017626143888649</v>
      </c>
      <c r="H9675" t="n">
        <v>-0.005169363207619807</v>
      </c>
      <c r="J9675" t="n">
        <v>0.06035305034327863</v>
      </c>
      <c r="K9675" t="n">
        <v>0.09800171922553674</v>
      </c>
      <c r="L9675" t="n">
        <v>-0.002169811428021705</v>
      </c>
      <c r="M9675" t="n">
        <v>0.1558802833208967</v>
      </c>
      <c r="N9675" t="n">
        <v>0.09660166941789801</v>
      </c>
      <c r="O9675" t="n">
        <v>-0.001564729387502566</v>
      </c>
      <c r="P9675" t="n">
        <v>0.2547022173981007</v>
      </c>
      <c r="Q9675" t="n">
        <v>0.09993564271499773</v>
      </c>
      <c r="R9675" t="n">
        <v>-0.002646093292128936</v>
      </c>
    </row>
    <row r="9676">
      <c r="F9676" t="n">
        <v>0.0884938056403803</v>
      </c>
      <c r="G9676" t="n">
        <v>0.0901856645944067</v>
      </c>
      <c r="H9676" t="n">
        <v>-0.005172121712150648</v>
      </c>
      <c r="J9676" t="n">
        <v>0.06034303653588437</v>
      </c>
      <c r="K9676" t="n">
        <v>0.09801193838291167</v>
      </c>
      <c r="L9676" t="n">
        <v>-0.002169723433921111</v>
      </c>
      <c r="M9676" t="n">
        <v>0.1558209653467603</v>
      </c>
      <c r="N9676" t="n">
        <v>0.09661174258467776</v>
      </c>
      <c r="O9676" t="n">
        <v>-0.001565197775606933</v>
      </c>
      <c r="P9676" t="n">
        <v>0.254803622876528</v>
      </c>
      <c r="Q9676" t="n">
        <v>0.09994606353279908</v>
      </c>
      <c r="R9676" t="n">
        <v>-0.002645306528757204</v>
      </c>
    </row>
    <row r="9677">
      <c r="F9677" t="n">
        <v>0.08850649913268643</v>
      </c>
      <c r="G9677" t="n">
        <v>0.09019506774992693</v>
      </c>
      <c r="H9677" t="n">
        <v>-0.005172121712150648</v>
      </c>
      <c r="J9677" t="n">
        <v>0.06035509352137651</v>
      </c>
      <c r="K9677" t="n">
        <v>0.09802215754028659</v>
      </c>
      <c r="L9677" t="n">
        <v>-0.0021703744160495</v>
      </c>
      <c r="M9677" t="n">
        <v>0.1558228170460739</v>
      </c>
      <c r="N9677" t="n">
        <v>0.09662181575145752</v>
      </c>
      <c r="O9677" t="n">
        <v>-0.001565667381900244</v>
      </c>
      <c r="P9677" t="n">
        <v>0.2548040776572336</v>
      </c>
      <c r="Q9677" t="n">
        <v>0.09995648435060044</v>
      </c>
      <c r="R9677" t="n">
        <v>-0.002645835642974377</v>
      </c>
    </row>
    <row r="9678">
      <c r="F9678" t="n">
        <v>0.08848252773162552</v>
      </c>
      <c r="G9678" t="n">
        <v>0.09020447090544714</v>
      </c>
      <c r="H9678" t="n">
        <v>-0.005172121712150648</v>
      </c>
      <c r="J9678" t="n">
        <v>0.06035611507794235</v>
      </c>
      <c r="K9678" t="n">
        <v>0.09803237669766152</v>
      </c>
      <c r="L9678" t="n">
        <v>-0.0021703744160495</v>
      </c>
      <c r="M9678" t="n">
        <v>0.1558858395296498</v>
      </c>
      <c r="N9678" t="n">
        <v>0.09663188891823728</v>
      </c>
      <c r="O9678" t="n">
        <v>-0.001565354311038037</v>
      </c>
      <c r="P9678" t="n">
        <v>0.2548045322787456</v>
      </c>
      <c r="Q9678" t="n">
        <v>0.0999669051684018</v>
      </c>
      <c r="R9678" t="n">
        <v>-0.002645835642974377</v>
      </c>
    </row>
    <row r="9679">
      <c r="F9679" t="n">
        <v>0.08851966446328845</v>
      </c>
      <c r="G9679" t="n">
        <v>0.09021387406096737</v>
      </c>
      <c r="H9679" t="n">
        <v>-0.005171604551695479</v>
      </c>
      <c r="J9679" t="n">
        <v>0.06034610089888523</v>
      </c>
      <c r="K9679" t="n">
        <v>0.09804259585503644</v>
      </c>
      <c r="L9679" t="n">
        <v>-0.002169940427963907</v>
      </c>
      <c r="M9679" t="n">
        <v>0.1558571053553032</v>
      </c>
      <c r="N9679" t="n">
        <v>0.09664196208501705</v>
      </c>
      <c r="O9679" t="n">
        <v>-0.001566138244478458</v>
      </c>
      <c r="P9679" t="n">
        <v>0.2547545112899301</v>
      </c>
      <c r="Q9679" t="n">
        <v>0.09997732598620315</v>
      </c>
      <c r="R9679" t="n">
        <v>-0.002645306528757204</v>
      </c>
    </row>
    <row r="9680">
      <c r="F9680" t="n">
        <v>0.08850791447865169</v>
      </c>
      <c r="G9680" t="n">
        <v>0.09022327721648758</v>
      </c>
      <c r="H9680" t="n">
        <v>-0.005173322431925791</v>
      </c>
      <c r="J9680" t="n">
        <v>0.06036919394077163</v>
      </c>
      <c r="K9680" t="n">
        <v>0.09805281501241137</v>
      </c>
      <c r="L9680" t="n">
        <v>-0.002170069671439502</v>
      </c>
      <c r="M9680" t="n">
        <v>0.1558283705435118</v>
      </c>
      <c r="N9680" t="n">
        <v>0.0966520352517968</v>
      </c>
      <c r="O9680" t="n">
        <v>-0.001565825048149195</v>
      </c>
      <c r="P9680" t="n">
        <v>0.2547549655476141</v>
      </c>
      <c r="Q9680" t="n">
        <v>0.0999877468040045</v>
      </c>
      <c r="R9680" t="n">
        <v>-0.002645578070655063</v>
      </c>
    </row>
    <row r="9681">
      <c r="F9681" t="n">
        <v>0.08849616431437363</v>
      </c>
      <c r="G9681" t="n">
        <v>0.0902326803720078</v>
      </c>
      <c r="H9681" t="n">
        <v>-0.005173839764168984</v>
      </c>
      <c r="J9681" t="n">
        <v>0.06037021553291208</v>
      </c>
      <c r="K9681" t="n">
        <v>0.0980630341697863</v>
      </c>
      <c r="L9681" t="n">
        <v>-0.002170069671439502</v>
      </c>
      <c r="M9681" t="n">
        <v>0.1558913933362145</v>
      </c>
      <c r="N9681" t="n">
        <v>0.09666210841857656</v>
      </c>
      <c r="O9681" t="n">
        <v>-0.001566294842643089</v>
      </c>
      <c r="P9681" t="n">
        <v>0.2548058951880696</v>
      </c>
      <c r="Q9681" t="n">
        <v>0.09999816762180586</v>
      </c>
      <c r="R9681" t="n">
        <v>-0.002645578070655063</v>
      </c>
    </row>
    <row r="9682">
      <c r="F9682" t="n">
        <v>0.08852107943887652</v>
      </c>
      <c r="G9682" t="n">
        <v>0.09024208352752802</v>
      </c>
      <c r="H9682" t="n">
        <v>-0.005173322431925791</v>
      </c>
      <c r="J9682" t="n">
        <v>0.06036020108229112</v>
      </c>
      <c r="K9682" t="n">
        <v>0.09807325332716121</v>
      </c>
      <c r="L9682" t="n">
        <v>-0.002170069671439502</v>
      </c>
      <c r="M9682" t="n">
        <v>0.1558320715382044</v>
      </c>
      <c r="N9682" t="n">
        <v>0.09667218158535633</v>
      </c>
      <c r="O9682" t="n">
        <v>-0.001565825048149195</v>
      </c>
      <c r="P9682" t="n">
        <v>0.2547053979980396</v>
      </c>
      <c r="Q9682" t="n">
        <v>0.1000085884396072</v>
      </c>
      <c r="R9682" t="n">
        <v>-0.002645049007947202</v>
      </c>
    </row>
    <row r="9683">
      <c r="F9683" t="n">
        <v>0.08848488531684466</v>
      </c>
      <c r="G9683" t="n">
        <v>0.09025148668304823</v>
      </c>
      <c r="H9683" t="n">
        <v>-0.005172805099682599</v>
      </c>
      <c r="J9683" t="n">
        <v>0.06038329477125629</v>
      </c>
      <c r="K9683" t="n">
        <v>0.09808347248453614</v>
      </c>
      <c r="L9683" t="n">
        <v>-0.002169852664472358</v>
      </c>
      <c r="M9683" t="n">
        <v>0.1558950945351335</v>
      </c>
      <c r="N9683" t="n">
        <v>0.09668225475213608</v>
      </c>
      <c r="O9683" t="n">
        <v>-0.001565981646313826</v>
      </c>
      <c r="P9683" t="n">
        <v>0.2547563273654879</v>
      </c>
      <c r="Q9683" t="n">
        <v>0.1000190092574086</v>
      </c>
      <c r="R9683" t="n">
        <v>-0.002645842602008992</v>
      </c>
    </row>
    <row r="9684">
      <c r="F9684" t="n">
        <v>0.08852202232908943</v>
      </c>
      <c r="G9684" t="n">
        <v>0.09026088983856845</v>
      </c>
      <c r="H9684" t="n">
        <v>-0.005174516312918334</v>
      </c>
      <c r="J9684" t="n">
        <v>0.06038431639688994</v>
      </c>
      <c r="K9684" t="n">
        <v>0.09809369164191108</v>
      </c>
      <c r="L9684" t="n">
        <v>-0.002170633197096297</v>
      </c>
      <c r="M9684" t="n">
        <v>0.1558663580961918</v>
      </c>
      <c r="N9684" t="n">
        <v>0.09669232791891584</v>
      </c>
      <c r="O9684" t="n">
        <v>-0.001566454725166416</v>
      </c>
      <c r="P9684" t="n">
        <v>0.2547567809863696</v>
      </c>
      <c r="Q9684" t="n">
        <v>0.1000294300752099</v>
      </c>
      <c r="R9684" t="n">
        <v>-0.002645320574484317</v>
      </c>
    </row>
    <row r="9685">
      <c r="F9685" t="n">
        <v>0.08848582775347043</v>
      </c>
      <c r="G9685" t="n">
        <v>0.09027029299408866</v>
      </c>
      <c r="H9685" t="n">
        <v>-0.005176068823063224</v>
      </c>
      <c r="J9685" t="n">
        <v>0.06038533799917878</v>
      </c>
      <c r="K9685" t="n">
        <v>0.098103910799286</v>
      </c>
      <c r="L9685" t="n">
        <v>-0.002170633197096297</v>
      </c>
      <c r="M9685" t="n">
        <v>0.1558682078392668</v>
      </c>
      <c r="N9685" t="n">
        <v>0.0967024010856956</v>
      </c>
      <c r="O9685" t="n">
        <v>-0.001566611386305046</v>
      </c>
      <c r="P9685" t="n">
        <v>0.2547572344480376</v>
      </c>
      <c r="Q9685" t="n">
        <v>0.1000398508930113</v>
      </c>
      <c r="R9685" t="n">
        <v>-0.00264505606887743</v>
      </c>
    </row>
    <row r="9686">
      <c r="F9686" t="n">
        <v>0.08848629884365813</v>
      </c>
      <c r="G9686" t="n">
        <v>0.09027969614960889</v>
      </c>
      <c r="H9686" t="n">
        <v>-0.005176068823063224</v>
      </c>
      <c r="J9686" t="n">
        <v>0.06038635957789297</v>
      </c>
      <c r="K9686" t="n">
        <v>0.09811412995666091</v>
      </c>
      <c r="L9686" t="n">
        <v>-0.002170633197096297</v>
      </c>
      <c r="M9686" t="n">
        <v>0.155870057313232</v>
      </c>
      <c r="N9686" t="n">
        <v>0.09671247425247537</v>
      </c>
      <c r="O9686" t="n">
        <v>-0.001566924708582307</v>
      </c>
      <c r="P9686" t="n">
        <v>0.2548586392880369</v>
      </c>
      <c r="Q9686" t="n">
        <v>0.1000502717108126</v>
      </c>
      <c r="R9686" t="n">
        <v>-0.002645585080091205</v>
      </c>
    </row>
    <row r="9687">
      <c r="F9687" t="n">
        <v>0.08851121396523329</v>
      </c>
      <c r="G9687" t="n">
        <v>0.09028909930512911</v>
      </c>
      <c r="H9687" t="n">
        <v>-0.005174516312918334</v>
      </c>
      <c r="J9687" t="n">
        <v>0.06038738113280274</v>
      </c>
      <c r="K9687" t="n">
        <v>0.09812434911403585</v>
      </c>
      <c r="L9687" t="n">
        <v>-0.002170416177180571</v>
      </c>
      <c r="M9687" t="n">
        <v>0.1558413193271175</v>
      </c>
      <c r="N9687" t="n">
        <v>0.09672254741925512</v>
      </c>
      <c r="O9687" t="n">
        <v>-0.00156724352398681</v>
      </c>
      <c r="P9687" t="n">
        <v>0.2548590925218913</v>
      </c>
      <c r="Q9687" t="n">
        <v>0.100060692528614</v>
      </c>
      <c r="R9687" t="n">
        <v>-0.002644798673908078</v>
      </c>
    </row>
    <row r="9688">
      <c r="F9688" t="n">
        <v>0.0885116849786912</v>
      </c>
      <c r="G9688" t="n">
        <v>0.09029850246064933</v>
      </c>
      <c r="H9688" t="n">
        <v>-0.00517622101091918</v>
      </c>
      <c r="J9688" t="n">
        <v>0.06037736603073852</v>
      </c>
      <c r="K9688" t="n">
        <v>0.09813456827141077</v>
      </c>
      <c r="L9688" t="n">
        <v>-0.002170328884256291</v>
      </c>
      <c r="M9688" t="n">
        <v>0.1558431680770155</v>
      </c>
      <c r="N9688" t="n">
        <v>0.09673262058603488</v>
      </c>
      <c r="O9688" t="n">
        <v>-0.00156724352398681</v>
      </c>
      <c r="P9688" t="n">
        <v>0.254859545596485</v>
      </c>
      <c r="Q9688" t="n">
        <v>0.1000711133464153</v>
      </c>
      <c r="R9688" t="n">
        <v>-0.002644798673908078</v>
      </c>
    </row>
    <row r="9689">
      <c r="F9689" t="n">
        <v>0.08848771160142763</v>
      </c>
      <c r="G9689" t="n">
        <v>0.09030790561616954</v>
      </c>
      <c r="H9689" t="n">
        <v>-0.005177774032524616</v>
      </c>
      <c r="J9689" t="n">
        <v>0.06036735070014988</v>
      </c>
      <c r="K9689" t="n">
        <v>0.0981447874287857</v>
      </c>
      <c r="L9689" t="n">
        <v>-0.002170111851367865</v>
      </c>
      <c r="M9689" t="n">
        <v>0.155875604117288</v>
      </c>
      <c r="N9689" t="n">
        <v>0.09674269375281465</v>
      </c>
      <c r="O9689" t="n">
        <v>-0.001567556972691607</v>
      </c>
      <c r="P9689" t="n">
        <v>0.2548599985118127</v>
      </c>
      <c r="Q9689" t="n">
        <v>0.1000815341642167</v>
      </c>
      <c r="R9689" t="n">
        <v>-0.002644798673908078</v>
      </c>
    </row>
    <row r="9690">
      <c r="F9690" t="n">
        <v>0.08848818234967155</v>
      </c>
      <c r="G9690" t="n">
        <v>0.09031730877168975</v>
      </c>
      <c r="H9690" t="n">
        <v>-0.005176738684787659</v>
      </c>
      <c r="J9690" t="n">
        <v>0.06037940881520991</v>
      </c>
      <c r="K9690" t="n">
        <v>0.09815500658616062</v>
      </c>
      <c r="L9690" t="n">
        <v>-0.002170111851367865</v>
      </c>
      <c r="M9690" t="n">
        <v>0.1559386280021355</v>
      </c>
      <c r="N9690" t="n">
        <v>0.0967527669195944</v>
      </c>
      <c r="O9690" t="n">
        <v>-0.001567556972691607</v>
      </c>
      <c r="P9690" t="n">
        <v>0.2548604512678696</v>
      </c>
      <c r="Q9690" t="n">
        <v>0.1000919549820181</v>
      </c>
      <c r="R9690" t="n">
        <v>-0.00264532763364286</v>
      </c>
    </row>
    <row r="9691">
      <c r="F9691" t="n">
        <v>0.08850087525912216</v>
      </c>
      <c r="G9691" t="n">
        <v>0.09032671192720998</v>
      </c>
      <c r="H9691" t="n">
        <v>-0.005177774032524616</v>
      </c>
      <c r="J9691" t="n">
        <v>0.0603693932311557</v>
      </c>
      <c r="K9691" t="n">
        <v>0.09816522574353555</v>
      </c>
      <c r="L9691" t="n">
        <v>-0.002170111851367865</v>
      </c>
      <c r="M9691" t="n">
        <v>0.1559404764954052</v>
      </c>
      <c r="N9691" t="n">
        <v>0.09676284008637416</v>
      </c>
      <c r="O9691" t="n">
        <v>-0.001567400248339209</v>
      </c>
      <c r="P9691" t="n">
        <v>0.2548609038646504</v>
      </c>
      <c r="Q9691" t="n">
        <v>0.1001023757998194</v>
      </c>
      <c r="R9691" t="n">
        <v>-0.00264532763364286</v>
      </c>
    </row>
    <row r="9692">
      <c r="F9692" t="n">
        <v>0.08852579047094229</v>
      </c>
      <c r="G9692" t="n">
        <v>0.09033611508273019</v>
      </c>
      <c r="H9692" t="n">
        <v>-0.005179472704762006</v>
      </c>
      <c r="J9692" t="n">
        <v>0.06038145150079688</v>
      </c>
      <c r="K9692" t="n">
        <v>0.09817544490091049</v>
      </c>
      <c r="L9692" t="n">
        <v>-0.002170241805345073</v>
      </c>
      <c r="M9692" t="n">
        <v>0.1558811484879047</v>
      </c>
      <c r="N9692" t="n">
        <v>0.09677291325315393</v>
      </c>
      <c r="O9692" t="n">
        <v>-0.001568034840139463</v>
      </c>
      <c r="P9692" t="n">
        <v>0.2548108802617276</v>
      </c>
      <c r="Q9692" t="n">
        <v>0.1001127966176208</v>
      </c>
      <c r="R9692" t="n">
        <v>-0.002645070261977211</v>
      </c>
    </row>
    <row r="9693">
      <c r="F9693" t="n">
        <v>0.08850181642189389</v>
      </c>
      <c r="G9693" t="n">
        <v>0.09034551823825041</v>
      </c>
      <c r="H9693" t="n">
        <v>-0.005178954861060269</v>
      </c>
      <c r="J9693" t="n">
        <v>0.06039350994950053</v>
      </c>
      <c r="K9693" t="n">
        <v>0.0981856640582854</v>
      </c>
      <c r="L9693" t="n">
        <v>-0.002170241805345073</v>
      </c>
      <c r="M9693" t="n">
        <v>0.1559135843688017</v>
      </c>
      <c r="N9693" t="n">
        <v>0.09678298641993369</v>
      </c>
      <c r="O9693" t="n">
        <v>-0.001567721264528997</v>
      </c>
      <c r="P9693" t="n">
        <v>0.2548618085803629</v>
      </c>
      <c r="Q9693" t="n">
        <v>0.1001232174354221</v>
      </c>
      <c r="R9693" t="n">
        <v>-0.00264454135370647</v>
      </c>
    </row>
    <row r="9694">
      <c r="F9694" t="n">
        <v>0.08852673165067923</v>
      </c>
      <c r="G9694" t="n">
        <v>0.09035492139377062</v>
      </c>
      <c r="H9694" t="n">
        <v>-0.005179472704762006</v>
      </c>
      <c r="J9694" t="n">
        <v>0.06037245683997734</v>
      </c>
      <c r="K9694" t="n">
        <v>0.09819588321566032</v>
      </c>
      <c r="L9694" t="n">
        <v>-0.002170892943000442</v>
      </c>
      <c r="M9694" t="n">
        <v>0.1558542548944926</v>
      </c>
      <c r="N9694" t="n">
        <v>0.09679305958671344</v>
      </c>
      <c r="O9694" t="n">
        <v>-0.001567721264528997</v>
      </c>
      <c r="P9694" t="n">
        <v>0.2547108323067533</v>
      </c>
      <c r="Q9694" t="n">
        <v>0.1001336382532235</v>
      </c>
      <c r="R9694" t="n">
        <v>-0.00264454135370647</v>
      </c>
    </row>
    <row r="9695">
      <c r="F9695" t="n">
        <v>0.08850275724215061</v>
      </c>
      <c r="G9695" t="n">
        <v>0.09036432454929084</v>
      </c>
      <c r="H9695" t="n">
        <v>-0.005177919173656799</v>
      </c>
      <c r="J9695" t="n">
        <v>0.06036244064414982</v>
      </c>
      <c r="K9695" t="n">
        <v>0.09820610237303526</v>
      </c>
      <c r="L9695" t="n">
        <v>-0.002170675897115319</v>
      </c>
      <c r="M9695" t="n">
        <v>0.1558866904164934</v>
      </c>
      <c r="N9695" t="n">
        <v>0.0968031327534932</v>
      </c>
      <c r="O9695" t="n">
        <v>-0.001568671815818851</v>
      </c>
      <c r="P9695" t="n">
        <v>0.2548122364828788</v>
      </c>
      <c r="Q9695" t="n">
        <v>0.1001440590710248</v>
      </c>
      <c r="R9695" t="n">
        <v>-0.00264454135370647</v>
      </c>
    </row>
    <row r="9696">
      <c r="F9696" t="n">
        <v>0.08851545000575492</v>
      </c>
      <c r="G9696" t="n">
        <v>0.09037372770481107</v>
      </c>
      <c r="H9696" t="n">
        <v>-0.00517961078110285</v>
      </c>
      <c r="J9696" t="n">
        <v>0.06039657401787697</v>
      </c>
      <c r="K9696" t="n">
        <v>0.09821632153041018</v>
      </c>
      <c r="L9696" t="n">
        <v>-0.002171023174814318</v>
      </c>
      <c r="M9696" t="n">
        <v>0.1559497148893022</v>
      </c>
      <c r="N9696" t="n">
        <v>0.09681320592027297</v>
      </c>
      <c r="O9696" t="n">
        <v>-0.001568671815818851</v>
      </c>
      <c r="P9696" t="n">
        <v>0.2547117357956276</v>
      </c>
      <c r="Q9696" t="n">
        <v>0.1001544798888262</v>
      </c>
      <c r="R9696" t="n">
        <v>-0.002644548535996761</v>
      </c>
    </row>
    <row r="9697">
      <c r="F9697" t="n">
        <v>0.08849147519069739</v>
      </c>
      <c r="G9697" t="n">
        <v>0.09038313086033128</v>
      </c>
      <c r="H9697" t="n">
        <v>-0.005180128793982248</v>
      </c>
      <c r="J9697" t="n">
        <v>0.06036448266603883</v>
      </c>
      <c r="K9697" t="n">
        <v>0.09822654068778509</v>
      </c>
      <c r="L9697" t="n">
        <v>-0.002170371998097217</v>
      </c>
      <c r="M9697" t="n">
        <v>0.1558903836746294</v>
      </c>
      <c r="N9697" t="n">
        <v>0.09682327908705272</v>
      </c>
      <c r="O9697" t="n">
        <v>-0.001568828667315284</v>
      </c>
      <c r="P9697" t="n">
        <v>0.254813139833892</v>
      </c>
      <c r="Q9697" t="n">
        <v>0.1001649007066275</v>
      </c>
      <c r="R9697" t="n">
        <v>-0.002644284107586002</v>
      </c>
    </row>
    <row r="9698">
      <c r="F9698" t="n">
        <v>0.08851639040590363</v>
      </c>
      <c r="G9698" t="n">
        <v>0.0903925340158515</v>
      </c>
      <c r="H9698" t="n">
        <v>-0.005181164819741044</v>
      </c>
      <c r="J9698" t="n">
        <v>0.06038757894587027</v>
      </c>
      <c r="K9698" t="n">
        <v>0.09823675984516003</v>
      </c>
      <c r="L9698" t="n">
        <v>-0.002170806115908618</v>
      </c>
      <c r="M9698" t="n">
        <v>0.1559228191174555</v>
      </c>
      <c r="N9698" t="n">
        <v>0.09683335225383248</v>
      </c>
      <c r="O9698" t="n">
        <v>-0.001568828667315284</v>
      </c>
      <c r="P9698" t="n">
        <v>0.2548640675819529</v>
      </c>
      <c r="Q9698" t="n">
        <v>0.1001753215244289</v>
      </c>
      <c r="R9698" t="n">
        <v>-0.002644284107586002</v>
      </c>
    </row>
    <row r="9699">
      <c r="F9699" t="n">
        <v>0.08849241523132484</v>
      </c>
      <c r="G9699" t="n">
        <v>0.09040193717137171</v>
      </c>
      <c r="H9699" t="n">
        <v>-0.005180128793982248</v>
      </c>
      <c r="J9699" t="n">
        <v>0.06037756233886499</v>
      </c>
      <c r="K9699" t="n">
        <v>0.09824697900253496</v>
      </c>
      <c r="L9699" t="n">
        <v>-0.002170589057002917</v>
      </c>
      <c r="M9699" t="n">
        <v>0.1559552546562259</v>
      </c>
      <c r="N9699" t="n">
        <v>0.09684342542061225</v>
      </c>
      <c r="O9699" t="n">
        <v>-0.001568671815818851</v>
      </c>
      <c r="P9699" t="n">
        <v>0.2548645189043398</v>
      </c>
      <c r="Q9699" t="n">
        <v>0.1001857423422303</v>
      </c>
      <c r="R9699" t="n">
        <v>-0.002644291337553553</v>
      </c>
    </row>
    <row r="9700">
      <c r="F9700" t="n">
        <v>0.08852955313302185</v>
      </c>
      <c r="G9700" t="n">
        <v>0.09041134032689194</v>
      </c>
      <c r="H9700" t="n">
        <v>-0.005182332176027923</v>
      </c>
      <c r="J9700" t="n">
        <v>0.0604006590758744</v>
      </c>
      <c r="K9700" t="n">
        <v>0.09825719815990988</v>
      </c>
      <c r="L9700" t="n">
        <v>-0.002170936572340848</v>
      </c>
      <c r="M9700" t="n">
        <v>0.1558959215140863</v>
      </c>
      <c r="N9700" t="n">
        <v>0.09685349858739201</v>
      </c>
      <c r="O9700" t="n">
        <v>-0.001569468083777075</v>
      </c>
      <c r="P9700" t="n">
        <v>0.2547135408622253</v>
      </c>
      <c r="Q9700" t="n">
        <v>0.1001961631600316</v>
      </c>
      <c r="R9700" t="n">
        <v>-0.002643762532166581</v>
      </c>
    </row>
    <row r="9701">
      <c r="F9701" t="n">
        <v>0.08849335492888574</v>
      </c>
      <c r="G9701" t="n">
        <v>0.09042074348241215</v>
      </c>
      <c r="H9701" t="n">
        <v>-0.005182332176027923</v>
      </c>
      <c r="J9701" t="n">
        <v>0.06040168027339461</v>
      </c>
      <c r="K9701" t="n">
        <v>0.09826741731728481</v>
      </c>
      <c r="L9701" t="n">
        <v>-0.00217050242844077</v>
      </c>
      <c r="M9701" t="n">
        <v>0.1559283566899251</v>
      </c>
      <c r="N9701" t="n">
        <v>0.09686357175417176</v>
      </c>
      <c r="O9701" t="n">
        <v>-0.001568997337501197</v>
      </c>
      <c r="P9701" t="n">
        <v>0.2548654210711417</v>
      </c>
      <c r="Q9701" t="n">
        <v>0.100206583977833</v>
      </c>
      <c r="R9701" t="n">
        <v>-0.002644026934860067</v>
      </c>
    </row>
    <row r="9702">
      <c r="F9702" t="n">
        <v>0.08850604741292425</v>
      </c>
      <c r="G9702" t="n">
        <v>0.09043014663793236</v>
      </c>
      <c r="H9702" t="n">
        <v>-0.00518181399462846</v>
      </c>
      <c r="J9702" t="n">
        <v>0.06038062531859986</v>
      </c>
      <c r="K9702" t="n">
        <v>0.09827763647465973</v>
      </c>
      <c r="L9702" t="n">
        <v>-0.002171153644290887</v>
      </c>
      <c r="M9702" t="n">
        <v>0.1558996120381819</v>
      </c>
      <c r="N9702" t="n">
        <v>0.09687364492095152</v>
      </c>
      <c r="O9702" t="n">
        <v>-0.001568997337501197</v>
      </c>
      <c r="P9702" t="n">
        <v>0.2548658719155461</v>
      </c>
      <c r="Q9702" t="n">
        <v>0.1002170047956343</v>
      </c>
      <c r="R9702" t="n">
        <v>-0.002644555740247039</v>
      </c>
    </row>
    <row r="9703">
      <c r="F9703" t="n">
        <v>0.08849429428318489</v>
      </c>
      <c r="G9703" t="n">
        <v>0.09043954979345259</v>
      </c>
      <c r="H9703" t="n">
        <v>-0.005181295813228997</v>
      </c>
      <c r="J9703" t="n">
        <v>0.06038164625720006</v>
      </c>
      <c r="K9703" t="n">
        <v>0.09828785563203467</v>
      </c>
      <c r="L9703" t="n">
        <v>-0.002170719500390809</v>
      </c>
      <c r="M9703" t="n">
        <v>0.1559320470343017</v>
      </c>
      <c r="N9703" t="n">
        <v>0.09688371808773129</v>
      </c>
      <c r="O9703" t="n">
        <v>-0.001569795911121555</v>
      </c>
      <c r="P9703" t="n">
        <v>0.2548158460636603</v>
      </c>
      <c r="Q9703" t="n">
        <v>0.1002274256134357</v>
      </c>
      <c r="R9703" t="n">
        <v>-0.002644026934860067</v>
      </c>
    </row>
    <row r="9704">
      <c r="F9704" t="n">
        <v>0.08851920954734359</v>
      </c>
      <c r="G9704" t="n">
        <v>0.0904489529489728</v>
      </c>
      <c r="H9704" t="n">
        <v>-0.005182974250006904</v>
      </c>
      <c r="J9704" t="n">
        <v>0.06037162890137822</v>
      </c>
      <c r="K9704" t="n">
        <v>0.09829807478940959</v>
      </c>
      <c r="L9704" t="n">
        <v>-0.002170633095192206</v>
      </c>
      <c r="M9704" t="n">
        <v>0.1559033014642082</v>
      </c>
      <c r="N9704" t="n">
        <v>0.09689379125451104</v>
      </c>
      <c r="O9704" t="n">
        <v>-0.001570109870303779</v>
      </c>
      <c r="P9704" t="n">
        <v>0.2547658199623445</v>
      </c>
      <c r="Q9704" t="n">
        <v>0.100237846431237</v>
      </c>
      <c r="R9704" t="n">
        <v>-0.002643505457858575</v>
      </c>
    </row>
    <row r="9705">
      <c r="F9705" t="n">
        <v>0.08853190200856978</v>
      </c>
      <c r="G9705" t="n">
        <v>0.09045835610449303</v>
      </c>
      <c r="H9705" t="n">
        <v>-0.00518349259926683</v>
      </c>
      <c r="J9705" t="n">
        <v>0.06038368805105494</v>
      </c>
      <c r="K9705" t="n">
        <v>0.0983082939467845</v>
      </c>
      <c r="L9705" t="n">
        <v>-0.002171067265228249</v>
      </c>
      <c r="M9705" t="n">
        <v>0.1559663267938031</v>
      </c>
      <c r="N9705" t="n">
        <v>0.0969038644212908</v>
      </c>
      <c r="O9705" t="n">
        <v>-0.001569952890712667</v>
      </c>
      <c r="P9705" t="n">
        <v>0.2547157936116414</v>
      </c>
      <c r="Q9705" t="n">
        <v>0.1002482672490384</v>
      </c>
      <c r="R9705" t="n">
        <v>-0.002643505457858575</v>
      </c>
    </row>
    <row r="9706">
      <c r="F9706" t="n">
        <v>0.08850792562238058</v>
      </c>
      <c r="G9706" t="n">
        <v>0.09046775926001324</v>
      </c>
      <c r="H9706" t="n">
        <v>-0.00518349259926683</v>
      </c>
      <c r="J9706" t="n">
        <v>0.06040678584763129</v>
      </c>
      <c r="K9706" t="n">
        <v>0.09831851310415944</v>
      </c>
      <c r="L9706" t="n">
        <v>-0.002170633095192206</v>
      </c>
      <c r="M9706" t="n">
        <v>0.1559681711875783</v>
      </c>
      <c r="N9706" t="n">
        <v>0.09691393758807057</v>
      </c>
      <c r="O9706" t="n">
        <v>-0.001569795911121555</v>
      </c>
      <c r="P9706" t="n">
        <v>0.2547667203556646</v>
      </c>
      <c r="Q9706" t="n">
        <v>0.1002586880668397</v>
      </c>
      <c r="R9706" t="n">
        <v>-0.002644034211825544</v>
      </c>
    </row>
    <row r="9707">
      <c r="F9707" t="n">
        <v>0.08853284095738791</v>
      </c>
      <c r="G9707" t="n">
        <v>0.09047716241553345</v>
      </c>
      <c r="H9707" t="n">
        <v>-0.005182974250006904</v>
      </c>
      <c r="J9707" t="n">
        <v>0.06037469115927757</v>
      </c>
      <c r="K9707" t="n">
        <v>0.09832873226153437</v>
      </c>
      <c r="L9707" t="n">
        <v>-0.002170633095192206</v>
      </c>
      <c r="M9707" t="n">
        <v>0.1558782426554471</v>
      </c>
      <c r="N9707" t="n">
        <v>0.09692401075485031</v>
      </c>
      <c r="O9707" t="n">
        <v>-0.001569638931530443</v>
      </c>
      <c r="P9707" t="n">
        <v>0.2547166935963063</v>
      </c>
      <c r="Q9707" t="n">
        <v>0.1002691088846411</v>
      </c>
      <c r="R9707" t="n">
        <v>-0.002643769834842059</v>
      </c>
    </row>
    <row r="9708">
      <c r="F9708" t="n">
        <v>0.0885088642115299</v>
      </c>
      <c r="G9708" t="n">
        <v>0.09048656557105367</v>
      </c>
      <c r="H9708" t="n">
        <v>-0.005186201620784592</v>
      </c>
      <c r="J9708" t="n">
        <v>0.06037571185497421</v>
      </c>
      <c r="K9708" t="n">
        <v>0.09833895141890929</v>
      </c>
      <c r="L9708" t="n">
        <v>-0.002170763997168001</v>
      </c>
      <c r="M9708" t="n">
        <v>0.1559412680795749</v>
      </c>
      <c r="N9708" t="n">
        <v>0.09693408392163008</v>
      </c>
      <c r="O9708" t="n">
        <v>-0.001570754019869104</v>
      </c>
      <c r="P9708" t="n">
        <v>0.2548685736357013</v>
      </c>
      <c r="Q9708" t="n">
        <v>0.1002795297024425</v>
      </c>
      <c r="R9708" t="n">
        <v>-0.002643512806845374</v>
      </c>
    </row>
    <row r="9709">
      <c r="F9709" t="n">
        <v>0.08849711028455899</v>
      </c>
      <c r="G9709" t="n">
        <v>0.09049596872657388</v>
      </c>
      <c r="H9709" t="n">
        <v>-0.005184646071408232</v>
      </c>
      <c r="J9709" t="n">
        <v>0.06039881007607958</v>
      </c>
      <c r="K9709" t="n">
        <v>0.09834917057628421</v>
      </c>
      <c r="L9709" t="n">
        <v>-0.002170981095277529</v>
      </c>
      <c r="M9709" t="n">
        <v>0.1559737027125622</v>
      </c>
      <c r="N9709" t="n">
        <v>0.09694415708840985</v>
      </c>
      <c r="O9709" t="n">
        <v>-0.001570439931882727</v>
      </c>
      <c r="P9709" t="n">
        <v>0.2548185465576588</v>
      </c>
      <c r="Q9709" t="n">
        <v>0.1002899505202438</v>
      </c>
      <c r="R9709" t="n">
        <v>-0.002643777158126058</v>
      </c>
    </row>
    <row r="9710">
      <c r="F9710" t="n">
        <v>0.08850980245669962</v>
      </c>
      <c r="G9710" t="n">
        <v>0.09050537188209411</v>
      </c>
      <c r="H9710" t="n">
        <v>-0.005185164587867019</v>
      </c>
      <c r="J9710" t="n">
        <v>0.06041086979719616</v>
      </c>
      <c r="K9710" t="n">
        <v>0.09835938973365914</v>
      </c>
      <c r="L9710" t="n">
        <v>-0.002170763997168001</v>
      </c>
      <c r="M9710" t="n">
        <v>0.1558837716921106</v>
      </c>
      <c r="N9710" t="n">
        <v>0.09695423025518961</v>
      </c>
      <c r="O9710" t="n">
        <v>-0.001570439931882727</v>
      </c>
      <c r="P9710" t="n">
        <v>0.2548189960822699</v>
      </c>
      <c r="Q9710" t="n">
        <v>0.1003003713380452</v>
      </c>
      <c r="R9710" t="n">
        <v>-0.002643777158126058</v>
      </c>
    </row>
    <row r="9711">
      <c r="F9711" t="n">
        <v>0.08852249463660386</v>
      </c>
      <c r="G9711" t="n">
        <v>0.09051477503761433</v>
      </c>
      <c r="H9711" t="n">
        <v>-0.005185683104325806</v>
      </c>
      <c r="J9711" t="n">
        <v>0.06040085173058858</v>
      </c>
      <c r="K9711" t="n">
        <v>0.09836960889103406</v>
      </c>
      <c r="L9711" t="n">
        <v>-0.002170763997168001</v>
      </c>
      <c r="M9711" t="n">
        <v>0.1559162057712642</v>
      </c>
      <c r="N9711" t="n">
        <v>0.09696430342196936</v>
      </c>
      <c r="O9711" t="n">
        <v>-0.00157108630818512</v>
      </c>
      <c r="P9711" t="n">
        <v>0.254869922344373</v>
      </c>
      <c r="Q9711" t="n">
        <v>0.1003107921558465</v>
      </c>
      <c r="R9711" t="n">
        <v>-0.002643777158126058</v>
      </c>
    </row>
    <row r="9712">
      <c r="F9712" t="n">
        <v>0.08849851712443098</v>
      </c>
      <c r="G9712" t="n">
        <v>0.09052417819313455</v>
      </c>
      <c r="H9712" t="n">
        <v>-0.005187348623392722</v>
      </c>
      <c r="J9712" t="n">
        <v>0.06041291159698177</v>
      </c>
      <c r="K9712" t="n">
        <v>0.09837982804840899</v>
      </c>
      <c r="L9712" t="n">
        <v>-0.002170895133184627</v>
      </c>
      <c r="M9712" t="n">
        <v>0.1558874563319111</v>
      </c>
      <c r="N9712" t="n">
        <v>0.09697437658874912</v>
      </c>
      <c r="O9712" t="n">
        <v>-0.00157108630818512</v>
      </c>
      <c r="P9712" t="n">
        <v>0.2547694177116269</v>
      </c>
      <c r="Q9712" t="n">
        <v>0.1003212129736479</v>
      </c>
      <c r="R9712" t="n">
        <v>-0.002643520175768423</v>
      </c>
    </row>
    <row r="9713">
      <c r="F9713" t="n">
        <v>0.08849898589891966</v>
      </c>
      <c r="G9713" t="n">
        <v>0.09053358134865476</v>
      </c>
      <c r="H9713" t="n">
        <v>-0.005186311257404643</v>
      </c>
      <c r="J9713" t="n">
        <v>0.06040289326691295</v>
      </c>
      <c r="K9713" t="n">
        <v>0.09839004720578391</v>
      </c>
      <c r="L9713" t="n">
        <v>-0.00217154646685795</v>
      </c>
      <c r="M9713" t="n">
        <v>0.1559504822135097</v>
      </c>
      <c r="N9713" t="n">
        <v>0.09698444975552889</v>
      </c>
      <c r="O9713" t="n">
        <v>-0.001571400525446757</v>
      </c>
      <c r="P9713" t="n">
        <v>0.2547698667132335</v>
      </c>
      <c r="Q9713" t="n">
        <v>0.1003316337914492</v>
      </c>
      <c r="R9713" t="n">
        <v>-0.002643784501353441</v>
      </c>
    </row>
    <row r="9714">
      <c r="F9714" t="n">
        <v>0.08853612456835744</v>
      </c>
      <c r="G9714" t="n">
        <v>0.09054298450417499</v>
      </c>
      <c r="H9714" t="n">
        <v>-0.005186829940398682</v>
      </c>
      <c r="J9714" t="n">
        <v>0.0604039139901815</v>
      </c>
      <c r="K9714" t="n">
        <v>0.09840026636315884</v>
      </c>
      <c r="L9714" t="n">
        <v>-0.00217154646685795</v>
      </c>
      <c r="M9714" t="n">
        <v>0.1559523242074367</v>
      </c>
      <c r="N9714" t="n">
        <v>0.09699452292230865</v>
      </c>
      <c r="O9714" t="n">
        <v>-0.001570929199554301</v>
      </c>
      <c r="P9714" t="n">
        <v>0.2548207925870335</v>
      </c>
      <c r="Q9714" t="n">
        <v>0.1003420546092506</v>
      </c>
      <c r="R9714" t="n">
        <v>-0.002643784501353441</v>
      </c>
    </row>
    <row r="9715">
      <c r="F9715" t="n">
        <v>0.08853659331119976</v>
      </c>
      <c r="G9715" t="n">
        <v>0.0905523876596952</v>
      </c>
      <c r="H9715" t="n">
        <v>-0.005187348623392722</v>
      </c>
      <c r="J9715" t="n">
        <v>0.06039389529368519</v>
      </c>
      <c r="K9715" t="n">
        <v>0.09841048552053377</v>
      </c>
      <c r="L9715" t="n">
        <v>-0.002171329355633509</v>
      </c>
      <c r="M9715" t="n">
        <v>0.1559541659230014</v>
      </c>
      <c r="N9715" t="n">
        <v>0.0970045960890884</v>
      </c>
      <c r="O9715" t="n">
        <v>-0.001570929199554301</v>
      </c>
      <c r="P9715" t="n">
        <v>0.2547202871619311</v>
      </c>
      <c r="Q9715" t="n">
        <v>0.1003524754270519</v>
      </c>
      <c r="R9715" t="n">
        <v>-0.002643520175768423</v>
      </c>
    </row>
    <row r="9716">
      <c r="F9716" t="n">
        <v>0.08851261512637838</v>
      </c>
      <c r="G9716" t="n">
        <v>0.09056179081521541</v>
      </c>
      <c r="H9716" t="n">
        <v>-0.005187969787967798</v>
      </c>
      <c r="J9716" t="n">
        <v>0.06038387636261155</v>
      </c>
      <c r="K9716" t="n">
        <v>0.09842070467790869</v>
      </c>
      <c r="L9716" t="n">
        <v>-0.00217102650205856</v>
      </c>
      <c r="M9716" t="n">
        <v>0.1559560073598856</v>
      </c>
      <c r="N9716" t="n">
        <v>0.09701466925586817</v>
      </c>
      <c r="O9716" t="n">
        <v>-0.001571735033003845</v>
      </c>
      <c r="P9716" t="n">
        <v>0.2548721670044117</v>
      </c>
      <c r="Q9716" t="n">
        <v>0.1003628962448533</v>
      </c>
      <c r="R9716" t="n">
        <v>-0.002643263264065962</v>
      </c>
    </row>
    <row r="9717">
      <c r="F9717" t="n">
        <v>0.08850086013554692</v>
      </c>
      <c r="G9717" t="n">
        <v>0.09057119397073563</v>
      </c>
      <c r="H9717" t="n">
        <v>-0.005188488636831481</v>
      </c>
      <c r="J9717" t="n">
        <v>0.06039593638401684</v>
      </c>
      <c r="K9717" t="n">
        <v>0.09843092383528361</v>
      </c>
      <c r="L9717" t="n">
        <v>-0.002171243626421202</v>
      </c>
      <c r="M9717" t="n">
        <v>0.1559578485177714</v>
      </c>
      <c r="N9717" t="n">
        <v>0.09702474242264791</v>
      </c>
      <c r="O9717" t="n">
        <v>-0.001571735033003845</v>
      </c>
      <c r="P9717" t="n">
        <v>0.254872615458211</v>
      </c>
      <c r="Q9717" t="n">
        <v>0.1003733170626547</v>
      </c>
      <c r="R9717" t="n">
        <v>-0.002643527563962379</v>
      </c>
    </row>
    <row r="9718">
      <c r="F9718" t="n">
        <v>0.08852577550810398</v>
      </c>
      <c r="G9718" t="n">
        <v>0.09058059712625584</v>
      </c>
      <c r="H9718" t="n">
        <v>-0.005188488636831481</v>
      </c>
      <c r="J9718" t="n">
        <v>0.06041903627429163</v>
      </c>
      <c r="K9718" t="n">
        <v>0.09844114299265855</v>
      </c>
      <c r="L9718" t="n">
        <v>-0.002171243626421202</v>
      </c>
      <c r="M9718" t="n">
        <v>0.1559902823059892</v>
      </c>
      <c r="N9718" t="n">
        <v>0.09703481558942768</v>
      </c>
      <c r="O9718" t="n">
        <v>-0.001571735033003845</v>
      </c>
      <c r="P9718" t="n">
        <v>0.2547721093307296</v>
      </c>
      <c r="Q9718" t="n">
        <v>0.100383737880456</v>
      </c>
      <c r="R9718" t="n">
        <v>-0.002642998964169545</v>
      </c>
    </row>
    <row r="9719">
      <c r="F9719" t="n">
        <v>0.08851402029797985</v>
      </c>
      <c r="G9719" t="n">
        <v>0.09059000028177606</v>
      </c>
      <c r="H9719" t="n">
        <v>-0.005188488636831481</v>
      </c>
      <c r="J9719" t="n">
        <v>0.06040901714839692</v>
      </c>
      <c r="K9719" t="n">
        <v>0.09845136215003347</v>
      </c>
      <c r="L9719" t="n">
        <v>-0.002171677875146486</v>
      </c>
      <c r="M9719" t="n">
        <v>0.1559003438078946</v>
      </c>
      <c r="N9719" t="n">
        <v>0.09704488875620744</v>
      </c>
      <c r="O9719" t="n">
        <v>-0.001572543337923946</v>
      </c>
      <c r="P9719" t="n">
        <v>0.2548230346318227</v>
      </c>
      <c r="Q9719" t="n">
        <v>0.1003941586982574</v>
      </c>
      <c r="R9719" t="n">
        <v>-0.002642998964169545</v>
      </c>
    </row>
    <row r="9720">
      <c r="F9720" t="n">
        <v>0.08850226490794008</v>
      </c>
      <c r="G9720" t="n">
        <v>0.09059940343729629</v>
      </c>
      <c r="H9720" t="n">
        <v>-0.005190659671200788</v>
      </c>
      <c r="J9720" t="n">
        <v>0.06042107758658491</v>
      </c>
      <c r="K9720" t="n">
        <v>0.0984615813074084</v>
      </c>
      <c r="L9720" t="n">
        <v>-0.002171375240130285</v>
      </c>
      <c r="M9720" t="n">
        <v>0.1559633703142564</v>
      </c>
      <c r="N9720" t="n">
        <v>0.0970549619229872</v>
      </c>
      <c r="O9720" t="n">
        <v>-0.001572228860704083</v>
      </c>
      <c r="P9720" t="n">
        <v>0.2547225279615214</v>
      </c>
      <c r="Q9720" t="n">
        <v>0.1004045795160587</v>
      </c>
      <c r="R9720" t="n">
        <v>-0.002643006422332003</v>
      </c>
    </row>
    <row r="9721">
      <c r="F9721" t="n">
        <v>0.08852718030266361</v>
      </c>
      <c r="G9721" t="n">
        <v>0.0906088065928165</v>
      </c>
      <c r="H9721" t="n">
        <v>-0.005189621643069362</v>
      </c>
      <c r="J9721" t="n">
        <v>0.06041105819360146</v>
      </c>
      <c r="K9721" t="n">
        <v>0.09847180046478332</v>
      </c>
      <c r="L9721" t="n">
        <v>-0.002171809515178311</v>
      </c>
      <c r="M9721" t="n">
        <v>0.1559652103529668</v>
      </c>
      <c r="N9721" t="n">
        <v>0.09706503508976697</v>
      </c>
      <c r="O9721" t="n">
        <v>-0.001572228860704083</v>
      </c>
      <c r="P9721" t="n">
        <v>0.2547734529886119</v>
      </c>
      <c r="Q9721" t="n">
        <v>0.1004150003338601</v>
      </c>
      <c r="R9721" t="n">
        <v>-0.002642477873902379</v>
      </c>
    </row>
    <row r="9722">
      <c r="F9722" t="n">
        <v>0.08851542469321062</v>
      </c>
      <c r="G9722" t="n">
        <v>0.09061820974833672</v>
      </c>
      <c r="H9722" t="n">
        <v>-0.005190659671200788</v>
      </c>
      <c r="J9722" t="n">
        <v>0.06042311877240936</v>
      </c>
      <c r="K9722" t="n">
        <v>0.09848201962215825</v>
      </c>
      <c r="L9722" t="n">
        <v>-0.002171375240130285</v>
      </c>
      <c r="M9722" t="n">
        <v>0.1559364564654416</v>
      </c>
      <c r="N9722" t="n">
        <v>0.09707510825654672</v>
      </c>
      <c r="O9722" t="n">
        <v>-0.001572228860704083</v>
      </c>
      <c r="P9722" t="n">
        <v>0.2547739005557726</v>
      </c>
      <c r="Q9722" t="n">
        <v>0.1004254211516614</v>
      </c>
      <c r="R9722" t="n">
        <v>-0.002643006422332003</v>
      </c>
    </row>
    <row r="9723">
      <c r="F9723" t="n">
        <v>0.08850366890382051</v>
      </c>
      <c r="G9723" t="n">
        <v>0.09062761290385693</v>
      </c>
      <c r="H9723" t="n">
        <v>-0.005191785981279121</v>
      </c>
      <c r="J9723" t="n">
        <v>0.06041309911143074</v>
      </c>
      <c r="K9723" t="n">
        <v>0.09849223877953317</v>
      </c>
      <c r="L9723" t="n">
        <v>-0.002171592377654298</v>
      </c>
      <c r="M9723" t="n">
        <v>0.1559077019291504</v>
      </c>
      <c r="N9723" t="n">
        <v>0.09708518142332649</v>
      </c>
      <c r="O9723" t="n">
        <v>-0.001572228860704083</v>
      </c>
      <c r="P9723" t="n">
        <v>0.2547743479635249</v>
      </c>
      <c r="Q9723" t="n">
        <v>0.1004358419694628</v>
      </c>
      <c r="R9723" t="n">
        <v>-0.002642477873902379</v>
      </c>
    </row>
    <row r="9724">
      <c r="F9724" t="n">
        <v>0.0885408081156157</v>
      </c>
      <c r="G9724" t="n">
        <v>0.09063701605937716</v>
      </c>
      <c r="H9724" t="n">
        <v>-0.005192305159877249</v>
      </c>
      <c r="J9724" t="n">
        <v>0.06039203890616243</v>
      </c>
      <c r="K9724" t="n">
        <v>0.09850245793690809</v>
      </c>
      <c r="L9724" t="n">
        <v>-0.002171941385769544</v>
      </c>
      <c r="M9724" t="n">
        <v>0.1559401347708137</v>
      </c>
      <c r="N9724" t="n">
        <v>0.09709525459010623</v>
      </c>
      <c r="O9724" t="n">
        <v>-0.001573354107990761</v>
      </c>
      <c r="P9724" t="n">
        <v>0.2547243177323423</v>
      </c>
      <c r="Q9724" t="n">
        <v>0.1004462627872642</v>
      </c>
      <c r="R9724" t="n">
        <v>-0.002642485401339736</v>
      </c>
    </row>
    <row r="9725">
      <c r="F9725" t="n">
        <v>0.0885412759955293</v>
      </c>
      <c r="G9725" t="n">
        <v>0.09064641921489737</v>
      </c>
      <c r="H9725" t="n">
        <v>-0.005191785981279121</v>
      </c>
      <c r="J9725" t="n">
        <v>0.06040409949009762</v>
      </c>
      <c r="K9725" t="n">
        <v>0.09851267709428302</v>
      </c>
      <c r="L9725" t="n">
        <v>-0.002171724235061109</v>
      </c>
      <c r="M9725" t="n">
        <v>0.156003161896086</v>
      </c>
      <c r="N9725" t="n">
        <v>0.097105327756886</v>
      </c>
      <c r="O9725" t="n">
        <v>-0.001573196804040752</v>
      </c>
      <c r="P9725" t="n">
        <v>0.2548257198250132</v>
      </c>
      <c r="Q9725" t="n">
        <v>0.1004566836050655</v>
      </c>
      <c r="R9725" t="n">
        <v>-0.00264274964987987</v>
      </c>
    </row>
    <row r="9726">
      <c r="F9726" t="n">
        <v>0.08850507212252921</v>
      </c>
      <c r="G9726" t="n">
        <v>0.09065582237041758</v>
      </c>
      <c r="H9726" t="n">
        <v>-0.005192824338475377</v>
      </c>
      <c r="J9726" t="n">
        <v>0.06040511973335183</v>
      </c>
      <c r="K9726" t="n">
        <v>0.09852289625165796</v>
      </c>
      <c r="L9726" t="n">
        <v>-0.002171724235061109</v>
      </c>
      <c r="M9726" t="n">
        <v>0.1559132175689293</v>
      </c>
      <c r="N9726" t="n">
        <v>0.09711540092366577</v>
      </c>
      <c r="O9726" t="n">
        <v>-0.001573196804040752</v>
      </c>
      <c r="P9726" t="n">
        <v>0.254725211661356</v>
      </c>
      <c r="Q9726" t="n">
        <v>0.1004671044228669</v>
      </c>
      <c r="R9726" t="n">
        <v>-0.00264274964987987</v>
      </c>
    </row>
    <row r="9727">
      <c r="F9727" t="n">
        <v>0.08851776362487024</v>
      </c>
      <c r="G9727" t="n">
        <v>0.09066522552593781</v>
      </c>
      <c r="H9727" t="n">
        <v>-0.005192305159877249</v>
      </c>
      <c r="J9727" t="n">
        <v>0.06039509932962231</v>
      </c>
      <c r="K9727" t="n">
        <v>0.09853311540903287</v>
      </c>
      <c r="L9727" t="n">
        <v>-0.002171507084352674</v>
      </c>
      <c r="M9727" t="n">
        <v>0.1559762446817231</v>
      </c>
      <c r="N9727" t="n">
        <v>0.09712547409044552</v>
      </c>
      <c r="O9727" t="n">
        <v>-0.001573695228309143</v>
      </c>
      <c r="P9727" t="n">
        <v>0.2548266136139457</v>
      </c>
      <c r="Q9727" t="n">
        <v>0.1004775252406682</v>
      </c>
      <c r="R9727" t="n">
        <v>-0.002642221152799602</v>
      </c>
    </row>
    <row r="9728">
      <c r="F9728" t="n">
        <v>0.08851823115192371</v>
      </c>
      <c r="G9728" t="n">
        <v>0.09067462868145804</v>
      </c>
      <c r="H9728" t="n">
        <v>-0.005193424589233281</v>
      </c>
      <c r="J9728" t="n">
        <v>0.06039611940465037</v>
      </c>
      <c r="K9728" t="n">
        <v>0.09854333456640779</v>
      </c>
      <c r="L9728" t="n">
        <v>-0.002171421993988934</v>
      </c>
      <c r="M9728" t="n">
        <v>0.1559168932520288</v>
      </c>
      <c r="N9728" t="n">
        <v>0.09713554725722529</v>
      </c>
      <c r="O9728" t="n">
        <v>-0.001574009967354805</v>
      </c>
      <c r="P9728" t="n">
        <v>0.2548775379275003</v>
      </c>
      <c r="Q9728" t="n">
        <v>0.1004879460584696</v>
      </c>
      <c r="R9728" t="n">
        <v>-0.002642757168895203</v>
      </c>
    </row>
    <row r="9729">
      <c r="F9729" t="n">
        <v>0.08854314665066802</v>
      </c>
      <c r="G9729" t="n">
        <v>0.09068403183697825</v>
      </c>
      <c r="H9729" t="n">
        <v>-0.005192905246774357</v>
      </c>
      <c r="J9729" t="n">
        <v>0.06043026190031223</v>
      </c>
      <c r="K9729" t="n">
        <v>0.09855355372378273</v>
      </c>
      <c r="L9729" t="n">
        <v>-0.002171421993988934</v>
      </c>
      <c r="M9729" t="n">
        <v>0.1559187306695984</v>
      </c>
      <c r="N9729" t="n">
        <v>0.09714562042400504</v>
      </c>
      <c r="O9729" t="n">
        <v>-0.001574009967354805</v>
      </c>
      <c r="P9729" t="n">
        <v>0.2548779844679838</v>
      </c>
      <c r="Q9729" t="n">
        <v>0.1004983668762709</v>
      </c>
      <c r="R9729" t="n">
        <v>-0.002642757168895203</v>
      </c>
    </row>
    <row r="9730">
      <c r="F9730" t="n">
        <v>0.08853139002237934</v>
      </c>
      <c r="G9730" t="n">
        <v>0.09069343499249846</v>
      </c>
      <c r="H9730" t="n">
        <v>-0.005193424589233281</v>
      </c>
      <c r="J9730" t="n">
        <v>0.06042024129421517</v>
      </c>
      <c r="K9730" t="n">
        <v>0.09856377288115765</v>
      </c>
      <c r="L9730" t="n">
        <v>-0.002171639157904724</v>
      </c>
      <c r="M9730" t="n">
        <v>0.1560123531529665</v>
      </c>
      <c r="N9730" t="n">
        <v>0.0971556935907848</v>
      </c>
      <c r="O9730" t="n">
        <v>-0.001574009967354805</v>
      </c>
      <c r="P9730" t="n">
        <v>0.2548279531014552</v>
      </c>
      <c r="Q9730" t="n">
        <v>0.1005087876940723</v>
      </c>
      <c r="R9730" t="n">
        <v>-0.002642228723150573</v>
      </c>
    </row>
    <row r="9731">
      <c r="F9731" t="n">
        <v>0.08851963321408791</v>
      </c>
      <c r="G9731" t="n">
        <v>0.09070283814801867</v>
      </c>
      <c r="H9731" t="n">
        <v>-0.005193943931692204</v>
      </c>
      <c r="J9731" t="n">
        <v>0.0603991794281428</v>
      </c>
      <c r="K9731" t="n">
        <v>0.09857399203853257</v>
      </c>
      <c r="L9731" t="n">
        <v>-0.002171856321820515</v>
      </c>
      <c r="M9731" t="n">
        <v>0.1559529999551825</v>
      </c>
      <c r="N9731" t="n">
        <v>0.09716576675756457</v>
      </c>
      <c r="O9731" t="n">
        <v>-0.001573537858786312</v>
      </c>
      <c r="P9731" t="n">
        <v>0.2547779214862189</v>
      </c>
      <c r="Q9731" t="n">
        <v>0.1005192085118736</v>
      </c>
      <c r="R9731" t="n">
        <v>-0.002641964500278258</v>
      </c>
    </row>
    <row r="9732">
      <c r="F9732" t="n">
        <v>0.08852010039506251</v>
      </c>
      <c r="G9732" t="n">
        <v>0.09071224130353889</v>
      </c>
      <c r="H9732" t="n">
        <v>-0.005194536955321117</v>
      </c>
      <c r="J9732" t="n">
        <v>0.06042228161610905</v>
      </c>
      <c r="K9732" t="n">
        <v>0.0985842111959075</v>
      </c>
      <c r="L9732" t="n">
        <v>-0.002171771459602792</v>
      </c>
      <c r="M9732" t="n">
        <v>0.1559242412225698</v>
      </c>
      <c r="N9732" t="n">
        <v>0.09717583992434432</v>
      </c>
      <c r="O9732" t="n">
        <v>-0.001574195841616632</v>
      </c>
      <c r="P9732" t="n">
        <v>0.2547278896223173</v>
      </c>
      <c r="Q9732" t="n">
        <v>0.100529629329675</v>
      </c>
      <c r="R9732" t="n">
        <v>-0.002642500507285672</v>
      </c>
    </row>
    <row r="9733">
      <c r="F9733" t="n">
        <v>0.08854501592140969</v>
      </c>
      <c r="G9733" t="n">
        <v>0.09072164445905911</v>
      </c>
      <c r="H9733" t="n">
        <v>-0.005196095472259407</v>
      </c>
      <c r="J9733" t="n">
        <v>0.06042330172561401</v>
      </c>
      <c r="K9733" t="n">
        <v>0.09859443035328243</v>
      </c>
      <c r="L9733" t="n">
        <v>-0.002171988636748752</v>
      </c>
      <c r="M9733" t="n">
        <v>0.155926077505921</v>
      </c>
      <c r="N9733" t="n">
        <v>0.09718591309112408</v>
      </c>
      <c r="O9733" t="n">
        <v>-0.001574195841616632</v>
      </c>
      <c r="P9733" t="n">
        <v>0.2547788132724476</v>
      </c>
      <c r="Q9733" t="n">
        <v>0.1005400501474763</v>
      </c>
      <c r="R9733" t="n">
        <v>-0.002641707915651813</v>
      </c>
    </row>
    <row r="9734">
      <c r="F9734" t="n">
        <v>0.08852103449724509</v>
      </c>
      <c r="G9734" t="n">
        <v>0.09073104761457933</v>
      </c>
      <c r="H9734" t="n">
        <v>-0.005194536955321117</v>
      </c>
      <c r="J9734" t="n">
        <v>0.06043536312856525</v>
      </c>
      <c r="K9734" t="n">
        <v>0.09860464951065735</v>
      </c>
      <c r="L9734" t="n">
        <v>-0.002171988636748752</v>
      </c>
      <c r="M9734" t="n">
        <v>0.1559279135049224</v>
      </c>
      <c r="N9734" t="n">
        <v>0.09719598625790384</v>
      </c>
      <c r="O9734" t="n">
        <v>-0.001574195841616632</v>
      </c>
      <c r="P9734" t="n">
        <v>0.2547792589263669</v>
      </c>
      <c r="Q9734" t="n">
        <v>0.1005504709652777</v>
      </c>
      <c r="R9734" t="n">
        <v>-0.002642500507285672</v>
      </c>
    </row>
    <row r="9735">
      <c r="F9735" t="n">
        <v>0.08853372572777378</v>
      </c>
      <c r="G9735" t="n">
        <v>0.09074045077009955</v>
      </c>
      <c r="H9735" t="n">
        <v>-0.005194536955321117</v>
      </c>
      <c r="J9735" t="n">
        <v>0.06043638327063226</v>
      </c>
      <c r="K9735" t="n">
        <v>0.09861486866803228</v>
      </c>
      <c r="L9735" t="n">
        <v>-0.002172205813894712</v>
      </c>
      <c r="M9735" t="n">
        <v>0.1559603452537813</v>
      </c>
      <c r="N9735" t="n">
        <v>0.09720605942468361</v>
      </c>
      <c r="O9735" t="n">
        <v>-0.001574510712272021</v>
      </c>
      <c r="P9735" t="n">
        <v>0.2547292264503739</v>
      </c>
      <c r="Q9735" t="n">
        <v>0.100560891783079</v>
      </c>
      <c r="R9735" t="n">
        <v>-0.002641972112863099</v>
      </c>
    </row>
    <row r="9736">
      <c r="F9736" t="n">
        <v>0.08852196825290939</v>
      </c>
      <c r="G9736" t="n">
        <v>0.09074985392561977</v>
      </c>
      <c r="H9736" t="n">
        <v>-0.005196161908292933</v>
      </c>
      <c r="J9736" t="n">
        <v>0.06040427878154117</v>
      </c>
      <c r="K9736" t="n">
        <v>0.0986250878254072</v>
      </c>
      <c r="L9736" t="n">
        <v>-0.002171903988263233</v>
      </c>
      <c r="M9736" t="n">
        <v>0.1559315846486037</v>
      </c>
      <c r="N9736" t="n">
        <v>0.09721613259146336</v>
      </c>
      <c r="O9736" t="n">
        <v>-0.0015753286416992</v>
      </c>
      <c r="P9736" t="n">
        <v>0.2547801497557899</v>
      </c>
      <c r="Q9736" t="n">
        <v>0.1005713126008804</v>
      </c>
      <c r="R9736" t="n">
        <v>-0.002641715569790707</v>
      </c>
    </row>
    <row r="9737">
      <c r="F9737" t="n">
        <v>0.0885224350007362</v>
      </c>
      <c r="G9737" t="n">
        <v>0.09075925708113998</v>
      </c>
      <c r="H9737" t="n">
        <v>-0.005197201244608223</v>
      </c>
      <c r="J9737" t="n">
        <v>0.06042738181532629</v>
      </c>
      <c r="K9737" t="n">
        <v>0.09863530698278214</v>
      </c>
      <c r="L9737" t="n">
        <v>-0.002171903988263233</v>
      </c>
      <c r="M9737" t="n">
        <v>0.1559334197926475</v>
      </c>
      <c r="N9737" t="n">
        <v>0.09722620575824312</v>
      </c>
      <c r="O9737" t="n">
        <v>-0.001574856137607508</v>
      </c>
      <c r="P9737" t="n">
        <v>0.2548310729907765</v>
      </c>
      <c r="Q9737" t="n">
        <v>0.1005817334186818</v>
      </c>
      <c r="R9737" t="n">
        <v>-0.002642243912904665</v>
      </c>
    </row>
    <row r="9738">
      <c r="F9738" t="n">
        <v>0.08853512611125407</v>
      </c>
      <c r="G9738" t="n">
        <v>0.09076866023666021</v>
      </c>
      <c r="H9738" t="n">
        <v>-0.005196161908292933</v>
      </c>
      <c r="J9738" t="n">
        <v>0.06042840174952863</v>
      </c>
      <c r="K9738" t="n">
        <v>0.09864552614015705</v>
      </c>
      <c r="L9738" t="n">
        <v>-0.002171903988263233</v>
      </c>
      <c r="M9738" t="n">
        <v>0.1559964478213165</v>
      </c>
      <c r="N9738" t="n">
        <v>0.09723627892502289</v>
      </c>
      <c r="O9738" t="n">
        <v>-0.001575013638971406</v>
      </c>
      <c r="P9738" t="n">
        <v>0.2548819961552807</v>
      </c>
      <c r="Q9738" t="n">
        <v>0.1005921542364831</v>
      </c>
      <c r="R9738" t="n">
        <v>-0.002642243912904665</v>
      </c>
    </row>
    <row r="9739">
      <c r="F9739" t="n">
        <v>0.08851114374020561</v>
      </c>
      <c r="G9739" t="n">
        <v>0.09077806339218042</v>
      </c>
      <c r="H9739" t="n">
        <v>-0.005197201244608223</v>
      </c>
      <c r="J9739" t="n">
        <v>0.06042942164798115</v>
      </c>
      <c r="K9739" t="n">
        <v>0.09865574529753197</v>
      </c>
      <c r="L9739" t="n">
        <v>-0.002171903988263233</v>
      </c>
      <c r="M9739" t="n">
        <v>0.1560288795293487</v>
      </c>
      <c r="N9739" t="n">
        <v>0.09724635209180264</v>
      </c>
      <c r="O9739" t="n">
        <v>-0.0015753286416992</v>
      </c>
      <c r="P9739" t="n">
        <v>0.2548824411007692</v>
      </c>
      <c r="Q9739" t="n">
        <v>0.1006025750542845</v>
      </c>
      <c r="R9739" t="n">
        <v>-0.002641459093246791</v>
      </c>
    </row>
    <row r="9740">
      <c r="F9740" t="n">
        <v>0.08854828380930233</v>
      </c>
      <c r="G9740" t="n">
        <v>0.09078746654770063</v>
      </c>
      <c r="H9740" t="n">
        <v>-0.005198819745644597</v>
      </c>
      <c r="J9740" t="n">
        <v>0.06044148345041113</v>
      </c>
      <c r="K9740" t="n">
        <v>0.09866596445490691</v>
      </c>
      <c r="L9740" t="n">
        <v>-0.002172253946376672</v>
      </c>
      <c r="M9740" t="n">
        <v>0.1559389235097747</v>
      </c>
      <c r="N9740" t="n">
        <v>0.0972564252585824</v>
      </c>
      <c r="O9740" t="n">
        <v>-0.00157583387499623</v>
      </c>
      <c r="P9740" t="n">
        <v>0.2547314513078797</v>
      </c>
      <c r="Q9740" t="n">
        <v>0.1006129958720858</v>
      </c>
      <c r="R9740" t="n">
        <v>-0.002641194947337467</v>
      </c>
    </row>
    <row r="9741">
      <c r="F9741" t="n">
        <v>0.08853652571411147</v>
      </c>
      <c r="G9741" t="n">
        <v>0.09079686970322084</v>
      </c>
      <c r="H9741" t="n">
        <v>-0.005199339575636162</v>
      </c>
      <c r="J9741" t="n">
        <v>0.06044250337864715</v>
      </c>
      <c r="K9741" t="n">
        <v>0.09867618361228184</v>
      </c>
      <c r="L9741" t="n">
        <v>-0.002172471150050942</v>
      </c>
      <c r="M9741" t="n">
        <v>0.1559713546448867</v>
      </c>
      <c r="N9741" t="n">
        <v>0.09726649842536216</v>
      </c>
      <c r="O9741" t="n">
        <v>-0.001575991442626967</v>
      </c>
      <c r="P9741" t="n">
        <v>0.2547823740383501</v>
      </c>
      <c r="Q9741" t="n">
        <v>0.1006234166898872</v>
      </c>
      <c r="R9741" t="n">
        <v>-0.002641194947337467</v>
      </c>
    </row>
    <row r="9742">
      <c r="F9742" t="n">
        <v>0.08854921671078317</v>
      </c>
      <c r="G9742" t="n">
        <v>0.09080627285874107</v>
      </c>
      <c r="H9742" t="n">
        <v>-0.005197780085661467</v>
      </c>
      <c r="J9742" t="n">
        <v>0.06044352327044039</v>
      </c>
      <c r="K9742" t="n">
        <v>0.09868640276965675</v>
      </c>
      <c r="L9742" t="n">
        <v>-0.002172036742702401</v>
      </c>
      <c r="M9742" t="n">
        <v>0.1560343831787378</v>
      </c>
      <c r="N9742" t="n">
        <v>0.09727657159214192</v>
      </c>
      <c r="O9742" t="n">
        <v>-0.00157583387499623</v>
      </c>
      <c r="P9742" t="n">
        <v>0.2547828184163644</v>
      </c>
      <c r="Q9742" t="n">
        <v>0.1006338375076885</v>
      </c>
      <c r="R9742" t="n">
        <v>-0.002641987385065441</v>
      </c>
    </row>
    <row r="9743">
      <c r="F9743" t="n">
        <v>0.08852523366608382</v>
      </c>
      <c r="G9743" t="n">
        <v>0.09081567601426128</v>
      </c>
      <c r="H9743" t="n">
        <v>-0.005197780085661467</v>
      </c>
      <c r="J9743" t="n">
        <v>0.06043350087969772</v>
      </c>
      <c r="K9743" t="n">
        <v>0.09869662192703169</v>
      </c>
      <c r="L9743" t="n">
        <v>-0.002172471150050942</v>
      </c>
      <c r="M9743" t="n">
        <v>0.1559444246477164</v>
      </c>
      <c r="N9743" t="n">
        <v>0.09728664475892168</v>
      </c>
      <c r="O9743" t="n">
        <v>-0.001575991442626967</v>
      </c>
      <c r="P9743" t="n">
        <v>0.2548842192873946</v>
      </c>
      <c r="Q9743" t="n">
        <v>0.1006442583254899</v>
      </c>
      <c r="R9743" t="n">
        <v>-0.002641459093246791</v>
      </c>
    </row>
    <row r="9744">
      <c r="F9744" t="n">
        <v>0.08853792453568679</v>
      </c>
      <c r="G9744" t="n">
        <v>0.09082507916978151</v>
      </c>
      <c r="H9744" t="n">
        <v>-0.005200951440835946</v>
      </c>
      <c r="J9744" t="n">
        <v>0.06043452059595467</v>
      </c>
      <c r="K9744" t="n">
        <v>0.09870684108440661</v>
      </c>
      <c r="L9744" t="n">
        <v>-0.002171952504764482</v>
      </c>
      <c r="M9744" t="n">
        <v>0.1559768554712742</v>
      </c>
      <c r="N9744" t="n">
        <v>0.09729671792570144</v>
      </c>
      <c r="O9744" t="n">
        <v>-0.001576498909229214</v>
      </c>
      <c r="P9744" t="n">
        <v>0.254884663435193</v>
      </c>
      <c r="Q9744" t="n">
        <v>0.1006546791432913</v>
      </c>
      <c r="R9744" t="n">
        <v>-0.002641730923081254</v>
      </c>
    </row>
    <row r="9745">
      <c r="F9745" t="n">
        <v>0.08853839063581308</v>
      </c>
      <c r="G9745" t="n">
        <v>0.09083448232530172</v>
      </c>
      <c r="H9745" t="n">
        <v>-0.005200951440835946</v>
      </c>
      <c r="J9745" t="n">
        <v>0.06041345537551811</v>
      </c>
      <c r="K9745" t="n">
        <v>0.09871706024178153</v>
      </c>
      <c r="L9745" t="n">
        <v>-0.002172169721736655</v>
      </c>
      <c r="M9745" t="n">
        <v>0.1559786885047397</v>
      </c>
      <c r="N9745" t="n">
        <v>0.09730679109248121</v>
      </c>
      <c r="O9745" t="n">
        <v>-0.001576656543356724</v>
      </c>
      <c r="P9745" t="n">
        <v>0.2548346290083787</v>
      </c>
      <c r="Q9745" t="n">
        <v>0.1006650999610926</v>
      </c>
      <c r="R9745" t="n">
        <v>-0.002641466802813</v>
      </c>
    </row>
    <row r="9746">
      <c r="F9746" t="n">
        <v>0.08855108147144297</v>
      </c>
      <c r="G9746" t="n">
        <v>0.09084388548082194</v>
      </c>
      <c r="H9746" t="n">
        <v>-0.005199391467398382</v>
      </c>
      <c r="J9746" t="n">
        <v>0.06041447481338051</v>
      </c>
      <c r="K9746" t="n">
        <v>0.09872727939915646</v>
      </c>
      <c r="L9746" t="n">
        <v>-0.002172169721736655</v>
      </c>
      <c r="M9746" t="n">
        <v>0.15598052125001</v>
      </c>
      <c r="N9746" t="n">
        <v>0.09731686425926096</v>
      </c>
      <c r="O9746" t="n">
        <v>-0.001576498909229214</v>
      </c>
      <c r="P9746" t="n">
        <v>0.2547341158738247</v>
      </c>
      <c r="Q9746" t="n">
        <v>0.100675520778894</v>
      </c>
      <c r="R9746" t="n">
        <v>-0.002641466802813</v>
      </c>
    </row>
    <row r="9747">
      <c r="F9747" t="n">
        <v>0.08855154744431928</v>
      </c>
      <c r="G9747" t="n">
        <v>0.09085328863634216</v>
      </c>
      <c r="H9747" t="n">
        <v>-0.005200951440835946</v>
      </c>
      <c r="J9747" t="n">
        <v>0.06044862217472267</v>
      </c>
      <c r="K9747" t="n">
        <v>0.09873749855653138</v>
      </c>
      <c r="L9747" t="n">
        <v>-0.002172604155681002</v>
      </c>
      <c r="M9747" t="n">
        <v>0.1560129519421375</v>
      </c>
      <c r="N9747" t="n">
        <v>0.09732693742604072</v>
      </c>
      <c r="O9747" t="n">
        <v>-0.001576498909229214</v>
      </c>
      <c r="P9747" t="n">
        <v>0.2547850379136648</v>
      </c>
      <c r="Q9747" t="n">
        <v>0.1006859415966953</v>
      </c>
      <c r="R9747" t="n">
        <v>-0.002641730923081254</v>
      </c>
    </row>
    <row r="9748">
      <c r="F9748" t="n">
        <v>0.08852756349907608</v>
      </c>
      <c r="G9748" t="n">
        <v>0.09086269179186238</v>
      </c>
      <c r="H9748" t="n">
        <v>-0.00520099603347534</v>
      </c>
      <c r="J9748" t="n">
        <v>0.06042755633176745</v>
      </c>
      <c r="K9748" t="n">
        <v>0.09874771771390631</v>
      </c>
      <c r="L9748" t="n">
        <v>-0.002172520154474767</v>
      </c>
      <c r="M9748" t="n">
        <v>0.1560147842932798</v>
      </c>
      <c r="N9748" t="n">
        <v>0.09733701059282049</v>
      </c>
      <c r="O9748" t="n">
        <v>-0.001577166236008665</v>
      </c>
      <c r="P9748" t="n">
        <v>0.2547854813345346</v>
      </c>
      <c r="Q9748" t="n">
        <v>0.1006963624144967</v>
      </c>
      <c r="R9748" t="n">
        <v>-0.002640682242364266</v>
      </c>
    </row>
    <row r="9749">
      <c r="F9749" t="n">
        <v>0.08852802920485824</v>
      </c>
      <c r="G9749" t="n">
        <v>0.09087209494738259</v>
      </c>
      <c r="H9749" t="n">
        <v>-0.005202036336712358</v>
      </c>
      <c r="J9749" t="n">
        <v>0.06041753290056624</v>
      </c>
      <c r="K9749" t="n">
        <v>0.09875793687128125</v>
      </c>
      <c r="L9749" t="n">
        <v>-0.002172520154474767</v>
      </c>
      <c r="M9749" t="n">
        <v>0.1560472149570188</v>
      </c>
      <c r="N9749" t="n">
        <v>0.09734708375960024</v>
      </c>
      <c r="O9749" t="n">
        <v>-0.001576850834301634</v>
      </c>
      <c r="P9749" t="n">
        <v>0.254836403188322</v>
      </c>
      <c r="Q9749" t="n">
        <v>0.100706783232298</v>
      </c>
      <c r="R9749" t="n">
        <v>-0.002641474526265365</v>
      </c>
    </row>
    <row r="9750">
      <c r="F9750" t="n">
        <v>0.08852849482364469</v>
      </c>
      <c r="G9750" t="n">
        <v>0.0908814981029028</v>
      </c>
      <c r="H9750" t="n">
        <v>-0.005201516185093849</v>
      </c>
      <c r="J9750" t="n">
        <v>0.06044063810575785</v>
      </c>
      <c r="K9750" t="n">
        <v>0.09876815602865616</v>
      </c>
      <c r="L9750" t="n">
        <v>-0.002172520154474767</v>
      </c>
      <c r="M9750" t="n">
        <v>0.1560184481277106</v>
      </c>
      <c r="N9750" t="n">
        <v>0.09735715692638</v>
      </c>
      <c r="O9750" t="n">
        <v>-0.001576850834301634</v>
      </c>
      <c r="P9750" t="n">
        <v>0.2548873249711827</v>
      </c>
      <c r="Q9750" t="n">
        <v>0.1007172040500994</v>
      </c>
      <c r="R9750" t="n">
        <v>-0.002640682242364266</v>
      </c>
    </row>
    <row r="9751">
      <c r="F9751" t="n">
        <v>0.08854118541067427</v>
      </c>
      <c r="G9751" t="n">
        <v>0.09089090125842303</v>
      </c>
      <c r="H9751" t="n">
        <v>-0.005201516185093849</v>
      </c>
      <c r="J9751" t="n">
        <v>0.06043061449584126</v>
      </c>
      <c r="K9751" t="n">
        <v>0.09877837518603109</v>
      </c>
      <c r="L9751" t="n">
        <v>-0.002172085693889931</v>
      </c>
      <c r="M9751" t="n">
        <v>0.1559896806422987</v>
      </c>
      <c r="N9751" t="n">
        <v>0.09736723009315976</v>
      </c>
      <c r="O9751" t="n">
        <v>-0.001577008535155149</v>
      </c>
      <c r="P9751" t="n">
        <v>0.2548877680019996</v>
      </c>
      <c r="Q9751" t="n">
        <v>0.1007276248679007</v>
      </c>
      <c r="R9751" t="n">
        <v>-0.002640954124925436</v>
      </c>
    </row>
    <row r="9752">
      <c r="F9752" t="n">
        <v>0.08854165090194051</v>
      </c>
      <c r="G9752" t="n">
        <v>0.09090030441394326</v>
      </c>
      <c r="H9752" t="n">
        <v>-0.00520311407527153</v>
      </c>
      <c r="J9752" t="n">
        <v>0.06045372013346773</v>
      </c>
      <c r="K9752" t="n">
        <v>0.09878859434340602</v>
      </c>
      <c r="L9752" t="n">
        <v>-0.002172436348855839</v>
      </c>
      <c r="M9752" t="n">
        <v>0.1559609125005522</v>
      </c>
      <c r="N9752" t="n">
        <v>0.09737730325993953</v>
      </c>
      <c r="O9752" t="n">
        <v>-0.001577835848308991</v>
      </c>
      <c r="P9752" t="n">
        <v>0.2547872534225425</v>
      </c>
      <c r="Q9752" t="n">
        <v>0.1007380456857021</v>
      </c>
      <c r="R9752" t="n">
        <v>-0.002640954124925436</v>
      </c>
    </row>
    <row r="9753">
      <c r="F9753" t="n">
        <v>0.08852989115778562</v>
      </c>
      <c r="G9753" t="n">
        <v>0.09090970756946347</v>
      </c>
      <c r="H9753" t="n">
        <v>-0.005204154698086584</v>
      </c>
      <c r="J9753" t="n">
        <v>0.06043265307860889</v>
      </c>
      <c r="K9753" t="n">
        <v>0.09879881350078094</v>
      </c>
      <c r="L9753" t="n">
        <v>-0.002172653592490724</v>
      </c>
      <c r="M9753" t="n">
        <v>0.155993342370714</v>
      </c>
      <c r="N9753" t="n">
        <v>0.09738737642671928</v>
      </c>
      <c r="O9753" t="n">
        <v>-0.001577520312692891</v>
      </c>
      <c r="P9753" t="n">
        <v>0.2547372172760463</v>
      </c>
      <c r="Q9753" t="n">
        <v>0.1007484665035035</v>
      </c>
      <c r="R9753" t="n">
        <v>-0.002640954124925436</v>
      </c>
    </row>
    <row r="9754">
      <c r="F9754" t="n">
        <v>0.0885303564283451</v>
      </c>
      <c r="G9754" t="n">
        <v>0.09091911072498368</v>
      </c>
      <c r="H9754" t="n">
        <v>-0.005203634386679057</v>
      </c>
      <c r="J9754" t="n">
        <v>0.06042262894408787</v>
      </c>
      <c r="K9754" t="n">
        <v>0.09880903265815587</v>
      </c>
      <c r="L9754" t="n">
        <v>-0.00217287083612561</v>
      </c>
      <c r="M9754" t="n">
        <v>0.1560257723162506</v>
      </c>
      <c r="N9754" t="n">
        <v>0.09739744959349904</v>
      </c>
      <c r="O9754" t="n">
        <v>-0.001577678080500941</v>
      </c>
      <c r="P9754" t="n">
        <v>0.2548890961368934</v>
      </c>
      <c r="Q9754" t="n">
        <v>0.1007588873213048</v>
      </c>
      <c r="R9754" t="n">
        <v>-0.002640954124925436</v>
      </c>
    </row>
    <row r="9755">
      <c r="F9755" t="n">
        <v>0.0885430468531757</v>
      </c>
      <c r="G9755" t="n">
        <v>0.09092851388050389</v>
      </c>
      <c r="H9755" t="n">
        <v>-0.005202593763864003</v>
      </c>
      <c r="J9755" t="n">
        <v>0.06042364803545655</v>
      </c>
      <c r="K9755" t="n">
        <v>0.09881925181553079</v>
      </c>
      <c r="L9755" t="n">
        <v>-0.002172653592490724</v>
      </c>
      <c r="M9755" t="n">
        <v>0.1559970029361692</v>
      </c>
      <c r="N9755" t="n">
        <v>0.09740752276027881</v>
      </c>
      <c r="O9755" t="n">
        <v>-0.001577520312692891</v>
      </c>
      <c r="P9755" t="n">
        <v>0.2547381019550781</v>
      </c>
      <c r="Q9755" t="n">
        <v>0.1007693081391062</v>
      </c>
      <c r="R9755" t="n">
        <v>-0.002640954124925436</v>
      </c>
    </row>
    <row r="9756">
      <c r="F9756" t="n">
        <v>0.08853128670808634</v>
      </c>
      <c r="G9756" t="n">
        <v>0.09093791703602412</v>
      </c>
      <c r="H9756" t="n">
        <v>-0.005205746050068748</v>
      </c>
      <c r="J9756" t="n">
        <v>0.06045779780037479</v>
      </c>
      <c r="K9756" t="n">
        <v>0.09882947097290572</v>
      </c>
      <c r="L9756" t="n">
        <v>-0.00217256999457348</v>
      </c>
      <c r="M9756" t="n">
        <v>0.1560600325485479</v>
      </c>
      <c r="N9756" t="n">
        <v>0.09741759592705856</v>
      </c>
      <c r="O9756" t="n">
        <v>-0.001578192069123782</v>
      </c>
      <c r="P9756" t="n">
        <v>0.2547890229575492</v>
      </c>
      <c r="Q9756" t="n">
        <v>0.1007797289569075</v>
      </c>
      <c r="R9756" t="n">
        <v>-0.002640433838623776</v>
      </c>
    </row>
    <row r="9757">
      <c r="F9757" t="n">
        <v>0.08851952638281983</v>
      </c>
      <c r="G9757" t="n">
        <v>0.09094732019154433</v>
      </c>
      <c r="H9757" t="n">
        <v>-0.005205746050068748</v>
      </c>
      <c r="J9757" t="n">
        <v>0.06045881711795206</v>
      </c>
      <c r="K9757" t="n">
        <v>0.09883969013028064</v>
      </c>
      <c r="L9757" t="n">
        <v>-0.002173004508572395</v>
      </c>
      <c r="M9757" t="n">
        <v>0.1560312624023532</v>
      </c>
      <c r="N9757" t="n">
        <v>0.09742766909383832</v>
      </c>
      <c r="O9757" t="n">
        <v>-0.001578192069123782</v>
      </c>
      <c r="P9757" t="n">
        <v>0.2548904228353444</v>
      </c>
      <c r="Q9757" t="n">
        <v>0.1007901497747089</v>
      </c>
      <c r="R9757" t="n">
        <v>-0.002640697882007638</v>
      </c>
    </row>
    <row r="9758">
      <c r="F9758" t="n">
        <v>0.08853221663916121</v>
      </c>
      <c r="G9758" t="n">
        <v>0.09095672334706455</v>
      </c>
      <c r="H9758" t="n">
        <v>-0.005205746050068748</v>
      </c>
      <c r="J9758" t="n">
        <v>0.0604267050707563</v>
      </c>
      <c r="K9758" t="n">
        <v>0.09884990928765557</v>
      </c>
      <c r="L9758" t="n">
        <v>-0.002172352737574023</v>
      </c>
      <c r="M9758" t="n">
        <v>0.1560330918473949</v>
      </c>
      <c r="N9758" t="n">
        <v>0.09743774226061808</v>
      </c>
      <c r="O9758" t="n">
        <v>-0.001578665574095016</v>
      </c>
      <c r="P9758" t="n">
        <v>0.2547394277768976</v>
      </c>
      <c r="Q9758" t="n">
        <v>0.1008005705925102</v>
      </c>
      <c r="R9758" t="n">
        <v>-0.002640961925391501</v>
      </c>
    </row>
    <row r="9759">
      <c r="F9759" t="n">
        <v>0.08854490690126283</v>
      </c>
      <c r="G9759" t="n">
        <v>0.09096612650258477</v>
      </c>
      <c r="H9759" t="n">
        <v>-0.005205225579557844</v>
      </c>
      <c r="J9759" t="n">
        <v>0.06046085563251874</v>
      </c>
      <c r="K9759" t="n">
        <v>0.09886012844503049</v>
      </c>
      <c r="L9759" t="n">
        <v>-0.00217256999457348</v>
      </c>
      <c r="M9759" t="n">
        <v>0.1560043205680203</v>
      </c>
      <c r="N9759" t="n">
        <v>0.09744781542739785</v>
      </c>
      <c r="O9759" t="n">
        <v>-0.001578192069123782</v>
      </c>
      <c r="P9759" t="n">
        <v>0.2548913065028861</v>
      </c>
      <c r="Q9759" t="n">
        <v>0.1008109914103116</v>
      </c>
      <c r="R9759" t="n">
        <v>-0.002640433838623776</v>
      </c>
    </row>
    <row r="9760">
      <c r="F9760" t="n">
        <v>0.08853314622137444</v>
      </c>
      <c r="G9760" t="n">
        <v>0.09097552965810499</v>
      </c>
      <c r="H9760" t="n">
        <v>-0.005206809895316373</v>
      </c>
      <c r="J9760" t="n">
        <v>0.06046187482904856</v>
      </c>
      <c r="K9760" t="n">
        <v>0.09887034760240543</v>
      </c>
      <c r="L9760" t="n">
        <v>-0.002172703860151629</v>
      </c>
      <c r="M9760" t="n">
        <v>0.1559755486302324</v>
      </c>
      <c r="N9760" t="n">
        <v>0.0974578885941776</v>
      </c>
      <c r="O9760" t="n">
        <v>-0.001579339803769812</v>
      </c>
      <c r="P9760" t="n">
        <v>0.2548412690182199</v>
      </c>
      <c r="Q9760" t="n">
        <v>0.1008214122281129</v>
      </c>
      <c r="R9760" t="n">
        <v>-0.002640177684423156</v>
      </c>
    </row>
    <row r="9761">
      <c r="F9761" t="n">
        <v>0.0885458364019128</v>
      </c>
      <c r="G9761" t="n">
        <v>0.09098493281362521</v>
      </c>
      <c r="H9761" t="n">
        <v>-0.005207330524243012</v>
      </c>
      <c r="J9761" t="n">
        <v>0.06044080582360492</v>
      </c>
      <c r="K9761" t="n">
        <v>0.09888056675978034</v>
      </c>
      <c r="L9761" t="n">
        <v>-0.00217313840092366</v>
      </c>
      <c r="M9761" t="n">
        <v>0.1560691792248527</v>
      </c>
      <c r="N9761" t="n">
        <v>0.09746796176095736</v>
      </c>
      <c r="O9761" t="n">
        <v>-0.001579181901369915</v>
      </c>
      <c r="P9761" t="n">
        <v>0.2548921895319062</v>
      </c>
      <c r="Q9761" t="n">
        <v>0.1008318330459143</v>
      </c>
      <c r="R9761" t="n">
        <v>-0.002640705719960041</v>
      </c>
    </row>
    <row r="9762">
      <c r="F9762" t="n">
        <v>0.0885585265880771</v>
      </c>
      <c r="G9762" t="n">
        <v>0.09099433596914543</v>
      </c>
      <c r="H9762" t="n">
        <v>-0.005207330524243012</v>
      </c>
      <c r="J9762" t="n">
        <v>0.06043078055203183</v>
      </c>
      <c r="K9762" t="n">
        <v>0.09889078591715526</v>
      </c>
      <c r="L9762" t="n">
        <v>-0.002172486589765614</v>
      </c>
      <c r="M9762" t="n">
        <v>0.156071007681356</v>
      </c>
      <c r="N9762" t="n">
        <v>0.09747803492773713</v>
      </c>
      <c r="O9762" t="n">
        <v>-0.001579339803769812</v>
      </c>
      <c r="P9762" t="n">
        <v>0.2547411933052159</v>
      </c>
      <c r="Q9762" t="n">
        <v>0.1008422538637156</v>
      </c>
      <c r="R9762" t="n">
        <v>-0.002640441702191599</v>
      </c>
    </row>
    <row r="9763">
      <c r="F9763" t="n">
        <v>0.08852231432692982</v>
      </c>
      <c r="G9763" t="n">
        <v>0.09100373912466564</v>
      </c>
      <c r="H9763" t="n">
        <v>-0.005205768637463096</v>
      </c>
      <c r="J9763" t="n">
        <v>0.06044284360414559</v>
      </c>
      <c r="K9763" t="n">
        <v>0.0989010050745302</v>
      </c>
      <c r="L9763" t="n">
        <v>-0.002172486589765614</v>
      </c>
      <c r="M9763" t="n">
        <v>0.1559810323541426</v>
      </c>
      <c r="N9763" t="n">
        <v>0.09748810809451687</v>
      </c>
      <c r="O9763" t="n">
        <v>-0.001579023998970018</v>
      </c>
      <c r="P9763" t="n">
        <v>0.2547416342883135</v>
      </c>
      <c r="Q9763" t="n">
        <v>0.100852674681517</v>
      </c>
      <c r="R9763" t="n">
        <v>-0.002640705719960041</v>
      </c>
    </row>
    <row r="9764">
      <c r="F9764" t="n">
        <v>0.08854722999809644</v>
      </c>
      <c r="G9764" t="n">
        <v>0.09101314228018585</v>
      </c>
      <c r="H9764" t="n">
        <v>-0.005207866527269575</v>
      </c>
      <c r="J9764" t="n">
        <v>0.06045490681853936</v>
      </c>
      <c r="K9764" t="n">
        <v>0.09891122423190513</v>
      </c>
      <c r="L9764" t="n">
        <v>-0.002172837944406642</v>
      </c>
      <c r="M9764" t="n">
        <v>0.1560134610208557</v>
      </c>
      <c r="N9764" t="n">
        <v>0.09749818126129664</v>
      </c>
      <c r="O9764" t="n">
        <v>-0.001579700358043529</v>
      </c>
      <c r="P9764" t="n">
        <v>0.2548430336226813</v>
      </c>
      <c r="Q9764" t="n">
        <v>0.1008630954993184</v>
      </c>
      <c r="R9764" t="n">
        <v>-0.002640449576949905</v>
      </c>
    </row>
    <row r="9765">
      <c r="F9765" t="n">
        <v>0.08852324294326371</v>
      </c>
      <c r="G9765" t="n">
        <v>0.09102254543570608</v>
      </c>
      <c r="H9765" t="n">
        <v>-0.005208387313922301</v>
      </c>
      <c r="J9765" t="n">
        <v>0.06046697019497084</v>
      </c>
      <c r="K9765" t="n">
        <v>0.09892144338928004</v>
      </c>
      <c r="L9765" t="n">
        <v>-0.002172620660612201</v>
      </c>
      <c r="M9765" t="n">
        <v>0.156076491287624</v>
      </c>
      <c r="N9765" t="n">
        <v>0.09750825442807641</v>
      </c>
      <c r="O9765" t="n">
        <v>-0.001579700358043529</v>
      </c>
      <c r="P9765" t="n">
        <v>0.2547929950752017</v>
      </c>
      <c r="Q9765" t="n">
        <v>0.1008735163171197</v>
      </c>
      <c r="R9765" t="n">
        <v>-0.002639921592631378</v>
      </c>
    </row>
    <row r="9766">
      <c r="F9766" t="n">
        <v>0.08854815862540651</v>
      </c>
      <c r="G9766" t="n">
        <v>0.09103194859122629</v>
      </c>
      <c r="H9766" t="n">
        <v>-0.005208908100575028</v>
      </c>
      <c r="J9766" t="n">
        <v>0.0604458999632088</v>
      </c>
      <c r="K9766" t="n">
        <v>0.09893166254665497</v>
      </c>
      <c r="L9766" t="n">
        <v>-0.002172620660612201</v>
      </c>
      <c r="M9766" t="n">
        <v>0.1560477168560577</v>
      </c>
      <c r="N9766" t="n">
        <v>0.09751832759485617</v>
      </c>
      <c r="O9766" t="n">
        <v>-0.001580016298115138</v>
      </c>
      <c r="P9766" t="n">
        <v>0.2547934356235294</v>
      </c>
      <c r="Q9766" t="n">
        <v>0.1008839371349211</v>
      </c>
      <c r="R9766" t="n">
        <v>-0.002639657600472115</v>
      </c>
    </row>
    <row r="9767">
      <c r="F9767" t="n">
        <v>0.088536397009016</v>
      </c>
      <c r="G9767" t="n">
        <v>0.0910413517467465</v>
      </c>
      <c r="H9767" t="n">
        <v>-0.005207866527269575</v>
      </c>
      <c r="J9767" t="n">
        <v>0.06043587397364492</v>
      </c>
      <c r="K9767" t="n">
        <v>0.0989418817040299</v>
      </c>
      <c r="L9767" t="n">
        <v>-0.002172837944406642</v>
      </c>
      <c r="M9767" t="n">
        <v>0.156080145552586</v>
      </c>
      <c r="N9767" t="n">
        <v>0.09752840076163592</v>
      </c>
      <c r="O9767" t="n">
        <v>-0.001579858328079333</v>
      </c>
      <c r="P9767" t="n">
        <v>0.2547938760122228</v>
      </c>
      <c r="Q9767" t="n">
        <v>0.1008943579527224</v>
      </c>
      <c r="R9767" t="n">
        <v>-0.002639657600472115</v>
      </c>
    </row>
    <row r="9768">
      <c r="F9768" t="n">
        <v>0.08853686105770539</v>
      </c>
      <c r="G9768" t="n">
        <v>0.09105075490226673</v>
      </c>
      <c r="H9768" t="n">
        <v>-0.005209436871656119</v>
      </c>
      <c r="J9768" t="n">
        <v>0.06043689253167282</v>
      </c>
      <c r="K9768" t="n">
        <v>0.09895210086140482</v>
      </c>
      <c r="L9768" t="n">
        <v>-0.002172972246154873</v>
      </c>
      <c r="M9768" t="n">
        <v>0.1560513701655388</v>
      </c>
      <c r="N9768" t="n">
        <v>0.09753847392841568</v>
      </c>
      <c r="O9768" t="n">
        <v>-0.001580695050104699</v>
      </c>
      <c r="P9768" t="n">
        <v>0.2548952751045245</v>
      </c>
      <c r="Q9768" t="n">
        <v>0.1009047787705238</v>
      </c>
      <c r="R9768" t="n">
        <v>-0.002639929529118092</v>
      </c>
    </row>
    <row r="9769">
      <c r="F9769" t="n">
        <v>0.08853732501893527</v>
      </c>
      <c r="G9769" t="n">
        <v>0.09106015805778694</v>
      </c>
      <c r="H9769" t="n">
        <v>-0.005209436871656119</v>
      </c>
      <c r="J9769" t="n">
        <v>0.0604379110470665</v>
      </c>
      <c r="K9769" t="n">
        <v>0.09896232001877975</v>
      </c>
      <c r="L9769" t="n">
        <v>-0.002172972246154873</v>
      </c>
      <c r="M9769" t="n">
        <v>0.1560531963771269</v>
      </c>
      <c r="N9769" t="n">
        <v>0.09754854709519545</v>
      </c>
      <c r="O9769" t="n">
        <v>-0.001580537012207268</v>
      </c>
      <c r="P9769" t="n">
        <v>0.2547442768350542</v>
      </c>
      <c r="Q9769" t="n">
        <v>0.1009151995883251</v>
      </c>
      <c r="R9769" t="n">
        <v>-0.00263940159600558</v>
      </c>
    </row>
    <row r="9770">
      <c r="F9770" t="n">
        <v>0.08853778889268121</v>
      </c>
      <c r="G9770" t="n">
        <v>0.09106956121330717</v>
      </c>
      <c r="H9770" t="n">
        <v>-0.005209957815343285</v>
      </c>
      <c r="J9770" t="n">
        <v>0.06044997451704789</v>
      </c>
      <c r="K9770" t="n">
        <v>0.09897253917615467</v>
      </c>
      <c r="L9770" t="n">
        <v>-0.002173406840604104</v>
      </c>
      <c r="M9770" t="n">
        <v>0.156024419850871</v>
      </c>
      <c r="N9770" t="n">
        <v>0.09755862026197519</v>
      </c>
      <c r="O9770" t="n">
        <v>-0.001580695050104699</v>
      </c>
      <c r="P9770" t="n">
        <v>0.2547447167008224</v>
      </c>
      <c r="Q9770" t="n">
        <v>0.1009256204061265</v>
      </c>
      <c r="R9770" t="n">
        <v>-0.002639665562561836</v>
      </c>
    </row>
    <row r="9771">
      <c r="F9771" t="n">
        <v>0.08855047866341442</v>
      </c>
      <c r="G9771" t="n">
        <v>0.09107896436882738</v>
      </c>
      <c r="H9771" t="n">
        <v>-0.005209436871656119</v>
      </c>
      <c r="J9771" t="n">
        <v>0.06045099304833704</v>
      </c>
      <c r="K9771" t="n">
        <v>0.09898275833352961</v>
      </c>
      <c r="L9771" t="n">
        <v>-0.002172754948930258</v>
      </c>
      <c r="M9771" t="n">
        <v>0.156056847912408</v>
      </c>
      <c r="N9771" t="n">
        <v>0.09756869342875496</v>
      </c>
      <c r="O9771" t="n">
        <v>-0.001580378974309837</v>
      </c>
      <c r="P9771" t="n">
        <v>0.2547956359705486</v>
      </c>
      <c r="Q9771" t="n">
        <v>0.1009360412239279</v>
      </c>
      <c r="R9771" t="n">
        <v>-0.00263940159600558</v>
      </c>
    </row>
    <row r="9772">
      <c r="F9772" t="n">
        <v>0.08852649034675823</v>
      </c>
      <c r="G9772" t="n">
        <v>0.0910883675243476</v>
      </c>
      <c r="H9772" t="n">
        <v>-0.005210479179491078</v>
      </c>
      <c r="J9772" t="n">
        <v>0.06045201153629844</v>
      </c>
      <c r="K9772" t="n">
        <v>0.09899297749090452</v>
      </c>
      <c r="L9772" t="n">
        <v>-0.002173541385565522</v>
      </c>
      <c r="M9772" t="n">
        <v>0.1560586732354645</v>
      </c>
      <c r="N9772" t="n">
        <v>0.09757876659553473</v>
      </c>
      <c r="O9772" t="n">
        <v>-0.001581217946728132</v>
      </c>
      <c r="P9772" t="n">
        <v>0.2548970347761049</v>
      </c>
      <c r="Q9772" t="n">
        <v>0.1009464620417292</v>
      </c>
      <c r="R9772" t="n">
        <v>-0.002639409593527926</v>
      </c>
    </row>
    <row r="9773">
      <c r="F9773" t="n">
        <v>0.08853917998877144</v>
      </c>
      <c r="G9773" t="n">
        <v>0.09109777067986781</v>
      </c>
      <c r="H9773" t="n">
        <v>-0.005212042479574934</v>
      </c>
      <c r="J9773" t="n">
        <v>0.06046407528370043</v>
      </c>
      <c r="K9773" t="n">
        <v>0.09900319664827945</v>
      </c>
      <c r="L9773" t="n">
        <v>-0.00217310676421268</v>
      </c>
      <c r="M9773" t="n">
        <v>0.1560911012512349</v>
      </c>
      <c r="N9773" t="n">
        <v>0.09758883976231447</v>
      </c>
      <c r="O9773" t="n">
        <v>-0.001581376052712206</v>
      </c>
      <c r="P9773" t="n">
        <v>0.2547965149917714</v>
      </c>
      <c r="Q9773" t="n">
        <v>0.1009568828595306</v>
      </c>
      <c r="R9773" t="n">
        <v>-0.002639937475446631</v>
      </c>
    </row>
    <row r="9774">
      <c r="F9774" t="n">
        <v>0.08855186963591655</v>
      </c>
      <c r="G9774" t="n">
        <v>0.09110717383538802</v>
      </c>
      <c r="H9774" t="n">
        <v>-0.00521100027951903</v>
      </c>
      <c r="J9774" t="n">
        <v>0.06047613919099534</v>
      </c>
      <c r="K9774" t="n">
        <v>0.09901341580565438</v>
      </c>
      <c r="L9774" t="n">
        <v>-0.002172889453536259</v>
      </c>
      <c r="M9774" t="n">
        <v>0.1560929261628012</v>
      </c>
      <c r="N9774" t="n">
        <v>0.09759891292909424</v>
      </c>
      <c r="O9774" t="n">
        <v>-0.001581217946728132</v>
      </c>
      <c r="P9774" t="n">
        <v>0.2547969542628797</v>
      </c>
      <c r="Q9774" t="n">
        <v>0.1009673036773319</v>
      </c>
      <c r="R9774" t="n">
        <v>-0.002639937475446631</v>
      </c>
    </row>
    <row r="9775">
      <c r="F9775" t="n">
        <v>0.08854010694829781</v>
      </c>
      <c r="G9775" t="n">
        <v>0.09111657699090825</v>
      </c>
      <c r="H9775" t="n">
        <v>-0.005212042479574934</v>
      </c>
      <c r="J9775" t="n">
        <v>0.06047715775126639</v>
      </c>
      <c r="K9775" t="n">
        <v>0.09902363496302931</v>
      </c>
      <c r="L9775" t="n">
        <v>-0.002172889453536259</v>
      </c>
      <c r="M9775" t="n">
        <v>0.1560641474224812</v>
      </c>
      <c r="N9775" t="n">
        <v>0.097608986095874</v>
      </c>
      <c r="O9775" t="n">
        <v>-0.001581217946728132</v>
      </c>
      <c r="P9775" t="n">
        <v>0.2548983528529873</v>
      </c>
      <c r="Q9775" t="n">
        <v>0.1009777244951333</v>
      </c>
      <c r="R9775" t="n">
        <v>-0.002639937475446631</v>
      </c>
    </row>
    <row r="9776">
      <c r="F9776" t="n">
        <v>0.08856502272914235</v>
      </c>
      <c r="G9776" t="n">
        <v>0.09112598014642848</v>
      </c>
      <c r="H9776" t="n">
        <v>-0.005212556730827962</v>
      </c>
      <c r="J9776" t="n">
        <v>0.06044503944176684</v>
      </c>
      <c r="K9776" t="n">
        <v>0.09903385412040422</v>
      </c>
      <c r="L9776" t="n">
        <v>-0.002173458821546156</v>
      </c>
      <c r="M9776" t="n">
        <v>0.1560965750931772</v>
      </c>
      <c r="N9776" t="n">
        <v>0.09761905926265375</v>
      </c>
      <c r="O9776" t="n">
        <v>-0.001581742950321301</v>
      </c>
      <c r="P9776" t="n">
        <v>0.2547978323260648</v>
      </c>
      <c r="Q9776" t="n">
        <v>0.1009881453129346</v>
      </c>
      <c r="R9776" t="n">
        <v>-0.00263915368484304</v>
      </c>
    </row>
    <row r="9777">
      <c r="F9777" t="n">
        <v>0.0885654860824695</v>
      </c>
      <c r="G9777" t="n">
        <v>0.09113538330194869</v>
      </c>
      <c r="H9777" t="n">
        <v>-0.005213599242174127</v>
      </c>
      <c r="J9777" t="n">
        <v>0.06046814902848027</v>
      </c>
      <c r="K9777" t="n">
        <v>0.09904407327777916</v>
      </c>
      <c r="L9777" t="n">
        <v>-0.002173241497396416</v>
      </c>
      <c r="M9777" t="n">
        <v>0.1560065879538488</v>
      </c>
      <c r="N9777" t="n">
        <v>0.09762913242943352</v>
      </c>
      <c r="O9777" t="n">
        <v>-0.001581742950321301</v>
      </c>
      <c r="P9777" t="n">
        <v>0.2548992307723548</v>
      </c>
      <c r="Q9777" t="n">
        <v>0.100998566130736</v>
      </c>
      <c r="R9777" t="n">
        <v>-0.002639681515580009</v>
      </c>
    </row>
    <row r="9778">
      <c r="F9778" t="n">
        <v>0.08852927042139769</v>
      </c>
      <c r="G9778" t="n">
        <v>0.0911447864574689</v>
      </c>
      <c r="H9778" t="n">
        <v>-0.005213077986501044</v>
      </c>
      <c r="J9778" t="n">
        <v>0.0604802131656271</v>
      </c>
      <c r="K9778" t="n">
        <v>0.09905429243515408</v>
      </c>
      <c r="L9778" t="n">
        <v>-0.002173024173246677</v>
      </c>
      <c r="M9778" t="n">
        <v>0.1560084111265819</v>
      </c>
      <c r="N9778" t="n">
        <v>0.09763920559621328</v>
      </c>
      <c r="O9778" t="n">
        <v>-0.001581901124616333</v>
      </c>
      <c r="P9778" t="n">
        <v>0.2548996694924569</v>
      </c>
      <c r="Q9778" t="n">
        <v>0.1010089869485373</v>
      </c>
      <c r="R9778" t="n">
        <v>-0.002639681515580009</v>
      </c>
    </row>
    <row r="9779">
      <c r="F9779" t="n">
        <v>0.08854195981559063</v>
      </c>
      <c r="G9779" t="n">
        <v>0.09115418961298913</v>
      </c>
      <c r="H9779" t="n">
        <v>-0.005212035475154879</v>
      </c>
      <c r="J9779" t="n">
        <v>0.0604701856335253</v>
      </c>
      <c r="K9779" t="n">
        <v>0.09906451159252901</v>
      </c>
      <c r="L9779" t="n">
        <v>-0.002173241497396416</v>
      </c>
      <c r="M9779" t="n">
        <v>0.1561020462520777</v>
      </c>
      <c r="N9779" t="n">
        <v>0.09764927876299305</v>
      </c>
      <c r="O9779" t="n">
        <v>-0.001581584776026268</v>
      </c>
      <c r="P9779" t="n">
        <v>0.2547486683083637</v>
      </c>
      <c r="Q9779" t="n">
        <v>0.1010194077663387</v>
      </c>
      <c r="R9779" t="n">
        <v>-0.002638889769474556</v>
      </c>
    </row>
    <row r="9780">
      <c r="F9780" t="n">
        <v>0.08853019641164578</v>
      </c>
      <c r="G9780" t="n">
        <v>0.09116359276850934</v>
      </c>
      <c r="H9780" t="n">
        <v>-0.005213584794932022</v>
      </c>
      <c r="J9780" t="n">
        <v>0.06048224988419265</v>
      </c>
      <c r="K9780" t="n">
        <v>0.09907473074990393</v>
      </c>
      <c r="L9780" t="n">
        <v>-0.002173593782166892</v>
      </c>
      <c r="M9780" t="n">
        <v>0.1560426608418267</v>
      </c>
      <c r="N9780" t="n">
        <v>0.09765935192977279</v>
      </c>
      <c r="O9780" t="n">
        <v>-0.00158242829601668</v>
      </c>
      <c r="P9780" t="n">
        <v>0.2549005464534715</v>
      </c>
      <c r="Q9780" t="n">
        <v>0.10102982858414</v>
      </c>
      <c r="R9780" t="n">
        <v>-0.002638633946036991</v>
      </c>
    </row>
    <row r="9781">
      <c r="F9781" t="n">
        <v>0.08856733861856655</v>
      </c>
      <c r="G9781" t="n">
        <v>0.09117299592402955</v>
      </c>
      <c r="H9781" t="n">
        <v>-0.005213584794932022</v>
      </c>
      <c r="J9781" t="n">
        <v>0.06046117594029551</v>
      </c>
      <c r="K9781" t="n">
        <v>0.09908494990727885</v>
      </c>
      <c r="L9781" t="n">
        <v>-0.002173593782166892</v>
      </c>
      <c r="M9781" t="n">
        <v>0.156044483299864</v>
      </c>
      <c r="N9781" t="n">
        <v>0.09766942509655256</v>
      </c>
      <c r="O9781" t="n">
        <v>-0.001582744781675883</v>
      </c>
      <c r="P9781" t="n">
        <v>0.2548505046919052</v>
      </c>
      <c r="Q9781" t="n">
        <v>0.1010402494019414</v>
      </c>
      <c r="R9781" t="n">
        <v>-0.002638633946036991</v>
      </c>
    </row>
    <row r="9782">
      <c r="F9782" t="n">
        <v>0.08853112205091923</v>
      </c>
      <c r="G9782" t="n">
        <v>0.09118239907954977</v>
      </c>
      <c r="H9782" t="n">
        <v>-0.005215149026793688</v>
      </c>
      <c r="J9782" t="n">
        <v>0.06047324020174197</v>
      </c>
      <c r="K9782" t="n">
        <v>0.09909516906465379</v>
      </c>
      <c r="L9782" t="n">
        <v>-0.002173811119811344</v>
      </c>
      <c r="M9782" t="n">
        <v>0.1560769100888006</v>
      </c>
      <c r="N9782" t="n">
        <v>0.09767949826333233</v>
      </c>
      <c r="O9782" t="n">
        <v>-0.00158242829601668</v>
      </c>
      <c r="P9782" t="n">
        <v>0.254850942729265</v>
      </c>
      <c r="Q9782" t="n">
        <v>0.1010506702197427</v>
      </c>
      <c r="R9782" t="n">
        <v>-0.002639161725604156</v>
      </c>
    </row>
    <row r="9783">
      <c r="F9783" t="n">
        <v>0.08853158473887944</v>
      </c>
      <c r="G9783" t="n">
        <v>0.09119180223506999</v>
      </c>
      <c r="H9783" t="n">
        <v>-0.005213584794932022</v>
      </c>
      <c r="J9783" t="n">
        <v>0.06045216565733921</v>
      </c>
      <c r="K9783" t="n">
        <v>0.0991053882220287</v>
      </c>
      <c r="L9783" t="n">
        <v>-0.00217337644452244</v>
      </c>
      <c r="M9783" t="n">
        <v>0.1560787321294125</v>
      </c>
      <c r="N9783" t="n">
        <v>0.09768957143011207</v>
      </c>
      <c r="O9783" t="n">
        <v>-0.001582270053187078</v>
      </c>
      <c r="P9783" t="n">
        <v>0.2549018606969439</v>
      </c>
      <c r="Q9783" t="n">
        <v>0.1010610910375441</v>
      </c>
      <c r="R9783" t="n">
        <v>-0.002638633946036991</v>
      </c>
    </row>
    <row r="9784">
      <c r="F9784" t="n">
        <v>0.08855650051226334</v>
      </c>
      <c r="G9784" t="n">
        <v>0.09120120539059022</v>
      </c>
      <c r="H9784" t="n">
        <v>-0.005215648683662534</v>
      </c>
      <c r="J9784" t="n">
        <v>0.06047527635163862</v>
      </c>
      <c r="K9784" t="n">
        <v>0.09911560737940363</v>
      </c>
      <c r="L9784" t="n">
        <v>-0.002173946306727987</v>
      </c>
      <c r="M9784" t="n">
        <v>0.1560499488748242</v>
      </c>
      <c r="N9784" t="n">
        <v>0.09769964459689184</v>
      </c>
      <c r="O9784" t="n">
        <v>-0.001582957559218229</v>
      </c>
      <c r="P9784" t="n">
        <v>0.2548518183247818</v>
      </c>
      <c r="Q9784" t="n">
        <v>0.1010715118553455</v>
      </c>
      <c r="R9784" t="n">
        <v>-0.002639169774183075</v>
      </c>
    </row>
    <row r="9785">
      <c r="F9785" t="n">
        <v>0.08855696311707709</v>
      </c>
      <c r="G9785" t="n">
        <v>0.09121060854611043</v>
      </c>
      <c r="H9785" t="n">
        <v>-0.005215648683662534</v>
      </c>
      <c r="J9785" t="n">
        <v>0.0604542013076568</v>
      </c>
      <c r="K9785" t="n">
        <v>0.09912582653677857</v>
      </c>
      <c r="L9785" t="n">
        <v>-0.002173294253246665</v>
      </c>
      <c r="M9785" t="n">
        <v>0.1560211649553533</v>
      </c>
      <c r="N9785" t="n">
        <v>0.0977097177636716</v>
      </c>
      <c r="O9785" t="n">
        <v>-0.00158343249397947</v>
      </c>
      <c r="P9785" t="n">
        <v>0.2548522558829284</v>
      </c>
      <c r="Q9785" t="n">
        <v>0.1010819326731468</v>
      </c>
      <c r="R9785" t="n">
        <v>-0.002638378181569343</v>
      </c>
    </row>
    <row r="9786">
      <c r="F9786" t="n">
        <v>0.08853297227576118</v>
      </c>
      <c r="G9786" t="n">
        <v>0.09122001170163065</v>
      </c>
      <c r="H9786" t="n">
        <v>-0.0052161702485309</v>
      </c>
      <c r="J9786" t="n">
        <v>0.06048835894282817</v>
      </c>
      <c r="K9786" t="n">
        <v>0.09913604569415349</v>
      </c>
      <c r="L9786" t="n">
        <v>-0.002173294253246665</v>
      </c>
      <c r="M9786" t="n">
        <v>0.15605359108899</v>
      </c>
      <c r="N9786" t="n">
        <v>0.09771979093045136</v>
      </c>
      <c r="O9786" t="n">
        <v>-0.001582957559218229</v>
      </c>
      <c r="P9786" t="n">
        <v>0.2547517328387152</v>
      </c>
      <c r="Q9786" t="n">
        <v>0.1010923534909482</v>
      </c>
      <c r="R9786" t="n">
        <v>-0.00263864204577392</v>
      </c>
    </row>
    <row r="9787">
      <c r="F9787" t="n">
        <v>0.08853343461230742</v>
      </c>
      <c r="G9787" t="n">
        <v>0.09122941485715086</v>
      </c>
      <c r="H9787" t="n">
        <v>-0.005216691813399266</v>
      </c>
      <c r="J9787" t="n">
        <v>0.06046728350016653</v>
      </c>
      <c r="K9787" t="n">
        <v>0.0991462648515284</v>
      </c>
      <c r="L9787" t="n">
        <v>-0.002173946306727987</v>
      </c>
      <c r="M9787" t="n">
        <v>0.1560860172855509</v>
      </c>
      <c r="N9787" t="n">
        <v>0.09772986409723111</v>
      </c>
      <c r="O9787" t="n">
        <v>-0.001583964048229066</v>
      </c>
      <c r="P9787" t="n">
        <v>0.2548026502549473</v>
      </c>
      <c r="Q9787" t="n">
        <v>0.1011027743087495</v>
      </c>
      <c r="R9787" t="n">
        <v>-0.002638378181569343</v>
      </c>
    </row>
    <row r="9788">
      <c r="F9788" t="n">
        <v>0.08854612363253012</v>
      </c>
      <c r="G9788" t="n">
        <v>0.09123881801267107</v>
      </c>
      <c r="H9788" t="n">
        <v>-0.005217184145127492</v>
      </c>
      <c r="J9788" t="n">
        <v>0.06045725443351285</v>
      </c>
      <c r="K9788" t="n">
        <v>0.09915648400890334</v>
      </c>
      <c r="L9788" t="n">
        <v>-0.002174081705261942</v>
      </c>
      <c r="M9788" t="n">
        <v>0.1560266263749979</v>
      </c>
      <c r="N9788" t="n">
        <v>0.09773993726401088</v>
      </c>
      <c r="O9788" t="n">
        <v>-0.001584122428795832</v>
      </c>
      <c r="P9788" t="n">
        <v>0.2547526069814022</v>
      </c>
      <c r="Q9788" t="n">
        <v>0.1011131951265509</v>
      </c>
      <c r="R9788" t="n">
        <v>-0.002638386314016476</v>
      </c>
    </row>
    <row r="9789">
      <c r="F9789" t="n">
        <v>0.08853435902163198</v>
      </c>
      <c r="G9789" t="n">
        <v>0.0912482211681913</v>
      </c>
      <c r="H9789" t="n">
        <v>-0.005217184145127492</v>
      </c>
      <c r="J9789" t="n">
        <v>0.06049141284367454</v>
      </c>
      <c r="K9789" t="n">
        <v>0.09916670316627826</v>
      </c>
      <c r="L9789" t="n">
        <v>-0.002173429611169182</v>
      </c>
      <c r="M9789" t="n">
        <v>0.1560896580553807</v>
      </c>
      <c r="N9789" t="n">
        <v>0.09775001043079064</v>
      </c>
      <c r="O9789" t="n">
        <v>-0.001583964048229066</v>
      </c>
      <c r="P9789" t="n">
        <v>0.2547530438131512</v>
      </c>
      <c r="Q9789" t="n">
        <v>0.1011236159443522</v>
      </c>
      <c r="R9789" t="n">
        <v>-0.002638122475385074</v>
      </c>
    </row>
    <row r="9790">
      <c r="F9790" t="n">
        <v>0.08853482109436145</v>
      </c>
      <c r="G9790" t="n">
        <v>0.09125762432371151</v>
      </c>
      <c r="H9790" t="n">
        <v>-0.005218227581956517</v>
      </c>
      <c r="J9790" t="n">
        <v>0.06048138368231967</v>
      </c>
      <c r="K9790" t="n">
        <v>0.09917692232365319</v>
      </c>
      <c r="L9790" t="n">
        <v>-0.002174081705261942</v>
      </c>
      <c r="M9790" t="n">
        <v>0.1560302658127424</v>
      </c>
      <c r="N9790" t="n">
        <v>0.09776008359757039</v>
      </c>
      <c r="O9790" t="n">
        <v>-0.001583647287095534</v>
      </c>
      <c r="P9790" t="n">
        <v>0.2548544412773397</v>
      </c>
      <c r="Q9790" t="n">
        <v>0.1011340367621536</v>
      </c>
      <c r="R9790" t="n">
        <v>-0.002638386314016476</v>
      </c>
    </row>
    <row r="9791">
      <c r="F9791" t="n">
        <v>0.08854750998932984</v>
      </c>
      <c r="G9791" t="n">
        <v>0.09126702747923172</v>
      </c>
      <c r="H9791" t="n">
        <v>-0.005217184145127492</v>
      </c>
      <c r="J9791" t="n">
        <v>0.06047135426973824</v>
      </c>
      <c r="K9791" t="n">
        <v>0.09918714148102811</v>
      </c>
      <c r="L9791" t="n">
        <v>-0.002173429611169182</v>
      </c>
      <c r="M9791" t="n">
        <v>0.156032085078055</v>
      </c>
      <c r="N9791" t="n">
        <v>0.09777015676435016</v>
      </c>
      <c r="O9791" t="n">
        <v>-0.001583647287095534</v>
      </c>
      <c r="P9791" t="n">
        <v>0.254804397437178</v>
      </c>
      <c r="Q9791" t="n">
        <v>0.101144457579955</v>
      </c>
      <c r="R9791" t="n">
        <v>-0.002638394452925619</v>
      </c>
    </row>
    <row r="9792">
      <c r="F9792" t="n">
        <v>0.08856019888867468</v>
      </c>
      <c r="G9792" t="n">
        <v>0.09127643063475195</v>
      </c>
      <c r="H9792" t="n">
        <v>-0.005219756312431093</v>
      </c>
      <c r="J9792" t="n">
        <v>0.06049446631726761</v>
      </c>
      <c r="K9792" t="n">
        <v>0.09919736063840304</v>
      </c>
      <c r="L9792" t="n">
        <v>-0.002173782557717786</v>
      </c>
      <c r="M9792" t="n">
        <v>0.1560951169426686</v>
      </c>
      <c r="N9792" t="n">
        <v>0.09778022993112992</v>
      </c>
      <c r="O9792" t="n">
        <v>-0.001584656129330722</v>
      </c>
      <c r="P9792" t="n">
        <v>0.2549057948001081</v>
      </c>
      <c r="Q9792" t="n">
        <v>0.1011548783977563</v>
      </c>
      <c r="R9792" t="n">
        <v>-0.002638394452925619</v>
      </c>
    </row>
    <row r="9793">
      <c r="F9793" t="n">
        <v>0.08857288779234514</v>
      </c>
      <c r="G9793" t="n">
        <v>0.09128583379027218</v>
      </c>
      <c r="H9793" t="n">
        <v>-0.005218190698660118</v>
      </c>
      <c r="J9793" t="n">
        <v>0.06049548404578114</v>
      </c>
      <c r="K9793" t="n">
        <v>0.09920757979577796</v>
      </c>
      <c r="L9793" t="n">
        <v>-0.002174217314229329</v>
      </c>
      <c r="M9793" t="n">
        <v>0.1560663293329037</v>
      </c>
      <c r="N9793" t="n">
        <v>0.09779030309790968</v>
      </c>
      <c r="O9793" t="n">
        <v>-0.001584656129330722</v>
      </c>
      <c r="P9793" t="n">
        <v>0.2547547895427301</v>
      </c>
      <c r="Q9793" t="n">
        <v>0.1011652992155577</v>
      </c>
      <c r="R9793" t="n">
        <v>-0.002638130639861633</v>
      </c>
    </row>
    <row r="9794">
      <c r="F9794" t="n">
        <v>0.08857334965150726</v>
      </c>
      <c r="G9794" t="n">
        <v>0.09129523694579239</v>
      </c>
      <c r="H9794" t="n">
        <v>-0.00521871256991711</v>
      </c>
      <c r="J9794" t="n">
        <v>0.06047440684453401</v>
      </c>
      <c r="K9794" t="n">
        <v>0.0992177989531529</v>
      </c>
      <c r="L9794" t="n">
        <v>-0.002173999935973557</v>
      </c>
      <c r="M9794" t="n">
        <v>0.1560987546855112</v>
      </c>
      <c r="N9794" t="n">
        <v>0.09780037626468945</v>
      </c>
      <c r="O9794" t="n">
        <v>-0.001584814579098678</v>
      </c>
      <c r="P9794" t="n">
        <v>0.2549066672875888</v>
      </c>
      <c r="Q9794" t="n">
        <v>0.101175720033359</v>
      </c>
      <c r="R9794" t="n">
        <v>-0.002638130639861633</v>
      </c>
    </row>
    <row r="9795">
      <c r="F9795" t="n">
        <v>0.08854935723265565</v>
      </c>
      <c r="G9795" t="n">
        <v>0.0913046401013126</v>
      </c>
      <c r="H9795" t="n">
        <v>-0.005219756312431093</v>
      </c>
      <c r="J9795" t="n">
        <v>0.06049751935740316</v>
      </c>
      <c r="K9795" t="n">
        <v>0.09922801811052781</v>
      </c>
      <c r="L9795" t="n">
        <v>-0.002173999935973557</v>
      </c>
      <c r="M9795" t="n">
        <v>0.1560393591081524</v>
      </c>
      <c r="N9795" t="n">
        <v>0.0978104494314692</v>
      </c>
      <c r="O9795" t="n">
        <v>-0.001585508937861715</v>
      </c>
      <c r="P9795" t="n">
        <v>0.2547556614489974</v>
      </c>
      <c r="Q9795" t="n">
        <v>0.1011861408511604</v>
      </c>
      <c r="R9795" t="n">
        <v>-0.002638394452925619</v>
      </c>
    </row>
    <row r="9796">
      <c r="F9796" t="n">
        <v>0.08856204596436171</v>
      </c>
      <c r="G9796" t="n">
        <v>0.09131404325683282</v>
      </c>
      <c r="H9796" t="n">
        <v>-0.005220755961394848</v>
      </c>
      <c r="J9796" t="n">
        <v>0.06049853694005211</v>
      </c>
      <c r="K9796" t="n">
        <v>0.09923823726790273</v>
      </c>
      <c r="L9796" t="n">
        <v>-0.002173918348776512</v>
      </c>
      <c r="M9796" t="n">
        <v>0.1561023912131052</v>
      </c>
      <c r="N9796" t="n">
        <v>0.09782052259824896</v>
      </c>
      <c r="O9796" t="n">
        <v>-0.001585191899481818</v>
      </c>
      <c r="P9796" t="n">
        <v>0.2548570584780467</v>
      </c>
      <c r="Q9796" t="n">
        <v>0.1011965616689617</v>
      </c>
      <c r="R9796" t="n">
        <v>-0.002637875022622787</v>
      </c>
    </row>
    <row r="9797">
      <c r="F9797" t="n">
        <v>0.08855028032570468</v>
      </c>
      <c r="G9797" t="n">
        <v>0.09132344641235303</v>
      </c>
      <c r="H9797" t="n">
        <v>-0.005220755961394848</v>
      </c>
      <c r="J9797" t="n">
        <v>0.06046641123592537</v>
      </c>
      <c r="K9797" t="n">
        <v>0.09924845642527767</v>
      </c>
      <c r="L9797" t="n">
        <v>-0.002173918348776512</v>
      </c>
      <c r="M9797" t="n">
        <v>0.1560736016602225</v>
      </c>
      <c r="N9797" t="n">
        <v>0.09783059576502871</v>
      </c>
      <c r="O9797" t="n">
        <v>-0.001585191899481818</v>
      </c>
      <c r="P9797" t="n">
        <v>0.2548070134175372</v>
      </c>
      <c r="Q9797" t="n">
        <v>0.1012069824867631</v>
      </c>
      <c r="R9797" t="n">
        <v>-0.002637875022622787</v>
      </c>
    </row>
    <row r="9798">
      <c r="F9798" t="n">
        <v>0.0885751962067937</v>
      </c>
      <c r="G9798" t="n">
        <v>0.09133284956787326</v>
      </c>
      <c r="H9798" t="n">
        <v>-0.005219711914607248</v>
      </c>
      <c r="J9798" t="n">
        <v>0.06046742841499807</v>
      </c>
      <c r="K9798" t="n">
        <v>0.0992586755826526</v>
      </c>
      <c r="L9798" t="n">
        <v>-0.00217413574061139</v>
      </c>
      <c r="M9798" t="n">
        <v>0.1560754189810074</v>
      </c>
      <c r="N9798" t="n">
        <v>0.09784066893180848</v>
      </c>
      <c r="O9798" t="n">
        <v>-0.001585191899481818</v>
      </c>
      <c r="P9798" t="n">
        <v>0.2548579295999016</v>
      </c>
      <c r="Q9798" t="n">
        <v>0.1012174033045644</v>
      </c>
      <c r="R9798" t="n">
        <v>-0.002638138810125049</v>
      </c>
    </row>
    <row r="9799">
      <c r="F9799" t="n">
        <v>0.08857565762515272</v>
      </c>
      <c r="G9799" t="n">
        <v>0.09134225272339347</v>
      </c>
      <c r="H9799" t="n">
        <v>-0.005221277984788648</v>
      </c>
      <c r="J9799" t="n">
        <v>0.06049054144324373</v>
      </c>
      <c r="K9799" t="n">
        <v>0.09926889474002752</v>
      </c>
      <c r="L9799" t="n">
        <v>-0.00217413574061139</v>
      </c>
      <c r="M9799" t="n">
        <v>0.1560466282731383</v>
      </c>
      <c r="N9799" t="n">
        <v>0.09785074209858824</v>
      </c>
      <c r="O9799" t="n">
        <v>-0.001585191899481818</v>
      </c>
      <c r="P9799" t="n">
        <v>0.2547574033442829</v>
      </c>
      <c r="Q9799" t="n">
        <v>0.1012278241223658</v>
      </c>
      <c r="R9799" t="n">
        <v>-0.002638402597627312</v>
      </c>
    </row>
    <row r="9800">
      <c r="F9800" t="n">
        <v>0.08856389162961975</v>
      </c>
      <c r="G9800" t="n">
        <v>0.0913516558789137</v>
      </c>
      <c r="H9800" t="n">
        <v>-0.005222270404171898</v>
      </c>
      <c r="J9800" t="n">
        <v>0.06050260677753889</v>
      </c>
      <c r="K9800" t="n">
        <v>0.09927911389740245</v>
      </c>
      <c r="L9800" t="n">
        <v>-0.00217427175329409</v>
      </c>
      <c r="M9800" t="n">
        <v>0.1560484448018256</v>
      </c>
      <c r="N9800" t="n">
        <v>0.097860815265368</v>
      </c>
      <c r="O9800" t="n">
        <v>-0.001585729731562531</v>
      </c>
      <c r="P9800" t="n">
        <v>0.2548588000824976</v>
      </c>
      <c r="Q9800" t="n">
        <v>0.1012382449401672</v>
      </c>
      <c r="R9800" t="n">
        <v>-0.002637619461613332</v>
      </c>
    </row>
    <row r="9801">
      <c r="F9801" t="n">
        <v>0.08855212545359856</v>
      </c>
      <c r="G9801" t="n">
        <v>0.09136105903443391</v>
      </c>
      <c r="H9801" t="n">
        <v>-0.005221748229348963</v>
      </c>
      <c r="J9801" t="n">
        <v>0.06048152780692306</v>
      </c>
      <c r="K9801" t="n">
        <v>0.09928933305477737</v>
      </c>
      <c r="L9801" t="n">
        <v>-0.002174054347859304</v>
      </c>
      <c r="M9801" t="n">
        <v>0.1561114771986756</v>
      </c>
      <c r="N9801" t="n">
        <v>0.09787088843214777</v>
      </c>
      <c r="O9801" t="n">
        <v>-0.001585888320394571</v>
      </c>
      <c r="P9801" t="n">
        <v>0.2548087542086397</v>
      </c>
      <c r="Q9801" t="n">
        <v>0.1012486657579685</v>
      </c>
      <c r="R9801" t="n">
        <v>-0.00263735569966717</v>
      </c>
    </row>
    <row r="9802">
      <c r="F9802" t="n">
        <v>0.08857704135072884</v>
      </c>
      <c r="G9802" t="n">
        <v>0.09137046218995412</v>
      </c>
      <c r="H9802" t="n">
        <v>-0.005221226054526028</v>
      </c>
      <c r="J9802" t="n">
        <v>0.06047149663373345</v>
      </c>
      <c r="K9802" t="n">
        <v>0.09929955221215229</v>
      </c>
      <c r="L9802" t="n">
        <v>-0.00217427175329409</v>
      </c>
      <c r="M9802" t="n">
        <v>0.156052076941903</v>
      </c>
      <c r="N9802" t="n">
        <v>0.09788096159892752</v>
      </c>
      <c r="O9802" t="n">
        <v>-0.001585729731562531</v>
      </c>
      <c r="P9802" t="n">
        <v>0.2549101508446943</v>
      </c>
      <c r="Q9802" t="n">
        <v>0.1012590865757699</v>
      </c>
      <c r="R9802" t="n">
        <v>-0.00263735569966717</v>
      </c>
    </row>
    <row r="9803">
      <c r="F9803" t="n">
        <v>0.08855304748805286</v>
      </c>
      <c r="G9803" t="n">
        <v>0.09137986534547435</v>
      </c>
      <c r="H9803" t="n">
        <v>-0.005221748229348963</v>
      </c>
      <c r="J9803" t="n">
        <v>0.06050565863145557</v>
      </c>
      <c r="K9803" t="n">
        <v>0.09930977136952722</v>
      </c>
      <c r="L9803" t="n">
        <v>-0.002174054347859304</v>
      </c>
      <c r="M9803" t="n">
        <v>0.1561457179029576</v>
      </c>
      <c r="N9803" t="n">
        <v>0.09789103476570728</v>
      </c>
      <c r="O9803" t="n">
        <v>-0.001586904252663192</v>
      </c>
      <c r="P9803" t="n">
        <v>0.2547591426829622</v>
      </c>
      <c r="Q9803" t="n">
        <v>0.1012695073935712</v>
      </c>
      <c r="R9803" t="n">
        <v>-0.002637627692542276</v>
      </c>
    </row>
    <row r="9804">
      <c r="F9804" t="n">
        <v>0.0885535083728214</v>
      </c>
      <c r="G9804" t="n">
        <v>0.09138926850099456</v>
      </c>
      <c r="H9804" t="n">
        <v>-0.005222733098388124</v>
      </c>
      <c r="J9804" t="n">
        <v>0.06047353044135186</v>
      </c>
      <c r="K9804" t="n">
        <v>0.09931999052690214</v>
      </c>
      <c r="L9804" t="n">
        <v>-0.002174625391893273</v>
      </c>
      <c r="M9804" t="n">
        <v>0.1561169251200945</v>
      </c>
      <c r="N9804" t="n">
        <v>0.09790110793248703</v>
      </c>
      <c r="O9804" t="n">
        <v>-0.001586904252663192</v>
      </c>
      <c r="P9804" t="n">
        <v>0.2548605391297486</v>
      </c>
      <c r="Q9804" t="n">
        <v>0.1012799282113726</v>
      </c>
      <c r="R9804" t="n">
        <v>-0.002637891428937891</v>
      </c>
    </row>
    <row r="9805">
      <c r="F9805" t="n">
        <v>0.08857842428154096</v>
      </c>
      <c r="G9805" t="n">
        <v>0.09139867165651477</v>
      </c>
      <c r="H9805" t="n">
        <v>-0.005223255423930517</v>
      </c>
      <c r="J9805" t="n">
        <v>0.06050769294766824</v>
      </c>
      <c r="K9805" t="n">
        <v>0.09933020968427708</v>
      </c>
      <c r="L9805" t="n">
        <v>-0.002173973134727138</v>
      </c>
      <c r="M9805" t="n">
        <v>0.1561187404803381</v>
      </c>
      <c r="N9805" t="n">
        <v>0.0979111810992668</v>
      </c>
      <c r="O9805" t="n">
        <v>-0.001586428276582609</v>
      </c>
      <c r="P9805" t="n">
        <v>0.2548609734919602</v>
      </c>
      <c r="Q9805" t="n">
        <v>0.1012903490291739</v>
      </c>
      <c r="R9805" t="n">
        <v>-0.002637627692542276</v>
      </c>
    </row>
    <row r="9806">
      <c r="F9806" t="n">
        <v>0.08854220227510382</v>
      </c>
      <c r="G9806" t="n">
        <v>0.09140807481203499</v>
      </c>
      <c r="H9806" t="n">
        <v>-0.005222733098388124</v>
      </c>
      <c r="J9806" t="n">
        <v>0.06049766136789501</v>
      </c>
      <c r="K9806" t="n">
        <v>0.09934042884165199</v>
      </c>
      <c r="L9806" t="n">
        <v>-0.002174190553782517</v>
      </c>
      <c r="M9806" t="n">
        <v>0.1560899465386164</v>
      </c>
      <c r="N9806" t="n">
        <v>0.09792125426604656</v>
      </c>
      <c r="O9806" t="n">
        <v>-0.001586428276582609</v>
      </c>
      <c r="P9806" t="n">
        <v>0.2548614076943213</v>
      </c>
      <c r="Q9806" t="n">
        <v>0.1013007698469753</v>
      </c>
      <c r="R9806" t="n">
        <v>-0.002637100219751047</v>
      </c>
    </row>
    <row r="9807">
      <c r="F9807" t="n">
        <v>0.08855489049699974</v>
      </c>
      <c r="G9807" t="n">
        <v>0.09141747796755521</v>
      </c>
      <c r="H9807" t="n">
        <v>-0.005223255423930517</v>
      </c>
      <c r="J9807" t="n">
        <v>0.06048762953337745</v>
      </c>
      <c r="K9807" t="n">
        <v>0.09935064799902692</v>
      </c>
      <c r="L9807" t="n">
        <v>-0.002174625391893273</v>
      </c>
      <c r="M9807" t="n">
        <v>0.1560611519263523</v>
      </c>
      <c r="N9807" t="n">
        <v>0.09793132743282632</v>
      </c>
      <c r="O9807" t="n">
        <v>-0.001586586935276137</v>
      </c>
      <c r="P9807" t="n">
        <v>0.2549123228728869</v>
      </c>
      <c r="Q9807" t="n">
        <v>0.1013111906647766</v>
      </c>
      <c r="R9807" t="n">
        <v>-0.002637627692542276</v>
      </c>
    </row>
    <row r="9808">
      <c r="F9808" t="n">
        <v>0.08856757872259927</v>
      </c>
      <c r="G9808" t="n">
        <v>0.09142688112307544</v>
      </c>
      <c r="H9808" t="n">
        <v>-0.005225277977265538</v>
      </c>
      <c r="J9808" t="n">
        <v>0.06047759744390123</v>
      </c>
      <c r="K9808" t="n">
        <v>0.09936086715640186</v>
      </c>
      <c r="L9808" t="n">
        <v>-0.002174761830755578</v>
      </c>
      <c r="M9808" t="n">
        <v>0.1561547940734634</v>
      </c>
      <c r="N9808" t="n">
        <v>0.09794140059960608</v>
      </c>
      <c r="O9808" t="n">
        <v>-0.001587446465875338</v>
      </c>
      <c r="P9808" t="n">
        <v>0.2549127567989151</v>
      </c>
      <c r="Q9808" t="n">
        <v>0.101321611482578</v>
      </c>
      <c r="R9808" t="n">
        <v>-0.00263710850553617</v>
      </c>
    </row>
    <row r="9809">
      <c r="F9809" t="n">
        <v>0.08856803921147659</v>
      </c>
      <c r="G9809" t="n">
        <v>0.09143628427859565</v>
      </c>
      <c r="H9809" t="n">
        <v>-0.005225800452815709</v>
      </c>
      <c r="J9809" t="n">
        <v>0.06048966303185853</v>
      </c>
      <c r="K9809" t="n">
        <v>0.09937108631377678</v>
      </c>
      <c r="L9809" t="n">
        <v>-0.002174326965362506</v>
      </c>
      <c r="M9809" t="n">
        <v>0.1560953893060857</v>
      </c>
      <c r="N9809" t="n">
        <v>0.09795147376638584</v>
      </c>
      <c r="O9809" t="n">
        <v>-0.001587446465875338</v>
      </c>
      <c r="P9809" t="n">
        <v>0.2548627093422494</v>
      </c>
      <c r="Q9809" t="n">
        <v>0.1013320323003793</v>
      </c>
      <c r="R9809" t="n">
        <v>-0.00263710850553617</v>
      </c>
    </row>
    <row r="9810">
      <c r="F9810" t="n">
        <v>0.0885562718254745</v>
      </c>
      <c r="G9810" t="n">
        <v>0.09144568743411587</v>
      </c>
      <c r="H9810" t="n">
        <v>-0.005224755501715366</v>
      </c>
      <c r="J9810" t="n">
        <v>0.06047963063515674</v>
      </c>
      <c r="K9810" t="n">
        <v>0.09938130547115169</v>
      </c>
      <c r="L9810" t="n">
        <v>-0.00217410953266597</v>
      </c>
      <c r="M9810" t="n">
        <v>0.1560972029452267</v>
      </c>
      <c r="N9810" t="n">
        <v>0.0979615469331656</v>
      </c>
      <c r="O9810" t="n">
        <v>-0.001587129008327918</v>
      </c>
      <c r="P9810" t="n">
        <v>0.2548631429051565</v>
      </c>
      <c r="Q9810" t="n">
        <v>0.1013424531181807</v>
      </c>
      <c r="R9810" t="n">
        <v>-0.002637372216386724</v>
      </c>
    </row>
    <row r="9811">
      <c r="F9811" t="n">
        <v>0.08855673209136249</v>
      </c>
      <c r="G9811" t="n">
        <v>0.09145509058963608</v>
      </c>
      <c r="H9811" t="n">
        <v>-0.005224233026165195</v>
      </c>
      <c r="J9811" t="n">
        <v>0.06051379466137231</v>
      </c>
      <c r="K9811" t="n">
        <v>0.09939152462852663</v>
      </c>
      <c r="L9811" t="n">
        <v>-0.002174326965362506</v>
      </c>
      <c r="M9811" t="n">
        <v>0.1560990162754963</v>
      </c>
      <c r="N9811" t="n">
        <v>0.09797162009994537</v>
      </c>
      <c r="O9811" t="n">
        <v>-0.001588308316989927</v>
      </c>
      <c r="P9811" t="n">
        <v>0.2548635763081875</v>
      </c>
      <c r="Q9811" t="n">
        <v>0.1013528739359821</v>
      </c>
      <c r="R9811" t="n">
        <v>-0.00263710850553617</v>
      </c>
    </row>
    <row r="9812">
      <c r="F9812" t="n">
        <v>0.08858164802565051</v>
      </c>
      <c r="G9812" t="n">
        <v>0.09146449374515631</v>
      </c>
      <c r="H9812" t="n">
        <v>-0.005226248442673173</v>
      </c>
      <c r="J9812" t="n">
        <v>0.06051481143114901</v>
      </c>
      <c r="K9812" t="n">
        <v>0.09940174378590155</v>
      </c>
      <c r="L9812" t="n">
        <v>-0.002174246135057486</v>
      </c>
      <c r="M9812" t="n">
        <v>0.156070219213647</v>
      </c>
      <c r="N9812" t="n">
        <v>0.09798169326672512</v>
      </c>
      <c r="O9812" t="n">
        <v>-0.001587990718846158</v>
      </c>
      <c r="P9812" t="n">
        <v>0.2548640095513367</v>
      </c>
      <c r="Q9812" t="n">
        <v>0.1013632947537834</v>
      </c>
      <c r="R9812" t="n">
        <v>-0.002637380479717072</v>
      </c>
    </row>
    <row r="9813">
      <c r="F9813" t="n">
        <v>0.08854542443312312</v>
      </c>
      <c r="G9813" t="n">
        <v>0.09147389690067652</v>
      </c>
      <c r="H9813" t="n">
        <v>-0.005226771067517441</v>
      </c>
      <c r="J9813" t="n">
        <v>0.0604826800293473</v>
      </c>
      <c r="K9813" t="n">
        <v>0.09941196294327648</v>
      </c>
      <c r="L9813" t="n">
        <v>-0.002174246135057486</v>
      </c>
      <c r="M9813" t="n">
        <v>0.1560720317439487</v>
      </c>
      <c r="N9813" t="n">
        <v>0.09799176643350488</v>
      </c>
      <c r="O9813" t="n">
        <v>-0.001587990718846158</v>
      </c>
      <c r="P9813" t="n">
        <v>0.2548644426345995</v>
      </c>
      <c r="Q9813" t="n">
        <v>0.1013737155715848</v>
      </c>
      <c r="R9813" t="n">
        <v>-0.002636853109095253</v>
      </c>
    </row>
    <row r="9814">
      <c r="F9814" t="n">
        <v>0.08855811235787389</v>
      </c>
      <c r="G9814" t="n">
        <v>0.09148330005619673</v>
      </c>
      <c r="H9814" t="n">
        <v>-0.005226248442673173</v>
      </c>
      <c r="J9814" t="n">
        <v>0.06049474586302689</v>
      </c>
      <c r="K9814" t="n">
        <v>0.0994221821006514</v>
      </c>
      <c r="L9814" t="n">
        <v>-0.002174463581415628</v>
      </c>
      <c r="M9814" t="n">
        <v>0.1560738439644558</v>
      </c>
      <c r="N9814" t="n">
        <v>0.09800183960028463</v>
      </c>
      <c r="O9814" t="n">
        <v>-0.001587990718846158</v>
      </c>
      <c r="P9814" t="n">
        <v>0.2548648755579705</v>
      </c>
      <c r="Q9814" t="n">
        <v>0.1013841363893861</v>
      </c>
      <c r="R9814" t="n">
        <v>-0.002637116794406163</v>
      </c>
    </row>
    <row r="9815">
      <c r="F9815" t="n">
        <v>0.08855857226957883</v>
      </c>
      <c r="G9815" t="n">
        <v>0.09149270321171694</v>
      </c>
      <c r="H9815" t="n">
        <v>-0.005226248442673173</v>
      </c>
      <c r="J9815" t="n">
        <v>0.0605178614230137</v>
      </c>
      <c r="K9815" t="n">
        <v>0.09943240125802633</v>
      </c>
      <c r="L9815" t="n">
        <v>-0.002174898474131911</v>
      </c>
      <c r="M9815" t="n">
        <v>0.1561368771281508</v>
      </c>
      <c r="N9815" t="n">
        <v>0.0980119127670644</v>
      </c>
      <c r="O9815" t="n">
        <v>-0.001588308316989927</v>
      </c>
      <c r="P9815" t="n">
        <v>0.2549157898041285</v>
      </c>
      <c r="Q9815" t="n">
        <v>0.1013945572071875</v>
      </c>
      <c r="R9815" t="n">
        <v>-0.002636853109095253</v>
      </c>
    </row>
    <row r="9816">
      <c r="F9816" t="n">
        <v>0.08854680403023998</v>
      </c>
      <c r="G9816" t="n">
        <v>0.09150210636723717</v>
      </c>
      <c r="H9816" t="n">
        <v>-0.005228779773618949</v>
      </c>
      <c r="J9816" t="n">
        <v>0.06049677862465588</v>
      </c>
      <c r="K9816" t="n">
        <v>0.09944262041540126</v>
      </c>
      <c r="L9816" t="n">
        <v>-0.002174382940718163</v>
      </c>
      <c r="M9816" t="n">
        <v>0.1561692998982991</v>
      </c>
      <c r="N9816" t="n">
        <v>0.09802198593384416</v>
      </c>
      <c r="O9816" t="n">
        <v>-0.001589013612659536</v>
      </c>
      <c r="P9816" t="n">
        <v>0.2548657409250168</v>
      </c>
      <c r="Q9816" t="n">
        <v>0.1014049780249888</v>
      </c>
      <c r="R9816" t="n">
        <v>-0.002636861425913918</v>
      </c>
    </row>
    <row r="9817">
      <c r="F9817" t="n">
        <v>0.08857171993555432</v>
      </c>
      <c r="G9817" t="n">
        <v>0.0915115095227574</v>
      </c>
      <c r="H9817" t="n">
        <v>-0.005228257000196272</v>
      </c>
      <c r="J9817" t="n">
        <v>0.06051989448407107</v>
      </c>
      <c r="K9817" t="n">
        <v>0.09945283957277617</v>
      </c>
      <c r="L9817" t="n">
        <v>-0.002174600400758239</v>
      </c>
      <c r="M9817" t="n">
        <v>0.1561098897530048</v>
      </c>
      <c r="N9817" t="n">
        <v>0.09803205910062392</v>
      </c>
      <c r="O9817" t="n">
        <v>-0.001588695873484838</v>
      </c>
      <c r="P9817" t="n">
        <v>0.2547652102303217</v>
      </c>
      <c r="Q9817" t="n">
        <v>0.1014153988427902</v>
      </c>
      <c r="R9817" t="n">
        <v>-0.00263633410636069</v>
      </c>
    </row>
    <row r="9818">
      <c r="F9818" t="n">
        <v>0.08854772331858021</v>
      </c>
      <c r="G9818" t="n">
        <v>0.09152091267827761</v>
      </c>
      <c r="H9818" t="n">
        <v>-0.005227211453350917</v>
      </c>
      <c r="J9818" t="n">
        <v>0.06048776129050319</v>
      </c>
      <c r="K9818" t="n">
        <v>0.0994630587301511</v>
      </c>
      <c r="L9818" t="n">
        <v>-0.002174600400758239</v>
      </c>
      <c r="M9818" t="n">
        <v>0.1561423120823603</v>
      </c>
      <c r="N9818" t="n">
        <v>0.09804213226740369</v>
      </c>
      <c r="O9818" t="n">
        <v>-0.001588854743072187</v>
      </c>
      <c r="P9818" t="n">
        <v>0.2549170872648384</v>
      </c>
      <c r="Q9818" t="n">
        <v>0.1014258196605915</v>
      </c>
      <c r="R9818" t="n">
        <v>-0.002637125085690532</v>
      </c>
    </row>
    <row r="9819">
      <c r="F9819" t="n">
        <v>0.08858486743074795</v>
      </c>
      <c r="G9819" t="n">
        <v>0.09153031583379782</v>
      </c>
      <c r="H9819" t="n">
        <v>-0.005228257000196272</v>
      </c>
      <c r="J9819" t="n">
        <v>0.06048877738129263</v>
      </c>
      <c r="K9819" t="n">
        <v>0.09947327788752604</v>
      </c>
      <c r="L9819" t="n">
        <v>-0.002174817860798314</v>
      </c>
      <c r="M9819" t="n">
        <v>0.1560829004089415</v>
      </c>
      <c r="N9819" t="n">
        <v>0.09805220543418343</v>
      </c>
      <c r="O9819" t="n">
        <v>-0.001589562134312182</v>
      </c>
      <c r="P9819" t="n">
        <v>0.2549175194318818</v>
      </c>
      <c r="Q9819" t="n">
        <v>0.1014362404783929</v>
      </c>
      <c r="R9819" t="n">
        <v>-0.002636597766137304</v>
      </c>
    </row>
    <row r="9820">
      <c r="F9820" t="n">
        <v>0.08856087049851338</v>
      </c>
      <c r="G9820" t="n">
        <v>0.09153971898931804</v>
      </c>
      <c r="H9820" t="n">
        <v>-0.005228689912702892</v>
      </c>
      <c r="J9820" t="n">
        <v>0.06048979341773217</v>
      </c>
      <c r="K9820" t="n">
        <v>0.09948349704490096</v>
      </c>
      <c r="L9820" t="n">
        <v>-0.002174737422206693</v>
      </c>
      <c r="M9820" t="n">
        <v>0.1561153222962317</v>
      </c>
      <c r="N9820" t="n">
        <v>0.0980622786009632</v>
      </c>
      <c r="O9820" t="n">
        <v>-0.001589403193992783</v>
      </c>
      <c r="P9820" t="n">
        <v>0.2548674697401825</v>
      </c>
      <c r="Q9820" t="n">
        <v>0.1014466612961943</v>
      </c>
      <c r="R9820" t="n">
        <v>-0.002636869744470912</v>
      </c>
    </row>
    <row r="9821">
      <c r="F9821" t="n">
        <v>0.08858578646264248</v>
      </c>
      <c r="G9821" t="n">
        <v>0.09154912214483826</v>
      </c>
      <c r="H9821" t="n">
        <v>-0.005228689912702892</v>
      </c>
      <c r="J9821" t="n">
        <v>0.06049080939959205</v>
      </c>
      <c r="K9821" t="n">
        <v>0.09949371620227587</v>
      </c>
      <c r="L9821" t="n">
        <v>-0.002174737422206693</v>
      </c>
      <c r="M9821" t="n">
        <v>0.1561171325202938</v>
      </c>
      <c r="N9821" t="n">
        <v>0.09807235176774295</v>
      </c>
      <c r="O9821" t="n">
        <v>-0.001589244253673384</v>
      </c>
      <c r="P9821" t="n">
        <v>0.2548174198021874</v>
      </c>
      <c r="Q9821" t="n">
        <v>0.1014570821139956</v>
      </c>
      <c r="R9821" t="n">
        <v>-0.00263607884172812</v>
      </c>
    </row>
    <row r="9822">
      <c r="F9822" t="n">
        <v>0.0885617891691562</v>
      </c>
      <c r="G9822" t="n">
        <v>0.09155852530035848</v>
      </c>
      <c r="H9822" t="n">
        <v>-0.005229212833986291</v>
      </c>
      <c r="J9822" t="n">
        <v>0.06050287561420398</v>
      </c>
      <c r="K9822" t="n">
        <v>0.09950393535965081</v>
      </c>
      <c r="L9822" t="n">
        <v>-0.002174519948464472</v>
      </c>
      <c r="M9822" t="n">
        <v>0.1561495543262287</v>
      </c>
      <c r="N9822" t="n">
        <v>0.09808242493452272</v>
      </c>
      <c r="O9822" t="n">
        <v>-0.001589721074631581</v>
      </c>
      <c r="P9822" t="n">
        <v>0.2549188149733601</v>
      </c>
      <c r="Q9822" t="n">
        <v>0.101467502931797</v>
      </c>
      <c r="R9822" t="n">
        <v>-0.002636606110223315</v>
      </c>
    </row>
    <row r="9823">
      <c r="F9823" t="n">
        <v>0.08856224837132332</v>
      </c>
      <c r="G9823" t="n">
        <v>0.09156792845587869</v>
      </c>
      <c r="H9823" t="n">
        <v>-0.005230258676553089</v>
      </c>
      <c r="J9823" t="n">
        <v>0.06050389158781277</v>
      </c>
      <c r="K9823" t="n">
        <v>0.09951415451702574</v>
      </c>
      <c r="L9823" t="n">
        <v>-0.002174737422206693</v>
      </c>
      <c r="M9823" t="n">
        <v>0.156120752030989</v>
      </c>
      <c r="N9823" t="n">
        <v>0.09809249810130248</v>
      </c>
      <c r="O9823" t="n">
        <v>-0.001589403193992783</v>
      </c>
      <c r="P9823" t="n">
        <v>0.2548687646723341</v>
      </c>
      <c r="Q9823" t="n">
        <v>0.1014779237495983</v>
      </c>
      <c r="R9823" t="n">
        <v>-0.002636869744470912</v>
      </c>
    </row>
    <row r="9824">
      <c r="F9824" t="n">
        <v>0.08855047905471218</v>
      </c>
      <c r="G9824" t="n">
        <v>0.09157733161139892</v>
      </c>
      <c r="H9824" t="n">
        <v>-0.005230161175856492</v>
      </c>
      <c r="J9824" t="n">
        <v>0.06050490750614726</v>
      </c>
      <c r="K9824" t="n">
        <v>0.09952437367440066</v>
      </c>
      <c r="L9824" t="n">
        <v>-0.002175092132041805</v>
      </c>
      <c r="M9824" t="n">
        <v>0.1561531735731178</v>
      </c>
      <c r="N9824" t="n">
        <v>0.09810257126808224</v>
      </c>
      <c r="O9824" t="n">
        <v>-0.001590112673345104</v>
      </c>
      <c r="P9824" t="n">
        <v>0.2548187141250929</v>
      </c>
      <c r="Q9824" t="n">
        <v>0.1014883445673997</v>
      </c>
      <c r="R9824" t="n">
        <v>-0.002635823629200095</v>
      </c>
    </row>
    <row r="9825">
      <c r="F9825" t="n">
        <v>0.08856316650922691</v>
      </c>
      <c r="G9825" t="n">
        <v>0.09158673476691913</v>
      </c>
      <c r="H9825" t="n">
        <v>-0.005230161175856492</v>
      </c>
      <c r="J9825" t="n">
        <v>0.06052802455365144</v>
      </c>
      <c r="K9825" t="n">
        <v>0.09953459283177558</v>
      </c>
      <c r="L9825" t="n">
        <v>-0.002175309619506263</v>
      </c>
      <c r="M9825" t="n">
        <v>0.1561855951637164</v>
      </c>
      <c r="N9825" t="n">
        <v>0.09811264443486201</v>
      </c>
      <c r="O9825" t="n">
        <v>-0.001590112673345104</v>
      </c>
      <c r="P9825" t="n">
        <v>0.254920109075253</v>
      </c>
      <c r="Q9825" t="n">
        <v>0.101498765385201</v>
      </c>
      <c r="R9825" t="n">
        <v>-0.002635823629200095</v>
      </c>
    </row>
    <row r="9826">
      <c r="F9826" t="n">
        <v>0.08855139692314239</v>
      </c>
      <c r="G9826" t="n">
        <v>0.09159613792243936</v>
      </c>
      <c r="H9826" t="n">
        <v>-0.005230161175856492</v>
      </c>
      <c r="J9826" t="n">
        <v>0.06052904056390948</v>
      </c>
      <c r="K9826" t="n">
        <v>0.09954481198915051</v>
      </c>
      <c r="L9826" t="n">
        <v>-0.00217465715711289</v>
      </c>
      <c r="M9826" t="n">
        <v>0.1561261789486884</v>
      </c>
      <c r="N9826" t="n">
        <v>0.09812271760164175</v>
      </c>
      <c r="O9826" t="n">
        <v>-0.001590430695879773</v>
      </c>
      <c r="P9826" t="n">
        <v>0.2549205401226189</v>
      </c>
      <c r="Q9826" t="n">
        <v>0.1015091862030024</v>
      </c>
      <c r="R9826" t="n">
        <v>-0.002635823629200095</v>
      </c>
    </row>
    <row r="9827">
      <c r="F9827" t="n">
        <v>0.08856408429172696</v>
      </c>
      <c r="G9827" t="n">
        <v>0.09160554107795957</v>
      </c>
      <c r="H9827" t="n">
        <v>-0.005231207312705348</v>
      </c>
      <c r="J9827" t="n">
        <v>0.06053005651819274</v>
      </c>
      <c r="K9827" t="n">
        <v>0.09955503114652543</v>
      </c>
      <c r="L9827" t="n">
        <v>-0.002174874644577347</v>
      </c>
      <c r="M9827" t="n">
        <v>0.1560973744950281</v>
      </c>
      <c r="N9827" t="n">
        <v>0.09813279076842152</v>
      </c>
      <c r="O9827" t="n">
        <v>-0.001590824304516914</v>
      </c>
      <c r="P9827" t="n">
        <v>0.2548200070086085</v>
      </c>
      <c r="Q9827" t="n">
        <v>0.1015196070208037</v>
      </c>
      <c r="R9827" t="n">
        <v>-0.002635823629200095</v>
      </c>
    </row>
    <row r="9828">
      <c r="F9828" t="n">
        <v>0.08858900027670497</v>
      </c>
      <c r="G9828" t="n">
        <v>0.09161494423347978</v>
      </c>
      <c r="H9828" t="n">
        <v>-0.005232671652470904</v>
      </c>
      <c r="J9828" t="n">
        <v>0.06049791972508482</v>
      </c>
      <c r="K9828" t="n">
        <v>0.09956525030390036</v>
      </c>
      <c r="L9828" t="n">
        <v>-0.002175447069099894</v>
      </c>
      <c r="M9828" t="n">
        <v>0.1561910212836127</v>
      </c>
      <c r="N9828" t="n">
        <v>0.09814286393520129</v>
      </c>
      <c r="O9828" t="n">
        <v>-0.001590665222086463</v>
      </c>
      <c r="P9828" t="n">
        <v>0.2548709196936569</v>
      </c>
      <c r="Q9828" t="n">
        <v>0.1015300278386051</v>
      </c>
      <c r="R9828" t="n">
        <v>-0.002636359217705467</v>
      </c>
    </row>
    <row r="9829">
      <c r="F9829" t="n">
        <v>0.08858945903742727</v>
      </c>
      <c r="G9829" t="n">
        <v>0.09162434738899999</v>
      </c>
      <c r="H9829" t="n">
        <v>-0.005232148437627142</v>
      </c>
      <c r="J9829" t="n">
        <v>0.06050998626066374</v>
      </c>
      <c r="K9829" t="n">
        <v>0.09957546946127528</v>
      </c>
      <c r="L9829" t="n">
        <v>-0.002175012066686557</v>
      </c>
      <c r="M9829" t="n">
        <v>0.1561316030407413</v>
      </c>
      <c r="N9829" t="n">
        <v>0.09815293710198103</v>
      </c>
      <c r="O9829" t="n">
        <v>-0.001591142469377817</v>
      </c>
      <c r="P9829" t="n">
        <v>0.2549218323048489</v>
      </c>
      <c r="Q9829" t="n">
        <v>0.1015404486564065</v>
      </c>
      <c r="R9829" t="n">
        <v>-0.002635832051295208</v>
      </c>
    </row>
    <row r="9830">
      <c r="F9830" t="n">
        <v>0.08856546029866813</v>
      </c>
      <c r="G9830" t="n">
        <v>0.09163375054452021</v>
      </c>
      <c r="H9830" t="n">
        <v>-0.005232148437627142</v>
      </c>
      <c r="J9830" t="n">
        <v>0.06051100184252768</v>
      </c>
      <c r="K9830" t="n">
        <v>0.09958568861865022</v>
      </c>
      <c r="L9830" t="n">
        <v>-0.002175447069099894</v>
      </c>
      <c r="M9830" t="n">
        <v>0.1561640237830639</v>
      </c>
      <c r="N9830" t="n">
        <v>0.0981630102687608</v>
      </c>
      <c r="O9830" t="n">
        <v>-0.001590665222086463</v>
      </c>
      <c r="P9830" t="n">
        <v>0.254922262712286</v>
      </c>
      <c r="Q9830" t="n">
        <v>0.1015508694742078</v>
      </c>
      <c r="R9830" t="n">
        <v>-0.002635832051295208</v>
      </c>
    </row>
    <row r="9831">
      <c r="F9831" t="n">
        <v>0.08856591878973519</v>
      </c>
      <c r="G9831" t="n">
        <v>0.09164315370004043</v>
      </c>
      <c r="H9831" t="n">
        <v>-0.00523162522278338</v>
      </c>
      <c r="J9831" t="n">
        <v>0.06052306856924584</v>
      </c>
      <c r="K9831" t="n">
        <v>0.09959590777602514</v>
      </c>
      <c r="L9831" t="n">
        <v>-0.002175229567893225</v>
      </c>
      <c r="M9831" t="n">
        <v>0.156135217528065</v>
      </c>
      <c r="N9831" t="n">
        <v>0.09817308343554056</v>
      </c>
      <c r="O9831" t="n">
        <v>-0.001591142469377817</v>
      </c>
      <c r="P9831" t="n">
        <v>0.2547712464411438</v>
      </c>
      <c r="Q9831" t="n">
        <v>0.1015612902920092</v>
      </c>
      <c r="R9831" t="n">
        <v>-0.002635568468090079</v>
      </c>
    </row>
    <row r="9832">
      <c r="F9832" t="n">
        <v>0.08856637719180487</v>
      </c>
      <c r="G9832" t="n">
        <v>0.09165255685556066</v>
      </c>
      <c r="H9832" t="n">
        <v>-0.005233605393994617</v>
      </c>
      <c r="J9832" t="n">
        <v>0.06053513544194529</v>
      </c>
      <c r="K9832" t="n">
        <v>0.09960612693340005</v>
      </c>
      <c r="L9832" t="n">
        <v>-0.002175584717288148</v>
      </c>
      <c r="M9832" t="n">
        <v>0.156167638000989</v>
      </c>
      <c r="N9832" t="n">
        <v>0.09818315660232031</v>
      </c>
      <c r="O9832" t="n">
        <v>-0.001591378926675278</v>
      </c>
      <c r="P9832" t="n">
        <v>0.2547716763995852</v>
      </c>
      <c r="Q9832" t="n">
        <v>0.1015717111098105</v>
      </c>
      <c r="R9832" t="n">
        <v>-0.002635313357711534</v>
      </c>
    </row>
    <row r="9833">
      <c r="F9833" t="n">
        <v>0.08856683550485281</v>
      </c>
      <c r="G9833" t="n">
        <v>0.09166196001108087</v>
      </c>
      <c r="H9833" t="n">
        <v>-0.005234128754534016</v>
      </c>
      <c r="J9833" t="n">
        <v>0.06052509965072994</v>
      </c>
      <c r="K9833" t="n">
        <v>0.09961634609077499</v>
      </c>
      <c r="L9833" t="n">
        <v>-0.002175367202319413</v>
      </c>
      <c r="M9833" t="n">
        <v>0.1562000585193347</v>
      </c>
      <c r="N9833" t="n">
        <v>0.09819322976910008</v>
      </c>
      <c r="O9833" t="n">
        <v>-0.001591538080483326</v>
      </c>
      <c r="P9833" t="n">
        <v>0.2547721061980693</v>
      </c>
      <c r="Q9833" t="n">
        <v>0.1015821319276119</v>
      </c>
      <c r="R9833" t="n">
        <v>-0.002636104030786155</v>
      </c>
    </row>
    <row r="9834">
      <c r="F9834" t="n">
        <v>0.08859175150605576</v>
      </c>
      <c r="G9834" t="n">
        <v>0.09167136316660109</v>
      </c>
      <c r="H9834" t="n">
        <v>-0.005234128754534016</v>
      </c>
      <c r="J9834" t="n">
        <v>0.06052611510522064</v>
      </c>
      <c r="K9834" t="n">
        <v>0.09962656524814992</v>
      </c>
      <c r="L9834" t="n">
        <v>-0.002175367202319413</v>
      </c>
      <c r="M9834" t="n">
        <v>0.1562018650189999</v>
      </c>
      <c r="N9834" t="n">
        <v>0.09820330293587984</v>
      </c>
      <c r="O9834" t="n">
        <v>-0.001591856388099423</v>
      </c>
      <c r="P9834" t="n">
        <v>0.2547725358365911</v>
      </c>
      <c r="Q9834" t="n">
        <v>0.1015925527454132</v>
      </c>
      <c r="R9834" t="n">
        <v>-0.002635576915403074</v>
      </c>
    </row>
    <row r="9835">
      <c r="F9835" t="n">
        <v>0.08855552292937166</v>
      </c>
      <c r="G9835" t="n">
        <v>0.09168076632212131</v>
      </c>
      <c r="H9835" t="n">
        <v>-0.005233605393994617</v>
      </c>
      <c r="J9835" t="n">
        <v>0.06051607889401465</v>
      </c>
      <c r="K9835" t="n">
        <v>0.09963678440552484</v>
      </c>
      <c r="L9835" t="n">
        <v>-0.002174932172381943</v>
      </c>
      <c r="M9835" t="n">
        <v>0.1562036712020963</v>
      </c>
      <c r="N9835" t="n">
        <v>0.09821337610265961</v>
      </c>
      <c r="O9835" t="n">
        <v>-0.001592572445018297</v>
      </c>
      <c r="P9835" t="n">
        <v>0.2547729653151454</v>
      </c>
      <c r="Q9835" t="n">
        <v>0.1016029735632146</v>
      </c>
      <c r="R9835" t="n">
        <v>-0.002635576915403074</v>
      </c>
    </row>
    <row r="9836">
      <c r="F9836" t="n">
        <v>0.08855598092940327</v>
      </c>
      <c r="G9836" t="n">
        <v>0.09169016947764153</v>
      </c>
      <c r="H9836" t="n">
        <v>-0.005235055093353003</v>
      </c>
      <c r="J9836" t="n">
        <v>0.06050604242172422</v>
      </c>
      <c r="K9836" t="n">
        <v>0.09964700356289977</v>
      </c>
      <c r="L9836" t="n">
        <v>-0.002175069976635528</v>
      </c>
      <c r="M9836" t="n">
        <v>0.1561136337938402</v>
      </c>
      <c r="N9836" t="n">
        <v>0.09822344926943935</v>
      </c>
      <c r="O9836" t="n">
        <v>-0.001592572445018297</v>
      </c>
      <c r="P9836" t="n">
        <v>0.2547733946337268</v>
      </c>
      <c r="Q9836" t="n">
        <v>0.1016133943810159</v>
      </c>
      <c r="R9836" t="n">
        <v>-0.002635058297377924</v>
      </c>
    </row>
    <row r="9837">
      <c r="F9837" t="n">
        <v>0.08858089689235304</v>
      </c>
      <c r="G9837" t="n">
        <v>0.09169957263316174</v>
      </c>
      <c r="H9837" t="n">
        <v>-0.005234531587843668</v>
      </c>
      <c r="J9837" t="n">
        <v>0.06051810930999901</v>
      </c>
      <c r="K9837" t="n">
        <v>0.09965722272027469</v>
      </c>
      <c r="L9837" t="n">
        <v>-0.002175287505386066</v>
      </c>
      <c r="M9837" t="n">
        <v>0.1561766680119697</v>
      </c>
      <c r="N9837" t="n">
        <v>0.09823352243621912</v>
      </c>
      <c r="O9837" t="n">
        <v>-0.001592413219618875</v>
      </c>
      <c r="P9837" t="n">
        <v>0.2549252710841974</v>
      </c>
      <c r="Q9837" t="n">
        <v>0.1016238151988173</v>
      </c>
      <c r="R9837" t="n">
        <v>-0.00263532182956088</v>
      </c>
    </row>
    <row r="9838">
      <c r="F9838" t="n">
        <v>0.08859358387751387</v>
      </c>
      <c r="G9838" t="n">
        <v>0.09170897578868195</v>
      </c>
      <c r="H9838" t="n">
        <v>-0.005235055093353003</v>
      </c>
      <c r="J9838" t="n">
        <v>0.06051912443037</v>
      </c>
      <c r="K9838" t="n">
        <v>0.09966744187764962</v>
      </c>
      <c r="L9838" t="n">
        <v>-0.002175287505386066</v>
      </c>
      <c r="M9838" t="n">
        <v>0.1561172434913085</v>
      </c>
      <c r="N9838" t="n">
        <v>0.09824359560299888</v>
      </c>
      <c r="O9838" t="n">
        <v>-0.001592253994219453</v>
      </c>
      <c r="P9838" t="n">
        <v>0.2549257002115306</v>
      </c>
      <c r="Q9838" t="n">
        <v>0.1016342360166187</v>
      </c>
      <c r="R9838" t="n">
        <v>-0.00263532182956088</v>
      </c>
    </row>
    <row r="9839">
      <c r="F9839" t="n">
        <v>0.08855735439473746</v>
      </c>
      <c r="G9839" t="n">
        <v>0.09171837894420216</v>
      </c>
      <c r="H9839" t="n">
        <v>-0.005234531587843668</v>
      </c>
      <c r="J9839" t="n">
        <v>0.06050908747807132</v>
      </c>
      <c r="K9839" t="n">
        <v>0.09967766103502455</v>
      </c>
      <c r="L9839" t="n">
        <v>-0.002175069976635528</v>
      </c>
      <c r="M9839" t="n">
        <v>0.1561190478635824</v>
      </c>
      <c r="N9839" t="n">
        <v>0.09825366876977863</v>
      </c>
      <c r="O9839" t="n">
        <v>-0.001592253994219453</v>
      </c>
      <c r="P9839" t="n">
        <v>0.2549261291788275</v>
      </c>
      <c r="Q9839" t="n">
        <v>0.10164465683442</v>
      </c>
      <c r="R9839" t="n">
        <v>-0.002635848893926792</v>
      </c>
    </row>
    <row r="9840">
      <c r="F9840" t="n">
        <v>0.08859449952822425</v>
      </c>
      <c r="G9840" t="n">
        <v>0.09172778209972239</v>
      </c>
      <c r="H9840" t="n">
        <v>-0.005237544815175093</v>
      </c>
      <c r="J9840" t="n">
        <v>0.06053220661017031</v>
      </c>
      <c r="K9840" t="n">
        <v>0.09968788019239946</v>
      </c>
      <c r="L9840" t="n">
        <v>-0.002175207977057116</v>
      </c>
      <c r="M9840" t="n">
        <v>0.1562126973579118</v>
      </c>
      <c r="N9840" t="n">
        <v>0.0982637419365584</v>
      </c>
      <c r="O9840" t="n">
        <v>-0.001593290633108148</v>
      </c>
      <c r="P9840" t="n">
        <v>0.2548255928675098</v>
      </c>
      <c r="Q9840" t="n">
        <v>0.1016550776522214</v>
      </c>
      <c r="R9840" t="n">
        <v>-0.00263506679308202</v>
      </c>
    </row>
    <row r="9841">
      <c r="F9841" t="n">
        <v>0.08858272801063143</v>
      </c>
      <c r="G9841" t="n">
        <v>0.09173718525524262</v>
      </c>
      <c r="H9841" t="n">
        <v>-0.005237544815175093</v>
      </c>
      <c r="J9841" t="n">
        <v>0.06052216943824122</v>
      </c>
      <c r="K9841" t="n">
        <v>0.09969809934977439</v>
      </c>
      <c r="L9841" t="n">
        <v>-0.002175207977057116</v>
      </c>
      <c r="M9841" t="n">
        <v>0.1561532709807183</v>
      </c>
      <c r="N9841" t="n">
        <v>0.09827381510333816</v>
      </c>
      <c r="O9841" t="n">
        <v>-0.001592812741496538</v>
      </c>
      <c r="P9841" t="n">
        <v>0.2547755388268641</v>
      </c>
      <c r="Q9841" t="n">
        <v>0.1016654984700227</v>
      </c>
      <c r="R9841" t="n">
        <v>-0.002635593806440636</v>
      </c>
    </row>
    <row r="9842">
      <c r="F9842" t="n">
        <v>0.08857095631227717</v>
      </c>
      <c r="G9842" t="n">
        <v>0.09174658841076283</v>
      </c>
      <c r="H9842" t="n">
        <v>-0.005237544815175093</v>
      </c>
      <c r="J9842" t="n">
        <v>0.06052318432235192</v>
      </c>
      <c r="K9842" t="n">
        <v>0.09970831850714933</v>
      </c>
      <c r="L9842" t="n">
        <v>-0.002175643062161039</v>
      </c>
      <c r="M9842" t="n">
        <v>0.1561856900856634</v>
      </c>
      <c r="N9842" t="n">
        <v>0.09828388827011791</v>
      </c>
      <c r="O9842" t="n">
        <v>-0.001593290633108148</v>
      </c>
      <c r="P9842" t="n">
        <v>0.2548769324754677</v>
      </c>
      <c r="Q9842" t="n">
        <v>0.1016759192878241</v>
      </c>
      <c r="R9842" t="n">
        <v>-0.002634803286402712</v>
      </c>
    </row>
    <row r="9843">
      <c r="F9843" t="n">
        <v>0.0885714137337649</v>
      </c>
      <c r="G9843" t="n">
        <v>0.09175599156628304</v>
      </c>
      <c r="H9843" t="n">
        <v>-0.005235973865920391</v>
      </c>
      <c r="J9843" t="n">
        <v>0.06054630398665255</v>
      </c>
      <c r="K9843" t="n">
        <v>0.09971853766452425</v>
      </c>
      <c r="L9843" t="n">
        <v>-0.002175860604712999</v>
      </c>
      <c r="M9843" t="n">
        <v>0.1561874935444283</v>
      </c>
      <c r="N9843" t="n">
        <v>0.09829396143689767</v>
      </c>
      <c r="O9843" t="n">
        <v>-0.001592812741496538</v>
      </c>
      <c r="P9843" t="n">
        <v>0.2548773607597449</v>
      </c>
      <c r="Q9843" t="n">
        <v>0.1016863401056254</v>
      </c>
      <c r="R9843" t="n">
        <v>-0.002635338767640943</v>
      </c>
    </row>
    <row r="9844">
      <c r="F9844" t="n">
        <v>0.08859632975863098</v>
      </c>
      <c r="G9844" t="n">
        <v>0.09176539472180326</v>
      </c>
      <c r="H9844" t="n">
        <v>-0.005238980227449328</v>
      </c>
      <c r="J9844" t="n">
        <v>0.06054731895420756</v>
      </c>
      <c r="K9844" t="n">
        <v>0.09972875682189916</v>
      </c>
      <c r="L9844" t="n">
        <v>-0.002175998841581835</v>
      </c>
      <c r="M9844" t="n">
        <v>0.1562199125518746</v>
      </c>
      <c r="N9844" t="n">
        <v>0.09830403460367744</v>
      </c>
      <c r="O9844" t="n">
        <v>-0.001593692206901302</v>
      </c>
      <c r="P9844" t="n">
        <v>0.2548777888839762</v>
      </c>
      <c r="Q9844" t="n">
        <v>0.1016967609234268</v>
      </c>
      <c r="R9844" t="n">
        <v>-0.002635075286460415</v>
      </c>
    </row>
    <row r="9845">
      <c r="F9845" t="n">
        <v>0.08856009891678654</v>
      </c>
      <c r="G9845" t="n">
        <v>0.09177479787732348</v>
      </c>
      <c r="H9845" t="n">
        <v>-0.005238456434185236</v>
      </c>
      <c r="J9845" t="n">
        <v>0.06054833386165165</v>
      </c>
      <c r="K9845" t="n">
        <v>0.0997389759792741</v>
      </c>
      <c r="L9845" t="n">
        <v>-0.002175563728836068</v>
      </c>
      <c r="M9845" t="n">
        <v>0.1561604834550939</v>
      </c>
      <c r="N9845" t="n">
        <v>0.0983141077704572</v>
      </c>
      <c r="O9845" t="n">
        <v>-0.001593851576121992</v>
      </c>
      <c r="P9845" t="n">
        <v>0.2549286996215641</v>
      </c>
      <c r="Q9845" t="n">
        <v>0.1017071817412281</v>
      </c>
      <c r="R9845" t="n">
        <v>-0.002635338767640943</v>
      </c>
    </row>
    <row r="9846">
      <c r="F9846" t="n">
        <v>0.08859724433793671</v>
      </c>
      <c r="G9846" t="n">
        <v>0.0917842010328437</v>
      </c>
      <c r="H9846" t="n">
        <v>-0.005238456434185236</v>
      </c>
      <c r="J9846" t="n">
        <v>0.060527243260103</v>
      </c>
      <c r="K9846" t="n">
        <v>0.09974919513664902</v>
      </c>
      <c r="L9846" t="n">
        <v>-0.002175346172463184</v>
      </c>
      <c r="M9846" t="n">
        <v>0.1561929020030494</v>
      </c>
      <c r="N9846" t="n">
        <v>0.09832418093723695</v>
      </c>
      <c r="O9846" t="n">
        <v>-0.001594010945342683</v>
      </c>
      <c r="P9846" t="n">
        <v>0.2549291274684646</v>
      </c>
      <c r="Q9846" t="n">
        <v>0.1017176025590295</v>
      </c>
      <c r="R9846" t="n">
        <v>-0.002635338767640943</v>
      </c>
    </row>
    <row r="9847">
      <c r="F9847" t="n">
        <v>0.08858547201004935</v>
      </c>
      <c r="G9847" t="n">
        <v>0.09179360418836391</v>
      </c>
      <c r="H9847" t="n">
        <v>-0.005238980227449328</v>
      </c>
      <c r="J9847" t="n">
        <v>0.06053931066950351</v>
      </c>
      <c r="K9847" t="n">
        <v>0.09975941429402395</v>
      </c>
      <c r="L9847" t="n">
        <v>-0.002175781285208951</v>
      </c>
      <c r="M9847" t="n">
        <v>0.1561640877735274</v>
      </c>
      <c r="N9847" t="n">
        <v>0.09833425410401672</v>
      </c>
      <c r="O9847" t="n">
        <v>-0.001594010945342683</v>
      </c>
      <c r="P9847" t="n">
        <v>0.2549295551552881</v>
      </c>
      <c r="Q9847" t="n">
        <v>0.1017280233768308</v>
      </c>
      <c r="R9847" t="n">
        <v>-0.002634548324099359</v>
      </c>
    </row>
    <row r="9848">
      <c r="F9848" t="n">
        <v>0.08856146997218338</v>
      </c>
      <c r="G9848" t="n">
        <v>0.09180300734388414</v>
      </c>
      <c r="H9848" t="n">
        <v>-0.005239884385115126</v>
      </c>
      <c r="J9848" t="n">
        <v>0.06051821943931047</v>
      </c>
      <c r="K9848" t="n">
        <v>0.09976963345139887</v>
      </c>
      <c r="L9848" t="n">
        <v>-0.002175484561670204</v>
      </c>
      <c r="M9848" t="n">
        <v>0.1562271226298325</v>
      </c>
      <c r="N9848" t="n">
        <v>0.09834432727079648</v>
      </c>
      <c r="O9848" t="n">
        <v>-0.00159441449179725</v>
      </c>
      <c r="P9848" t="n">
        <v>0.2547785339769657</v>
      </c>
      <c r="Q9848" t="n">
        <v>0.1017384441946322</v>
      </c>
      <c r="R9848" t="n">
        <v>-0.002634556865467877</v>
      </c>
    </row>
    <row r="9849">
      <c r="F9849" t="n">
        <v>0.08859861553647393</v>
      </c>
      <c r="G9849" t="n">
        <v>0.09181241049940436</v>
      </c>
      <c r="H9849" t="n">
        <v>-0.005238836513025312</v>
      </c>
      <c r="J9849" t="n">
        <v>0.06053028682835726</v>
      </c>
      <c r="K9849" t="n">
        <v>0.0997798526087738</v>
      </c>
      <c r="L9849" t="n">
        <v>-0.002175702131883392</v>
      </c>
      <c r="M9849" t="n">
        <v>0.1562289243475601</v>
      </c>
      <c r="N9849" t="n">
        <v>0.09835440043757623</v>
      </c>
      <c r="O9849" t="n">
        <v>-0.001594733374695609</v>
      </c>
      <c r="P9849" t="n">
        <v>0.254829444159851</v>
      </c>
      <c r="Q9849" t="n">
        <v>0.1017488650124336</v>
      </c>
      <c r="R9849" t="n">
        <v>-0.002634556865467877</v>
      </c>
    </row>
    <row r="9850">
      <c r="F9850" t="n">
        <v>0.08859907242377631</v>
      </c>
      <c r="G9850" t="n">
        <v>0.09182181365492458</v>
      </c>
      <c r="H9850" t="n">
        <v>-0.005240408321160033</v>
      </c>
      <c r="J9850" t="n">
        <v>0.06052024809879686</v>
      </c>
      <c r="K9850" t="n">
        <v>0.09979007176614874</v>
      </c>
      <c r="L9850" t="n">
        <v>-0.00217591970209658</v>
      </c>
      <c r="M9850" t="n">
        <v>0.1561388748963929</v>
      </c>
      <c r="N9850" t="n">
        <v>0.098364473604356</v>
      </c>
      <c r="O9850" t="n">
        <v>-0.00159457393324643</v>
      </c>
      <c r="P9850" t="n">
        <v>0.2548803542681157</v>
      </c>
      <c r="Q9850" t="n">
        <v>0.1017592858302349</v>
      </c>
      <c r="R9850" t="n">
        <v>-0.002635083776840971</v>
      </c>
    </row>
    <row r="9851">
      <c r="F9851" t="n">
        <v>0.08859952922159964</v>
      </c>
      <c r="G9851" t="n">
        <v>0.09183121681044479</v>
      </c>
      <c r="H9851" t="n">
        <v>-0.005239360449070219</v>
      </c>
      <c r="J9851" t="n">
        <v>0.06053231556800491</v>
      </c>
      <c r="K9851" t="n">
        <v>0.09980029092352365</v>
      </c>
      <c r="L9851" t="n">
        <v>-0.002175484561670204</v>
      </c>
      <c r="M9851" t="n">
        <v>0.1561712925601618</v>
      </c>
      <c r="N9851" t="n">
        <v>0.09837454677113576</v>
      </c>
      <c r="O9851" t="n">
        <v>-0.001594733374695609</v>
      </c>
      <c r="P9851" t="n">
        <v>0.2548302982420587</v>
      </c>
      <c r="Q9851" t="n">
        <v>0.1017697066480363</v>
      </c>
      <c r="R9851" t="n">
        <v>-0.002634556865467877</v>
      </c>
    </row>
    <row r="9852">
      <c r="F9852" t="n">
        <v>0.08857552650616286</v>
      </c>
      <c r="G9852" t="n">
        <v>0.091840619965965</v>
      </c>
      <c r="H9852" t="n">
        <v>-0.005241304998180849</v>
      </c>
      <c r="J9852" t="n">
        <v>0.06055543651135201</v>
      </c>
      <c r="K9852" t="n">
        <v>0.09981051008089857</v>
      </c>
      <c r="L9852" t="n">
        <v>-0.00217627589571292</v>
      </c>
      <c r="M9852" t="n">
        <v>0.156173092952833</v>
      </c>
      <c r="N9852" t="n">
        <v>0.09838461993791552</v>
      </c>
      <c r="O9852" t="n">
        <v>-0.001595298400251999</v>
      </c>
      <c r="P9852" t="n">
        <v>0.2548307250430591</v>
      </c>
      <c r="Q9852" t="n">
        <v>0.1017801274658376</v>
      </c>
      <c r="R9852" t="n">
        <v>-0.002634828833353976</v>
      </c>
    </row>
    <row r="9853">
      <c r="F9853" t="n">
        <v>0.08858821279118047</v>
      </c>
      <c r="G9853" t="n">
        <v>0.09185002312148521</v>
      </c>
      <c r="H9853" t="n">
        <v>-0.005241829076272859</v>
      </c>
      <c r="J9853" t="n">
        <v>0.06053434406082411</v>
      </c>
      <c r="K9853" t="n">
        <v>0.09982072923827351</v>
      </c>
      <c r="L9853" t="n">
        <v>-0.00217627589571292</v>
      </c>
      <c r="M9853" t="n">
        <v>0.1562361280018779</v>
      </c>
      <c r="N9853" t="n">
        <v>0.09839469310469527</v>
      </c>
      <c r="O9853" t="n">
        <v>-0.001595457914140636</v>
      </c>
      <c r="P9853" t="n">
        <v>0.2548311516839834</v>
      </c>
      <c r="Q9853" t="n">
        <v>0.101790548283639</v>
      </c>
      <c r="R9853" t="n">
        <v>-0.002634565403156681</v>
      </c>
    </row>
    <row r="9854">
      <c r="F9854" t="n">
        <v>0.08858866927477639</v>
      </c>
      <c r="G9854" t="n">
        <v>0.09185942627700544</v>
      </c>
      <c r="H9854" t="n">
        <v>-0.005240256841996832</v>
      </c>
      <c r="J9854" t="n">
        <v>0.06054641174992012</v>
      </c>
      <c r="K9854" t="n">
        <v>0.09983094839564843</v>
      </c>
      <c r="L9854" t="n">
        <v>-0.00217562314349465</v>
      </c>
      <c r="M9854" t="n">
        <v>0.1561766927711642</v>
      </c>
      <c r="N9854" t="n">
        <v>0.09840476627147504</v>
      </c>
      <c r="O9854" t="n">
        <v>-0.001595457914140636</v>
      </c>
      <c r="P9854" t="n">
        <v>0.2549325444804595</v>
      </c>
      <c r="Q9854" t="n">
        <v>0.1018009691014403</v>
      </c>
      <c r="R9854" t="n">
        <v>-0.002634565403156681</v>
      </c>
    </row>
    <row r="9855">
      <c r="F9855" t="n">
        <v>0.08858912566880457</v>
      </c>
      <c r="G9855" t="n">
        <v>0.09186882943252565</v>
      </c>
      <c r="H9855" t="n">
        <v>-0.005240780920088841</v>
      </c>
      <c r="J9855" t="n">
        <v>0.06054742594220747</v>
      </c>
      <c r="K9855" t="n">
        <v>0.09984116755302334</v>
      </c>
      <c r="L9855" t="n">
        <v>-0.002176058311640163</v>
      </c>
      <c r="M9855" t="n">
        <v>0.1562091100454075</v>
      </c>
      <c r="N9855" t="n">
        <v>0.0984148394382548</v>
      </c>
      <c r="O9855" t="n">
        <v>-0.001595138886363363</v>
      </c>
      <c r="P9855" t="n">
        <v>0.254781521285135</v>
      </c>
      <c r="Q9855" t="n">
        <v>0.1018113899192417</v>
      </c>
      <c r="R9855" t="n">
        <v>-0.002633783722355095</v>
      </c>
    </row>
    <row r="9856">
      <c r="F9856" t="n">
        <v>0.08858958197324061</v>
      </c>
      <c r="G9856" t="n">
        <v>0.09187823258804588</v>
      </c>
      <c r="H9856" t="n">
        <v>-0.005242718253350066</v>
      </c>
      <c r="J9856" t="n">
        <v>0.06054844007186247</v>
      </c>
      <c r="K9856" t="n">
        <v>0.09985138671039828</v>
      </c>
      <c r="L9856" t="n">
        <v>-0.002175979514704467</v>
      </c>
      <c r="M9856" t="n">
        <v>0.1562415273562858</v>
      </c>
      <c r="N9856" t="n">
        <v>0.09842491260503455</v>
      </c>
      <c r="O9856" t="n">
        <v>-0.001596024970113112</v>
      </c>
      <c r="P9856" t="n">
        <v>0.2548324306462489</v>
      </c>
      <c r="Q9856" t="n">
        <v>0.1018218107370431</v>
      </c>
      <c r="R9856" t="n">
        <v>-0.002634310531780509</v>
      </c>
    </row>
    <row r="9857">
      <c r="F9857" t="n">
        <v>0.08860226812811257</v>
      </c>
      <c r="G9857" t="n">
        <v>0.09188763574356609</v>
      </c>
      <c r="H9857" t="n">
        <v>-0.005242718253350066</v>
      </c>
      <c r="J9857" t="n">
        <v>0.06056050797868524</v>
      </c>
      <c r="K9857" t="n">
        <v>0.09986160586777321</v>
      </c>
      <c r="L9857" t="n">
        <v>-0.002176197112655937</v>
      </c>
      <c r="M9857" t="n">
        <v>0.1562127082853687</v>
      </c>
      <c r="N9857" t="n">
        <v>0.09843498577181432</v>
      </c>
      <c r="O9857" t="n">
        <v>-0.001595865383574755</v>
      </c>
      <c r="P9857" t="n">
        <v>0.2548833399324828</v>
      </c>
      <c r="Q9857" t="n">
        <v>0.1018322315548444</v>
      </c>
      <c r="R9857" t="n">
        <v>-0.002633783722355095</v>
      </c>
    </row>
    <row r="9858">
      <c r="F9858" t="n">
        <v>0.08857826432757808</v>
      </c>
      <c r="G9858" t="n">
        <v>0.09189703889908631</v>
      </c>
      <c r="H9858" t="n">
        <v>-0.005242194033946671</v>
      </c>
      <c r="J9858" t="n">
        <v>0.06052836025951623</v>
      </c>
      <c r="K9858" t="n">
        <v>0.09987182502514813</v>
      </c>
      <c r="L9858" t="n">
        <v>-0.002175979514704467</v>
      </c>
      <c r="M9858" t="n">
        <v>0.1562451253085804</v>
      </c>
      <c r="N9858" t="n">
        <v>0.09844505893859408</v>
      </c>
      <c r="O9858" t="n">
        <v>-0.001596024970113112</v>
      </c>
      <c r="P9858" t="n">
        <v>0.2548332824872855</v>
      </c>
      <c r="Q9858" t="n">
        <v>0.1018426523726458</v>
      </c>
      <c r="R9858" t="n">
        <v>-0.002633783722355095</v>
      </c>
    </row>
    <row r="9859">
      <c r="F9859" t="n">
        <v>0.08856649028623272</v>
      </c>
      <c r="G9859" t="n">
        <v>0.09190644205460653</v>
      </c>
      <c r="H9859" t="n">
        <v>-0.005243242472753461</v>
      </c>
      <c r="J9859" t="n">
        <v>0.06054042803993184</v>
      </c>
      <c r="K9859" t="n">
        <v>0.09988204418252306</v>
      </c>
      <c r="L9859" t="n">
        <v>-0.002175979514704467</v>
      </c>
      <c r="M9859" t="n">
        <v>0.1561856866612479</v>
      </c>
      <c r="N9859" t="n">
        <v>0.09845513210537384</v>
      </c>
      <c r="O9859" t="n">
        <v>-0.001596024970113112</v>
      </c>
      <c r="P9859" t="n">
        <v>0.2548841915384631</v>
      </c>
      <c r="Q9859" t="n">
        <v>0.1018530731904471</v>
      </c>
      <c r="R9859" t="n">
        <v>-0.002634047127067802</v>
      </c>
    </row>
    <row r="9860">
      <c r="F9860" t="n">
        <v>0.0886036363714244</v>
      </c>
      <c r="G9860" t="n">
        <v>0.09191584521012675</v>
      </c>
      <c r="H9860" t="n">
        <v>-0.00524464849056749</v>
      </c>
      <c r="J9860" t="n">
        <v>0.06053038767120077</v>
      </c>
      <c r="K9860" t="n">
        <v>0.09989226333989798</v>
      </c>
      <c r="L9860" t="n">
        <v>-0.002176553715809352</v>
      </c>
      <c r="M9860" t="n">
        <v>0.1562487219640572</v>
      </c>
      <c r="N9860" t="n">
        <v>0.09846520527215359</v>
      </c>
      <c r="O9860" t="n">
        <v>-0.001596913295201818</v>
      </c>
      <c r="P9860" t="n">
        <v>0.2548846171012638</v>
      </c>
      <c r="Q9860" t="n">
        <v>0.1018634940082485</v>
      </c>
      <c r="R9860" t="n">
        <v>-0.002633792327106525</v>
      </c>
    </row>
    <row r="9861">
      <c r="F9861" t="n">
        <v>0.08859186215068397</v>
      </c>
      <c r="G9861" t="n">
        <v>0.09192524836564696</v>
      </c>
      <c r="H9861" t="n">
        <v>-0.005244124130590428</v>
      </c>
      <c r="J9861" t="n">
        <v>0.06056456401816342</v>
      </c>
      <c r="K9861" t="n">
        <v>0.09990248249727292</v>
      </c>
      <c r="L9861" t="n">
        <v>-0.00217633610396014</v>
      </c>
      <c r="M9861" t="n">
        <v>0.1561892819483038</v>
      </c>
      <c r="N9861" t="n">
        <v>0.09847527843893336</v>
      </c>
      <c r="O9861" t="n">
        <v>-0.001596753635804178</v>
      </c>
      <c r="P9861" t="n">
        <v>0.2548345590480265</v>
      </c>
      <c r="Q9861" t="n">
        <v>0.1018739148260498</v>
      </c>
      <c r="R9861" t="n">
        <v>-0.002633528947873815</v>
      </c>
    </row>
    <row r="9862">
      <c r="F9862" t="n">
        <v>0.08860454808505702</v>
      </c>
      <c r="G9862" t="n">
        <v>0.09193465152116717</v>
      </c>
      <c r="H9862" t="n">
        <v>-0.00524464849056749</v>
      </c>
      <c r="J9862" t="n">
        <v>0.06056557786856409</v>
      </c>
      <c r="K9862" t="n">
        <v>0.09991270165464783</v>
      </c>
      <c r="L9862" t="n">
        <v>-0.002176553715809352</v>
      </c>
      <c r="M9862" t="n">
        <v>0.1561910791043499</v>
      </c>
      <c r="N9862" t="n">
        <v>0.09848535160571312</v>
      </c>
      <c r="O9862" t="n">
        <v>-0.001596434317008896</v>
      </c>
      <c r="P9862" t="n">
        <v>0.2547845007496112</v>
      </c>
      <c r="Q9862" t="n">
        <v>0.1018843356438512</v>
      </c>
      <c r="R9862" t="n">
        <v>-0.002633792327106525</v>
      </c>
    </row>
    <row r="9863">
      <c r="F9863" t="n">
        <v>0.08858054338009606</v>
      </c>
      <c r="G9863" t="n">
        <v>0.0919440546766874</v>
      </c>
      <c r="H9863" t="n">
        <v>-0.005243075410636306</v>
      </c>
      <c r="J9863" t="n">
        <v>0.06054448275816603</v>
      </c>
      <c r="K9863" t="n">
        <v>0.09992292081202275</v>
      </c>
      <c r="L9863" t="n">
        <v>-0.00217633610396014</v>
      </c>
      <c r="M9863" t="n">
        <v>0.156254114510171</v>
      </c>
      <c r="N9863" t="n">
        <v>0.09849542477249287</v>
      </c>
      <c r="O9863" t="n">
        <v>-0.001596434317008896</v>
      </c>
      <c r="P9863" t="n">
        <v>0.2549363763697758</v>
      </c>
      <c r="Q9863" t="n">
        <v>0.1018947564616525</v>
      </c>
      <c r="R9863" t="n">
        <v>-0.002634055706339236</v>
      </c>
    </row>
    <row r="9864">
      <c r="F9864" t="n">
        <v>0.08859322918048171</v>
      </c>
      <c r="G9864" t="n">
        <v>0.09195345783220761</v>
      </c>
      <c r="H9864" t="n">
        <v>-0.005244998110058589</v>
      </c>
      <c r="J9864" t="n">
        <v>0.0605344417275112</v>
      </c>
      <c r="K9864" t="n">
        <v>0.09993313996939769</v>
      </c>
      <c r="L9864" t="n">
        <v>-0.002176257658603149</v>
      </c>
      <c r="M9864" t="n">
        <v>0.1562559113743759</v>
      </c>
      <c r="N9864" t="n">
        <v>0.09850549793927264</v>
      </c>
      <c r="O9864" t="n">
        <v>-0.001597484390299607</v>
      </c>
      <c r="P9864" t="n">
        <v>0.2549368013345015</v>
      </c>
      <c r="Q9864" t="n">
        <v>0.1019051772794539</v>
      </c>
      <c r="R9864" t="n">
        <v>-0.00263327421863171</v>
      </c>
    </row>
    <row r="9865">
      <c r="F9865" t="n">
        <v>0.08856922406815976</v>
      </c>
      <c r="G9865" t="n">
        <v>0.09196286098772784</v>
      </c>
      <c r="H9865" t="n">
        <v>-0.005245522609869595</v>
      </c>
      <c r="J9865" t="n">
        <v>0.0605686190333643</v>
      </c>
      <c r="K9865" t="n">
        <v>0.09994335912677262</v>
      </c>
      <c r="L9865" t="n">
        <v>-0.002176257658603149</v>
      </c>
      <c r="M9865" t="n">
        <v>0.1561658489718817</v>
      </c>
      <c r="N9865" t="n">
        <v>0.0985155711060524</v>
      </c>
      <c r="O9865" t="n">
        <v>-0.00159764412276539</v>
      </c>
      <c r="P9865" t="n">
        <v>0.2548867425131689</v>
      </c>
      <c r="Q9865" t="n">
        <v>0.1019155980972552</v>
      </c>
      <c r="R9865" t="n">
        <v>-0.002634064279903426</v>
      </c>
    </row>
    <row r="9866">
      <c r="F9866" t="n">
        <v>0.08856967938425921</v>
      </c>
      <c r="G9866" t="n">
        <v>0.09197226414324805</v>
      </c>
      <c r="H9866" t="n">
        <v>-0.005246047109680601</v>
      </c>
      <c r="J9866" t="n">
        <v>0.06053646836846159</v>
      </c>
      <c r="K9866" t="n">
        <v>0.09995357828414753</v>
      </c>
      <c r="L9866" t="n">
        <v>-0.002176475284369009</v>
      </c>
      <c r="M9866" t="n">
        <v>0.1562595041241273</v>
      </c>
      <c r="N9866" t="n">
        <v>0.09852564427283216</v>
      </c>
      <c r="O9866" t="n">
        <v>-0.00159764412276539</v>
      </c>
      <c r="P9866" t="n">
        <v>0.2549376507834389</v>
      </c>
      <c r="Q9866" t="n">
        <v>0.1019260189150566</v>
      </c>
      <c r="R9866" t="n">
        <v>-0.002633537572388948</v>
      </c>
    </row>
    <row r="9867">
      <c r="F9867" t="n">
        <v>0.08858236500624427</v>
      </c>
      <c r="G9867" t="n">
        <v>0.09198166729876826</v>
      </c>
      <c r="H9867" t="n">
        <v>-0.005246047109680601</v>
      </c>
      <c r="J9867" t="n">
        <v>0.06057064615226505</v>
      </c>
      <c r="K9867" t="n">
        <v>0.09996379744152246</v>
      </c>
      <c r="L9867" t="n">
        <v>-0.002176692910134869</v>
      </c>
      <c r="M9867" t="n">
        <v>0.1562613000090375</v>
      </c>
      <c r="N9867" t="n">
        <v>0.09853571743961193</v>
      </c>
      <c r="O9867" t="n">
        <v>-0.00159716492536804</v>
      </c>
      <c r="P9867" t="n">
        <v>0.2548875915568558</v>
      </c>
      <c r="Q9867" t="n">
        <v>0.101936439732858</v>
      </c>
      <c r="R9867" t="n">
        <v>-0.002633537572388948</v>
      </c>
    </row>
    <row r="9868">
      <c r="F9868" t="n">
        <v>0.08858282018815204</v>
      </c>
      <c r="G9868" t="n">
        <v>0.09199107045428849</v>
      </c>
      <c r="H9868" t="n">
        <v>-0.005246389032251995</v>
      </c>
      <c r="J9868" t="n">
        <v>0.06054954970379545</v>
      </c>
      <c r="K9868" t="n">
        <v>0.09997401659889739</v>
      </c>
      <c r="L9868" t="n">
        <v>-0.002176832292400082</v>
      </c>
      <c r="M9868" t="n">
        <v>0.1562324753813603</v>
      </c>
      <c r="N9868" t="n">
        <v>0.09854579060639168</v>
      </c>
      <c r="O9868" t="n">
        <v>-0.001597897615089644</v>
      </c>
      <c r="P9868" t="n">
        <v>0.2547870483320313</v>
      </c>
      <c r="Q9868" t="n">
        <v>0.1019468605506593</v>
      </c>
      <c r="R9868" t="n">
        <v>-0.002633282862228466</v>
      </c>
    </row>
    <row r="9869">
      <c r="F9869" t="n">
        <v>0.08860773625367074</v>
      </c>
      <c r="G9869" t="n">
        <v>0.0920004736098087</v>
      </c>
      <c r="H9869" t="n">
        <v>-0.005246913671155221</v>
      </c>
      <c r="J9869" t="n">
        <v>0.06057267300958155</v>
      </c>
      <c r="K9869" t="n">
        <v>0.09998423575627231</v>
      </c>
      <c r="L9869" t="n">
        <v>-0.002176397012997482</v>
      </c>
      <c r="M9869" t="n">
        <v>0.1561730297023159</v>
      </c>
      <c r="N9869" t="n">
        <v>0.09855586377317144</v>
      </c>
      <c r="O9869" t="n">
        <v>-0.00159821722657381</v>
      </c>
      <c r="P9869" t="n">
        <v>0.2547874723686337</v>
      </c>
      <c r="Q9869" t="n">
        <v>0.1019572813684607</v>
      </c>
      <c r="R9869" t="n">
        <v>-0.002633546190514688</v>
      </c>
    </row>
    <row r="9870">
      <c r="F9870" t="n">
        <v>0.08859596081449751</v>
      </c>
      <c r="G9870" t="n">
        <v>0.09200987676532892</v>
      </c>
      <c r="H9870" t="n">
        <v>-0.00524586439334877</v>
      </c>
      <c r="J9870" t="n">
        <v>0.06054052086676394</v>
      </c>
      <c r="K9870" t="n">
        <v>0.09999445491364724</v>
      </c>
      <c r="L9870" t="n">
        <v>-0.002176179373296183</v>
      </c>
      <c r="M9870" t="n">
        <v>0.1562666857000882</v>
      </c>
      <c r="N9870" t="n">
        <v>0.09856593693995119</v>
      </c>
      <c r="O9870" t="n">
        <v>-0.00159821722657381</v>
      </c>
      <c r="P9870" t="n">
        <v>0.2549393477591141</v>
      </c>
      <c r="Q9870" t="n">
        <v>0.101967702186262</v>
      </c>
      <c r="R9870" t="n">
        <v>-0.002633019533942243</v>
      </c>
    </row>
    <row r="9871">
      <c r="F9871" t="n">
        <v>0.08857195461662738</v>
      </c>
      <c r="G9871" t="n">
        <v>0.09201927992084913</v>
      </c>
      <c r="H9871" t="n">
        <v>-0.005247438310058445</v>
      </c>
      <c r="J9871" t="n">
        <v>0.06057469960347552</v>
      </c>
      <c r="K9871" t="n">
        <v>0.1000046740710222</v>
      </c>
      <c r="L9871" t="n">
        <v>-0.002176397012997482</v>
      </c>
      <c r="M9871" t="n">
        <v>0.156268480274818</v>
      </c>
      <c r="N9871" t="n">
        <v>0.09857601010673096</v>
      </c>
      <c r="O9871" t="n">
        <v>-0.001598057420831727</v>
      </c>
      <c r="P9871" t="n">
        <v>0.2548388038417764</v>
      </c>
      <c r="Q9871" t="n">
        <v>0.1019781230040634</v>
      </c>
      <c r="R9871" t="n">
        <v>-0.002633282862228466</v>
      </c>
    </row>
    <row r="9872">
      <c r="F9872" t="n">
        <v>0.08857240939330435</v>
      </c>
      <c r="G9872" t="n">
        <v>0.09202868307636936</v>
      </c>
      <c r="H9872" t="n">
        <v>-0.00524829729441496</v>
      </c>
      <c r="J9872" t="n">
        <v>0.06055360208064846</v>
      </c>
      <c r="K9872" t="n">
        <v>0.1000148932283971</v>
      </c>
      <c r="L9872" t="n">
        <v>-0.002176971861421107</v>
      </c>
      <c r="M9872" t="n">
        <v>0.1562396536179357</v>
      </c>
      <c r="N9872" t="n">
        <v>0.09858608327351071</v>
      </c>
      <c r="O9872" t="n">
        <v>-0.001599112016827034</v>
      </c>
      <c r="P9872" t="n">
        <v>0.2549401952857696</v>
      </c>
      <c r="Q9872" t="n">
        <v>0.1019885438218647</v>
      </c>
      <c r="R9872" t="n">
        <v>-0.002633291498758065</v>
      </c>
    </row>
    <row r="9873">
      <c r="F9873" t="n">
        <v>0.08860955608609991</v>
      </c>
      <c r="G9873" t="n">
        <v>0.09203808623188958</v>
      </c>
      <c r="H9873" t="n">
        <v>-0.00524829729441496</v>
      </c>
      <c r="J9873" t="n">
        <v>0.06054355954760593</v>
      </c>
      <c r="K9873" t="n">
        <v>0.100025112385772</v>
      </c>
      <c r="L9873" t="n">
        <v>-0.002176971861421107</v>
      </c>
      <c r="M9873" t="n">
        <v>0.1561802051910557</v>
      </c>
      <c r="N9873" t="n">
        <v>0.09859615644029047</v>
      </c>
      <c r="O9873" t="n">
        <v>-0.001598632379149521</v>
      </c>
      <c r="P9873" t="n">
        <v>0.2547891669135204</v>
      </c>
      <c r="Q9873" t="n">
        <v>0.1019989646396661</v>
      </c>
      <c r="R9873" t="n">
        <v>-0.002633554801577658</v>
      </c>
    </row>
    <row r="9874">
      <c r="F9874" t="n">
        <v>0.08858554939083318</v>
      </c>
      <c r="G9874" t="n">
        <v>0.09204748938740979</v>
      </c>
      <c r="H9874" t="n">
        <v>-0.005248822071666676</v>
      </c>
      <c r="J9874" t="n">
        <v>0.06054457230801671</v>
      </c>
      <c r="K9874" t="n">
        <v>0.1000353315431469</v>
      </c>
      <c r="L9874" t="n">
        <v>-0.002176318900454874</v>
      </c>
      <c r="M9874" t="n">
        <v>0.1562126195037908</v>
      </c>
      <c r="N9874" t="n">
        <v>0.09860622960707024</v>
      </c>
      <c r="O9874" t="n">
        <v>-0.001598632379149521</v>
      </c>
      <c r="P9874" t="n">
        <v>0.2549410421715825</v>
      </c>
      <c r="Q9874" t="n">
        <v>0.1020093854574674</v>
      </c>
      <c r="R9874" t="n">
        <v>-0.002633028195938471</v>
      </c>
    </row>
    <row r="9875">
      <c r="F9875" t="n">
        <v>0.08859823470254662</v>
      </c>
      <c r="G9875" t="n">
        <v>0.09205689254293001</v>
      </c>
      <c r="H9875" t="n">
        <v>-0.005247772517163244</v>
      </c>
      <c r="J9875" t="n">
        <v>0.06054558500144301</v>
      </c>
      <c r="K9875" t="n">
        <v>0.1000455507005219</v>
      </c>
      <c r="L9875" t="n">
        <v>-0.002176971861421107</v>
      </c>
      <c r="M9875" t="n">
        <v>0.156183790963429</v>
      </c>
      <c r="N9875" t="n">
        <v>0.09861630277384999</v>
      </c>
      <c r="O9875" t="n">
        <v>-0.001599112016827034</v>
      </c>
      <c r="P9875" t="n">
        <v>0.2549414653741601</v>
      </c>
      <c r="Q9875" t="n">
        <v>0.1020198062752688</v>
      </c>
      <c r="R9875" t="n">
        <v>-0.002633028195938471</v>
      </c>
    </row>
    <row r="9876">
      <c r="F9876" t="n">
        <v>0.08857422759987646</v>
      </c>
      <c r="G9876" t="n">
        <v>0.09206629569845022</v>
      </c>
      <c r="H9876" t="n">
        <v>-0.00525019837447095</v>
      </c>
      <c r="J9876" t="n">
        <v>0.06056870915833373</v>
      </c>
      <c r="K9876" t="n">
        <v>0.1000557698578968</v>
      </c>
      <c r="L9876" t="n">
        <v>-0.002176893948385987</v>
      </c>
      <c r="M9876" t="n">
        <v>0.1562774482169961</v>
      </c>
      <c r="N9876" t="n">
        <v>0.09862637594062976</v>
      </c>
      <c r="O9876" t="n">
        <v>-0.00159936921052349</v>
      </c>
      <c r="P9876" t="n">
        <v>0.2548409202324651</v>
      </c>
      <c r="Q9876" t="n">
        <v>0.1020302270930701</v>
      </c>
      <c r="R9876" t="n">
        <v>-0.002633036850189642</v>
      </c>
    </row>
    <row r="9877">
      <c r="F9877" t="n">
        <v>0.08857468192636349</v>
      </c>
      <c r="G9877" t="n">
        <v>0.09207569885397045</v>
      </c>
      <c r="H9877" t="n">
        <v>-0.005249148544761998</v>
      </c>
      <c r="J9877" t="n">
        <v>0.06058077778623923</v>
      </c>
      <c r="K9877" t="n">
        <v>0.1000659890152717</v>
      </c>
      <c r="L9877" t="n">
        <v>-0.002176458613129836</v>
      </c>
      <c r="M9877" t="n">
        <v>0.1562792408169104</v>
      </c>
      <c r="N9877" t="n">
        <v>0.09863644910740951</v>
      </c>
      <c r="O9877" t="n">
        <v>-0.001599689116356178</v>
      </c>
      <c r="P9877" t="n">
        <v>0.2547908588957227</v>
      </c>
      <c r="Q9877" t="n">
        <v>0.1020406479108715</v>
      </c>
      <c r="R9877" t="n">
        <v>-0.002633036850189642</v>
      </c>
    </row>
    <row r="9878">
      <c r="F9878" t="n">
        <v>0.08861182885054004</v>
      </c>
      <c r="G9878" t="n">
        <v>0.09208510200949066</v>
      </c>
      <c r="H9878" t="n">
        <v>-0.00525019837447095</v>
      </c>
      <c r="J9878" t="n">
        <v>0.06058179058111147</v>
      </c>
      <c r="K9878" t="n">
        <v>0.1000762081726466</v>
      </c>
      <c r="L9878" t="n">
        <v>-0.002177111616014063</v>
      </c>
      <c r="M9878" t="n">
        <v>0.1562504111076625</v>
      </c>
      <c r="N9878" t="n">
        <v>0.09864652227418928</v>
      </c>
      <c r="O9878" t="n">
        <v>-0.001599529163439834</v>
      </c>
      <c r="P9878" t="n">
        <v>0.2548922498439488</v>
      </c>
      <c r="Q9878" t="n">
        <v>0.1020510687286729</v>
      </c>
      <c r="R9878" t="n">
        <v>-0.002633300127546925</v>
      </c>
    </row>
    <row r="9879">
      <c r="F9879" t="n">
        <v>0.08860005219168501</v>
      </c>
      <c r="G9879" t="n">
        <v>0.09209450516501087</v>
      </c>
      <c r="H9879" t="n">
        <v>-0.005249148544761998</v>
      </c>
      <c r="J9879" t="n">
        <v>0.06054963510070908</v>
      </c>
      <c r="K9879" t="n">
        <v>0.1000864273300216</v>
      </c>
      <c r="L9879" t="n">
        <v>-0.002177111616014063</v>
      </c>
      <c r="M9879" t="n">
        <v>0.1562828250256728</v>
      </c>
      <c r="N9879" t="n">
        <v>0.09865659544096904</v>
      </c>
      <c r="O9879" t="n">
        <v>-0.001599689116356178</v>
      </c>
      <c r="P9879" t="n">
        <v>0.2547917039257145</v>
      </c>
      <c r="Q9879" t="n">
        <v>0.1020614895464742</v>
      </c>
      <c r="R9879" t="n">
        <v>-0.002632773572832359</v>
      </c>
    </row>
    <row r="9880">
      <c r="F9880" t="n">
        <v>0.0885760443650597</v>
      </c>
      <c r="G9880" t="n">
        <v>0.0921039083205311</v>
      </c>
      <c r="H9880" t="n">
        <v>-0.005249992043308413</v>
      </c>
      <c r="J9880" t="n">
        <v>0.06058381596685505</v>
      </c>
      <c r="K9880" t="n">
        <v>0.1000966464873965</v>
      </c>
      <c r="L9880" t="n">
        <v>-0.002177251554995071</v>
      </c>
      <c r="M9880" t="n">
        <v>0.1562846166338844</v>
      </c>
      <c r="N9880" t="n">
        <v>0.09866666860774879</v>
      </c>
      <c r="O9880" t="n">
        <v>-0.001600108102187363</v>
      </c>
      <c r="P9880" t="n">
        <v>0.2548930947225075</v>
      </c>
      <c r="Q9880" t="n">
        <v>0.1020719103642756</v>
      </c>
      <c r="R9880" t="n">
        <v>-0.002632255740324301</v>
      </c>
    </row>
    <row r="9881">
      <c r="F9881" t="n">
        <v>0.08860096039528349</v>
      </c>
      <c r="G9881" t="n">
        <v>0.09211331147605131</v>
      </c>
      <c r="H9881" t="n">
        <v>-0.005251042146727417</v>
      </c>
      <c r="J9881" t="n">
        <v>0.06058482855726678</v>
      </c>
      <c r="K9881" t="n">
        <v>0.1001068656447714</v>
      </c>
      <c r="L9881" t="n">
        <v>-0.002176598510137544</v>
      </c>
      <c r="M9881" t="n">
        <v>0.1562864079108921</v>
      </c>
      <c r="N9881" t="n">
        <v>0.09867674177452856</v>
      </c>
      <c r="O9881" t="n">
        <v>-0.001600108102187363</v>
      </c>
      <c r="P9881" t="n">
        <v>0.2549440012246976</v>
      </c>
      <c r="Q9881" t="n">
        <v>0.1020823311820769</v>
      </c>
      <c r="R9881" t="n">
        <v>-0.002632255740324301</v>
      </c>
    </row>
    <row r="9882">
      <c r="F9882" t="n">
        <v>0.08857695220664237</v>
      </c>
      <c r="G9882" t="n">
        <v>0.09212271463157154</v>
      </c>
      <c r="H9882" t="n">
        <v>-0.005251567198436918</v>
      </c>
      <c r="J9882" t="n">
        <v>0.06056372833339875</v>
      </c>
      <c r="K9882" t="n">
        <v>0.1001170848021463</v>
      </c>
      <c r="L9882" t="n">
        <v>-0.002177251554995071</v>
      </c>
      <c r="M9882" t="n">
        <v>0.1561963307703381</v>
      </c>
      <c r="N9882" t="n">
        <v>0.09868681494130831</v>
      </c>
      <c r="O9882" t="n">
        <v>-0.001600428155813163</v>
      </c>
      <c r="P9882" t="n">
        <v>0.2547929702692001</v>
      </c>
      <c r="Q9882" t="n">
        <v>0.1020927519998783</v>
      </c>
      <c r="R9882" t="n">
        <v>-0.002633045496021968</v>
      </c>
    </row>
    <row r="9883">
      <c r="F9883" t="n">
        <v>0.08861409936091366</v>
      </c>
      <c r="G9883" t="n">
        <v>0.09213211778709175</v>
      </c>
      <c r="H9883" t="n">
        <v>-0.005250517095017915</v>
      </c>
      <c r="J9883" t="n">
        <v>0.06057579705796279</v>
      </c>
      <c r="K9883" t="n">
        <v>0.1001273039595213</v>
      </c>
      <c r="L9883" t="n">
        <v>-0.002177033873375895</v>
      </c>
      <c r="M9883" t="n">
        <v>0.156259366595651</v>
      </c>
      <c r="N9883" t="n">
        <v>0.09869688810808808</v>
      </c>
      <c r="O9883" t="n">
        <v>-0.001600428155813163</v>
      </c>
      <c r="P9883" t="n">
        <v>0.2548438764509193</v>
      </c>
      <c r="Q9883" t="n">
        <v>0.1021031728176797</v>
      </c>
      <c r="R9883" t="n">
        <v>-0.002632255740324301</v>
      </c>
    </row>
    <row r="9884">
      <c r="F9884" t="n">
        <v>0.08861455319223183</v>
      </c>
      <c r="G9884" t="n">
        <v>0.09214152094261197</v>
      </c>
      <c r="H9884" t="n">
        <v>-0.005251352960085861</v>
      </c>
      <c r="J9884" t="n">
        <v>0.0605878659159043</v>
      </c>
      <c r="K9884" t="n">
        <v>0.1001375231168962</v>
      </c>
      <c r="L9884" t="n">
        <v>-0.002177173981551656</v>
      </c>
      <c r="M9884" t="n">
        <v>0.1562917797515102</v>
      </c>
      <c r="N9884" t="n">
        <v>0.09870696127486785</v>
      </c>
      <c r="O9884" t="n">
        <v>-0.001600849047116956</v>
      </c>
      <c r="P9884" t="n">
        <v>0.2547938136971294</v>
      </c>
      <c r="Q9884" t="n">
        <v>0.102113593635481</v>
      </c>
      <c r="R9884" t="n">
        <v>-0.002632527679870701</v>
      </c>
    </row>
    <row r="9885">
      <c r="F9885" t="n">
        <v>0.08859054450588424</v>
      </c>
      <c r="G9885" t="n">
        <v>0.09215092409813218</v>
      </c>
      <c r="H9885" t="n">
        <v>-0.005252928523530232</v>
      </c>
      <c r="J9885" t="n">
        <v>0.06058887823048492</v>
      </c>
      <c r="K9885" t="n">
        <v>0.1001477422742711</v>
      </c>
      <c r="L9885" t="n">
        <v>-0.002177391677180248</v>
      </c>
      <c r="M9885" t="n">
        <v>0.1562323232358736</v>
      </c>
      <c r="N9885" t="n">
        <v>0.09871703444164759</v>
      </c>
      <c r="O9885" t="n">
        <v>-0.001600849047116956</v>
      </c>
      <c r="P9885" t="n">
        <v>0.2548447196427244</v>
      </c>
      <c r="Q9885" t="n">
        <v>0.1021240144532824</v>
      </c>
      <c r="R9885" t="n">
        <v>-0.002632527679870701</v>
      </c>
    </row>
    <row r="9886">
      <c r="F9886" t="n">
        <v>0.088603229324882</v>
      </c>
      <c r="G9886" t="n">
        <v>0.09216032725365239</v>
      </c>
      <c r="H9886" t="n">
        <v>-0.005252928523530232</v>
      </c>
      <c r="J9886" t="n">
        <v>0.06058989047553333</v>
      </c>
      <c r="K9886" t="n">
        <v>0.100157961431646</v>
      </c>
      <c r="L9886" t="n">
        <v>-0.002177391677180248</v>
      </c>
      <c r="M9886" t="n">
        <v>0.1562953593167367</v>
      </c>
      <c r="N9886" t="n">
        <v>0.09872710760842736</v>
      </c>
      <c r="O9886" t="n">
        <v>-0.001600849047116956</v>
      </c>
      <c r="P9886" t="n">
        <v>0.2549461100264611</v>
      </c>
      <c r="Q9886" t="n">
        <v>0.1021344352710837</v>
      </c>
      <c r="R9886" t="n">
        <v>-0.002632527679870701</v>
      </c>
    </row>
    <row r="9887">
      <c r="F9887" t="n">
        <v>0.0886036828398525</v>
      </c>
      <c r="G9887" t="n">
        <v>0.09216973040917262</v>
      </c>
      <c r="H9887" t="n">
        <v>-0.005251878147900652</v>
      </c>
      <c r="J9887" t="n">
        <v>0.06055773201415179</v>
      </c>
      <c r="K9887" t="n">
        <v>0.100168180589021</v>
      </c>
      <c r="L9887" t="n">
        <v>-0.002176738590294471</v>
      </c>
      <c r="M9887" t="n">
        <v>0.1562052778294137</v>
      </c>
      <c r="N9887" t="n">
        <v>0.09873718077520711</v>
      </c>
      <c r="O9887" t="n">
        <v>-0.00160100914803176</v>
      </c>
      <c r="P9887" t="n">
        <v>0.2548455621935478</v>
      </c>
      <c r="Q9887" t="n">
        <v>0.1021448560888851</v>
      </c>
      <c r="R9887" t="n">
        <v>-0.002632790906316044</v>
      </c>
    </row>
    <row r="9888">
      <c r="F9888" t="n">
        <v>0.08860413626444966</v>
      </c>
      <c r="G9888" t="n">
        <v>0.09217913356469283</v>
      </c>
      <c r="H9888" t="n">
        <v>-0.005253757006548208</v>
      </c>
      <c r="J9888" t="n">
        <v>0.06058085777603466</v>
      </c>
      <c r="K9888" t="n">
        <v>0.1001783997463959</v>
      </c>
      <c r="L9888" t="n">
        <v>-0.002177314271729507</v>
      </c>
      <c r="M9888" t="n">
        <v>0.1562376900115093</v>
      </c>
      <c r="N9888" t="n">
        <v>0.09874725394198687</v>
      </c>
      <c r="O9888" t="n">
        <v>-0.001601912388730788</v>
      </c>
      <c r="P9888" t="n">
        <v>0.2549469524252241</v>
      </c>
      <c r="Q9888" t="n">
        <v>0.1021552769066864</v>
      </c>
      <c r="R9888" t="n">
        <v>-0.002632536357742411</v>
      </c>
    </row>
    <row r="9889">
      <c r="F9889" t="n">
        <v>0.08860458959864903</v>
      </c>
      <c r="G9889" t="n">
        <v>0.09218853672021306</v>
      </c>
      <c r="H9889" t="n">
        <v>-0.005254282329716546</v>
      </c>
      <c r="J9889" t="n">
        <v>0.06058186970992435</v>
      </c>
      <c r="K9889" t="n">
        <v>0.1001886189037708</v>
      </c>
      <c r="L9889" t="n">
        <v>-0.002177531981385715</v>
      </c>
      <c r="M9889" t="n">
        <v>0.1562088543219536</v>
      </c>
      <c r="N9889" t="n">
        <v>0.09875732710876663</v>
      </c>
      <c r="O9889" t="n">
        <v>-0.001601592038288086</v>
      </c>
      <c r="P9889" t="n">
        <v>0.2549473733841692</v>
      </c>
      <c r="Q9889" t="n">
        <v>0.1021656977244878</v>
      </c>
      <c r="R9889" t="n">
        <v>-0.002632536357742411</v>
      </c>
    </row>
    <row r="9890">
      <c r="F9890" t="n">
        <v>0.08858057996169036</v>
      </c>
      <c r="G9890" t="n">
        <v>0.09219793987573327</v>
      </c>
      <c r="H9890" t="n">
        <v>-0.00525323168337987</v>
      </c>
      <c r="J9890" t="n">
        <v>0.06059393875580876</v>
      </c>
      <c r="K9890" t="n">
        <v>0.1001988380611458</v>
      </c>
      <c r="L9890" t="n">
        <v>-0.002177531981385715</v>
      </c>
      <c r="M9890" t="n">
        <v>0.1562718903206707</v>
      </c>
      <c r="N9890" t="n">
        <v>0.0987674002755464</v>
      </c>
      <c r="O9890" t="n">
        <v>-0.001601592038288086</v>
      </c>
      <c r="P9890" t="n">
        <v>0.254947794182816</v>
      </c>
      <c r="Q9890" t="n">
        <v>0.1021761185422891</v>
      </c>
      <c r="R9890" t="n">
        <v>-0.002632536357742411</v>
      </c>
    </row>
    <row r="9891">
      <c r="F9891" t="n">
        <v>0.08860549599575679</v>
      </c>
      <c r="G9891" t="n">
        <v>0.0922073430312535</v>
      </c>
      <c r="H9891" t="n">
        <v>-0.005252706360211532</v>
      </c>
      <c r="J9891" t="n">
        <v>0.06058389336614088</v>
      </c>
      <c r="K9891" t="n">
        <v>0.1002090572185207</v>
      </c>
      <c r="L9891" t="n">
        <v>-0.002177314271729507</v>
      </c>
      <c r="M9891" t="n">
        <v>0.156212429478625</v>
      </c>
      <c r="N9891" t="n">
        <v>0.09877747344232617</v>
      </c>
      <c r="O9891" t="n">
        <v>-0.001602072563952139</v>
      </c>
      <c r="P9891" t="n">
        <v>0.25494821482116</v>
      </c>
      <c r="Q9891" t="n">
        <v>0.1021865393600905</v>
      </c>
      <c r="R9891" t="n">
        <v>-0.002632536357742411</v>
      </c>
    </row>
    <row r="9892">
      <c r="F9892" t="n">
        <v>0.08860594905861638</v>
      </c>
      <c r="G9892" t="n">
        <v>0.09221674618677371</v>
      </c>
      <c r="H9892" t="n">
        <v>-0.005254577681425229</v>
      </c>
      <c r="J9892" t="n">
        <v>0.06058490508800822</v>
      </c>
      <c r="K9892" t="n">
        <v>0.1002192763758956</v>
      </c>
      <c r="L9892" t="n">
        <v>-0.002177454742725686</v>
      </c>
      <c r="M9892" t="n">
        <v>0.156214216555215</v>
      </c>
      <c r="N9892" t="n">
        <v>0.09878754660910591</v>
      </c>
      <c r="O9892" t="n">
        <v>-0.001602817817872088</v>
      </c>
      <c r="P9892" t="n">
        <v>0.254898150532619</v>
      </c>
      <c r="Q9892" t="n">
        <v>0.1021969601778918</v>
      </c>
      <c r="R9892" t="n">
        <v>-0.002631755498514622</v>
      </c>
    </row>
    <row r="9893">
      <c r="F9893" t="n">
        <v>0.08858193887843416</v>
      </c>
      <c r="G9893" t="n">
        <v>0.09222614934229392</v>
      </c>
      <c r="H9893" t="n">
        <v>-0.005255628596961513</v>
      </c>
      <c r="J9893" t="n">
        <v>0.06059697422466719</v>
      </c>
      <c r="K9893" t="n">
        <v>0.1002294955332705</v>
      </c>
      <c r="L9893" t="n">
        <v>-0.002177237019023784</v>
      </c>
      <c r="M9893" t="n">
        <v>0.1562160032968836</v>
      </c>
      <c r="N9893" t="n">
        <v>0.09879761977588568</v>
      </c>
      <c r="O9893" t="n">
        <v>-0.001602497318408407</v>
      </c>
      <c r="P9893" t="n">
        <v>0.2548480859997176</v>
      </c>
      <c r="Q9893" t="n">
        <v>0.1022073809956932</v>
      </c>
      <c r="R9893" t="n">
        <v>-0.002631492322964771</v>
      </c>
    </row>
    <row r="9894">
      <c r="F9894" t="n">
        <v>0.08858239166971114</v>
      </c>
      <c r="G9894" t="n">
        <v>0.09223555249781414</v>
      </c>
      <c r="H9894" t="n">
        <v>-0.005254052223657086</v>
      </c>
      <c r="J9894" t="n">
        <v>0.06056481314396597</v>
      </c>
      <c r="K9894" t="n">
        <v>0.1002397146906455</v>
      </c>
      <c r="L9894" t="n">
        <v>-0.002177237019023784</v>
      </c>
      <c r="M9894" t="n">
        <v>0.1562484145447674</v>
      </c>
      <c r="N9894" t="n">
        <v>0.09880769294266543</v>
      </c>
      <c r="O9894" t="n">
        <v>-0.001602337068676566</v>
      </c>
      <c r="P9894" t="n">
        <v>0.2548485060731066</v>
      </c>
      <c r="Q9894" t="n">
        <v>0.1022178018134945</v>
      </c>
      <c r="R9894" t="n">
        <v>-0.002632281849614325</v>
      </c>
    </row>
    <row r="9895">
      <c r="F9895" t="n">
        <v>0.088582844370462</v>
      </c>
      <c r="G9895" t="n">
        <v>0.09224495565333435</v>
      </c>
      <c r="H9895" t="n">
        <v>-0.005255103139193371</v>
      </c>
      <c r="J9895" t="n">
        <v>0.06058793982588928</v>
      </c>
      <c r="K9895" t="n">
        <v>0.1002499338480204</v>
      </c>
      <c r="L9895" t="n">
        <v>-0.002177672466427588</v>
      </c>
      <c r="M9895" t="n">
        <v>0.1562808258143437</v>
      </c>
      <c r="N9895" t="n">
        <v>0.09881776610944519</v>
      </c>
      <c r="O9895" t="n">
        <v>-0.001603244455703783</v>
      </c>
      <c r="P9895" t="n">
        <v>0.2548994108788025</v>
      </c>
      <c r="Q9895" t="n">
        <v>0.1022282226312959</v>
      </c>
      <c r="R9895" t="n">
        <v>-0.00263176423113694</v>
      </c>
    </row>
    <row r="9896">
      <c r="F9896" t="n">
        <v>0.0886077604048563</v>
      </c>
      <c r="G9896" t="n">
        <v>0.09225435880885458</v>
      </c>
      <c r="H9896" t="n">
        <v>-0.005256441713618586</v>
      </c>
      <c r="J9896" t="n">
        <v>0.06058895126184345</v>
      </c>
      <c r="K9896" t="n">
        <v>0.1002601530053953</v>
      </c>
      <c r="L9896" t="n">
        <v>-0.002177377655590871</v>
      </c>
      <c r="M9896" t="n">
        <v>0.1563132371051936</v>
      </c>
      <c r="N9896" t="n">
        <v>0.09882783927622496</v>
      </c>
      <c r="O9896" t="n">
        <v>-0.001603244455703783</v>
      </c>
      <c r="P9896" t="n">
        <v>0.2548493457390046</v>
      </c>
      <c r="Q9896" t="n">
        <v>0.1022386434490973</v>
      </c>
      <c r="R9896" t="n">
        <v>-0.00263176423113694</v>
      </c>
    </row>
    <row r="9897">
      <c r="F9897" t="n">
        <v>0.08862044477234809</v>
      </c>
      <c r="G9897" t="n">
        <v>0.0922637619643748</v>
      </c>
      <c r="H9897" t="n">
        <v>-0.005255916122006385</v>
      </c>
      <c r="J9897" t="n">
        <v>0.06056784684479787</v>
      </c>
      <c r="K9897" t="n">
        <v>0.1002703721627702</v>
      </c>
      <c r="L9897" t="n">
        <v>-0.002177377655590871</v>
      </c>
      <c r="M9897" t="n">
        <v>0.1562231469079842</v>
      </c>
      <c r="N9897" t="n">
        <v>0.09883791244300472</v>
      </c>
      <c r="O9897" t="n">
        <v>-0.001603084131258212</v>
      </c>
      <c r="P9897" t="n">
        <v>0.2547992803549702</v>
      </c>
      <c r="Q9897" t="n">
        <v>0.1022490642668986</v>
      </c>
      <c r="R9897" t="n">
        <v>-0.002632027381245043</v>
      </c>
    </row>
    <row r="9898">
      <c r="F9898" t="n">
        <v>0.08862089733711637</v>
      </c>
      <c r="G9898" t="n">
        <v>0.09227316511989501</v>
      </c>
      <c r="H9898" t="n">
        <v>-0.005256441713618586</v>
      </c>
      <c r="J9898" t="n">
        <v>0.06056885793417872</v>
      </c>
      <c r="K9898" t="n">
        <v>0.1002805913201452</v>
      </c>
      <c r="L9898" t="n">
        <v>-0.002177377655590871</v>
      </c>
      <c r="M9898" t="n">
        <v>0.1562555575260282</v>
      </c>
      <c r="N9898" t="n">
        <v>0.09884798560978447</v>
      </c>
      <c r="O9898" t="n">
        <v>-0.001603244455703783</v>
      </c>
      <c r="P9898" t="n">
        <v>0.2548501847636951</v>
      </c>
      <c r="Q9898" t="n">
        <v>0.1022594850847</v>
      </c>
      <c r="R9898" t="n">
        <v>-0.002632027381245043</v>
      </c>
    </row>
    <row r="9899">
      <c r="F9899" t="n">
        <v>0.08862134981123365</v>
      </c>
      <c r="G9899" t="n">
        <v>0.09228256827541523</v>
      </c>
      <c r="H9899" t="n">
        <v>-0.005256441713618586</v>
      </c>
      <c r="J9899" t="n">
        <v>0.06060304322917501</v>
      </c>
      <c r="K9899" t="n">
        <v>0.1002908104775201</v>
      </c>
      <c r="L9899" t="n">
        <v>-0.002177813131121989</v>
      </c>
      <c r="M9899" t="n">
        <v>0.1562267166957372</v>
      </c>
      <c r="N9899" t="n">
        <v>0.09885805877656423</v>
      </c>
      <c r="O9899" t="n">
        <v>-0.001603244455703783</v>
      </c>
      <c r="P9899" t="n">
        <v>0.2549515741563818</v>
      </c>
      <c r="Q9899" t="n">
        <v>0.1022699059025013</v>
      </c>
      <c r="R9899" t="n">
        <v>-0.002631501081028837</v>
      </c>
    </row>
    <row r="9900">
      <c r="F9900" t="n">
        <v>0.08858510651546989</v>
      </c>
      <c r="G9900" t="n">
        <v>0.09229197143093544</v>
      </c>
      <c r="H9900" t="n">
        <v>-0.005257772709791509</v>
      </c>
      <c r="J9900" t="n">
        <v>0.06060405447664428</v>
      </c>
      <c r="K9900" t="n">
        <v>0.100301029634895</v>
      </c>
      <c r="L9900" t="n">
        <v>-0.002177518470590919</v>
      </c>
      <c r="M9900" t="n">
        <v>0.1562285010840513</v>
      </c>
      <c r="N9900" t="n">
        <v>0.098868131943344</v>
      </c>
      <c r="O9900" t="n">
        <v>-0.001604154017732514</v>
      </c>
      <c r="P9900" t="n">
        <v>0.254851023147137</v>
      </c>
      <c r="Q9900" t="n">
        <v>0.1022803267203027</v>
      </c>
      <c r="R9900" t="n">
        <v>-0.00263098357793704</v>
      </c>
    </row>
    <row r="9901">
      <c r="F9901" t="n">
        <v>0.08859779061084012</v>
      </c>
      <c r="G9901" t="n">
        <v>0.09230137458645567</v>
      </c>
      <c r="H9901" t="n">
        <v>-0.005258298434490019</v>
      </c>
      <c r="J9901" t="n">
        <v>0.06058294906132224</v>
      </c>
      <c r="K9901" t="n">
        <v>0.1003112487922699</v>
      </c>
      <c r="L9901" t="n">
        <v>-0.002177736222437978</v>
      </c>
      <c r="M9901" t="n">
        <v>0.1562915373171447</v>
      </c>
      <c r="N9901" t="n">
        <v>0.09887820511012375</v>
      </c>
      <c r="O9901" t="n">
        <v>-0.001604154017732514</v>
      </c>
      <c r="P9901" t="n">
        <v>0.2549524123867967</v>
      </c>
      <c r="Q9901" t="n">
        <v>0.102290747538104</v>
      </c>
      <c r="R9901" t="n">
        <v>-0.002631509827277561</v>
      </c>
    </row>
    <row r="9902">
      <c r="F9902" t="n">
        <v>0.08858601073893578</v>
      </c>
      <c r="G9902" t="n">
        <v>0.09231077774197588</v>
      </c>
      <c r="H9902" t="n">
        <v>-0.005257772709791509</v>
      </c>
      <c r="J9902" t="n">
        <v>0.06058395996042377</v>
      </c>
      <c r="K9902" t="n">
        <v>0.1003214679496449</v>
      </c>
      <c r="L9902" t="n">
        <v>-0.00217730071874386</v>
      </c>
      <c r="M9902" t="n">
        <v>0.1562320688479639</v>
      </c>
      <c r="N9902" t="n">
        <v>0.09888827827690351</v>
      </c>
      <c r="O9902" t="n">
        <v>-0.00160383321900884</v>
      </c>
      <c r="P9902" t="n">
        <v>0.2548518608892893</v>
      </c>
      <c r="Q9902" t="n">
        <v>0.1023011683559054</v>
      </c>
      <c r="R9902" t="n">
        <v>-0.002631509827277561</v>
      </c>
    </row>
    <row r="9903">
      <c r="F9903" t="n">
        <v>0.0885864627145988</v>
      </c>
      <c r="G9903" t="n">
        <v>0.09232018089749609</v>
      </c>
      <c r="H9903" t="n">
        <v>-0.005256721260394491</v>
      </c>
      <c r="J9903" t="n">
        <v>0.06057391228902276</v>
      </c>
      <c r="K9903" t="n">
        <v>0.1003316871070198</v>
      </c>
      <c r="L9903" t="n">
        <v>-0.002177518470590919</v>
      </c>
      <c r="M9903" t="n">
        <v>0.1562951051186606</v>
      </c>
      <c r="N9903" t="n">
        <v>0.09889835144368328</v>
      </c>
      <c r="O9903" t="n">
        <v>-0.001605065748344079</v>
      </c>
      <c r="P9903" t="n">
        <v>0.2548522795198691</v>
      </c>
      <c r="Q9903" t="n">
        <v>0.1023115891737068</v>
      </c>
      <c r="R9903" t="n">
        <v>-0.002631246702607301</v>
      </c>
    </row>
    <row r="9904">
      <c r="F9904" t="n">
        <v>0.08861137874730615</v>
      </c>
      <c r="G9904" t="n">
        <v>0.09232958405301632</v>
      </c>
      <c r="H9904" t="n">
        <v>-0.005259096107679799</v>
      </c>
      <c r="J9904" t="n">
        <v>0.06057492293997145</v>
      </c>
      <c r="K9904" t="n">
        <v>0.1003419062643947</v>
      </c>
      <c r="L9904" t="n">
        <v>-0.00217809499473285</v>
      </c>
      <c r="M9904" t="n">
        <v>0.1562968885118461</v>
      </c>
      <c r="N9904" t="n">
        <v>0.09890842461046304</v>
      </c>
      <c r="O9904" t="n">
        <v>-0.001605065748344079</v>
      </c>
      <c r="P9904" t="n">
        <v>0.2548526979901109</v>
      </c>
      <c r="Q9904" t="n">
        <v>0.1023220099915081</v>
      </c>
      <c r="R9904" t="n">
        <v>-0.002630992362563408</v>
      </c>
    </row>
    <row r="9905">
      <c r="F9905" t="n">
        <v>0.08858736639366305</v>
      </c>
      <c r="G9905" t="n">
        <v>0.09233898720853655</v>
      </c>
      <c r="H9905" t="n">
        <v>-0.005259621964704865</v>
      </c>
      <c r="J9905" t="n">
        <v>0.06059805091548734</v>
      </c>
      <c r="K9905" t="n">
        <v>0.1003521254217696</v>
      </c>
      <c r="L9905" t="n">
        <v>-0.002177877228786566</v>
      </c>
      <c r="M9905" t="n">
        <v>0.1563292983707021</v>
      </c>
      <c r="N9905" t="n">
        <v>0.09891849777724279</v>
      </c>
      <c r="O9905" t="n">
        <v>-0.001604584324904264</v>
      </c>
      <c r="P9905" t="n">
        <v>0.2548026309883799</v>
      </c>
      <c r="Q9905" t="n">
        <v>0.1023324308093095</v>
      </c>
      <c r="R9905" t="n">
        <v>-0.002630729263327151</v>
      </c>
    </row>
    <row r="9906">
      <c r="F9906" t="n">
        <v>0.08862451458977694</v>
      </c>
      <c r="G9906" t="n">
        <v>0.09234839036405676</v>
      </c>
      <c r="H9906" t="n">
        <v>-0.005259621964704865</v>
      </c>
      <c r="J9906" t="n">
        <v>0.06057694402001097</v>
      </c>
      <c r="K9906" t="n">
        <v>0.1003623445791446</v>
      </c>
      <c r="L9906" t="n">
        <v>-0.002177877228786566</v>
      </c>
      <c r="M9906" t="n">
        <v>0.1563310812642117</v>
      </c>
      <c r="N9906" t="n">
        <v>0.09892857094402255</v>
      </c>
      <c r="O9906" t="n">
        <v>-0.001605065748344079</v>
      </c>
      <c r="P9906" t="n">
        <v>0.2548030490961158</v>
      </c>
      <c r="Q9906" t="n">
        <v>0.1023428516271108</v>
      </c>
      <c r="R9906" t="n">
        <v>-0.002630992362563408</v>
      </c>
    </row>
    <row r="9907">
      <c r="F9907" t="n">
        <v>0.0886249663378076</v>
      </c>
      <c r="G9907" t="n">
        <v>0.09235779351957697</v>
      </c>
      <c r="H9907" t="n">
        <v>-0.005258044393629669</v>
      </c>
      <c r="J9907" t="n">
        <v>0.06058901334997734</v>
      </c>
      <c r="K9907" t="n">
        <v>0.1003725637365195</v>
      </c>
      <c r="L9907" t="n">
        <v>-0.002177441696893997</v>
      </c>
      <c r="M9907" t="n">
        <v>0.1562716094963462</v>
      </c>
      <c r="N9907" t="n">
        <v>0.09893864411080232</v>
      </c>
      <c r="O9907" t="n">
        <v>-0.001604584324904264</v>
      </c>
      <c r="P9907" t="n">
        <v>0.2548539524387584</v>
      </c>
      <c r="Q9907" t="n">
        <v>0.1023532724449122</v>
      </c>
      <c r="R9907" t="n">
        <v>-0.002630738060210551</v>
      </c>
    </row>
    <row r="9908">
      <c r="F9908" t="n">
        <v>0.08858872123123866</v>
      </c>
      <c r="G9908" t="n">
        <v>0.09236719667509719</v>
      </c>
      <c r="H9908" t="n">
        <v>-0.005259359910071378</v>
      </c>
      <c r="J9908" t="n">
        <v>0.06059002380508903</v>
      </c>
      <c r="K9908" t="n">
        <v>0.1003827828938944</v>
      </c>
      <c r="L9908" t="n">
        <v>-0.002178236191281546</v>
      </c>
      <c r="M9908" t="n">
        <v>0.156334646032485</v>
      </c>
      <c r="N9908" t="n">
        <v>0.09894871727758207</v>
      </c>
      <c r="O9908" t="n">
        <v>-0.001605658541518644</v>
      </c>
      <c r="P9908" t="n">
        <v>0.2549553411416512</v>
      </c>
      <c r="Q9908" t="n">
        <v>0.1023636932627135</v>
      </c>
      <c r="R9908" t="n">
        <v>-0.002631264207822593</v>
      </c>
    </row>
    <row r="9909">
      <c r="F9909" t="n">
        <v>0.08860140496178459</v>
      </c>
      <c r="G9909" t="n">
        <v>0.0923765998306174</v>
      </c>
      <c r="H9909" t="n">
        <v>-0.005259359910071378</v>
      </c>
      <c r="J9909" t="n">
        <v>0.06059103418539831</v>
      </c>
      <c r="K9909" t="n">
        <v>0.1003930020512693</v>
      </c>
      <c r="L9909" t="n">
        <v>-0.00217801841121843</v>
      </c>
      <c r="M9909" t="n">
        <v>0.1562751728720379</v>
      </c>
      <c r="N9909" t="n">
        <v>0.09895879044436183</v>
      </c>
      <c r="O9909" t="n">
        <v>-0.001605497991719472</v>
      </c>
      <c r="P9909" t="n">
        <v>0.2548547879360737</v>
      </c>
      <c r="Q9909" t="n">
        <v>0.1023741140805149</v>
      </c>
      <c r="R9909" t="n">
        <v>-0.002631264207822593</v>
      </c>
    </row>
    <row r="9910">
      <c r="F9910" t="n">
        <v>0.08858962400199051</v>
      </c>
      <c r="G9910" t="n">
        <v>0.09238600298613762</v>
      </c>
      <c r="H9910" t="n">
        <v>-0.005259885898661243</v>
      </c>
      <c r="J9910" t="n">
        <v>0.06059204449067543</v>
      </c>
      <c r="K9910" t="n">
        <v>0.1004032212086443</v>
      </c>
      <c r="L9910" t="n">
        <v>-0.002177582851092199</v>
      </c>
      <c r="M9910" t="n">
        <v>0.1562769540494993</v>
      </c>
      <c r="N9910" t="n">
        <v>0.0989688636111416</v>
      </c>
      <c r="O9910" t="n">
        <v>-0.001605819091317816</v>
      </c>
      <c r="P9910" t="n">
        <v>0.2548552054441808</v>
      </c>
      <c r="Q9910" t="n">
        <v>0.1023845348983162</v>
      </c>
      <c r="R9910" t="n">
        <v>-0.002630738060210551</v>
      </c>
    </row>
    <row r="9911">
      <c r="F9911" t="n">
        <v>0.08861454003098726</v>
      </c>
      <c r="G9911" t="n">
        <v>0.09239540614165784</v>
      </c>
      <c r="H9911" t="n">
        <v>-0.005259359910071378</v>
      </c>
      <c r="J9911" t="n">
        <v>0.06058199541521862</v>
      </c>
      <c r="K9911" t="n">
        <v>0.1004134403660192</v>
      </c>
      <c r="L9911" t="n">
        <v>-0.002178236191281546</v>
      </c>
      <c r="M9911" t="n">
        <v>0.1562787348862804</v>
      </c>
      <c r="N9911" t="n">
        <v>0.09897893677792136</v>
      </c>
      <c r="O9911" t="n">
        <v>-0.001606574438989268</v>
      </c>
      <c r="P9911" t="n">
        <v>0.2548051372296352</v>
      </c>
      <c r="Q9911" t="n">
        <v>0.1023949557161176</v>
      </c>
      <c r="R9911" t="n">
        <v>-0.00263047498640453</v>
      </c>
    </row>
    <row r="9912">
      <c r="F9912" t="n">
        <v>0.08859052640907568</v>
      </c>
      <c r="G9912" t="n">
        <v>0.09240480929717805</v>
      </c>
      <c r="H9912" t="n">
        <v>-0.00526066778969128</v>
      </c>
      <c r="J9912" t="n">
        <v>0.06061618368818933</v>
      </c>
      <c r="K9912" t="n">
        <v>0.1004236595233941</v>
      </c>
      <c r="L9912" t="n">
        <v>-0.00217772418015494</v>
      </c>
      <c r="M9912" t="n">
        <v>0.1562805153820628</v>
      </c>
      <c r="N9912" t="n">
        <v>0.09898900994470111</v>
      </c>
      <c r="O9912" t="n">
        <v>-0.001606253188351598</v>
      </c>
      <c r="P9912" t="n">
        <v>0.254805554375271</v>
      </c>
      <c r="Q9912" t="n">
        <v>0.1024053765339189</v>
      </c>
      <c r="R9912" t="n">
        <v>-0.002630220746482639</v>
      </c>
    </row>
    <row r="9913">
      <c r="F9913" t="n">
        <v>0.08862767491685229</v>
      </c>
      <c r="G9913" t="n">
        <v>0.09241421245269828</v>
      </c>
      <c r="H9913" t="n">
        <v>-0.005261193909082189</v>
      </c>
      <c r="J9913" t="n">
        <v>0.06059507495401653</v>
      </c>
      <c r="K9913" t="n">
        <v>0.100433878680769</v>
      </c>
      <c r="L9913" t="n">
        <v>-0.00217815976854981</v>
      </c>
      <c r="M9913" t="n">
        <v>0.1563129237660824</v>
      </c>
      <c r="N9913" t="n">
        <v>0.09899908311148088</v>
      </c>
      <c r="O9913" t="n">
        <v>-0.001606253188351598</v>
      </c>
      <c r="P9913" t="n">
        <v>0.2549069426519401</v>
      </c>
      <c r="Q9913" t="n">
        <v>0.1024157973517203</v>
      </c>
      <c r="R9913" t="n">
        <v>-0.002630220746482639</v>
      </c>
    </row>
    <row r="9914">
      <c r="F9914" t="n">
        <v>0.08862812602827536</v>
      </c>
      <c r="G9914" t="n">
        <v>0.09242361560821849</v>
      </c>
      <c r="H9914" t="n">
        <v>-0.005261193909082189</v>
      </c>
      <c r="J9914" t="n">
        <v>0.06061820417385902</v>
      </c>
      <c r="K9914" t="n">
        <v>0.100444097838144</v>
      </c>
      <c r="L9914" t="n">
        <v>-0.00217772418015494</v>
      </c>
      <c r="M9914" t="n">
        <v>0.1563147037568948</v>
      </c>
      <c r="N9914" t="n">
        <v>0.09900915627826064</v>
      </c>
      <c r="O9914" t="n">
        <v>-0.001606253188351598</v>
      </c>
      <c r="P9914" t="n">
        <v>0.2549578452475956</v>
      </c>
      <c r="Q9914" t="n">
        <v>0.1024262181695216</v>
      </c>
      <c r="R9914" t="n">
        <v>-0.002630220746482639</v>
      </c>
    </row>
    <row r="9915">
      <c r="F9915" t="n">
        <v>0.0886041119078198</v>
      </c>
      <c r="G9915" t="n">
        <v>0.09243301876373872</v>
      </c>
      <c r="H9915" t="n">
        <v>-0.005261193909082189</v>
      </c>
      <c r="J9915" t="n">
        <v>0.06058603517404955</v>
      </c>
      <c r="K9915" t="n">
        <v>0.1004543169955189</v>
      </c>
      <c r="L9915" t="n">
        <v>-0.002177941974352375</v>
      </c>
      <c r="M9915" t="n">
        <v>0.1563471119912023</v>
      </c>
      <c r="N9915" t="n">
        <v>0.09901922944504039</v>
      </c>
      <c r="O9915" t="n">
        <v>-0.001606413813670433</v>
      </c>
      <c r="P9915" t="n">
        <v>0.2548572905790081</v>
      </c>
      <c r="Q9915" t="n">
        <v>0.102436638987323</v>
      </c>
      <c r="R9915" t="n">
        <v>-0.002631009891621097</v>
      </c>
    </row>
    <row r="9916">
      <c r="F9916" t="n">
        <v>0.08859233013146497</v>
      </c>
      <c r="G9916" t="n">
        <v>0.09244242191925893</v>
      </c>
      <c r="H9916" t="n">
        <v>-0.005263020511313419</v>
      </c>
      <c r="J9916" t="n">
        <v>0.06059810473379756</v>
      </c>
      <c r="K9916" t="n">
        <v>0.1004645361528938</v>
      </c>
      <c r="L9916" t="n">
        <v>-0.002178301299596942</v>
      </c>
      <c r="M9916" t="n">
        <v>0.1563182627122406</v>
      </c>
      <c r="N9916" t="n">
        <v>0.09902930261182015</v>
      </c>
      <c r="O9916" t="n">
        <v>-0.001607010382255693</v>
      </c>
      <c r="P9916" t="n">
        <v>0.2549586786662207</v>
      </c>
      <c r="Q9916" t="n">
        <v>0.1024470598051244</v>
      </c>
      <c r="R9916" t="n">
        <v>-0.002630229565831526</v>
      </c>
    </row>
    <row r="9917">
      <c r="F9917" t="n">
        <v>0.08859278083446552</v>
      </c>
      <c r="G9917" t="n">
        <v>0.09245182507477914</v>
      </c>
      <c r="H9917" t="n">
        <v>-0.00526249426188723</v>
      </c>
      <c r="J9917" t="n">
        <v>0.06059911450741687</v>
      </c>
      <c r="K9917" t="n">
        <v>0.1004747553102687</v>
      </c>
      <c r="L9917" t="n">
        <v>-0.002178301299596942</v>
      </c>
      <c r="M9917" t="n">
        <v>0.1562587837935908</v>
      </c>
      <c r="N9917" t="n">
        <v>0.09903937577859992</v>
      </c>
      <c r="O9917" t="n">
        <v>-0.001606849681217468</v>
      </c>
      <c r="P9917" t="n">
        <v>0.25490860932253</v>
      </c>
      <c r="Q9917" t="n">
        <v>0.1024574806229257</v>
      </c>
      <c r="R9917" t="n">
        <v>-0.002630492588788109</v>
      </c>
    </row>
    <row r="9918">
      <c r="F9918" t="n">
        <v>0.08860546415202149</v>
      </c>
      <c r="G9918" t="n">
        <v>0.09246122823029936</v>
      </c>
      <c r="H9918" t="n">
        <v>-0.00526249426188723</v>
      </c>
      <c r="J9918" t="n">
        <v>0.06062224422900692</v>
      </c>
      <c r="K9918" t="n">
        <v>0.1004849744676437</v>
      </c>
      <c r="L9918" t="n">
        <v>-0.002177865682898693</v>
      </c>
      <c r="M9918" t="n">
        <v>0.1563524494162113</v>
      </c>
      <c r="N9918" t="n">
        <v>0.09904944894537968</v>
      </c>
      <c r="O9918" t="n">
        <v>-0.001606849681217468</v>
      </c>
      <c r="P9918" t="n">
        <v>0.2548080538811791</v>
      </c>
      <c r="Q9918" t="n">
        <v>0.1024679014407271</v>
      </c>
      <c r="R9918" t="n">
        <v>-0.002630755611744692</v>
      </c>
    </row>
    <row r="9919">
      <c r="F9919" t="n">
        <v>0.08860591471787919</v>
      </c>
      <c r="G9919" t="n">
        <v>0.09247063138581958</v>
      </c>
      <c r="H9919" t="n">
        <v>-0.00526431331573973</v>
      </c>
      <c r="J9919" t="n">
        <v>0.06062325405058026</v>
      </c>
      <c r="K9919" t="n">
        <v>0.1004951936250186</v>
      </c>
      <c r="L9919" t="n">
        <v>-0.002178083491247818</v>
      </c>
      <c r="M9919" t="n">
        <v>0.1563542278717176</v>
      </c>
      <c r="N9919" t="n">
        <v>0.09905952211215943</v>
      </c>
      <c r="O9919" t="n">
        <v>-0.00160760878945023</v>
      </c>
      <c r="P9919" t="n">
        <v>0.2549094416952912</v>
      </c>
      <c r="Q9919" t="n">
        <v>0.1024783222585284</v>
      </c>
      <c r="R9919" t="n">
        <v>-0.002630229565831526</v>
      </c>
    </row>
    <row r="9920">
      <c r="F9920" t="n">
        <v>0.08863083078408539</v>
      </c>
      <c r="G9920" t="n">
        <v>0.0924800345413398</v>
      </c>
      <c r="H9920" t="n">
        <v>-0.005264839694433435</v>
      </c>
      <c r="J9920" t="n">
        <v>0.06059108315179872</v>
      </c>
      <c r="K9920" t="n">
        <v>0.1005054127823935</v>
      </c>
      <c r="L9920" t="n">
        <v>-0.002178443003176064</v>
      </c>
      <c r="M9920" t="n">
        <v>0.1563560059836119</v>
      </c>
      <c r="N9920" t="n">
        <v>0.0990695952789392</v>
      </c>
      <c r="O9920" t="n">
        <v>-0.001608091120320152</v>
      </c>
      <c r="P9920" t="n">
        <v>0.2549603435781908</v>
      </c>
      <c r="Q9920" t="n">
        <v>0.1024887430763298</v>
      </c>
      <c r="R9920" t="n">
        <v>-0.002629712374894903</v>
      </c>
    </row>
    <row r="9921">
      <c r="F9921" t="n">
        <v>0.08860681557613383</v>
      </c>
      <c r="G9921" t="n">
        <v>0.09248943769686002</v>
      </c>
      <c r="H9921" t="n">
        <v>-0.005264839694433435</v>
      </c>
      <c r="J9921" t="n">
        <v>0.06059209251561277</v>
      </c>
      <c r="K9921" t="n">
        <v>0.1005156319397685</v>
      </c>
      <c r="L9921" t="n">
        <v>-0.002178225180657999</v>
      </c>
      <c r="M9921" t="n">
        <v>0.1563271540991314</v>
      </c>
      <c r="N9921" t="n">
        <v>0.09907966844571896</v>
      </c>
      <c r="O9921" t="n">
        <v>-0.001607930343363511</v>
      </c>
      <c r="P9921" t="n">
        <v>0.2548597874475634</v>
      </c>
      <c r="Q9921" t="n">
        <v>0.1024991638941311</v>
      </c>
      <c r="R9921" t="n">
        <v>-0.002629975372432146</v>
      </c>
    </row>
    <row r="9922">
      <c r="F9922" t="n">
        <v>0.08860726586848193</v>
      </c>
      <c r="G9922" t="n">
        <v>0.09249884085238023</v>
      </c>
      <c r="H9922" t="n">
        <v>-0.005263786937046025</v>
      </c>
      <c r="J9922" t="n">
        <v>0.06059310180164552</v>
      </c>
      <c r="K9922" t="n">
        <v>0.1005258510971434</v>
      </c>
      <c r="L9922" t="n">
        <v>-0.002178443003176064</v>
      </c>
      <c r="M9922" t="n">
        <v>0.1563289313451405</v>
      </c>
      <c r="N9922" t="n">
        <v>0.09908974161249871</v>
      </c>
      <c r="O9922" t="n">
        <v>-0.00160760878945023</v>
      </c>
      <c r="P9922" t="n">
        <v>0.254860203030847</v>
      </c>
      <c r="Q9922" t="n">
        <v>0.1025095847119325</v>
      </c>
      <c r="R9922" t="n">
        <v>-0.002629975372432146</v>
      </c>
    </row>
    <row r="9923">
      <c r="F9923" t="n">
        <v>0.08863218193128072</v>
      </c>
      <c r="G9923" t="n">
        <v>0.09250824400790045</v>
      </c>
      <c r="H9923" t="n">
        <v>-0.00526431331573973</v>
      </c>
      <c r="J9923" t="n">
        <v>0.0605941110096673</v>
      </c>
      <c r="K9923" t="n">
        <v>0.1005360702545183</v>
      </c>
      <c r="L9923" t="n">
        <v>-0.002178443003176064</v>
      </c>
      <c r="M9923" t="n">
        <v>0.1563000782387937</v>
      </c>
      <c r="N9923" t="n">
        <v>0.09909981477927847</v>
      </c>
      <c r="O9923" t="n">
        <v>-0.001608091120320152</v>
      </c>
      <c r="P9923" t="n">
        <v>0.2548101323918497</v>
      </c>
      <c r="Q9923" t="n">
        <v>0.1025200055297339</v>
      </c>
      <c r="R9923" t="n">
        <v>-0.002630238369969389</v>
      </c>
    </row>
    <row r="9924">
      <c r="F9924" t="n">
        <v>0.08863263213118903</v>
      </c>
      <c r="G9924" t="n">
        <v>0.09251764716342067</v>
      </c>
      <c r="H9924" t="n">
        <v>-0.005265598421719687</v>
      </c>
      <c r="J9924" t="n">
        <v>0.06059512013944836</v>
      </c>
      <c r="K9924" t="n">
        <v>0.1005462894118932</v>
      </c>
      <c r="L9924" t="n">
        <v>-0.002178802714807554</v>
      </c>
      <c r="M9924" t="n">
        <v>0.1563631149887064</v>
      </c>
      <c r="N9924" t="n">
        <v>0.09910988794605824</v>
      </c>
      <c r="O9924" t="n">
        <v>-0.001608530733780244</v>
      </c>
      <c r="P9924" t="n">
        <v>0.2549620059228459</v>
      </c>
      <c r="Q9924" t="n">
        <v>0.1025304263475352</v>
      </c>
      <c r="R9924" t="n">
        <v>-0.002629458241855983</v>
      </c>
    </row>
    <row r="9925">
      <c r="F9925" t="n">
        <v>0.08862084921896407</v>
      </c>
      <c r="G9925" t="n">
        <v>0.09252705031894089</v>
      </c>
      <c r="H9925" t="n">
        <v>-0.005265071914528234</v>
      </c>
      <c r="J9925" t="n">
        <v>0.0606293113477319</v>
      </c>
      <c r="K9925" t="n">
        <v>0.1005565085692681</v>
      </c>
      <c r="L9925" t="n">
        <v>-0.002178367041399274</v>
      </c>
      <c r="M9925" t="n">
        <v>0.156273000288573</v>
      </c>
      <c r="N9925" t="n">
        <v>0.099119961112838</v>
      </c>
      <c r="O9925" t="n">
        <v>-0.001608369880706866</v>
      </c>
      <c r="P9925" t="n">
        <v>0.2548614488180645</v>
      </c>
      <c r="Q9925" t="n">
        <v>0.1025408471653366</v>
      </c>
      <c r="R9925" t="n">
        <v>-0.00262972121397738</v>
      </c>
    </row>
    <row r="9926">
      <c r="F9926" t="n">
        <v>0.08860906612544349</v>
      </c>
      <c r="G9926" t="n">
        <v>0.0925364534744611</v>
      </c>
      <c r="H9926" t="n">
        <v>-0.005265071914528234</v>
      </c>
      <c r="J9926" t="n">
        <v>0.06059713816336948</v>
      </c>
      <c r="K9926" t="n">
        <v>0.1005667277266431</v>
      </c>
      <c r="L9926" t="n">
        <v>-0.002178584878103414</v>
      </c>
      <c r="M9926" t="n">
        <v>0.1563054063400418</v>
      </c>
      <c r="N9926" t="n">
        <v>0.09913003427961775</v>
      </c>
      <c r="O9926" t="n">
        <v>-0.001608852439927</v>
      </c>
      <c r="P9926" t="n">
        <v>0.2549628361323275</v>
      </c>
      <c r="Q9926" t="n">
        <v>0.1025512679831379</v>
      </c>
      <c r="R9926" t="n">
        <v>-0.002629458241855983</v>
      </c>
    </row>
    <row r="9927">
      <c r="F9927" t="n">
        <v>0.0886339821831018</v>
      </c>
      <c r="G9927" t="n">
        <v>0.09254585662998131</v>
      </c>
      <c r="H9927" t="n">
        <v>-0.005264545407336781</v>
      </c>
      <c r="J9927" t="n">
        <v>0.06060920797784786</v>
      </c>
      <c r="K9927" t="n">
        <v>0.100576946884018</v>
      </c>
      <c r="L9927" t="n">
        <v>-0.002178149204695134</v>
      </c>
      <c r="M9927" t="n">
        <v>0.1563071816826754</v>
      </c>
      <c r="N9927" t="n">
        <v>0.09914010744639752</v>
      </c>
      <c r="O9927" t="n">
        <v>-0.001609454806738659</v>
      </c>
      <c r="P9927" t="n">
        <v>0.254912764768485</v>
      </c>
      <c r="Q9927" t="n">
        <v>0.1025616888009393</v>
      </c>
      <c r="R9927" t="n">
        <v>-0.00262972121397738</v>
      </c>
    </row>
    <row r="9928">
      <c r="F9928" t="n">
        <v>0.08859773255032563</v>
      </c>
      <c r="G9928" t="n">
        <v>0.09255525978550154</v>
      </c>
      <c r="H9928" t="n">
        <v>-0.005267402444138375</v>
      </c>
      <c r="J9928" t="n">
        <v>0.06062127791494973</v>
      </c>
      <c r="K9928" t="n">
        <v>0.1005871660413929</v>
      </c>
      <c r="L9928" t="n">
        <v>-0.00217829122138077</v>
      </c>
      <c r="M9928" t="n">
        <v>0.1563395875748891</v>
      </c>
      <c r="N9928" t="n">
        <v>0.09915018061317726</v>
      </c>
      <c r="O9928" t="n">
        <v>-0.001609615736126394</v>
      </c>
      <c r="P9928" t="n">
        <v>0.2548626931612253</v>
      </c>
      <c r="Q9928" t="n">
        <v>0.1025721096187406</v>
      </c>
      <c r="R9928" t="n">
        <v>-0.002629467089780624</v>
      </c>
    </row>
    <row r="9929">
      <c r="F9929" t="n">
        <v>0.08863488176095601</v>
      </c>
      <c r="G9929" t="n">
        <v>0.09256466294102177</v>
      </c>
      <c r="H9929" t="n">
        <v>-0.005266875809220944</v>
      </c>
      <c r="J9929" t="n">
        <v>0.06062228685184864</v>
      </c>
      <c r="K9929" t="n">
        <v>0.1005973851987679</v>
      </c>
      <c r="L9929" t="n">
        <v>-0.002178726923195227</v>
      </c>
      <c r="M9929" t="n">
        <v>0.1562801002562277</v>
      </c>
      <c r="N9929" t="n">
        <v>0.09916025377995703</v>
      </c>
      <c r="O9929" t="n">
        <v>-0.001609132947963189</v>
      </c>
      <c r="P9929" t="n">
        <v>0.2549640802428778</v>
      </c>
      <c r="Q9929" t="n">
        <v>0.102582530436542</v>
      </c>
      <c r="R9929" t="n">
        <v>-0.002629467089780624</v>
      </c>
    </row>
    <row r="9930">
      <c r="F9930" t="n">
        <v>0.08863533141278357</v>
      </c>
      <c r="G9930" t="n">
        <v>0.09257406609654198</v>
      </c>
      <c r="H9930" t="n">
        <v>-0.005265822539386084</v>
      </c>
      <c r="J9930" t="n">
        <v>0.06061223448566404</v>
      </c>
      <c r="K9930" t="n">
        <v>0.1006076043561428</v>
      </c>
      <c r="L9930" t="n">
        <v>-0.00217829122138077</v>
      </c>
      <c r="M9930" t="n">
        <v>0.1563737681339027</v>
      </c>
      <c r="N9930" t="n">
        <v>0.0991703269467368</v>
      </c>
      <c r="O9930" t="n">
        <v>-0.001609454806738659</v>
      </c>
      <c r="P9930" t="n">
        <v>0.2548130355688183</v>
      </c>
      <c r="Q9930" t="n">
        <v>0.1025929512543434</v>
      </c>
      <c r="R9930" t="n">
        <v>-0.002629204143071646</v>
      </c>
    </row>
    <row r="9931">
      <c r="F9931" t="n">
        <v>0.0886357809731789</v>
      </c>
      <c r="G9931" t="n">
        <v>0.09258346925206219</v>
      </c>
      <c r="H9931" t="n">
        <v>-0.005267402444138375</v>
      </c>
      <c r="J9931" t="n">
        <v>0.0606021818378794</v>
      </c>
      <c r="K9931" t="n">
        <v>0.1006178235135177</v>
      </c>
      <c r="L9931" t="n">
        <v>-0.002178509072287999</v>
      </c>
      <c r="M9931" t="n">
        <v>0.1563755424450672</v>
      </c>
      <c r="N9931" t="n">
        <v>0.09918040011351655</v>
      </c>
      <c r="O9931" t="n">
        <v>-0.001609454806738659</v>
      </c>
      <c r="P9931" t="n">
        <v>0.2549649088474026</v>
      </c>
      <c r="Q9931" t="n">
        <v>0.1026033720721447</v>
      </c>
      <c r="R9931" t="n">
        <v>-0.002629730036489602</v>
      </c>
    </row>
    <row r="9932">
      <c r="F9932" t="n">
        <v>0.08862399710651273</v>
      </c>
      <c r="G9932" t="n">
        <v>0.09259287240758241</v>
      </c>
      <c r="H9932" t="n">
        <v>-0.005267618696341529</v>
      </c>
      <c r="J9932" t="n">
        <v>0.06060319033346485</v>
      </c>
      <c r="K9932" t="n">
        <v>0.1006280426708926</v>
      </c>
      <c r="L9932" t="n">
        <v>-0.002178433407013315</v>
      </c>
      <c r="M9932" t="n">
        <v>0.1562854215928424</v>
      </c>
      <c r="N9932" t="n">
        <v>0.09919047328029632</v>
      </c>
      <c r="O9932" t="n">
        <v>-0.001609897984195015</v>
      </c>
      <c r="P9932" t="n">
        <v>0.2548138636038855</v>
      </c>
      <c r="Q9932" t="n">
        <v>0.1026137928899461</v>
      </c>
      <c r="R9932" t="n">
        <v>-0.0026297388417551</v>
      </c>
    </row>
    <row r="9933">
      <c r="F9933" t="n">
        <v>0.08863667981957511</v>
      </c>
      <c r="G9933" t="n">
        <v>0.09260227556310263</v>
      </c>
      <c r="H9933" t="n">
        <v>-0.005267618696341529</v>
      </c>
      <c r="J9933" t="n">
        <v>0.06063738332682457</v>
      </c>
      <c r="K9933" t="n">
        <v>0.1006382618282676</v>
      </c>
      <c r="L9933" t="n">
        <v>-0.002178433407013315</v>
      </c>
      <c r="M9933" t="n">
        <v>0.1562871946768506</v>
      </c>
      <c r="N9933" t="n">
        <v>0.09920054644707607</v>
      </c>
      <c r="O9933" t="n">
        <v>-0.001610058990094024</v>
      </c>
      <c r="P9933" t="n">
        <v>0.2548647638571016</v>
      </c>
      <c r="Q9933" t="n">
        <v>0.1026242137077474</v>
      </c>
      <c r="R9933" t="n">
        <v>-0.0026297388417551</v>
      </c>
    </row>
    <row r="9934">
      <c r="F9934" t="n">
        <v>0.08862489568007402</v>
      </c>
      <c r="G9934" t="n">
        <v>0.09261167871862284</v>
      </c>
      <c r="H9934" t="n">
        <v>-0.005268145458211163</v>
      </c>
      <c r="J9934" t="n">
        <v>0.06060520708348152</v>
      </c>
      <c r="K9934" t="n">
        <v>0.1006484809856425</v>
      </c>
      <c r="L9934" t="n">
        <v>-0.002178433407013315</v>
      </c>
      <c r="M9934" t="n">
        <v>0.1563808632927089</v>
      </c>
      <c r="N9934" t="n">
        <v>0.09921061961385584</v>
      </c>
      <c r="O9934" t="n">
        <v>-0.001610381001892043</v>
      </c>
      <c r="P9934" t="n">
        <v>0.2548146909970703</v>
      </c>
      <c r="Q9934" t="n">
        <v>0.1026346345255488</v>
      </c>
      <c r="R9934" t="n">
        <v>-0.0026297388417551</v>
      </c>
    </row>
    <row r="9935">
      <c r="F9935" t="n">
        <v>0.08863757829994939</v>
      </c>
      <c r="G9935" t="n">
        <v>0.09262108187414306</v>
      </c>
      <c r="H9935" t="n">
        <v>-0.005267091934471895</v>
      </c>
      <c r="J9935" t="n">
        <v>0.0606394005205728</v>
      </c>
      <c r="K9935" t="n">
        <v>0.1006587001430174</v>
      </c>
      <c r="L9935" t="n">
        <v>-0.002178433407013315</v>
      </c>
      <c r="M9935" t="n">
        <v>0.1563520040750513</v>
      </c>
      <c r="N9935" t="n">
        <v>0.0992206927806356</v>
      </c>
      <c r="O9935" t="n">
        <v>-0.001610987147591156</v>
      </c>
      <c r="P9935" t="n">
        <v>0.2548151044529441</v>
      </c>
      <c r="Q9935" t="n">
        <v>0.1026450553433501</v>
      </c>
      <c r="R9935" t="n">
        <v>-0.00262921299915527</v>
      </c>
    </row>
    <row r="9936">
      <c r="F9936" t="n">
        <v>0.08860132685702239</v>
      </c>
      <c r="G9936" t="n">
        <v>0.09263048502966327</v>
      </c>
      <c r="H9936" t="n">
        <v>-0.005269407348657993</v>
      </c>
      <c r="J9936" t="n">
        <v>0.06064040899602935</v>
      </c>
      <c r="K9936" t="n">
        <v>0.1006689193003923</v>
      </c>
      <c r="L9936" t="n">
        <v>-0.002178575760409244</v>
      </c>
      <c r="M9936" t="n">
        <v>0.1563231441542481</v>
      </c>
      <c r="N9936" t="n">
        <v>0.09923076594741535</v>
      </c>
      <c r="O9936" t="n">
        <v>-0.001610826064984658</v>
      </c>
      <c r="P9936" t="n">
        <v>0.2549164909492013</v>
      </c>
      <c r="Q9936" t="n">
        <v>0.1026554761611515</v>
      </c>
      <c r="R9936" t="n">
        <v>-0.002628958941414712</v>
      </c>
    </row>
    <row r="9937">
      <c r="F9937" t="n">
        <v>0.08862624285394925</v>
      </c>
      <c r="G9937" t="n">
        <v>0.0926398881851835</v>
      </c>
      <c r="H9937" t="n">
        <v>-0.005269934236704054</v>
      </c>
      <c r="J9937" t="n">
        <v>0.06061929353152816</v>
      </c>
      <c r="K9937" t="n">
        <v>0.1006791384577673</v>
      </c>
      <c r="L9937" t="n">
        <v>-0.002178575760409244</v>
      </c>
      <c r="M9937" t="n">
        <v>0.1562942835300856</v>
      </c>
      <c r="N9937" t="n">
        <v>0.09924083911419512</v>
      </c>
      <c r="O9937" t="n">
        <v>-0.001610826064984658</v>
      </c>
      <c r="P9937" t="n">
        <v>0.2549673908084855</v>
      </c>
      <c r="Q9937" t="n">
        <v>0.1026658969789528</v>
      </c>
      <c r="R9937" t="n">
        <v>-0.002629484733202995</v>
      </c>
    </row>
    <row r="9938">
      <c r="F9938" t="n">
        <v>0.08863892533379232</v>
      </c>
      <c r="G9938" t="n">
        <v>0.09264929134070372</v>
      </c>
      <c r="H9938" t="n">
        <v>-0.005269934236704054</v>
      </c>
      <c r="J9938" t="n">
        <v>0.06063136367279411</v>
      </c>
      <c r="K9938" t="n">
        <v>0.1006893576151422</v>
      </c>
      <c r="L9938" t="n">
        <v>-0.002179229398501176</v>
      </c>
      <c r="M9938" t="n">
        <v>0.1563573202086125</v>
      </c>
      <c r="N9938" t="n">
        <v>0.09925091228097487</v>
      </c>
      <c r="O9938" t="n">
        <v>-0.001610664982378159</v>
      </c>
      <c r="P9938" t="n">
        <v>0.2548163438576281</v>
      </c>
      <c r="Q9938" t="n">
        <v>0.1026763177967542</v>
      </c>
      <c r="R9938" t="n">
        <v>-0.002629221837308853</v>
      </c>
    </row>
    <row r="9939">
      <c r="F9939" t="n">
        <v>0.08860267321210899</v>
      </c>
      <c r="G9939" t="n">
        <v>0.09265869449622394</v>
      </c>
      <c r="H9939" t="n">
        <v>-0.005268353572565871</v>
      </c>
      <c r="J9939" t="n">
        <v>0.06064343393397124</v>
      </c>
      <c r="K9939" t="n">
        <v>0.1006995767725171</v>
      </c>
      <c r="L9939" t="n">
        <v>-0.002179229398501176</v>
      </c>
      <c r="M9939" t="n">
        <v>0.1563897244001839</v>
      </c>
      <c r="N9939" t="n">
        <v>0.09926098544775463</v>
      </c>
      <c r="O9939" t="n">
        <v>-0.001610987147591156</v>
      </c>
      <c r="P9939" t="n">
        <v>0.2548167566715267</v>
      </c>
      <c r="Q9939" t="n">
        <v>0.1026867386145555</v>
      </c>
      <c r="R9939" t="n">
        <v>-0.002628958941414712</v>
      </c>
    </row>
    <row r="9940">
      <c r="F9940" t="n">
        <v>0.08863982289825717</v>
      </c>
      <c r="G9940" t="n">
        <v>0.09266809765174415</v>
      </c>
      <c r="H9940" t="n">
        <v>-0.005271188473973803</v>
      </c>
      <c r="J9940" t="n">
        <v>0.06062231761951943</v>
      </c>
      <c r="K9940" t="n">
        <v>0.100709795929892</v>
      </c>
      <c r="L9940" t="n">
        <v>-0.00217937196123723</v>
      </c>
      <c r="M9940" t="n">
        <v>0.1563914955730263</v>
      </c>
      <c r="N9940" t="n">
        <v>0.09927105861453439</v>
      </c>
      <c r="O9940" t="n">
        <v>-0.001611595094997937</v>
      </c>
      <c r="P9940" t="n">
        <v>0.2548676560905279</v>
      </c>
      <c r="Q9940" t="n">
        <v>0.1026971594323569</v>
      </c>
      <c r="R9940" t="n">
        <v>-0.002628704915872347</v>
      </c>
    </row>
    <row r="9941">
      <c r="F9941" t="n">
        <v>0.08864027154298718</v>
      </c>
      <c r="G9941" t="n">
        <v>0.09267750080726436</v>
      </c>
      <c r="H9941" t="n">
        <v>-0.005271188473973803</v>
      </c>
      <c r="J9941" t="n">
        <v>0.06062332548484789</v>
      </c>
      <c r="K9941" t="n">
        <v>0.100720015087267</v>
      </c>
      <c r="L9941" t="n">
        <v>-0.00217915406761983</v>
      </c>
      <c r="M9941" t="n">
        <v>0.1563013667955769</v>
      </c>
      <c r="N9941" t="n">
        <v>0.09928113178131415</v>
      </c>
      <c r="O9941" t="n">
        <v>-0.001611595094997937</v>
      </c>
      <c r="P9941" t="n">
        <v>0.2548680686246616</v>
      </c>
      <c r="Q9941" t="n">
        <v>0.1027075802501582</v>
      </c>
      <c r="R9941" t="n">
        <v>-0.002629230656855521</v>
      </c>
    </row>
    <row r="9942">
      <c r="F9942" t="n">
        <v>0.08860401874257515</v>
      </c>
      <c r="G9942" t="n">
        <v>0.09268690396278459</v>
      </c>
      <c r="H9942" t="n">
        <v>-0.005271188473973803</v>
      </c>
      <c r="J9942" t="n">
        <v>0.06061327083446563</v>
      </c>
      <c r="K9942" t="n">
        <v>0.1007302342446419</v>
      </c>
      <c r="L9942" t="n">
        <v>-0.00217893617400243</v>
      </c>
      <c r="M9942" t="n">
        <v>0.1563644034905021</v>
      </c>
      <c r="N9942" t="n">
        <v>0.09929120494809392</v>
      </c>
      <c r="O9942" t="n">
        <v>-0.001611917414016936</v>
      </c>
      <c r="P9942" t="n">
        <v>0.2548684809982625</v>
      </c>
      <c r="Q9942" t="n">
        <v>0.1027180010679596</v>
      </c>
      <c r="R9942" t="n">
        <v>-0.002629230656855521</v>
      </c>
    </row>
    <row r="9943">
      <c r="F9943" t="n">
        <v>0.08864116855732039</v>
      </c>
      <c r="G9943" t="n">
        <v>0.0926963071183048</v>
      </c>
      <c r="H9943" t="n">
        <v>-0.005269607433639679</v>
      </c>
      <c r="J9943" t="n">
        <v>0.06061427843402649</v>
      </c>
      <c r="K9943" t="n">
        <v>0.1007404534020168</v>
      </c>
      <c r="L9943" t="n">
        <v>-0.002178718280385029</v>
      </c>
      <c r="M9943" t="n">
        <v>0.1563661734345336</v>
      </c>
      <c r="N9943" t="n">
        <v>0.09930127811487367</v>
      </c>
      <c r="O9943" t="n">
        <v>-0.001612688546323597</v>
      </c>
      <c r="P9943" t="n">
        <v>0.2548184063220041</v>
      </c>
      <c r="Q9943" t="n">
        <v>0.102728421885761</v>
      </c>
      <c r="R9943" t="n">
        <v>-0.002628442045380759</v>
      </c>
    </row>
    <row r="9944">
      <c r="F9944" t="n">
        <v>0.08864161692687475</v>
      </c>
      <c r="G9944" t="n">
        <v>0.09270571027382501</v>
      </c>
      <c r="H9944" t="n">
        <v>-0.005270853497664978</v>
      </c>
      <c r="J9944" t="n">
        <v>0.06061528595075229</v>
      </c>
      <c r="K9944" t="n">
        <v>0.1007506725593917</v>
      </c>
      <c r="L9944" t="n">
        <v>-0.002179514689419241</v>
      </c>
      <c r="M9944" t="n">
        <v>0.1563066755654933</v>
      </c>
      <c r="N9944" t="n">
        <v>0.09931135128165343</v>
      </c>
      <c r="O9944" t="n">
        <v>-0.001612204836501664</v>
      </c>
      <c r="P9944" t="n">
        <v>0.2548693052638449</v>
      </c>
      <c r="Q9944" t="n">
        <v>0.1027388427035623</v>
      </c>
      <c r="R9944" t="n">
        <v>-0.002628713766933751</v>
      </c>
    </row>
    <row r="9945">
      <c r="F9945" t="n">
        <v>0.08864206520465504</v>
      </c>
      <c r="G9945" t="n">
        <v>0.09271511342934524</v>
      </c>
      <c r="H9945" t="n">
        <v>-0.005270853497664978</v>
      </c>
      <c r="J9945" t="n">
        <v>0.06064948159124925</v>
      </c>
      <c r="K9945" t="n">
        <v>0.1007608917167667</v>
      </c>
      <c r="L9945" t="n">
        <v>-0.002179296781531876</v>
      </c>
      <c r="M9945" t="n">
        <v>0.1563390783608049</v>
      </c>
      <c r="N9945" t="n">
        <v>0.09932142444843318</v>
      </c>
      <c r="O9945" t="n">
        <v>-0.001612688546323597</v>
      </c>
      <c r="P9945" t="n">
        <v>0.2548697171558162</v>
      </c>
      <c r="Q9945" t="n">
        <v>0.1027492635213637</v>
      </c>
      <c r="R9945" t="n">
        <v>-0.002628188076749383</v>
      </c>
    </row>
    <row r="9946">
      <c r="F9946" t="n">
        <v>0.0886180454630888</v>
      </c>
      <c r="G9946" t="n">
        <v>0.09272451658486545</v>
      </c>
      <c r="H9946" t="n">
        <v>-0.005271907773792123</v>
      </c>
      <c r="J9946" t="n">
        <v>0.06061730073477967</v>
      </c>
      <c r="K9946" t="n">
        <v>0.1007711108741416</v>
      </c>
      <c r="L9946" t="n">
        <v>-0.002179514689419241</v>
      </c>
      <c r="M9946" t="n">
        <v>0.1564021152427877</v>
      </c>
      <c r="N9946" t="n">
        <v>0.09933149761521295</v>
      </c>
      <c r="O9946" t="n">
        <v>-0.001612204836501664</v>
      </c>
      <c r="P9946" t="n">
        <v>0.2548196418743455</v>
      </c>
      <c r="Q9946" t="n">
        <v>0.102759684339165</v>
      </c>
      <c r="R9946" t="n">
        <v>-0.002628188076749383</v>
      </c>
    </row>
    <row r="9947">
      <c r="F9947" t="n">
        <v>0.0886307274762213</v>
      </c>
      <c r="G9947" t="n">
        <v>0.09273391974038568</v>
      </c>
      <c r="H9947" t="n">
        <v>-0.005271380635728551</v>
      </c>
      <c r="J9947" t="n">
        <v>0.06064043387580956</v>
      </c>
      <c r="K9947" t="n">
        <v>0.1007813300315165</v>
      </c>
      <c r="L9947" t="n">
        <v>-0.002179514689419241</v>
      </c>
      <c r="M9947" t="n">
        <v>0.1563732496953529</v>
      </c>
      <c r="N9947" t="n">
        <v>0.09934157078199272</v>
      </c>
      <c r="O9947" t="n">
        <v>-0.001612688546323597</v>
      </c>
      <c r="P9947" t="n">
        <v>0.2548200534040477</v>
      </c>
      <c r="Q9947" t="n">
        <v>0.1027701051569664</v>
      </c>
      <c r="R9947" t="n">
        <v>-0.002627934138939903</v>
      </c>
    </row>
    <row r="9948">
      <c r="F9948" t="n">
        <v>0.08863117543374166</v>
      </c>
      <c r="G9948" t="n">
        <v>0.09274332289590589</v>
      </c>
      <c r="H9948" t="n">
        <v>-0.005273673530315387</v>
      </c>
      <c r="J9948" t="n">
        <v>0.06065250429817677</v>
      </c>
      <c r="K9948" t="n">
        <v>0.1007915491888914</v>
      </c>
      <c r="L9948" t="n">
        <v>-0.002179003815342071</v>
      </c>
      <c r="M9948" t="n">
        <v>0.1564056523184846</v>
      </c>
      <c r="N9948" t="n">
        <v>0.09935164394877247</v>
      </c>
      <c r="O9948" t="n">
        <v>-0.001613461620091343</v>
      </c>
      <c r="P9948" t="n">
        <v>0.2549214389635759</v>
      </c>
      <c r="Q9948" t="n">
        <v>0.1027805259747677</v>
      </c>
      <c r="R9948" t="n">
        <v>-0.002628722598027494</v>
      </c>
    </row>
    <row r="9949">
      <c r="F9949" t="n">
        <v>0.08863162329939948</v>
      </c>
      <c r="G9949" t="n">
        <v>0.09275272605142611</v>
      </c>
      <c r="H9949" t="n">
        <v>-0.005272091744613432</v>
      </c>
      <c r="J9949" t="n">
        <v>0.06063138542235677</v>
      </c>
      <c r="K9949" t="n">
        <v>0.1008017683462664</v>
      </c>
      <c r="L9949" t="n">
        <v>-0.002179003815342071</v>
      </c>
      <c r="M9949" t="n">
        <v>0.1563155164819053</v>
      </c>
      <c r="N9949" t="n">
        <v>0.09936171711555224</v>
      </c>
      <c r="O9949" t="n">
        <v>-0.001613461620091343</v>
      </c>
      <c r="P9949" t="n">
        <v>0.2549723373907393</v>
      </c>
      <c r="Q9949" t="n">
        <v>0.1027909467925691</v>
      </c>
      <c r="R9949" t="n">
        <v>-0.002628722598027494</v>
      </c>
    </row>
    <row r="9950">
      <c r="F9950" t="n">
        <v>0.08863207107317038</v>
      </c>
      <c r="G9950" t="n">
        <v>0.09276212920694632</v>
      </c>
      <c r="H9950" t="n">
        <v>-0.005272091744613432</v>
      </c>
      <c r="J9950" t="n">
        <v>0.06063239253795942</v>
      </c>
      <c r="K9950" t="n">
        <v>0.1008119875036413</v>
      </c>
      <c r="L9950" t="n">
        <v>-0.002179439659689574</v>
      </c>
      <c r="M9950" t="n">
        <v>0.1563785531909876</v>
      </c>
      <c r="N9950" t="n">
        <v>0.09937179028233199</v>
      </c>
      <c r="O9950" t="n">
        <v>-0.001613300306192114</v>
      </c>
      <c r="P9950" t="n">
        <v>0.2548717742072686</v>
      </c>
      <c r="Q9950" t="n">
        <v>0.1028013676103705</v>
      </c>
      <c r="R9950" t="n">
        <v>-0.002628722598027494</v>
      </c>
    </row>
    <row r="9951">
      <c r="F9951" t="n">
        <v>0.08862028456734543</v>
      </c>
      <c r="G9951" t="n">
        <v>0.09277153236246653</v>
      </c>
      <c r="H9951" t="n">
        <v>-0.005273673530315387</v>
      </c>
      <c r="J9951" t="n">
        <v>0.06065552624902432</v>
      </c>
      <c r="K9951" t="n">
        <v>0.1008222066610162</v>
      </c>
      <c r="L9951" t="n">
        <v>-0.002179221737515823</v>
      </c>
      <c r="M9951" t="n">
        <v>0.1563496853478764</v>
      </c>
      <c r="N9951" t="n">
        <v>0.09938186344911175</v>
      </c>
      <c r="O9951" t="n">
        <v>-0.001613461620091343</v>
      </c>
      <c r="P9951" t="n">
        <v>0.2549731595728695</v>
      </c>
      <c r="Q9951" t="n">
        <v>0.1028117884281718</v>
      </c>
      <c r="R9951" t="n">
        <v>-0.002628722598027494</v>
      </c>
    </row>
    <row r="9952">
      <c r="F9952" t="n">
        <v>0.0886452005773926</v>
      </c>
      <c r="G9952" t="n">
        <v>0.09278093551798676</v>
      </c>
      <c r="H9952" t="n">
        <v>-0.005273322154456702</v>
      </c>
      <c r="J9952" t="n">
        <v>0.06064546995623182</v>
      </c>
      <c r="K9952" t="n">
        <v>0.1008324258183911</v>
      </c>
      <c r="L9952" t="n">
        <v>-0.002179800637385604</v>
      </c>
      <c r="M9952" t="n">
        <v>0.1563514519428828</v>
      </c>
      <c r="N9952" t="n">
        <v>0.09939193661589152</v>
      </c>
      <c r="O9952" t="n">
        <v>-0.00161407523690933</v>
      </c>
      <c r="P9952" t="n">
        <v>0.2549230831634222</v>
      </c>
      <c r="Q9952" t="n">
        <v>0.1028222092459732</v>
      </c>
      <c r="R9952" t="n">
        <v>-0.002628205819870898</v>
      </c>
    </row>
    <row r="9953">
      <c r="F9953" t="n">
        <v>0.08863341384291722</v>
      </c>
      <c r="G9953" t="n">
        <v>0.09279033867350699</v>
      </c>
      <c r="H9953" t="n">
        <v>-0.005274904309318525</v>
      </c>
      <c r="J9953" t="n">
        <v>0.06064647691847667</v>
      </c>
      <c r="K9953" t="n">
        <v>0.1008426449757661</v>
      </c>
      <c r="L9953" t="n">
        <v>-0.002179800637385604</v>
      </c>
      <c r="M9953" t="n">
        <v>0.156353218183849</v>
      </c>
      <c r="N9953" t="n">
        <v>0.09940200978267127</v>
      </c>
      <c r="O9953" t="n">
        <v>-0.00161407523690933</v>
      </c>
      <c r="P9953" t="n">
        <v>0.2549739811125341</v>
      </c>
      <c r="Q9953" t="n">
        <v>0.1028326300637745</v>
      </c>
      <c r="R9953" t="n">
        <v>-0.002627943025568341</v>
      </c>
    </row>
    <row r="9954">
      <c r="F9954" t="n">
        <v>0.08864609557081661</v>
      </c>
      <c r="G9954" t="n">
        <v>0.0927997418290272</v>
      </c>
      <c r="H9954" t="n">
        <v>-0.005274904309318525</v>
      </c>
      <c r="J9954" t="n">
        <v>0.06063642015355686</v>
      </c>
      <c r="K9954" t="n">
        <v>0.100852864133141</v>
      </c>
      <c r="L9954" t="n">
        <v>-0.002179364764432718</v>
      </c>
      <c r="M9954" t="n">
        <v>0.1563856195688638</v>
      </c>
      <c r="N9954" t="n">
        <v>0.09941208294945103</v>
      </c>
      <c r="O9954" t="n">
        <v>-0.001613752454140225</v>
      </c>
      <c r="P9954" t="n">
        <v>0.2548734169580374</v>
      </c>
      <c r="Q9954" t="n">
        <v>0.1028430508815759</v>
      </c>
      <c r="R9954" t="n">
        <v>-0.002627680231265784</v>
      </c>
    </row>
    <row r="9955">
      <c r="F9955" t="n">
        <v>0.08863430856286615</v>
      </c>
      <c r="G9955" t="n">
        <v>0.09280914498454741</v>
      </c>
      <c r="H9955" t="n">
        <v>-0.005273322154456702</v>
      </c>
      <c r="J9955" t="n">
        <v>0.06063742684460421</v>
      </c>
      <c r="K9955" t="n">
        <v>0.1008630832905159</v>
      </c>
      <c r="L9955" t="n">
        <v>-0.002179800637385604</v>
      </c>
      <c r="M9955" t="n">
        <v>0.1563261139274279</v>
      </c>
      <c r="N9955" t="n">
        <v>0.09942215611623079</v>
      </c>
      <c r="O9955" t="n">
        <v>-0.00161407523690933</v>
      </c>
      <c r="P9955" t="n">
        <v>0.2549243146269677</v>
      </c>
      <c r="Q9955" t="n">
        <v>0.1028534716993772</v>
      </c>
      <c r="R9955" t="n">
        <v>-0.002628468614173455</v>
      </c>
    </row>
    <row r="9956">
      <c r="F9956" t="n">
        <v>0.08864699019616776</v>
      </c>
      <c r="G9956" t="n">
        <v>0.09281854814006764</v>
      </c>
      <c r="H9956" t="n">
        <v>-0.005276127228830769</v>
      </c>
      <c r="J9956" t="n">
        <v>0.06063843345005129</v>
      </c>
      <c r="K9956" t="n">
        <v>0.1008733024478908</v>
      </c>
      <c r="L9956" t="n">
        <v>-0.002179290002416232</v>
      </c>
      <c r="M9956" t="n">
        <v>0.1564197864822807</v>
      </c>
      <c r="N9956" t="n">
        <v>0.09943222928301056</v>
      </c>
      <c r="O9956" t="n">
        <v>-0.00161452915671719</v>
      </c>
      <c r="P9956" t="n">
        <v>0.2549752122173184</v>
      </c>
      <c r="Q9956" t="n">
        <v>0.1028638925171786</v>
      </c>
      <c r="R9956" t="n">
        <v>-0.00262795189086488</v>
      </c>
    </row>
    <row r="9957">
      <c r="F9957" t="n">
        <v>0.08864743737075499</v>
      </c>
      <c r="G9957" t="n">
        <v>0.09282795129558785</v>
      </c>
      <c r="H9957" t="n">
        <v>-0.00527559972160933</v>
      </c>
      <c r="J9957" t="n">
        <v>0.0606505039136653</v>
      </c>
      <c r="K9957" t="n">
        <v>0.1008835216052658</v>
      </c>
      <c r="L9957" t="n">
        <v>-0.002179943854802195</v>
      </c>
      <c r="M9957" t="n">
        <v>0.1563602796009491</v>
      </c>
      <c r="N9957" t="n">
        <v>0.09944230244979031</v>
      </c>
      <c r="O9957" t="n">
        <v>-0.00161452915671719</v>
      </c>
      <c r="P9957" t="n">
        <v>0.2548241598701023</v>
      </c>
      <c r="Q9957" t="n">
        <v>0.1028743133349799</v>
      </c>
      <c r="R9957" t="n">
        <v>-0.00262795189086488</v>
      </c>
    </row>
    <row r="9958">
      <c r="F9958" t="n">
        <v>0.088623415451705</v>
      </c>
      <c r="G9958" t="n">
        <v>0.09283735445110806</v>
      </c>
      <c r="H9958" t="n">
        <v>-0.005274544707166453</v>
      </c>
      <c r="J9958" t="n">
        <v>0.06064044640322561</v>
      </c>
      <c r="K9958" t="n">
        <v>0.1008937407626407</v>
      </c>
      <c r="L9958" t="n">
        <v>-0.002179290002416232</v>
      </c>
      <c r="M9958" t="n">
        <v>0.1563314078625358</v>
      </c>
      <c r="N9958" t="n">
        <v>0.09945237561657007</v>
      </c>
      <c r="O9958" t="n">
        <v>-0.001615013563904924</v>
      </c>
      <c r="P9958" t="n">
        <v>0.254875057139212</v>
      </c>
      <c r="Q9958" t="n">
        <v>0.1028847341527813</v>
      </c>
      <c r="R9958" t="n">
        <v>-0.002627689121952684</v>
      </c>
    </row>
    <row r="9959">
      <c r="F9959" t="n">
        <v>0.08861162780724173</v>
      </c>
      <c r="G9959" t="n">
        <v>0.09284675760662828</v>
      </c>
      <c r="H9959" t="n">
        <v>-0.005274544707166453</v>
      </c>
      <c r="J9959" t="n">
        <v>0.06066358104104347</v>
      </c>
      <c r="K9959" t="n">
        <v>0.1009039599200156</v>
      </c>
      <c r="L9959" t="n">
        <v>-0.002179725904006874</v>
      </c>
      <c r="M9959" t="n">
        <v>0.1564250809386223</v>
      </c>
      <c r="N9959" t="n">
        <v>0.09946244878334984</v>
      </c>
      <c r="O9959" t="n">
        <v>-0.00161452915671719</v>
      </c>
      <c r="P9959" t="n">
        <v>0.2548249792362897</v>
      </c>
      <c r="Q9959" t="n">
        <v>0.1028951549705827</v>
      </c>
      <c r="R9959" t="n">
        <v>-0.0026276979906269</v>
      </c>
    </row>
    <row r="9960">
      <c r="F9960" t="n">
        <v>0.08864877834187031</v>
      </c>
      <c r="G9960" t="n">
        <v>0.09285616076214849</v>
      </c>
      <c r="H9960" t="n">
        <v>-0.005275759382714343</v>
      </c>
      <c r="J9960" t="n">
        <v>0.06063139476534074</v>
      </c>
      <c r="K9960" t="n">
        <v>0.1009141790773905</v>
      </c>
      <c r="L9960" t="n">
        <v>-0.002179433337538417</v>
      </c>
      <c r="M9960" t="n">
        <v>0.1563962084879577</v>
      </c>
      <c r="N9960" t="n">
        <v>0.09947252195012959</v>
      </c>
      <c r="O9960" t="n">
        <v>-0.00161563087296557</v>
      </c>
      <c r="P9960" t="n">
        <v>0.2549768514413518</v>
      </c>
      <c r="Q9960" t="n">
        <v>0.102905575788384</v>
      </c>
      <c r="R9960" t="n">
        <v>-0.00262717250357748</v>
      </c>
    </row>
    <row r="9961">
      <c r="F9961" t="n">
        <v>0.08863699051312969</v>
      </c>
      <c r="G9961" t="n">
        <v>0.09286556391766872</v>
      </c>
      <c r="H9961" t="n">
        <v>-0.005277342268817768</v>
      </c>
      <c r="J9961" t="n">
        <v>0.0606434651852414</v>
      </c>
      <c r="K9961" t="n">
        <v>0.1009243982347655</v>
      </c>
      <c r="L9961" t="n">
        <v>-0.002179651302668684</v>
      </c>
      <c r="M9961" t="n">
        <v>0.1563366985944245</v>
      </c>
      <c r="N9961" t="n">
        <v>0.09948259511690935</v>
      </c>
      <c r="O9961" t="n">
        <v>-0.00161563087296557</v>
      </c>
      <c r="P9961" t="n">
        <v>0.254876285588599</v>
      </c>
      <c r="Q9961" t="n">
        <v>0.1029159966061854</v>
      </c>
      <c r="R9961" t="n">
        <v>-0.002627960734151611</v>
      </c>
    </row>
    <row r="9962">
      <c r="F9962" t="n">
        <v>0.08864967186183106</v>
      </c>
      <c r="G9962" t="n">
        <v>0.09287496707318894</v>
      </c>
      <c r="H9962" t="n">
        <v>-0.005276287011415485</v>
      </c>
      <c r="J9962" t="n">
        <v>0.06063340682513493</v>
      </c>
      <c r="K9962" t="n">
        <v>0.1009346173921404</v>
      </c>
      <c r="L9962" t="n">
        <v>-0.002179869267798951</v>
      </c>
      <c r="M9962" t="n">
        <v>0.1563690983682468</v>
      </c>
      <c r="N9962" t="n">
        <v>0.09949266828368911</v>
      </c>
      <c r="O9962" t="n">
        <v>-0.00161563087296557</v>
      </c>
      <c r="P9962" t="n">
        <v>0.2548766947504637</v>
      </c>
      <c r="Q9962" t="n">
        <v>0.1029264174239867</v>
      </c>
      <c r="R9962" t="n">
        <v>-0.00262743524710219</v>
      </c>
    </row>
    <row r="9963">
      <c r="F9963" t="n">
        <v>0.08861341431110963</v>
      </c>
      <c r="G9963" t="n">
        <v>0.09288437022870916</v>
      </c>
      <c r="H9963" t="n">
        <v>-0.005276287011415485</v>
      </c>
      <c r="J9963" t="n">
        <v>0.06063441272434723</v>
      </c>
      <c r="K9963" t="n">
        <v>0.1009448365495153</v>
      </c>
      <c r="L9963" t="n">
        <v>-0.002179433337538417</v>
      </c>
      <c r="M9963" t="n">
        <v>0.1563708610513151</v>
      </c>
      <c r="N9963" t="n">
        <v>0.09950274145046888</v>
      </c>
      <c r="O9963" t="n">
        <v>-0.00161563087296557</v>
      </c>
      <c r="P9963" t="n">
        <v>0.2549780791724379</v>
      </c>
      <c r="Q9963" t="n">
        <v>0.1029368382417881</v>
      </c>
      <c r="R9963" t="n">
        <v>-0.0026276979906269</v>
      </c>
    </row>
    <row r="9964">
      <c r="F9964" t="n">
        <v>0.08865056501293769</v>
      </c>
      <c r="G9964" t="n">
        <v>0.09289377338422937</v>
      </c>
      <c r="H9964" t="n">
        <v>-0.005278021659854132</v>
      </c>
      <c r="J9964" t="n">
        <v>0.06064648318444851</v>
      </c>
      <c r="K9964" t="n">
        <v>0.1009550557068902</v>
      </c>
      <c r="L9964" t="n">
        <v>-0.002180230770582791</v>
      </c>
      <c r="M9964" t="n">
        <v>0.1564338979015195</v>
      </c>
      <c r="N9964" t="n">
        <v>0.09951281461724863</v>
      </c>
      <c r="O9964" t="n">
        <v>-0.001616088314265563</v>
      </c>
      <c r="P9964" t="n">
        <v>0.254978488094784</v>
      </c>
      <c r="Q9964" t="n">
        <v>0.1029472590595894</v>
      </c>
      <c r="R9964" t="n">
        <v>-0.002627181400330254</v>
      </c>
    </row>
    <row r="9965">
      <c r="F9965" t="n">
        <v>0.08862654182328959</v>
      </c>
      <c r="G9965" t="n">
        <v>0.09290317653974958</v>
      </c>
      <c r="H9965" t="n">
        <v>-0.00527696616107204</v>
      </c>
      <c r="J9965" t="n">
        <v>0.06064748900915461</v>
      </c>
      <c r="K9965" t="n">
        <v>0.1009652748642652</v>
      </c>
      <c r="L9965" t="n">
        <v>-0.002180230770582791</v>
      </c>
      <c r="M9965" t="n">
        <v>0.1564050227830502</v>
      </c>
      <c r="N9965" t="n">
        <v>0.09952288778402839</v>
      </c>
      <c r="O9965" t="n">
        <v>-0.001616411564253415</v>
      </c>
      <c r="P9965" t="n">
        <v>0.2548274334800655</v>
      </c>
      <c r="Q9965" t="n">
        <v>0.1029576798773908</v>
      </c>
      <c r="R9965" t="n">
        <v>-0.00262770683661032</v>
      </c>
    </row>
    <row r="9966">
      <c r="F9966" t="n">
        <v>0.08863922293695928</v>
      </c>
      <c r="G9966" t="n">
        <v>0.09291257969526981</v>
      </c>
      <c r="H9966" t="n">
        <v>-0.00527696616107204</v>
      </c>
      <c r="J9966" t="n">
        <v>0.0606595595954376</v>
      </c>
      <c r="K9966" t="n">
        <v>0.1009754940216401</v>
      </c>
      <c r="L9966" t="n">
        <v>-0.002180012791101628</v>
      </c>
      <c r="M9966" t="n">
        <v>0.1564067845687073</v>
      </c>
      <c r="N9966" t="n">
        <v>0.09953296095080816</v>
      </c>
      <c r="O9966" t="n">
        <v>-0.001616573189247341</v>
      </c>
      <c r="P9966" t="n">
        <v>0.2548278419584846</v>
      </c>
      <c r="Q9966" t="n">
        <v>0.1029681006951921</v>
      </c>
      <c r="R9966" t="n">
        <v>-0.002627181400330254</v>
      </c>
    </row>
    <row r="9967">
      <c r="F9967" t="n">
        <v>0.08863966914491697</v>
      </c>
      <c r="G9967" t="n">
        <v>0.09292198285079002</v>
      </c>
      <c r="H9967" t="n">
        <v>-0.00527696616107204</v>
      </c>
      <c r="J9967" t="n">
        <v>0.06066056534468342</v>
      </c>
      <c r="K9967" t="n">
        <v>0.100985713179015</v>
      </c>
      <c r="L9967" t="n">
        <v>-0.002180230770582791</v>
      </c>
      <c r="M9967" t="n">
        <v>0.1564391837866555</v>
      </c>
      <c r="N9967" t="n">
        <v>0.09954303411758791</v>
      </c>
      <c r="O9967" t="n">
        <v>-0.001616249939259489</v>
      </c>
      <c r="P9967" t="n">
        <v>0.2549797138977035</v>
      </c>
      <c r="Q9967" t="n">
        <v>0.1029785215129935</v>
      </c>
      <c r="R9967" t="n">
        <v>-0.002626918682190221</v>
      </c>
    </row>
    <row r="9968">
      <c r="F9968" t="n">
        <v>0.0886401152605483</v>
      </c>
      <c r="G9968" t="n">
        <v>0.09293138600631023</v>
      </c>
      <c r="H9968" t="n">
        <v>-0.005279748630078649</v>
      </c>
      <c r="J9968" t="n">
        <v>0.0606505059549677</v>
      </c>
      <c r="K9968" t="n">
        <v>0.1009959323363899</v>
      </c>
      <c r="L9968" t="n">
        <v>-0.002179720485035369</v>
      </c>
      <c r="M9968" t="n">
        <v>0.1564409450310249</v>
      </c>
      <c r="N9968" t="n">
        <v>0.09955310728436767</v>
      </c>
      <c r="O9968" t="n">
        <v>-0.001617194161680289</v>
      </c>
      <c r="P9968" t="n">
        <v>0.2549801221772865</v>
      </c>
      <c r="Q9968" t="n">
        <v>0.1029889423307948</v>
      </c>
      <c r="R9968" t="n">
        <v>-0.002626927580950269</v>
      </c>
    </row>
    <row r="9969">
      <c r="F9969" t="n">
        <v>0.08864056128382884</v>
      </c>
      <c r="G9969" t="n">
        <v>0.09294078916183046</v>
      </c>
      <c r="H9969" t="n">
        <v>-0.005279220760789499</v>
      </c>
      <c r="J9969" t="n">
        <v>0.06067364172898987</v>
      </c>
      <c r="K9969" t="n">
        <v>0.1010061514937649</v>
      </c>
      <c r="L9969" t="n">
        <v>-0.002179720485035369</v>
      </c>
      <c r="M9969" t="n">
        <v>0.1563507914873037</v>
      </c>
      <c r="N9969" t="n">
        <v>0.09956318045114744</v>
      </c>
      <c r="O9969" t="n">
        <v>-0.001616870755188602</v>
      </c>
      <c r="P9969" t="n">
        <v>0.2548290664298504</v>
      </c>
      <c r="Q9969" t="n">
        <v>0.1029993631485962</v>
      </c>
      <c r="R9969" t="n">
        <v>-0.002627190273708363</v>
      </c>
    </row>
    <row r="9970">
      <c r="F9970" t="n">
        <v>0.0886532422511797</v>
      </c>
      <c r="G9970" t="n">
        <v>0.09295019231735069</v>
      </c>
      <c r="H9970" t="n">
        <v>-0.005279748630078649</v>
      </c>
      <c r="J9970" t="n">
        <v>0.06066358206130562</v>
      </c>
      <c r="K9970" t="n">
        <v>0.1010163706511398</v>
      </c>
      <c r="L9970" t="n">
        <v>-0.002180374466579034</v>
      </c>
      <c r="M9970" t="n">
        <v>0.1563525514848997</v>
      </c>
      <c r="N9970" t="n">
        <v>0.0995732536179272</v>
      </c>
      <c r="O9970" t="n">
        <v>-0.001617355864926132</v>
      </c>
      <c r="P9970" t="n">
        <v>0.2548294742656577</v>
      </c>
      <c r="Q9970" t="n">
        <v>0.1030097839663976</v>
      </c>
      <c r="R9970" t="n">
        <v>-0.002627452966466459</v>
      </c>
    </row>
    <row r="9971">
      <c r="F9971" t="n">
        <v>0.08862921797221494</v>
      </c>
      <c r="G9971" t="n">
        <v>0.0929595954728709</v>
      </c>
      <c r="H9971" t="n">
        <v>-0.005279220760789499</v>
      </c>
      <c r="J9971" t="n">
        <v>0.06066458745570875</v>
      </c>
      <c r="K9971" t="n">
        <v>0.1010265898085147</v>
      </c>
      <c r="L9971" t="n">
        <v>-0.002179938478883257</v>
      </c>
      <c r="M9971" t="n">
        <v>0.1563543111227657</v>
      </c>
      <c r="N9971" t="n">
        <v>0.09958332678470695</v>
      </c>
      <c r="O9971" t="n">
        <v>-0.001617355864926132</v>
      </c>
      <c r="P9971" t="n">
        <v>0.2548298819407995</v>
      </c>
      <c r="Q9971" t="n">
        <v>0.1030202047841989</v>
      </c>
      <c r="R9971" t="n">
        <v>-0.002627190273708363</v>
      </c>
    </row>
    <row r="9972">
      <c r="F9972" t="n">
        <v>0.08862966367372652</v>
      </c>
      <c r="G9972" t="n">
        <v>0.09296899862839111</v>
      </c>
      <c r="H9972" t="n">
        <v>-0.005279883934496936</v>
      </c>
      <c r="J9972" t="n">
        <v>0.06064346185536516</v>
      </c>
      <c r="K9972" t="n">
        <v>0.1010368089658897</v>
      </c>
      <c r="L9972" t="n">
        <v>-0.002180082303273411</v>
      </c>
      <c r="M9972" t="n">
        <v>0.1563560704005836</v>
      </c>
      <c r="N9972" t="n">
        <v>0.09959339995148671</v>
      </c>
      <c r="O9972" t="n">
        <v>-0.001618140439908256</v>
      </c>
      <c r="P9972" t="n">
        <v>0.2549817536885305</v>
      </c>
      <c r="Q9972" t="n">
        <v>0.1030306256020003</v>
      </c>
      <c r="R9972" t="n">
        <v>-0.002626411120896802</v>
      </c>
    </row>
    <row r="9973">
      <c r="F9973" t="n">
        <v>0.08861787411264289</v>
      </c>
      <c r="G9973" t="n">
        <v>0.09297840178391133</v>
      </c>
      <c r="H9973" t="n">
        <v>-0.005280411922890385</v>
      </c>
      <c r="J9973" t="n">
        <v>0.06067766352967226</v>
      </c>
      <c r="K9973" t="n">
        <v>0.1010470281232646</v>
      </c>
      <c r="L9973" t="n">
        <v>-0.002179864295043084</v>
      </c>
      <c r="M9973" t="n">
        <v>0.1564191070116686</v>
      </c>
      <c r="N9973" t="n">
        <v>0.09960347311826648</v>
      </c>
      <c r="O9973" t="n">
        <v>-0.001618140439908256</v>
      </c>
      <c r="P9973" t="n">
        <v>0.2549821611645436</v>
      </c>
      <c r="Q9973" t="n">
        <v>0.1030410464198016</v>
      </c>
      <c r="R9973" t="n">
        <v>-0.002626936455654457</v>
      </c>
    </row>
    <row r="9974">
      <c r="F9974" t="n">
        <v>0.08861831958469997</v>
      </c>
      <c r="G9974" t="n">
        <v>0.09298780493943154</v>
      </c>
      <c r="H9974" t="n">
        <v>-0.005280411922890385</v>
      </c>
      <c r="J9974" t="n">
        <v>0.06065653744854366</v>
      </c>
      <c r="K9974" t="n">
        <v>0.1010572472806395</v>
      </c>
      <c r="L9974" t="n">
        <v>-0.002180518319734066</v>
      </c>
      <c r="M9974" t="n">
        <v>0.1564515049428726</v>
      </c>
      <c r="N9974" t="n">
        <v>0.09961354628504622</v>
      </c>
      <c r="O9974" t="n">
        <v>-0.001617655094845297</v>
      </c>
      <c r="P9974" t="n">
        <v>0.2549825684798278</v>
      </c>
      <c r="Q9974" t="n">
        <v>0.103051467237603</v>
      </c>
      <c r="R9974" t="n">
        <v>-0.002626936455654457</v>
      </c>
    </row>
    <row r="9975">
      <c r="F9975" t="n">
        <v>0.0886187649642783</v>
      </c>
      <c r="G9975" t="n">
        <v>0.09299720809495177</v>
      </c>
      <c r="H9975" t="n">
        <v>-0.005279883934496936</v>
      </c>
      <c r="J9975" t="n">
        <v>0.06066860813817268</v>
      </c>
      <c r="K9975" t="n">
        <v>0.1010674664380144</v>
      </c>
      <c r="L9975" t="n">
        <v>-0.002180300311503738</v>
      </c>
      <c r="M9975" t="n">
        <v>0.1564532636661498</v>
      </c>
      <c r="N9975" t="n">
        <v>0.09962361945182599</v>
      </c>
      <c r="O9975" t="n">
        <v>-0.00161781687653295</v>
      </c>
      <c r="P9975" t="n">
        <v>0.2548315110346069</v>
      </c>
      <c r="Q9975" t="n">
        <v>0.1030618880554043</v>
      </c>
      <c r="R9975" t="n">
        <v>-0.002626936455654457</v>
      </c>
    </row>
    <row r="9976">
      <c r="F9976" t="n">
        <v>0.08861921025135348</v>
      </c>
      <c r="G9976" t="n">
        <v>0.09300661125047198</v>
      </c>
      <c r="H9976" t="n">
        <v>-0.005281067019422507</v>
      </c>
      <c r="J9976" t="n">
        <v>0.06064748137440688</v>
      </c>
      <c r="K9976" t="n">
        <v>0.1010776855953893</v>
      </c>
      <c r="L9976" t="n">
        <v>-0.002180662328864005</v>
      </c>
      <c r="M9976" t="n">
        <v>0.1564550220279982</v>
      </c>
      <c r="N9976" t="n">
        <v>0.09963369261860576</v>
      </c>
      <c r="O9976" t="n">
        <v>-0.001618926907167421</v>
      </c>
      <c r="P9976" t="n">
        <v>0.2549328943875725</v>
      </c>
      <c r="Q9976" t="n">
        <v>0.1030723088732057</v>
      </c>
      <c r="R9976" t="n">
        <v>-0.002626682663621892</v>
      </c>
    </row>
    <row r="9977">
      <c r="F9977" t="n">
        <v>0.08864412614251534</v>
      </c>
      <c r="G9977" t="n">
        <v>0.09301601440599221</v>
      </c>
      <c r="H9977" t="n">
        <v>-0.005280538912720565</v>
      </c>
      <c r="J9977" t="n">
        <v>0.06068168389429722</v>
      </c>
      <c r="K9977" t="n">
        <v>0.1010879047527643</v>
      </c>
      <c r="L9977" t="n">
        <v>-0.002180662328864005</v>
      </c>
      <c r="M9977" t="n">
        <v>0.1563648613778214</v>
      </c>
      <c r="N9977" t="n">
        <v>0.09964376578538552</v>
      </c>
      <c r="O9977" t="n">
        <v>-0.001618926907167421</v>
      </c>
      <c r="P9977" t="n">
        <v>0.2548323246173828</v>
      </c>
      <c r="Q9977" t="n">
        <v>0.103082729691007</v>
      </c>
      <c r="R9977" t="n">
        <v>-0.002626682663621892</v>
      </c>
    </row>
    <row r="9978">
      <c r="F9978" t="n">
        <v>0.08864457133354026</v>
      </c>
      <c r="G9978" t="n">
        <v>0.09302541756151242</v>
      </c>
      <c r="H9978" t="n">
        <v>-0.005281067019422507</v>
      </c>
      <c r="J9978" t="n">
        <v>0.06068268875934606</v>
      </c>
      <c r="K9978" t="n">
        <v>0.1010981239101392</v>
      </c>
      <c r="L9978" t="n">
        <v>-0.002180662328864005</v>
      </c>
      <c r="M9978" t="n">
        <v>0.156366618488672</v>
      </c>
      <c r="N9978" t="n">
        <v>0.09965383895216527</v>
      </c>
      <c r="O9978" t="n">
        <v>-0.001618926907167421</v>
      </c>
      <c r="P9978" t="n">
        <v>0.2549337078116188</v>
      </c>
      <c r="Q9978" t="n">
        <v>0.1030931505088084</v>
      </c>
      <c r="R9978" t="n">
        <v>-0.00262642002161973</v>
      </c>
    </row>
    <row r="9979">
      <c r="F9979" t="n">
        <v>0.08862054555731588</v>
      </c>
      <c r="G9979" t="n">
        <v>0.09303482071703263</v>
      </c>
      <c r="H9979" t="n">
        <v>-0.005280538912720565</v>
      </c>
      <c r="J9979" t="n">
        <v>0.06065049506512601</v>
      </c>
      <c r="K9979" t="n">
        <v>0.1011083430675141</v>
      </c>
      <c r="L9979" t="n">
        <v>-0.002180226283607284</v>
      </c>
      <c r="M9979" t="n">
        <v>0.1563683752372483</v>
      </c>
      <c r="N9979" t="n">
        <v>0.09966391211894503</v>
      </c>
      <c r="O9979" t="n">
        <v>-0.001618926907167421</v>
      </c>
      <c r="P9979" t="n">
        <v>0.254984602645128</v>
      </c>
      <c r="Q9979" t="n">
        <v>0.1031035713266098</v>
      </c>
      <c r="R9979" t="n">
        <v>-0.002626682663621892</v>
      </c>
    </row>
    <row r="9980">
      <c r="F9980" t="n">
        <v>0.08864546143778089</v>
      </c>
      <c r="G9980" t="n">
        <v>0.09304422387255286</v>
      </c>
      <c r="H9980" t="n">
        <v>-0.005282770350459346</v>
      </c>
      <c r="J9980" t="n">
        <v>0.06065149944679536</v>
      </c>
      <c r="K9980" t="n">
        <v>0.1011185622248891</v>
      </c>
      <c r="L9980" t="n">
        <v>-0.002180806492784972</v>
      </c>
      <c r="M9980" t="n">
        <v>0.1564620518547421</v>
      </c>
      <c r="N9980" t="n">
        <v>0.0996739852857248</v>
      </c>
      <c r="O9980" t="n">
        <v>-0.001619391381401053</v>
      </c>
      <c r="P9980" t="n">
        <v>0.2548840321894904</v>
      </c>
      <c r="Q9980" t="n">
        <v>0.1031139921444111</v>
      </c>
      <c r="R9980" t="n">
        <v>-0.002626691513552025</v>
      </c>
    </row>
    <row r="9981">
      <c r="F9981" t="n">
        <v>0.08865814187725801</v>
      </c>
      <c r="G9981" t="n">
        <v>0.09305362702807307</v>
      </c>
      <c r="H9981" t="n">
        <v>-0.005282770350459346</v>
      </c>
      <c r="J9981" t="n">
        <v>0.06065250373713003</v>
      </c>
      <c r="K9981" t="n">
        <v>0.101128781382264</v>
      </c>
      <c r="L9981" t="n">
        <v>-0.002180370418701232</v>
      </c>
      <c r="M9981" t="n">
        <v>0.1563718876463051</v>
      </c>
      <c r="N9981" t="n">
        <v>0.09968405845250455</v>
      </c>
      <c r="O9981" t="n">
        <v>-0.001619715259677333</v>
      </c>
      <c r="P9981" t="n">
        <v>0.2548339498544737</v>
      </c>
      <c r="Q9981" t="n">
        <v>0.1031244129622125</v>
      </c>
      <c r="R9981" t="n">
        <v>-0.002625903663667936</v>
      </c>
    </row>
    <row r="9982">
      <c r="F9982" t="n">
        <v>0.08862188002987106</v>
      </c>
      <c r="G9982" t="n">
        <v>0.09306303018359328</v>
      </c>
      <c r="H9982" t="n">
        <v>-0.005281713902034096</v>
      </c>
      <c r="J9982" t="n">
        <v>0.06065350793590027</v>
      </c>
      <c r="K9982" t="n">
        <v>0.1011390005396389</v>
      </c>
      <c r="L9982" t="n">
        <v>-0.002180806492784972</v>
      </c>
      <c r="M9982" t="n">
        <v>0.1563736433061497</v>
      </c>
      <c r="N9982" t="n">
        <v>0.09969413161928431</v>
      </c>
      <c r="O9982" t="n">
        <v>-0.001619553320539193</v>
      </c>
      <c r="P9982" t="n">
        <v>0.254935332730803</v>
      </c>
      <c r="Q9982" t="n">
        <v>0.1031348337800138</v>
      </c>
      <c r="R9982" t="n">
        <v>-0.002625903663667936</v>
      </c>
    </row>
    <row r="9983">
      <c r="F9983" t="n">
        <v>0.08864679589925284</v>
      </c>
      <c r="G9983" t="n">
        <v>0.0930724333391135</v>
      </c>
      <c r="H9983" t="n">
        <v>-0.005281713902034096</v>
      </c>
      <c r="J9983" t="n">
        <v>0.06068771171645657</v>
      </c>
      <c r="K9983" t="n">
        <v>0.1011492196970138</v>
      </c>
      <c r="L9983" t="n">
        <v>-0.002180588455743102</v>
      </c>
      <c r="M9983" t="n">
        <v>0.1564366798102889</v>
      </c>
      <c r="N9983" t="n">
        <v>0.09970420478606408</v>
      </c>
      <c r="O9983" t="n">
        <v>-0.001619715259677333</v>
      </c>
      <c r="P9983" t="n">
        <v>0.2548347615087064</v>
      </c>
      <c r="Q9983" t="n">
        <v>0.1031452545978152</v>
      </c>
      <c r="R9983" t="n">
        <v>-0.002626428896923995</v>
      </c>
    </row>
    <row r="9984">
      <c r="F9984" t="n">
        <v>0.0886350048746269</v>
      </c>
      <c r="G9984" t="n">
        <v>0.09308183649463372</v>
      </c>
      <c r="H9984" t="n">
        <v>-0.005284465916786222</v>
      </c>
      <c r="J9984" t="n">
        <v>0.06065551605782858</v>
      </c>
      <c r="K9984" t="n">
        <v>0.1011594388543888</v>
      </c>
      <c r="L9984" t="n">
        <v>-0.002180296655900873</v>
      </c>
      <c r="M9984" t="n">
        <v>0.1564077943143122</v>
      </c>
      <c r="N9984" t="n">
        <v>0.09971427795284382</v>
      </c>
      <c r="O9984" t="n">
        <v>-0.001620343472266288</v>
      </c>
      <c r="P9984" t="n">
        <v>0.2549866327914249</v>
      </c>
      <c r="Q9984" t="n">
        <v>0.1031556754156165</v>
      </c>
      <c r="R9984" t="n">
        <v>-0.00262591256361773</v>
      </c>
    </row>
    <row r="9985">
      <c r="F9985" t="n">
        <v>0.08862321366836003</v>
      </c>
      <c r="G9985" t="n">
        <v>0.09309123965015394</v>
      </c>
      <c r="H9985" t="n">
        <v>-0.005283937575862728</v>
      </c>
      <c r="J9985" t="n">
        <v>0.06066758673920114</v>
      </c>
      <c r="K9985" t="n">
        <v>0.1011696580117637</v>
      </c>
      <c r="L9985" t="n">
        <v>-0.002180296655900873</v>
      </c>
      <c r="M9985" t="n">
        <v>0.1564401900129427</v>
      </c>
      <c r="N9985" t="n">
        <v>0.09972435111962359</v>
      </c>
      <c r="O9985" t="n">
        <v>-0.001620181454120876</v>
      </c>
      <c r="P9985" t="n">
        <v>0.2548355725200097</v>
      </c>
      <c r="Q9985" t="n">
        <v>0.1031660962334179</v>
      </c>
      <c r="R9985" t="n">
        <v>-0.002626175154874092</v>
      </c>
    </row>
    <row r="9986">
      <c r="F9986" t="n">
        <v>0.08864812952627202</v>
      </c>
      <c r="G9986" t="n">
        <v>0.09310064280567416</v>
      </c>
      <c r="H9986" t="n">
        <v>-0.005283937575862728</v>
      </c>
      <c r="J9986" t="n">
        <v>0.06067965752887654</v>
      </c>
      <c r="K9986" t="n">
        <v>0.1011798771691386</v>
      </c>
      <c r="L9986" t="n">
        <v>-0.002180732758842347</v>
      </c>
      <c r="M9986" t="n">
        <v>0.1563806623068806</v>
      </c>
      <c r="N9986" t="n">
        <v>0.09973442428640336</v>
      </c>
      <c r="O9986" t="n">
        <v>-0.001620019435975464</v>
      </c>
      <c r="P9986" t="n">
        <v>0.2548359777845495</v>
      </c>
      <c r="Q9986" t="n">
        <v>0.1031765170512192</v>
      </c>
      <c r="R9986" t="n">
        <v>-0.002625649972361368</v>
      </c>
    </row>
    <row r="9987">
      <c r="F9987" t="n">
        <v>0.08864857388306387</v>
      </c>
      <c r="G9987" t="n">
        <v>0.09311004596119438</v>
      </c>
      <c r="H9987" t="n">
        <v>-0.00528288089401574</v>
      </c>
      <c r="J9987" t="n">
        <v>0.06068066146714644</v>
      </c>
      <c r="K9987" t="n">
        <v>0.1011900963265135</v>
      </c>
      <c r="L9987" t="n">
        <v>-0.002180732758842347</v>
      </c>
      <c r="M9987" t="n">
        <v>0.1563824161458112</v>
      </c>
      <c r="N9987" t="n">
        <v>0.0997444974531831</v>
      </c>
      <c r="O9987" t="n">
        <v>-0.001620505490411701</v>
      </c>
      <c r="P9987" t="n">
        <v>0.2549373602626567</v>
      </c>
      <c r="Q9987" t="n">
        <v>0.1031869378690206</v>
      </c>
      <c r="R9987" t="n">
        <v>-0.002625396305011326</v>
      </c>
    </row>
    <row r="9988">
      <c r="F9988" t="n">
        <v>0.08864901814704108</v>
      </c>
      <c r="G9988" t="n">
        <v>0.09311944911671459</v>
      </c>
      <c r="H9988" t="n">
        <v>-0.005285625239134803</v>
      </c>
      <c r="J9988" t="n">
        <v>0.06069273237228028</v>
      </c>
      <c r="K9988" t="n">
        <v>0.1012003154838885</v>
      </c>
      <c r="L9988" t="n">
        <v>-0.002180659148434775</v>
      </c>
      <c r="M9988" t="n">
        <v>0.156476094062935</v>
      </c>
      <c r="N9988" t="n">
        <v>0.09975457061996287</v>
      </c>
      <c r="O9988" t="n">
        <v>-0.001621297592344232</v>
      </c>
      <c r="P9988" t="n">
        <v>0.2549882540143484</v>
      </c>
      <c r="Q9988" t="n">
        <v>0.103197358686822</v>
      </c>
      <c r="R9988" t="n">
        <v>-0.002625921436785506</v>
      </c>
    </row>
    <row r="9989">
      <c r="F9989" t="n">
        <v>0.08864946231817927</v>
      </c>
      <c r="G9989" t="n">
        <v>0.09312885227223482</v>
      </c>
      <c r="H9989" t="n">
        <v>-0.005285625239134803</v>
      </c>
      <c r="J9989" t="n">
        <v>0.06066053474419163</v>
      </c>
      <c r="K9989" t="n">
        <v>0.1012105346412634</v>
      </c>
      <c r="L9989" t="n">
        <v>-0.002181095280264462</v>
      </c>
      <c r="M9989" t="n">
        <v>0.1564778476972586</v>
      </c>
      <c r="N9989" t="n">
        <v>0.09976464378674263</v>
      </c>
      <c r="O9989" t="n">
        <v>-0.001621297592344232</v>
      </c>
      <c r="P9989" t="n">
        <v>0.2549886589180763</v>
      </c>
      <c r="Q9989" t="n">
        <v>0.1032077795046233</v>
      </c>
      <c r="R9989" t="n">
        <v>-0.002625658870898416</v>
      </c>
    </row>
    <row r="9990">
      <c r="F9990" t="n">
        <v>0.08866214232272875</v>
      </c>
      <c r="G9990" t="n">
        <v>0.09313825542775503</v>
      </c>
      <c r="H9990" t="n">
        <v>-0.005285625239134803</v>
      </c>
      <c r="J9990" t="n">
        <v>0.06066153820217658</v>
      </c>
      <c r="K9990" t="n">
        <v>0.1012207537986383</v>
      </c>
      <c r="L9990" t="n">
        <v>-0.002180441082519931</v>
      </c>
      <c r="M9990" t="n">
        <v>0.156418317302239</v>
      </c>
      <c r="N9990" t="n">
        <v>0.0997747169535224</v>
      </c>
      <c r="O9990" t="n">
        <v>-0.001620973397664699</v>
      </c>
      <c r="P9990" t="n">
        <v>0.254888086043784</v>
      </c>
      <c r="Q9990" t="n">
        <v>0.1032182003224247</v>
      </c>
      <c r="R9990" t="n">
        <v>-0.002625396305011326</v>
      </c>
    </row>
    <row r="9991">
      <c r="F9991" t="n">
        <v>0.08863811441117207</v>
      </c>
      <c r="G9991" t="n">
        <v>0.09314765858327524</v>
      </c>
      <c r="H9991" t="n">
        <v>-0.005285096782302256</v>
      </c>
      <c r="J9991" t="n">
        <v>0.06068467628831513</v>
      </c>
      <c r="K9991" t="n">
        <v>0.1012309729560132</v>
      </c>
      <c r="L9991" t="n">
        <v>-0.002180659148434775</v>
      </c>
      <c r="M9991" t="n">
        <v>0.1564200698539686</v>
      </c>
      <c r="N9991" t="n">
        <v>0.09978479012030214</v>
      </c>
      <c r="O9991" t="n">
        <v>-0.001621297592344232</v>
      </c>
      <c r="P9991" t="n">
        <v>0.2549894682430924</v>
      </c>
      <c r="Q9991" t="n">
        <v>0.103228621140226</v>
      </c>
      <c r="R9991" t="n">
        <v>-0.002625921436785506</v>
      </c>
    </row>
    <row r="9992">
      <c r="F9992" t="n">
        <v>0.08862632224420823</v>
      </c>
      <c r="G9992" t="n">
        <v>0.09315706173879545</v>
      </c>
      <c r="H9992" t="n">
        <v>-0.005286776521683365</v>
      </c>
      <c r="J9992" t="n">
        <v>0.06069674722071056</v>
      </c>
      <c r="K9992" t="n">
        <v>0.1012411921133882</v>
      </c>
      <c r="L9992" t="n">
        <v>-0.002181239901455223</v>
      </c>
      <c r="M9992" t="n">
        <v>0.15648310640366</v>
      </c>
      <c r="N9992" t="n">
        <v>0.09979486328708191</v>
      </c>
      <c r="O9992" t="n">
        <v>-0.001622091558448634</v>
      </c>
      <c r="P9992" t="n">
        <v>0.2548888948853933</v>
      </c>
      <c r="Q9992" t="n">
        <v>0.1032390419580274</v>
      </c>
      <c r="R9992" t="n">
        <v>-0.002625930282491711</v>
      </c>
    </row>
    <row r="9993">
      <c r="F9993" t="n">
        <v>0.0886512380738534</v>
      </c>
      <c r="G9993" t="n">
        <v>0.09316646489431568</v>
      </c>
      <c r="H9993" t="n">
        <v>-0.005286776521683365</v>
      </c>
      <c r="J9993" t="n">
        <v>0.06067561557497869</v>
      </c>
      <c r="K9993" t="n">
        <v>0.1012514112707631</v>
      </c>
      <c r="L9993" t="n">
        <v>-0.002181021821081152</v>
      </c>
      <c r="M9993" t="n">
        <v>0.1564848585725434</v>
      </c>
      <c r="N9993" t="n">
        <v>0.09980493645386168</v>
      </c>
      <c r="O9993" t="n">
        <v>-0.001621605028287132</v>
      </c>
      <c r="P9993" t="n">
        <v>0.254838810135102</v>
      </c>
      <c r="Q9993" t="n">
        <v>0.1032494627758287</v>
      </c>
      <c r="R9993" t="n">
        <v>-0.002625405201451421</v>
      </c>
    </row>
    <row r="9994">
      <c r="F9994" t="n">
        <v>0.08863944567663486</v>
      </c>
      <c r="G9994" t="n">
        <v>0.09317586804983591</v>
      </c>
      <c r="H9994" t="n">
        <v>-0.005285719377807804</v>
      </c>
      <c r="J9994" t="n">
        <v>0.060676618757376</v>
      </c>
      <c r="K9994" t="n">
        <v>0.101261630428138</v>
      </c>
      <c r="L9994" t="n">
        <v>-0.002180803740707081</v>
      </c>
      <c r="M9994" t="n">
        <v>0.1564866103742712</v>
      </c>
      <c r="N9994" t="n">
        <v>0.09981500962064142</v>
      </c>
      <c r="O9994" t="n">
        <v>-0.001621605028287132</v>
      </c>
      <c r="P9994" t="n">
        <v>0.2548897030838237</v>
      </c>
      <c r="Q9994" t="n">
        <v>0.1032598835936301</v>
      </c>
      <c r="R9994" t="n">
        <v>-0.002625405201451421</v>
      </c>
    </row>
    <row r="9995">
      <c r="F9995" t="n">
        <v>0.08862765309771692</v>
      </c>
      <c r="G9995" t="n">
        <v>0.09318527120535612</v>
      </c>
      <c r="H9995" t="n">
        <v>-0.005285719377807804</v>
      </c>
      <c r="J9995" t="n">
        <v>0.06068868960739757</v>
      </c>
      <c r="K9995" t="n">
        <v>0.1012718495855129</v>
      </c>
      <c r="L9995" t="n">
        <v>-0.002180585660333011</v>
      </c>
      <c r="M9995" t="n">
        <v>0.1564883618085255</v>
      </c>
      <c r="N9995" t="n">
        <v>0.09982508278742119</v>
      </c>
      <c r="O9995" t="n">
        <v>-0.001621767205007633</v>
      </c>
      <c r="P9995" t="n">
        <v>0.2548396179311399</v>
      </c>
      <c r="Q9995" t="n">
        <v>0.1032703044114314</v>
      </c>
      <c r="R9995" t="n">
        <v>-0.002625667741971566</v>
      </c>
    </row>
    <row r="9996">
      <c r="F9996" t="n">
        <v>0.08864033272210298</v>
      </c>
      <c r="G9996" t="n">
        <v>0.09319467436087633</v>
      </c>
      <c r="H9996" t="n">
        <v>-0.005286333685685987</v>
      </c>
      <c r="J9996" t="n">
        <v>0.0607007605632278</v>
      </c>
      <c r="K9996" t="n">
        <v>0.1012820687428879</v>
      </c>
      <c r="L9996" t="n">
        <v>-0.002181384672701487</v>
      </c>
      <c r="M9996" t="n">
        <v>0.1564594699922771</v>
      </c>
      <c r="N9996" t="n">
        <v>0.09983515595420095</v>
      </c>
      <c r="O9996" t="n">
        <v>-0.001622562869124791</v>
      </c>
      <c r="P9996" t="n">
        <v>0.2548905106390342</v>
      </c>
      <c r="Q9996" t="n">
        <v>0.1032807252292328</v>
      </c>
      <c r="R9996" t="n">
        <v>-0.002625151554590137</v>
      </c>
    </row>
    <row r="9997">
      <c r="F9997" t="n">
        <v>0.08866524857898818</v>
      </c>
      <c r="G9997" t="n">
        <v>0.09320407751639655</v>
      </c>
      <c r="H9997" t="n">
        <v>-0.005286333685685987</v>
      </c>
      <c r="J9997" t="n">
        <v>0.06069069569906116</v>
      </c>
      <c r="K9997" t="n">
        <v>0.1012922879002628</v>
      </c>
      <c r="L9997" t="n">
        <v>-0.002181384672701487</v>
      </c>
      <c r="M9997" t="n">
        <v>0.1564918635733407</v>
      </c>
      <c r="N9997" t="n">
        <v>0.09984522912098071</v>
      </c>
      <c r="O9997" t="n">
        <v>-0.001622725125411703</v>
      </c>
      <c r="P9997" t="n">
        <v>0.2549414032668367</v>
      </c>
      <c r="Q9997" t="n">
        <v>0.1032911460470342</v>
      </c>
      <c r="R9997" t="n">
        <v>-0.002625414069745596</v>
      </c>
    </row>
    <row r="9998">
      <c r="F9998" t="n">
        <v>0.08866569195780548</v>
      </c>
      <c r="G9998" t="n">
        <v>0.09321348067191677</v>
      </c>
      <c r="H9998" t="n">
        <v>-0.00528686237192318</v>
      </c>
      <c r="J9998" t="n">
        <v>0.06069169860211936</v>
      </c>
      <c r="K9998" t="n">
        <v>0.1013025070576377</v>
      </c>
      <c r="L9998" t="n">
        <v>-0.002180730388156586</v>
      </c>
      <c r="M9998" t="n">
        <v>0.1564016842050339</v>
      </c>
      <c r="N9998" t="n">
        <v>0.09985530228776048</v>
      </c>
      <c r="O9998" t="n">
        <v>-0.001622725125411703</v>
      </c>
      <c r="P9998" t="n">
        <v>0.2549418066827386</v>
      </c>
      <c r="Q9998" t="n">
        <v>0.1033015668648355</v>
      </c>
      <c r="R9998" t="n">
        <v>-0.002625414069745596</v>
      </c>
    </row>
    <row r="9999">
      <c r="F9999" t="n">
        <v>0.08866613524353031</v>
      </c>
      <c r="G9999" t="n">
        <v>0.09322288382743699</v>
      </c>
      <c r="H9999" t="n">
        <v>-0.005287391058160372</v>
      </c>
      <c r="J9999" t="n">
        <v>0.06067056508303957</v>
      </c>
      <c r="K9999" t="n">
        <v>0.1013127262150126</v>
      </c>
      <c r="L9999" t="n">
        <v>-0.002180730388156586</v>
      </c>
      <c r="M9999" t="n">
        <v>0.1564034336413287</v>
      </c>
      <c r="N9999" t="n">
        <v>0.09986537545454023</v>
      </c>
      <c r="O9999" t="n">
        <v>-0.001622887381698616</v>
      </c>
      <c r="P9999" t="n">
        <v>0.2548412315936459</v>
      </c>
      <c r="Q9999" t="n">
        <v>0.1033119876826369</v>
      </c>
      <c r="R9999" t="n">
        <v>-0.002625160419420922</v>
      </c>
    </row>
    <row r="10000">
      <c r="F10000" t="n">
        <v>0.08864210569654352</v>
      </c>
      <c r="G10000" t="n">
        <v>0.0932322869829572</v>
      </c>
      <c r="H10000" t="n">
        <v>-0.005287468488056711</v>
      </c>
      <c r="J10000" t="n">
        <v>0.0606715675943682</v>
      </c>
      <c r="K10000" t="n">
        <v>0.1013229453723876</v>
      </c>
      <c r="L10000" t="n">
        <v>-0.00218087526480713</v>
      </c>
      <c r="M10000" t="n">
        <v>0.1564971134565574</v>
      </c>
      <c r="N10000" t="n">
        <v>0.09987544862131999</v>
      </c>
      <c r="O10000" t="n">
        <v>-0.001623685055067884</v>
      </c>
      <c r="P10000" t="n">
        <v>0.2549931022443945</v>
      </c>
      <c r="Q10000" t="n">
        <v>0.1033224085004382</v>
      </c>
      <c r="R10000" t="n">
        <v>-0.002624635439834997</v>
      </c>
    </row>
    <row r="10001">
      <c r="F10001" t="n">
        <v>0.08866702153560491</v>
      </c>
      <c r="G10001" t="n">
        <v>0.09324169013847743</v>
      </c>
      <c r="H10001" t="n">
        <v>-0.005288526087514268</v>
      </c>
      <c r="J10001" t="n">
        <v>0.06069470673744248</v>
      </c>
      <c r="K10001" t="n">
        <v>0.1013331645297625</v>
      </c>
      <c r="L10001" t="n">
        <v>-0.002181529592819374</v>
      </c>
      <c r="M10001" t="n">
        <v>0.1564682189217724</v>
      </c>
      <c r="N10001" t="n">
        <v>0.09988552178809974</v>
      </c>
      <c r="O10001" t="n">
        <v>-0.001623522719029584</v>
      </c>
      <c r="P10001" t="n">
        <v>0.2549430159653744</v>
      </c>
      <c r="Q10001" t="n">
        <v>0.1033328293182396</v>
      </c>
      <c r="R10001" t="n">
        <v>-0.002624897929627959</v>
      </c>
    </row>
    <row r="10002">
      <c r="F10002" t="n">
        <v>0.08864299162512537</v>
      </c>
      <c r="G10002" t="n">
        <v>0.09325109329399764</v>
      </c>
      <c r="H10002" t="n">
        <v>-0.00528799728778549</v>
      </c>
      <c r="J10002" t="n">
        <v>0.06070677772124641</v>
      </c>
      <c r="K10002" t="n">
        <v>0.1013433836871374</v>
      </c>
      <c r="L10002" t="n">
        <v>-0.002181529592819374</v>
      </c>
      <c r="M10002" t="n">
        <v>0.1564699675999526</v>
      </c>
      <c r="N10002" t="n">
        <v>0.09989559495487951</v>
      </c>
      <c r="O10002" t="n">
        <v>-0.001623360382991285</v>
      </c>
      <c r="P10002" t="n">
        <v>0.2549434187378792</v>
      </c>
      <c r="Q10002" t="n">
        <v>0.1033432501360409</v>
      </c>
      <c r="R10002" t="n">
        <v>-0.002625160419420922</v>
      </c>
    </row>
    <row r="10003">
      <c r="F10003" t="n">
        <v>0.08863119794699856</v>
      </c>
      <c r="G10003" t="n">
        <v>0.09326049644951787</v>
      </c>
      <c r="H10003" t="n">
        <v>-0.00528799728778549</v>
      </c>
      <c r="J10003" t="n">
        <v>0.06068564311617232</v>
      </c>
      <c r="K10003" t="n">
        <v>0.1013536028445123</v>
      </c>
      <c r="L10003" t="n">
        <v>-0.002181093374144545</v>
      </c>
      <c r="M10003" t="n">
        <v>0.1565023600153312</v>
      </c>
      <c r="N10003" t="n">
        <v>0.09990566812165928</v>
      </c>
      <c r="O10003" t="n">
        <v>-0.001624484571530146</v>
      </c>
      <c r="P10003" t="n">
        <v>0.2548428426831184</v>
      </c>
      <c r="Q10003" t="n">
        <v>0.1033536709538423</v>
      </c>
      <c r="R10003" t="n">
        <v>-0.002625160419420922</v>
      </c>
    </row>
    <row r="10004">
      <c r="F10004" t="n">
        <v>0.08865611372796704</v>
      </c>
      <c r="G10004" t="n">
        <v>0.09326989960503808</v>
      </c>
      <c r="H10004" t="n">
        <v>-0.005290181930185473</v>
      </c>
      <c r="J10004" t="n">
        <v>0.06068664534262894</v>
      </c>
      <c r="K10004" t="n">
        <v>0.1013638220018873</v>
      </c>
      <c r="L10004" t="n">
        <v>-0.002181238412942412</v>
      </c>
      <c r="M10004" t="n">
        <v>0.1564428195640931</v>
      </c>
      <c r="N10004" t="n">
        <v>0.09991574128843903</v>
      </c>
      <c r="O10004" t="n">
        <v>-0.001623997323608272</v>
      </c>
      <c r="P10004" t="n">
        <v>0.2549442238002969</v>
      </c>
      <c r="Q10004" t="n">
        <v>0.1033640917716436</v>
      </c>
      <c r="R10004" t="n">
        <v>-0.002624644325878282</v>
      </c>
    </row>
    <row r="10005">
      <c r="F10005" t="n">
        <v>0.08863208322794128</v>
      </c>
      <c r="G10005" t="n">
        <v>0.09327930276055829</v>
      </c>
      <c r="H10005" t="n">
        <v>-0.0052891241053644</v>
      </c>
      <c r="J10005" t="n">
        <v>0.06070978500172235</v>
      </c>
      <c r="K10005" t="n">
        <v>0.1013740411592622</v>
      </c>
      <c r="L10005" t="n">
        <v>-0.002181238412942412</v>
      </c>
      <c r="M10005" t="n">
        <v>0.1564445669566343</v>
      </c>
      <c r="N10005" t="n">
        <v>0.09992581445521879</v>
      </c>
      <c r="O10005" t="n">
        <v>-0.001624322155556188</v>
      </c>
      <c r="P10005" t="n">
        <v>0.2548436472628643</v>
      </c>
      <c r="Q10005" t="n">
        <v>0.103374512589445</v>
      </c>
      <c r="R10005" t="n">
        <v>-0.002625169254743458</v>
      </c>
    </row>
    <row r="10006">
      <c r="F10006" t="n">
        <v>0.08865699899949993</v>
      </c>
      <c r="G10006" t="n">
        <v>0.0932887059160785</v>
      </c>
      <c r="H10006" t="n">
        <v>-0.005289653017774936</v>
      </c>
      <c r="J10006" t="n">
        <v>0.06069971836968996</v>
      </c>
      <c r="K10006" t="n">
        <v>0.1013842603166371</v>
      </c>
      <c r="L10006" t="n">
        <v>-0.002181020289101118</v>
      </c>
      <c r="M10006" t="n">
        <v>0.1564156693468784</v>
      </c>
      <c r="N10006" t="n">
        <v>0.09993588762199855</v>
      </c>
      <c r="O10006" t="n">
        <v>-0.00162415973958223</v>
      </c>
      <c r="P10006" t="n">
        <v>0.2548945387653485</v>
      </c>
      <c r="Q10006" t="n">
        <v>0.1033849334072463</v>
      </c>
      <c r="R10006" t="n">
        <v>-0.002625169254743458</v>
      </c>
    </row>
    <row r="10007">
      <c r="F10007" t="n">
        <v>0.08865744149536088</v>
      </c>
      <c r="G10007" t="n">
        <v>0.09329810907159872</v>
      </c>
      <c r="H10007" t="n">
        <v>-0.005289653017774936</v>
      </c>
      <c r="J10007" t="n">
        <v>0.06067858247478994</v>
      </c>
      <c r="K10007" t="n">
        <v>0.101394479474012</v>
      </c>
      <c r="L10007" t="n">
        <v>-0.002181020289101118</v>
      </c>
      <c r="M10007" t="n">
        <v>0.1564480606287009</v>
      </c>
      <c r="N10007" t="n">
        <v>0.09994596078877831</v>
      </c>
      <c r="O10007" t="n">
        <v>-0.00162415973958223</v>
      </c>
      <c r="P10007" t="n">
        <v>0.2549454301873676</v>
      </c>
      <c r="Q10007" t="n">
        <v>0.1033953542250477</v>
      </c>
      <c r="R10007" t="n">
        <v>-0.002624644325878282</v>
      </c>
    </row>
    <row r="10008">
      <c r="F10008" t="n">
        <v>0.08865788389791898</v>
      </c>
      <c r="G10008" t="n">
        <v>0.09330751222711894</v>
      </c>
      <c r="H10008" t="n">
        <v>-0.005291300853190491</v>
      </c>
      <c r="J10008" t="n">
        <v>0.06067958421225374</v>
      </c>
      <c r="K10008" t="n">
        <v>0.101404698631387</v>
      </c>
      <c r="L10008" t="n">
        <v>-0.002181165459855024</v>
      </c>
      <c r="M10008" t="n">
        <v>0.1565110968689718</v>
      </c>
      <c r="N10008" t="n">
        <v>0.09995603395555806</v>
      </c>
      <c r="O10008" t="n">
        <v>-0.001625123427965924</v>
      </c>
      <c r="P10008" t="n">
        <v>0.2548953424603763</v>
      </c>
      <c r="Q10008" t="n">
        <v>0.1034057750428491</v>
      </c>
      <c r="R10008" t="n">
        <v>-0.002624128303580234</v>
      </c>
    </row>
    <row r="10009">
      <c r="F10009" t="n">
        <v>0.08867056297532137</v>
      </c>
      <c r="G10009" t="n">
        <v>0.09331691538263916</v>
      </c>
      <c r="H10009" t="n">
        <v>-0.005290242804629565</v>
      </c>
      <c r="J10009" t="n">
        <v>0.06070272418295419</v>
      </c>
      <c r="K10009" t="n">
        <v>0.1014149177887619</v>
      </c>
      <c r="L10009" t="n">
        <v>-0.002181601736574667</v>
      </c>
      <c r="M10009" t="n">
        <v>0.1564821979699077</v>
      </c>
      <c r="N10009" t="n">
        <v>0.09996610712233783</v>
      </c>
      <c r="O10009" t="n">
        <v>-0.001624798435779549</v>
      </c>
      <c r="P10009" t="n">
        <v>0.2549462336409841</v>
      </c>
      <c r="Q10009" t="n">
        <v>0.1034161958606504</v>
      </c>
      <c r="R10009" t="n">
        <v>-0.00262491562080303</v>
      </c>
    </row>
    <row r="10010">
      <c r="F10010" t="n">
        <v>0.0886342947982513</v>
      </c>
      <c r="G10010" t="n">
        <v>0.09332631853815938</v>
      </c>
      <c r="H10010" t="n">
        <v>-0.005289713780349102</v>
      </c>
      <c r="J10010" t="n">
        <v>0.06068158739365108</v>
      </c>
      <c r="K10010" t="n">
        <v>0.1014251369461368</v>
      </c>
      <c r="L10010" t="n">
        <v>-0.002181601736574667</v>
      </c>
      <c r="M10010" t="n">
        <v>0.1564226530196558</v>
      </c>
      <c r="N10010" t="n">
        <v>0.09997618028911759</v>
      </c>
      <c r="O10010" t="n">
        <v>-0.001624798435779549</v>
      </c>
      <c r="P10010" t="n">
        <v>0.2548961455118965</v>
      </c>
      <c r="Q10010" t="n">
        <v>0.1034266166784518</v>
      </c>
      <c r="R10010" t="n">
        <v>-0.00262491562080303</v>
      </c>
    </row>
    <row r="10011">
      <c r="F10011" t="n">
        <v>0.08867144740212843</v>
      </c>
      <c r="G10011" t="n">
        <v>0.0933357216936796</v>
      </c>
      <c r="H10011" t="n">
        <v>-0.005289713780349102</v>
      </c>
      <c r="J10011" t="n">
        <v>0.06071579693458611</v>
      </c>
      <c r="K10011" t="n">
        <v>0.1014353561035118</v>
      </c>
      <c r="L10011" t="n">
        <v>-0.002181383598214846</v>
      </c>
      <c r="M10011" t="n">
        <v>0.1564243980075144</v>
      </c>
      <c r="N10011" t="n">
        <v>0.09998625345589734</v>
      </c>
      <c r="O10011" t="n">
        <v>-0.001625926529233202</v>
      </c>
      <c r="P10011" t="n">
        <v>0.2548965467963286</v>
      </c>
      <c r="Q10011" t="n">
        <v>0.1034370374962531</v>
      </c>
      <c r="R10011" t="n">
        <v>-0.00262491562080303</v>
      </c>
    </row>
    <row r="10012">
      <c r="F10012" t="n">
        <v>0.08865965257463426</v>
      </c>
      <c r="G10012" t="n">
        <v>0.09334512484919982</v>
      </c>
      <c r="H10012" t="n">
        <v>-0.005291882500887203</v>
      </c>
      <c r="J10012" t="n">
        <v>0.06070572911407297</v>
      </c>
      <c r="K10012" t="n">
        <v>0.1014455752608867</v>
      </c>
      <c r="L10012" t="n">
        <v>-0.002181747081671077</v>
      </c>
      <c r="M10012" t="n">
        <v>0.1564261426226026</v>
      </c>
      <c r="N10012" t="n">
        <v>0.09999632662267711</v>
      </c>
      <c r="O10012" t="n">
        <v>-0.001625926529233202</v>
      </c>
      <c r="P10012" t="n">
        <v>0.2548969479198684</v>
      </c>
      <c r="Q10012" t="n">
        <v>0.1034474583140545</v>
      </c>
      <c r="R10012" t="n">
        <v>-0.002624399592987932</v>
      </c>
    </row>
    <row r="10013">
      <c r="F10013" t="n">
        <v>0.08863562062034328</v>
      </c>
      <c r="G10013" t="n">
        <v>0.09335452800472004</v>
      </c>
      <c r="H10013" t="n">
        <v>-0.005292411636223757</v>
      </c>
      <c r="J10013" t="n">
        <v>0.0606956609945752</v>
      </c>
      <c r="K10013" t="n">
        <v>0.1014557944182616</v>
      </c>
      <c r="L10013" t="n">
        <v>-0.0021815289287782</v>
      </c>
      <c r="M10013" t="n">
        <v>0.1564891785711459</v>
      </c>
      <c r="N10013" t="n">
        <v>0.1000063997894569</v>
      </c>
      <c r="O10013" t="n">
        <v>-0.001626089105628485</v>
      </c>
      <c r="P10013" t="n">
        <v>0.2548973488825106</v>
      </c>
      <c r="Q10013" t="n">
        <v>0.1034578791318558</v>
      </c>
      <c r="R10013" t="n">
        <v>-0.002623874765552077</v>
      </c>
    </row>
    <row r="10014">
      <c r="F10014" t="n">
        <v>0.08867277334170397</v>
      </c>
      <c r="G10014" t="n">
        <v>0.09336393116024025</v>
      </c>
      <c r="H10014" t="n">
        <v>-0.005290824230214092</v>
      </c>
      <c r="J10014" t="n">
        <v>0.06068559257589272</v>
      </c>
      <c r="K10014" t="n">
        <v>0.1014660135756365</v>
      </c>
      <c r="L10014" t="n">
        <v>-0.002181965234563955</v>
      </c>
      <c r="M10014" t="n">
        <v>0.1564602767608717</v>
      </c>
      <c r="N10014" t="n">
        <v>0.1000164729562366</v>
      </c>
      <c r="O10014" t="n">
        <v>-0.001625601376442634</v>
      </c>
      <c r="P10014" t="n">
        <v>0.2549482394592187</v>
      </c>
      <c r="Q10014" t="n">
        <v>0.1034682999496572</v>
      </c>
      <c r="R10014" t="n">
        <v>-0.002624399592987932</v>
      </c>
    </row>
    <row r="10015">
      <c r="F10015" t="n">
        <v>0.08866097810129431</v>
      </c>
      <c r="G10015" t="n">
        <v>0.09337333431576046</v>
      </c>
      <c r="H10015" t="n">
        <v>-0.005291353365550647</v>
      </c>
      <c r="J10015" t="n">
        <v>0.06069766339050359</v>
      </c>
      <c r="K10015" t="n">
        <v>0.1014762327330115</v>
      </c>
      <c r="L10015" t="n">
        <v>-0.0021815289287782</v>
      </c>
      <c r="M10015" t="n">
        <v>0.1565233128341931</v>
      </c>
      <c r="N10015" t="n">
        <v>0.1000265461230164</v>
      </c>
      <c r="O10015" t="n">
        <v>-0.001625926529233202</v>
      </c>
      <c r="P10015" t="n">
        <v>0.2548476605100497</v>
      </c>
      <c r="Q10015" t="n">
        <v>0.1034787207674586</v>
      </c>
      <c r="R10015" t="n">
        <v>-0.002624399592987932</v>
      </c>
    </row>
    <row r="10016">
      <c r="F10016" t="n">
        <v>0.0886491826790549</v>
      </c>
      <c r="G10016" t="n">
        <v>0.09338273747128067</v>
      </c>
      <c r="H10016" t="n">
        <v>-0.005292985013674114</v>
      </c>
      <c r="J10016" t="n">
        <v>0.06072080417239334</v>
      </c>
      <c r="K10016" t="n">
        <v>0.1014864518903864</v>
      </c>
      <c r="L10016" t="n">
        <v>-0.00218167440344883</v>
      </c>
      <c r="M10016" t="n">
        <v>0.1564944101016351</v>
      </c>
      <c r="N10016" t="n">
        <v>0.1000366192897962</v>
      </c>
      <c r="O10016" t="n">
        <v>-0.001626406138573342</v>
      </c>
      <c r="P10016" t="n">
        <v>0.2549490406600821</v>
      </c>
      <c r="Q10016" t="n">
        <v>0.1034891415852599</v>
      </c>
      <c r="R10016" t="n">
        <v>-0.002624146023401698</v>
      </c>
    </row>
    <row r="10017">
      <c r="F10017" t="n">
        <v>0.08863738707498937</v>
      </c>
      <c r="G10017" t="n">
        <v>0.0933921406268009</v>
      </c>
      <c r="H10017" t="n">
        <v>-0.005293514259250924</v>
      </c>
      <c r="J10017" t="n">
        <v>0.0607218053219705</v>
      </c>
      <c r="K10017" t="n">
        <v>0.1014966710477613</v>
      </c>
      <c r="L10017" t="n">
        <v>-0.002181456236008485</v>
      </c>
      <c r="M10017" t="n">
        <v>0.1564348600953553</v>
      </c>
      <c r="N10017" t="n">
        <v>0.1000466924565759</v>
      </c>
      <c r="O10017" t="n">
        <v>-0.001626568795452887</v>
      </c>
      <c r="P10017" t="n">
        <v>0.2549494410191152</v>
      </c>
      <c r="Q10017" t="n">
        <v>0.1034995624030613</v>
      </c>
      <c r="R10017" t="n">
        <v>-0.002624146023401698</v>
      </c>
    </row>
    <row r="10018">
      <c r="F10018" t="n">
        <v>0.08865006562068095</v>
      </c>
      <c r="G10018" t="n">
        <v>0.09340154378232113</v>
      </c>
      <c r="H10018" t="n">
        <v>-0.005292985013674114</v>
      </c>
      <c r="J10018" t="n">
        <v>0.06072280637168338</v>
      </c>
      <c r="K10018" t="n">
        <v>0.1015068902051362</v>
      </c>
      <c r="L10018" t="n">
        <v>-0.002181892570889175</v>
      </c>
      <c r="M10018" t="n">
        <v>0.1565285426418994</v>
      </c>
      <c r="N10018" t="n">
        <v>0.1000567656233557</v>
      </c>
      <c r="O10018" t="n">
        <v>-0.001626731452332433</v>
      </c>
      <c r="P10018" t="n">
        <v>0.2548488613469528</v>
      </c>
      <c r="Q10018" t="n">
        <v>0.1035099832208626</v>
      </c>
      <c r="R10018" t="n">
        <v>-0.002624408411765201</v>
      </c>
    </row>
    <row r="10019">
      <c r="F10019" t="n">
        <v>0.08867498137100875</v>
      </c>
      <c r="G10019" t="n">
        <v>0.09341094693784134</v>
      </c>
      <c r="H10019" t="n">
        <v>-0.005293514259250924</v>
      </c>
      <c r="J10019" t="n">
        <v>0.06070166698790466</v>
      </c>
      <c r="K10019" t="n">
        <v>0.1015171093625112</v>
      </c>
      <c r="L10019" t="n">
        <v>-0.002181892570889175</v>
      </c>
      <c r="M10019" t="n">
        <v>0.1564996382622039</v>
      </c>
      <c r="N10019" t="n">
        <v>0.1000668387901354</v>
      </c>
      <c r="O10019" t="n">
        <v>-0.001627212715147488</v>
      </c>
      <c r="P10019" t="n">
        <v>0.2550007312294869</v>
      </c>
      <c r="Q10019" t="n">
        <v>0.103520404038664</v>
      </c>
      <c r="R10019" t="n">
        <v>-0.002624146023401698</v>
      </c>
    </row>
    <row r="10020">
      <c r="F10020" t="n">
        <v>0.08863871093401227</v>
      </c>
      <c r="G10020" t="n">
        <v>0.09342035009336155</v>
      </c>
      <c r="H10020" t="n">
        <v>-0.005294608702237643</v>
      </c>
      <c r="J10020" t="n">
        <v>0.06072480817059722</v>
      </c>
      <c r="K10020" t="n">
        <v>0.1015273285198861</v>
      </c>
      <c r="L10020" t="n">
        <v>-0.002182038203045198</v>
      </c>
      <c r="M10020" t="n">
        <v>0.1565320273053537</v>
      </c>
      <c r="N10020" t="n">
        <v>0.1000769119569152</v>
      </c>
      <c r="O10020" t="n">
        <v>-0.001627212715147488</v>
      </c>
      <c r="P10020" t="n">
        <v>0.2549001511154476</v>
      </c>
      <c r="Q10020" t="n">
        <v>0.1035308248564653</v>
      </c>
      <c r="R10020" t="n">
        <v>-0.002623367746261533</v>
      </c>
    </row>
    <row r="10021">
      <c r="F10021" t="n">
        <v>0.08865138933134357</v>
      </c>
      <c r="G10021" t="n">
        <v>0.09342975324888177</v>
      </c>
      <c r="H10021" t="n">
        <v>-0.005294608702237643</v>
      </c>
      <c r="J10021" t="n">
        <v>0.06069259781888291</v>
      </c>
      <c r="K10021" t="n">
        <v>0.101537547677261</v>
      </c>
      <c r="L10021" t="n">
        <v>-0.002181601839040989</v>
      </c>
      <c r="M10021" t="n">
        <v>0.1565337690736214</v>
      </c>
      <c r="N10021" t="n">
        <v>0.1000869851236949</v>
      </c>
      <c r="O10021" t="n">
        <v>-0.001627700927783296</v>
      </c>
      <c r="P10021" t="n">
        <v>0.2548500607356468</v>
      </c>
      <c r="Q10021" t="n">
        <v>0.1035412456742667</v>
      </c>
      <c r="R10021" t="n">
        <v>-0.002623367746261533</v>
      </c>
    </row>
    <row r="10022">
      <c r="F10022" t="n">
        <v>0.08865183038099307</v>
      </c>
      <c r="G10022" t="n">
        <v>0.09343915640440199</v>
      </c>
      <c r="H10022" t="n">
        <v>-0.005293020637239972</v>
      </c>
      <c r="J10022" t="n">
        <v>0.06071573910043321</v>
      </c>
      <c r="K10022" t="n">
        <v>0.1015477668346359</v>
      </c>
      <c r="L10022" t="n">
        <v>-0.002182038203045198</v>
      </c>
      <c r="M10022" t="n">
        <v>0.1564435682011386</v>
      </c>
      <c r="N10022" t="n">
        <v>0.1000970582904747</v>
      </c>
      <c r="O10022" t="n">
        <v>-0.001627212715147488</v>
      </c>
      <c r="P10022" t="n">
        <v>0.2548504602100298</v>
      </c>
      <c r="Q10022" t="n">
        <v>0.103551666492068</v>
      </c>
      <c r="R10022" t="n">
        <v>-0.002624154835294315</v>
      </c>
    </row>
    <row r="10023">
      <c r="F10023" t="n">
        <v>0.08865227133698289</v>
      </c>
      <c r="G10023" t="n">
        <v>0.09344855955992221</v>
      </c>
      <c r="H10023" t="n">
        <v>-0.005293020637239972</v>
      </c>
      <c r="J10023" t="n">
        <v>0.06070566898044522</v>
      </c>
      <c r="K10023" t="n">
        <v>0.1015579859920109</v>
      </c>
      <c r="L10023" t="n">
        <v>-0.002182256385047302</v>
      </c>
      <c r="M10023" t="n">
        <v>0.1564453086947603</v>
      </c>
      <c r="N10023" t="n">
        <v>0.1001071314572545</v>
      </c>
      <c r="O10023" t="n">
        <v>-0.001627375452692758</v>
      </c>
      <c r="P10023" t="n">
        <v>0.2548508595234802</v>
      </c>
      <c r="Q10023" t="n">
        <v>0.1035620873098694</v>
      </c>
      <c r="R10023" t="n">
        <v>-0.00262363010927246</v>
      </c>
    </row>
    <row r="10024">
      <c r="F10024" t="n">
        <v>0.08864047476884093</v>
      </c>
      <c r="G10024" t="n">
        <v>0.09345796271544242</v>
      </c>
      <c r="H10024" t="n">
        <v>-0.00529463601794598</v>
      </c>
      <c r="J10024" t="n">
        <v>0.06072881055994307</v>
      </c>
      <c r="K10024" t="n">
        <v>0.1015682051493858</v>
      </c>
      <c r="L10024" t="n">
        <v>-0.00218240217353342</v>
      </c>
      <c r="M10024" t="n">
        <v>0.1564776965814531</v>
      </c>
      <c r="N10024" t="n">
        <v>0.1001172046240342</v>
      </c>
      <c r="O10024" t="n">
        <v>-0.001628346735924394</v>
      </c>
      <c r="P10024" t="n">
        <v>0.2549017488508778</v>
      </c>
      <c r="Q10024" t="n">
        <v>0.1035725081276707</v>
      </c>
      <c r="R10024" t="n">
        <v>-0.002623901276606456</v>
      </c>
    </row>
    <row r="10025">
      <c r="F10025" t="n">
        <v>0.08864091549336124</v>
      </c>
      <c r="G10025" t="n">
        <v>0.09346736587096265</v>
      </c>
      <c r="H10025" t="n">
        <v>-0.005295165481547775</v>
      </c>
      <c r="J10025" t="n">
        <v>0.06069659860336094</v>
      </c>
      <c r="K10025" t="n">
        <v>0.1015784243067607</v>
      </c>
      <c r="L10025" t="n">
        <v>-0.00218240217353342</v>
      </c>
      <c r="M10025" t="n">
        <v>0.1565100844392234</v>
      </c>
      <c r="N10025" t="n">
        <v>0.100127277790814</v>
      </c>
      <c r="O10025" t="n">
        <v>-0.001628346735924394</v>
      </c>
      <c r="P10025" t="n">
        <v>0.2548516576675625</v>
      </c>
      <c r="Q10025" t="n">
        <v>0.1035829289454721</v>
      </c>
      <c r="R10025" t="n">
        <v>-0.002623376601286199</v>
      </c>
    </row>
    <row r="10026">
      <c r="F10026" t="n">
        <v>0.08867806867993396</v>
      </c>
      <c r="G10026" t="n">
        <v>0.09347676902648287</v>
      </c>
      <c r="H10026" t="n">
        <v>-0.005295165481547775</v>
      </c>
      <c r="J10026" t="n">
        <v>0.0606975985458746</v>
      </c>
      <c r="K10026" t="n">
        <v>0.1015886434641356</v>
      </c>
      <c r="L10026" t="n">
        <v>-0.00218240217353342</v>
      </c>
      <c r="M10026" t="n">
        <v>0.1565424722676401</v>
      </c>
      <c r="N10026" t="n">
        <v>0.1001373509575938</v>
      </c>
      <c r="O10026" t="n">
        <v>-0.001628183917532641</v>
      </c>
      <c r="P10026" t="n">
        <v>0.2549025467528594</v>
      </c>
      <c r="Q10026" t="n">
        <v>0.1035933497632735</v>
      </c>
      <c r="R10026" t="n">
        <v>-0.002623901276606456</v>
      </c>
    </row>
    <row r="10027">
      <c r="F10027" t="n">
        <v>0.08865403422385688</v>
      </c>
      <c r="G10027" t="n">
        <v>0.09348617218200309</v>
      </c>
      <c r="H10027" t="n">
        <v>-0.005295165481547775</v>
      </c>
      <c r="J10027" t="n">
        <v>0.06070966935342179</v>
      </c>
      <c r="K10027" t="n">
        <v>0.1015988626215106</v>
      </c>
      <c r="L10027" t="n">
        <v>-0.00218240217353342</v>
      </c>
      <c r="M10027" t="n">
        <v>0.1565135634832335</v>
      </c>
      <c r="N10027" t="n">
        <v>0.1001474241243735</v>
      </c>
      <c r="O10027" t="n">
        <v>-0.001628831283529355</v>
      </c>
      <c r="P10027" t="n">
        <v>0.2548524551678526</v>
      </c>
      <c r="Q10027" t="n">
        <v>0.1036037705810748</v>
      </c>
      <c r="R10027" t="n">
        <v>-0.002623376601286199</v>
      </c>
    </row>
    <row r="10028">
      <c r="F10028" t="n">
        <v>0.0886422371044832</v>
      </c>
      <c r="G10028" t="n">
        <v>0.0934955753375233</v>
      </c>
      <c r="H10028" t="n">
        <v>-0.005295713825187315</v>
      </c>
      <c r="J10028" t="n">
        <v>0.0607217402588052</v>
      </c>
      <c r="K10028" t="n">
        <v>0.1016090817788855</v>
      </c>
      <c r="L10028" t="n">
        <v>-0.002182548102603995</v>
      </c>
      <c r="M10028" t="n">
        <v>0.1564540055077006</v>
      </c>
      <c r="N10028" t="n">
        <v>0.1001574972911533</v>
      </c>
      <c r="O10028" t="n">
        <v>-0.001629157082365945</v>
      </c>
      <c r="P10028" t="n">
        <v>0.2549033440109637</v>
      </c>
      <c r="Q10028" t="n">
        <v>0.1036141913988762</v>
      </c>
      <c r="R10028" t="n">
        <v>-0.002623123110392803</v>
      </c>
    </row>
    <row r="10029">
      <c r="F10029" t="n">
        <v>0.08865491510470103</v>
      </c>
      <c r="G10029" t="n">
        <v>0.09350497849304351</v>
      </c>
      <c r="H10029" t="n">
        <v>-0.005295184253804796</v>
      </c>
      <c r="J10029" t="n">
        <v>0.06072274009487152</v>
      </c>
      <c r="K10029" t="n">
        <v>0.1016193009362604</v>
      </c>
      <c r="L10029" t="n">
        <v>-0.002182111680267941</v>
      </c>
      <c r="M10029" t="n">
        <v>0.1565476896547415</v>
      </c>
      <c r="N10029" t="n">
        <v>0.100167570457933</v>
      </c>
      <c r="O10029" t="n">
        <v>-0.001629319981784239</v>
      </c>
      <c r="P10029" t="n">
        <v>0.2550047231470288</v>
      </c>
      <c r="Q10029" t="n">
        <v>0.1036246122166775</v>
      </c>
      <c r="R10029" t="n">
        <v>-0.002623647735014882</v>
      </c>
    </row>
    <row r="10030">
      <c r="F10030" t="n">
        <v>0.08867983079392573</v>
      </c>
      <c r="G10030" t="n">
        <v>0.09351438164856372</v>
      </c>
      <c r="H10030" t="n">
        <v>-0.005296772967952352</v>
      </c>
      <c r="J10030" t="n">
        <v>0.06073481109518256</v>
      </c>
      <c r="K10030" t="n">
        <v>0.1016295200936353</v>
      </c>
      <c r="L10030" t="n">
        <v>-0.002182548102603995</v>
      </c>
      <c r="M10030" t="n">
        <v>0.1564574815878611</v>
      </c>
      <c r="N10030" t="n">
        <v>0.1001776436247128</v>
      </c>
      <c r="O10030" t="n">
        <v>-0.00162899418294765</v>
      </c>
      <c r="P10030" t="n">
        <v>0.2549546310392122</v>
      </c>
      <c r="Q10030" t="n">
        <v>0.1036350330344789</v>
      </c>
      <c r="R10030" t="n">
        <v>-0.002623123110392803</v>
      </c>
    </row>
    <row r="10031">
      <c r="F10031" t="n">
        <v>0.08866803334901159</v>
      </c>
      <c r="G10031" t="n">
        <v>0.09352378480408395</v>
      </c>
      <c r="H10031" t="n">
        <v>-0.005296243396569833</v>
      </c>
      <c r="J10031" t="n">
        <v>0.06071366809213087</v>
      </c>
      <c r="K10031" t="n">
        <v>0.1016397392510103</v>
      </c>
      <c r="L10031" t="n">
        <v>-0.002182111680267941</v>
      </c>
      <c r="M10031" t="n">
        <v>0.156551166020294</v>
      </c>
      <c r="N10031" t="n">
        <v>0.1001877167914925</v>
      </c>
      <c r="O10031" t="n">
        <v>-0.001628831283529355</v>
      </c>
      <c r="P10031" t="n">
        <v>0.2550055195984987</v>
      </c>
      <c r="Q10031" t="n">
        <v>0.1036454538522802</v>
      </c>
      <c r="R10031" t="n">
        <v>-0.002623647735014882</v>
      </c>
    </row>
    <row r="10032">
      <c r="F10032" t="n">
        <v>0.08864399793937695</v>
      </c>
      <c r="G10032" t="n">
        <v>0.09353318795960416</v>
      </c>
      <c r="H10032" t="n">
        <v>-0.005296253715593472</v>
      </c>
      <c r="J10032" t="n">
        <v>0.06071466751973077</v>
      </c>
      <c r="K10032" t="n">
        <v>0.1016499584083852</v>
      </c>
      <c r="L10032" t="n">
        <v>-0.002182039493759283</v>
      </c>
      <c r="M10032" t="n">
        <v>0.1565222544738299</v>
      </c>
      <c r="N10032" t="n">
        <v>0.1001977899582723</v>
      </c>
      <c r="O10032" t="n">
        <v>-0.00163013220316128</v>
      </c>
      <c r="P10032" t="n">
        <v>0.2549554270890361</v>
      </c>
      <c r="Q10032" t="n">
        <v>0.1036558746700816</v>
      </c>
      <c r="R10032" t="n">
        <v>-0.002623131922869259</v>
      </c>
    </row>
    <row r="10033">
      <c r="F10033" t="n">
        <v>0.08866891356702886</v>
      </c>
      <c r="G10033" t="n">
        <v>0.09354259111512438</v>
      </c>
      <c r="H10033" t="n">
        <v>-0.005296253715593472</v>
      </c>
      <c r="J10033" t="n">
        <v>0.06073780997740905</v>
      </c>
      <c r="K10033" t="n">
        <v>0.1016601775657601</v>
      </c>
      <c r="L10033" t="n">
        <v>-0.002182694171075143</v>
      </c>
      <c r="M10033" t="n">
        <v>0.1565239915346451</v>
      </c>
      <c r="N10033" t="n">
        <v>0.1002078631250521</v>
      </c>
      <c r="O10033" t="n">
        <v>-0.001629969222537089</v>
      </c>
      <c r="P10033" t="n">
        <v>0.2549053343389923</v>
      </c>
      <c r="Q10033" t="n">
        <v>0.1036662954878829</v>
      </c>
      <c r="R10033" t="n">
        <v>-0.002623131922869259</v>
      </c>
    </row>
    <row r="10034">
      <c r="F10034" t="n">
        <v>0.08865711566434915</v>
      </c>
      <c r="G10034" t="n">
        <v>0.0935519942706446</v>
      </c>
      <c r="H10034" t="n">
        <v>-0.005297842750611652</v>
      </c>
      <c r="J10034" t="n">
        <v>0.06070559439822308</v>
      </c>
      <c r="K10034" t="n">
        <v>0.101670396723135</v>
      </c>
      <c r="L10034" t="n">
        <v>-0.002182475945303189</v>
      </c>
      <c r="M10034" t="n">
        <v>0.1565563777234872</v>
      </c>
      <c r="N10034" t="n">
        <v>0.1002179362918318</v>
      </c>
      <c r="O10034" t="n">
        <v>-0.001629806241912898</v>
      </c>
      <c r="P10034" t="n">
        <v>0.2550067130679873</v>
      </c>
      <c r="Q10034" t="n">
        <v>0.1036767163056843</v>
      </c>
      <c r="R10034" t="n">
        <v>-0.002622869635905668</v>
      </c>
    </row>
    <row r="10035">
      <c r="F10035" t="n">
        <v>0.08868203132407287</v>
      </c>
      <c r="G10035" t="n">
        <v>0.09356139742616482</v>
      </c>
      <c r="H10035" t="n">
        <v>-0.005296253715593472</v>
      </c>
      <c r="J10035" t="n">
        <v>0.06071766518186895</v>
      </c>
      <c r="K10035" t="n">
        <v>0.10168061588051</v>
      </c>
      <c r="L10035" t="n">
        <v>-0.002182257719531236</v>
      </c>
      <c r="M10035" t="n">
        <v>0.156527464516426</v>
      </c>
      <c r="N10035" t="n">
        <v>0.1002280094586116</v>
      </c>
      <c r="O10035" t="n">
        <v>-0.001630946211420978</v>
      </c>
      <c r="P10035" t="n">
        <v>0.2548556387302688</v>
      </c>
      <c r="Q10035" t="n">
        <v>0.1036871371234857</v>
      </c>
      <c r="R10035" t="n">
        <v>-0.002623394209832849</v>
      </c>
    </row>
    <row r="10036">
      <c r="F10036" t="n">
        <v>0.08867023318946168</v>
      </c>
      <c r="G10036" t="n">
        <v>0.09357080058168504</v>
      </c>
      <c r="H10036" t="n">
        <v>-0.005297844704152285</v>
      </c>
      <c r="J10036" t="n">
        <v>0.06071866419492869</v>
      </c>
      <c r="K10036" t="n">
        <v>0.1016908350378849</v>
      </c>
      <c r="L10036" t="n">
        <v>-0.002182622137373285</v>
      </c>
      <c r="M10036" t="n">
        <v>0.1564985505816975</v>
      </c>
      <c r="N10036" t="n">
        <v>0.1002380826253914</v>
      </c>
      <c r="O10036" t="n">
        <v>-0.001630620087403497</v>
      </c>
      <c r="P10036" t="n">
        <v>0.2549065266037878</v>
      </c>
      <c r="Q10036" t="n">
        <v>0.103697557941287</v>
      </c>
      <c r="R10036" t="n">
        <v>-0.002622353915520474</v>
      </c>
    </row>
    <row r="10037">
      <c r="F10037" t="n">
        <v>0.08867067287561683</v>
      </c>
      <c r="G10037" t="n">
        <v>0.09358020373720526</v>
      </c>
      <c r="H10037" t="n">
        <v>-0.005298904273093115</v>
      </c>
      <c r="J10037" t="n">
        <v>0.06074180703639977</v>
      </c>
      <c r="K10037" t="n">
        <v>0.1017010541952598</v>
      </c>
      <c r="L10037" t="n">
        <v>-0.002182403896983587</v>
      </c>
      <c r="M10037" t="n">
        <v>0.1564696359190977</v>
      </c>
      <c r="N10037" t="n">
        <v>0.1002481557921711</v>
      </c>
      <c r="O10037" t="n">
        <v>-0.001630457025394757</v>
      </c>
      <c r="P10037" t="n">
        <v>0.2549574143957222</v>
      </c>
      <c r="Q10037" t="n">
        <v>0.1037079787590884</v>
      </c>
      <c r="R10037" t="n">
        <v>-0.002622353915520474</v>
      </c>
    </row>
    <row r="10038">
      <c r="F10038" t="n">
        <v>0.08868335051440653</v>
      </c>
      <c r="G10038" t="n">
        <v>0.09358960689272547</v>
      </c>
      <c r="H10038" t="n">
        <v>-0.005297844704152285</v>
      </c>
      <c r="J10038" t="n">
        <v>0.06073173397438104</v>
      </c>
      <c r="K10038" t="n">
        <v>0.1017112733526347</v>
      </c>
      <c r="L10038" t="n">
        <v>-0.002182840377762984</v>
      </c>
      <c r="M10038" t="n">
        <v>0.1565326711347026</v>
      </c>
      <c r="N10038" t="n">
        <v>0.1002582289589509</v>
      </c>
      <c r="O10038" t="n">
        <v>-0.001630620087403497</v>
      </c>
      <c r="P10038" t="n">
        <v>0.2548568299098261</v>
      </c>
      <c r="Q10038" t="n">
        <v>0.1037183995768897</v>
      </c>
      <c r="R10038" t="n">
        <v>-0.002622878438755901</v>
      </c>
    </row>
    <row r="10039">
      <c r="F10039" t="n">
        <v>0.08868379005641215</v>
      </c>
      <c r="G10039" t="n">
        <v>0.09359901004824568</v>
      </c>
      <c r="H10039" t="n">
        <v>-0.00529731491968187</v>
      </c>
      <c r="J10039" t="n">
        <v>0.06074380494005414</v>
      </c>
      <c r="K10039" t="n">
        <v>0.1017214925100097</v>
      </c>
      <c r="L10039" t="n">
        <v>-0.002182403896983587</v>
      </c>
      <c r="M10039" t="n">
        <v>0.1565037555361301</v>
      </c>
      <c r="N10039" t="n">
        <v>0.1002683021257306</v>
      </c>
      <c r="O10039" t="n">
        <v>-0.001630946211420978</v>
      </c>
      <c r="P10039" t="n">
        <v>0.2549077174193977</v>
      </c>
      <c r="Q10039" t="n">
        <v>0.1037288203946911</v>
      </c>
      <c r="R10039" t="n">
        <v>-0.002622100497130416</v>
      </c>
    </row>
    <row r="10040">
      <c r="F10040" t="n">
        <v>0.08864751510067059</v>
      </c>
      <c r="G10040" t="n">
        <v>0.09360841320376591</v>
      </c>
      <c r="H10040" t="n">
        <v>-0.005298897735815234</v>
      </c>
      <c r="J10040" t="n">
        <v>0.06074480373461681</v>
      </c>
      <c r="K10040" t="n">
        <v>0.1017317116673846</v>
      </c>
      <c r="L10040" t="n">
        <v>-0.002182986721483638</v>
      </c>
      <c r="M10040" t="n">
        <v>0.1565361403069123</v>
      </c>
      <c r="N10040" t="n">
        <v>0.1002783752925104</v>
      </c>
      <c r="O10040" t="n">
        <v>-0.001631272568823321</v>
      </c>
      <c r="P10040" t="n">
        <v>0.2549081140358691</v>
      </c>
      <c r="Q10040" t="n">
        <v>0.1037392412124924</v>
      </c>
      <c r="R10040" t="n">
        <v>-0.002622362733403756</v>
      </c>
    </row>
    <row r="10041">
      <c r="F10041" t="n">
        <v>0.08864795432268503</v>
      </c>
      <c r="G10041" t="n">
        <v>0.09361781635928612</v>
      </c>
      <c r="H10041" t="n">
        <v>-0.005298897735815234</v>
      </c>
      <c r="J10041" t="n">
        <v>0.06071258532672234</v>
      </c>
      <c r="K10041" t="n">
        <v>0.1017419308247595</v>
      </c>
      <c r="L10041" t="n">
        <v>-0.002182331956420205</v>
      </c>
      <c r="M10041" t="n">
        <v>0.1565685250424301</v>
      </c>
      <c r="N10041" t="n">
        <v>0.1002884484592901</v>
      </c>
      <c r="O10041" t="n">
        <v>-0.001631272568823321</v>
      </c>
      <c r="P10041" t="n">
        <v>0.25485801964025</v>
      </c>
      <c r="Q10041" t="n">
        <v>0.1037496620302938</v>
      </c>
      <c r="R10041" t="n">
        <v>-0.002622887205950437</v>
      </c>
    </row>
    <row r="10042">
      <c r="F10042" t="n">
        <v>0.08868510811777043</v>
      </c>
      <c r="G10042" t="n">
        <v>0.09362721951480635</v>
      </c>
      <c r="H10042" t="n">
        <v>-0.005298897735815234</v>
      </c>
      <c r="J10042" t="n">
        <v>0.06072465607684881</v>
      </c>
      <c r="K10042" t="n">
        <v>0.1017521499821344</v>
      </c>
      <c r="L10042" t="n">
        <v>-0.002182768466462493</v>
      </c>
      <c r="M10042" t="n">
        <v>0.1564783061594287</v>
      </c>
      <c r="N10042" t="n">
        <v>0.1002985216260699</v>
      </c>
      <c r="O10042" t="n">
        <v>-0.0016315988559658</v>
      </c>
      <c r="P10042" t="n">
        <v>0.254908906785683</v>
      </c>
      <c r="Q10042" t="n">
        <v>0.1037600828480951</v>
      </c>
      <c r="R10042" t="n">
        <v>-0.002622362733403756</v>
      </c>
    </row>
    <row r="10043">
      <c r="F10043" t="n">
        <v>0.0886855472832556</v>
      </c>
      <c r="G10043" t="n">
        <v>0.09363662267032656</v>
      </c>
      <c r="H10043" t="n">
        <v>-0.005299957515362397</v>
      </c>
      <c r="J10043" t="n">
        <v>0.0607477994864893</v>
      </c>
      <c r="K10043" t="n">
        <v>0.1017623691395094</v>
      </c>
      <c r="L10043" t="n">
        <v>-0.002182550211441349</v>
      </c>
      <c r="M10043" t="n">
        <v>0.1565719922679153</v>
      </c>
      <c r="N10043" t="n">
        <v>0.1003085947928497</v>
      </c>
      <c r="O10043" t="n">
        <v>-0.001632089884550215</v>
      </c>
      <c r="P10043" t="n">
        <v>0.2550102847795994</v>
      </c>
      <c r="Q10043" t="n">
        <v>0.1037705036658965</v>
      </c>
      <c r="R10043" t="n">
        <v>-0.002622887205950437</v>
      </c>
    </row>
    <row r="10044">
      <c r="F10044" t="n">
        <v>0.0886615097341474</v>
      </c>
      <c r="G10044" t="n">
        <v>0.09364602582584677</v>
      </c>
      <c r="H10044" t="n">
        <v>-0.005299942468891374</v>
      </c>
      <c r="J10044" t="n">
        <v>0.0607155798633171</v>
      </c>
      <c r="K10044" t="n">
        <v>0.1017725882968843</v>
      </c>
      <c r="L10044" t="n">
        <v>-0.002183133201053223</v>
      </c>
      <c r="M10044" t="n">
        <v>0.1565737253062222</v>
      </c>
      <c r="N10044" t="n">
        <v>0.1003186679596294</v>
      </c>
      <c r="O10044" t="n">
        <v>-0.001632579560483173</v>
      </c>
      <c r="P10044" t="n">
        <v>0.2549601898611806</v>
      </c>
      <c r="Q10044" t="n">
        <v>0.1037809244836978</v>
      </c>
      <c r="R10044" t="n">
        <v>-0.002622633725876571</v>
      </c>
    </row>
    <row r="10045">
      <c r="F10045" t="n">
        <v>0.08864971026935792</v>
      </c>
      <c r="G10045" t="n">
        <v>0.093655428981367</v>
      </c>
      <c r="H10045" t="n">
        <v>-0.005301002457385152</v>
      </c>
      <c r="J10045" t="n">
        <v>0.0607276505954744</v>
      </c>
      <c r="K10045" t="n">
        <v>0.1017828074542592</v>
      </c>
      <c r="L10045" t="n">
        <v>-0.002182478392054707</v>
      </c>
      <c r="M10045" t="n">
        <v>0.1564835037146086</v>
      </c>
      <c r="N10045" t="n">
        <v>0.1003287411264092</v>
      </c>
      <c r="O10045" t="n">
        <v>-0.001632089884550215</v>
      </c>
      <c r="P10045" t="n">
        <v>0.2550110767214462</v>
      </c>
      <c r="Q10045" t="n">
        <v>0.1037913453014992</v>
      </c>
      <c r="R10045" t="n">
        <v>-0.002621847093085366</v>
      </c>
    </row>
    <row r="10046">
      <c r="F10046" t="n">
        <v>0.08867462581649703</v>
      </c>
      <c r="G10046" t="n">
        <v>0.09366483213688721</v>
      </c>
      <c r="H10046" t="n">
        <v>-0.005300472463138263</v>
      </c>
      <c r="J10046" t="n">
        <v>0.06071757569124617</v>
      </c>
      <c r="K10046" t="n">
        <v>0.1017930266116341</v>
      </c>
      <c r="L10046" t="n">
        <v>-0.002182914931387051</v>
      </c>
      <c r="M10046" t="n">
        <v>0.1564852354662571</v>
      </c>
      <c r="N10046" t="n">
        <v>0.100338814293189</v>
      </c>
      <c r="O10046" t="n">
        <v>-0.001632416335172187</v>
      </c>
      <c r="P10046" t="n">
        <v>0.2548599993036178</v>
      </c>
      <c r="Q10046" t="n">
        <v>0.1038017661193006</v>
      </c>
      <c r="R10046" t="n">
        <v>-0.002621847093085366</v>
      </c>
    </row>
    <row r="10047">
      <c r="F10047" t="n">
        <v>0.08868730300304067</v>
      </c>
      <c r="G10047" t="n">
        <v>0.09367423529240743</v>
      </c>
      <c r="H10047" t="n">
        <v>-0.005300472463138263</v>
      </c>
      <c r="J10047" t="n">
        <v>0.06074071937486335</v>
      </c>
      <c r="K10047" t="n">
        <v>0.1018032457690091</v>
      </c>
      <c r="L10047" t="n">
        <v>-0.002183133201053223</v>
      </c>
      <c r="M10047" t="n">
        <v>0.1565482703577221</v>
      </c>
      <c r="N10047" t="n">
        <v>0.1003488874599687</v>
      </c>
      <c r="O10047" t="n">
        <v>-0.001632253109861201</v>
      </c>
      <c r="P10047" t="n">
        <v>0.2549108858417284</v>
      </c>
      <c r="Q10047" t="n">
        <v>0.1038121869371019</v>
      </c>
      <c r="R10047" t="n">
        <v>-0.002622109304015768</v>
      </c>
    </row>
    <row r="10048">
      <c r="F10048" t="n">
        <v>0.08868774169732596</v>
      </c>
      <c r="G10048" t="n">
        <v>0.09368363844792764</v>
      </c>
      <c r="H10048" t="n">
        <v>-0.005301508981238696</v>
      </c>
      <c r="J10048" t="n">
        <v>0.06075279028643785</v>
      </c>
      <c r="K10048" t="n">
        <v>0.101813464926384</v>
      </c>
      <c r="L10048" t="n">
        <v>-0.002183061530963196</v>
      </c>
      <c r="M10048" t="n">
        <v>0.1565193497525036</v>
      </c>
      <c r="N10048" t="n">
        <v>0.1003589606267485</v>
      </c>
      <c r="O10048" t="n">
        <v>-0.001632908965551253</v>
      </c>
      <c r="P10048" t="n">
        <v>0.2548607900416098</v>
      </c>
      <c r="Q10048" t="n">
        <v>0.1038226077549033</v>
      </c>
      <c r="R10048" t="n">
        <v>-0.002621593702698789</v>
      </c>
    </row>
    <row r="10049">
      <c r="F10049" t="n">
        <v>0.08868818029729802</v>
      </c>
      <c r="G10049" t="n">
        <v>0.09369304160344787</v>
      </c>
      <c r="H10049" t="n">
        <v>-0.005302039079127031</v>
      </c>
      <c r="J10049" t="n">
        <v>0.06072056863384422</v>
      </c>
      <c r="K10049" t="n">
        <v>0.1018236840837589</v>
      </c>
      <c r="L10049" t="n">
        <v>-0.002182624962313868</v>
      </c>
      <c r="M10049" t="n">
        <v>0.1565210805245675</v>
      </c>
      <c r="N10049" t="n">
        <v>0.1003690337935282</v>
      </c>
      <c r="O10049" t="n">
        <v>-0.001632908965551253</v>
      </c>
      <c r="P10049" t="n">
        <v>0.25501265867191</v>
      </c>
      <c r="Q10049" t="n">
        <v>0.1038330285727046</v>
      </c>
      <c r="R10049" t="n">
        <v>-0.002622380259465275</v>
      </c>
    </row>
    <row r="10050">
      <c r="F10050" t="n">
        <v>0.08867638022953911</v>
      </c>
      <c r="G10050" t="n">
        <v>0.09370244475896809</v>
      </c>
      <c r="H10050" t="n">
        <v>-0.005301508981238696</v>
      </c>
      <c r="J10050" t="n">
        <v>0.06073263933124565</v>
      </c>
      <c r="K10050" t="n">
        <v>0.1018339032411339</v>
      </c>
      <c r="L10050" t="n">
        <v>-0.00218327981528786</v>
      </c>
      <c r="M10050" t="n">
        <v>0.1565841154739187</v>
      </c>
      <c r="N10050" t="n">
        <v>0.100379106960308</v>
      </c>
      <c r="O10050" t="n">
        <v>-0.001633398887233087</v>
      </c>
      <c r="P10050" t="n">
        <v>0.2549625625496057</v>
      </c>
      <c r="Q10050" t="n">
        <v>0.103843449390506</v>
      </c>
      <c r="R10050" t="n">
        <v>-0.002621855888287618</v>
      </c>
    </row>
    <row r="10051">
      <c r="F10051" t="n">
        <v>0.08866457997975341</v>
      </c>
      <c r="G10051" t="n">
        <v>0.09371184791448831</v>
      </c>
      <c r="H10051" t="n">
        <v>-0.005300978883350361</v>
      </c>
      <c r="J10051" t="n">
        <v>0.06075578348439291</v>
      </c>
      <c r="K10051" t="n">
        <v>0.1018441223985088</v>
      </c>
      <c r="L10051" t="n">
        <v>-0.00218327981528786</v>
      </c>
      <c r="M10051" t="n">
        <v>0.1564938884596004</v>
      </c>
      <c r="N10051" t="n">
        <v>0.1003891801270878</v>
      </c>
      <c r="O10051" t="n">
        <v>-0.001633729804802252</v>
      </c>
      <c r="P10051" t="n">
        <v>0.2549629574338262</v>
      </c>
      <c r="Q10051" t="n">
        <v>0.1038538702083073</v>
      </c>
      <c r="R10051" t="n">
        <v>-0.002622126806029805</v>
      </c>
    </row>
    <row r="10052">
      <c r="F10052" t="n">
        <v>0.08866501820899346</v>
      </c>
      <c r="G10052" t="n">
        <v>0.09372125107000852</v>
      </c>
      <c r="H10052" t="n">
        <v>-0.00530147675846594</v>
      </c>
      <c r="J10052" t="n">
        <v>0.06075678100199686</v>
      </c>
      <c r="K10052" t="n">
        <v>0.1018543415558837</v>
      </c>
      <c r="L10052" t="n">
        <v>-0.002183208264007164</v>
      </c>
      <c r="M10052" t="n">
        <v>0.1565569231571689</v>
      </c>
      <c r="N10052" t="n">
        <v>0.1003992532938675</v>
      </c>
      <c r="O10052" t="n">
        <v>-0.001633729804802252</v>
      </c>
      <c r="P10052" t="n">
        <v>0.2548623695847589</v>
      </c>
      <c r="Q10052" t="n">
        <v>0.1038642910261087</v>
      </c>
      <c r="R10052" t="n">
        <v>-0.002622126806029805</v>
      </c>
    </row>
    <row r="10053">
      <c r="F10053" t="n">
        <v>0.08868993375356568</v>
      </c>
      <c r="G10053" t="n">
        <v>0.09373065422552873</v>
      </c>
      <c r="H10053" t="n">
        <v>-0.005302006959161856</v>
      </c>
      <c r="J10053" t="n">
        <v>0.06073563128543689</v>
      </c>
      <c r="K10053" t="n">
        <v>0.1018645607132586</v>
      </c>
      <c r="L10053" t="n">
        <v>-0.002183208264007164</v>
      </c>
      <c r="M10053" t="n">
        <v>0.1564973469607145</v>
      </c>
      <c r="N10053" t="n">
        <v>0.1004093264606473</v>
      </c>
      <c r="O10053" t="n">
        <v>-0.001634219972760488</v>
      </c>
      <c r="P10053" t="n">
        <v>0.2548627640678424</v>
      </c>
      <c r="Q10053" t="n">
        <v>0.10387471184391</v>
      </c>
      <c r="R10053" t="n">
        <v>-0.002622126806029805</v>
      </c>
    </row>
    <row r="10054">
      <c r="F10054" t="n">
        <v>0.08866589438427311</v>
      </c>
      <c r="G10054" t="n">
        <v>0.09374005738104896</v>
      </c>
      <c r="H10054" t="n">
        <v>-0.005303067360553687</v>
      </c>
      <c r="J10054" t="n">
        <v>0.06073662838757693</v>
      </c>
      <c r="K10054" t="n">
        <v>0.1018747798706336</v>
      </c>
      <c r="L10054" t="n">
        <v>-0.002183426563003665</v>
      </c>
      <c r="M10054" t="n">
        <v>0.1565910345508187</v>
      </c>
      <c r="N10054" t="n">
        <v>0.100419399627427</v>
      </c>
      <c r="O10054" t="n">
        <v>-0.001633893194121664</v>
      </c>
      <c r="P10054" t="n">
        <v>0.2550146324847604</v>
      </c>
      <c r="Q10054" t="n">
        <v>0.1038851326617114</v>
      </c>
      <c r="R10054" t="n">
        <v>-0.002621340325284145</v>
      </c>
    </row>
    <row r="10055">
      <c r="F10055" t="n">
        <v>0.0886663323302639</v>
      </c>
      <c r="G10055" t="n">
        <v>0.09374946053656917</v>
      </c>
      <c r="H10055" t="n">
        <v>-0.005303067360553687</v>
      </c>
      <c r="J10055" t="n">
        <v>0.06074869914391035</v>
      </c>
      <c r="K10055" t="n">
        <v>0.1018849990280085</v>
      </c>
      <c r="L10055" t="n">
        <v>-0.002183208264007164</v>
      </c>
      <c r="M10055" t="n">
        <v>0.1565314570630192</v>
      </c>
      <c r="N10055" t="n">
        <v>0.1004294727942068</v>
      </c>
      <c r="O10055" t="n">
        <v>-0.001634056583441076</v>
      </c>
      <c r="P10055" t="n">
        <v>0.2549140439551243</v>
      </c>
      <c r="Q10055" t="n">
        <v>0.1038955534795128</v>
      </c>
      <c r="R10055" t="n">
        <v>-0.002621864645781252</v>
      </c>
    </row>
    <row r="10056">
      <c r="F10056" t="n">
        <v>0.08866677018178945</v>
      </c>
      <c r="G10056" t="n">
        <v>0.09375886369208938</v>
      </c>
      <c r="H10056" t="n">
        <v>-0.005304087281630778</v>
      </c>
      <c r="J10056" t="n">
        <v>0.06074969612881967</v>
      </c>
      <c r="K10056" t="n">
        <v>0.1018952181853834</v>
      </c>
      <c r="L10056" t="n">
        <v>-0.002183573443016759</v>
      </c>
      <c r="M10056" t="n">
        <v>0.1565331851341369</v>
      </c>
      <c r="N10056" t="n">
        <v>0.1004395459609865</v>
      </c>
      <c r="O10056" t="n">
        <v>-0.001634879338452398</v>
      </c>
      <c r="P10056" t="n">
        <v>0.2548639465505216</v>
      </c>
      <c r="Q10056" t="n">
        <v>0.1039059742973141</v>
      </c>
      <c r="R10056" t="n">
        <v>-0.002621349095064406</v>
      </c>
    </row>
    <row r="10057">
      <c r="F10057" t="n">
        <v>0.08867944681884696</v>
      </c>
      <c r="G10057" t="n">
        <v>0.0937682668476096</v>
      </c>
      <c r="H10057" t="n">
        <v>-0.005304087281630778</v>
      </c>
      <c r="J10057" t="n">
        <v>0.06073961904300955</v>
      </c>
      <c r="K10057" t="n">
        <v>0.1019054373427583</v>
      </c>
      <c r="L10057" t="n">
        <v>-0.002183136815653628</v>
      </c>
      <c r="M10057" t="n">
        <v>0.1565655663094146</v>
      </c>
      <c r="N10057" t="n">
        <v>0.1004496191277663</v>
      </c>
      <c r="O10057" t="n">
        <v>-0.001634715866865711</v>
      </c>
      <c r="P10057" t="n">
        <v>0.2550158148387686</v>
      </c>
      <c r="Q10057" t="n">
        <v>0.1039163951151155</v>
      </c>
      <c r="R10057" t="n">
        <v>-0.002621873364883419</v>
      </c>
    </row>
    <row r="10058">
      <c r="F10058" t="n">
        <v>0.08865540667755936</v>
      </c>
      <c r="G10058" t="n">
        <v>0.09377767000312982</v>
      </c>
      <c r="H10058" t="n">
        <v>-0.005302496373627889</v>
      </c>
      <c r="J10058" t="n">
        <v>0.06072954164882108</v>
      </c>
      <c r="K10058" t="n">
        <v>0.1019156565001332</v>
      </c>
      <c r="L10058" t="n">
        <v>-0.002182918501972063</v>
      </c>
      <c r="M10058" t="n">
        <v>0.1565979474427118</v>
      </c>
      <c r="N10058" t="n">
        <v>0.1004596922945461</v>
      </c>
      <c r="O10058" t="n">
        <v>-0.001634715866865711</v>
      </c>
      <c r="P10058" t="n">
        <v>0.2549657171118979</v>
      </c>
      <c r="Q10058" t="n">
        <v>0.1039268159329168</v>
      </c>
      <c r="R10058" t="n">
        <v>-0.0026210869601549</v>
      </c>
    </row>
    <row r="10059">
      <c r="F10059" t="n">
        <v>0.08869256110441989</v>
      </c>
      <c r="G10059" t="n">
        <v>0.09378707315865005</v>
      </c>
      <c r="H10059" t="n">
        <v>-0.005303556978963148</v>
      </c>
      <c r="J10059" t="n">
        <v>0.06076376059096467</v>
      </c>
      <c r="K10059" t="n">
        <v>0.1019258756575082</v>
      </c>
      <c r="L10059" t="n">
        <v>-0.002183573443016759</v>
      </c>
      <c r="M10059" t="n">
        <v>0.1565383670234868</v>
      </c>
      <c r="N10059" t="n">
        <v>0.1004697654613258</v>
      </c>
      <c r="O10059" t="n">
        <v>-0.001635042810039084</v>
      </c>
      <c r="P10059" t="n">
        <v>0.2549156191451503</v>
      </c>
      <c r="Q10059" t="n">
        <v>0.1039372367507182</v>
      </c>
      <c r="R10059" t="n">
        <v>-0.0026210869601549</v>
      </c>
    </row>
    <row r="10060">
      <c r="F10060" t="n">
        <v>0.08866852064275109</v>
      </c>
      <c r="G10060" t="n">
        <v>0.09379647631417026</v>
      </c>
      <c r="H10060" t="n">
        <v>-0.005303507610919534</v>
      </c>
      <c r="J10060" t="n">
        <v>0.06073153445626463</v>
      </c>
      <c r="K10060" t="n">
        <v>0.1019360948148831</v>
      </c>
      <c r="L10060" t="n">
        <v>-0.002183283797383784</v>
      </c>
      <c r="M10060" t="n">
        <v>0.1565400935442087</v>
      </c>
      <c r="N10060" t="n">
        <v>0.1004798386281056</v>
      </c>
      <c r="O10060" t="n">
        <v>-0.001635540283985787</v>
      </c>
      <c r="P10060" t="n">
        <v>0.2549665041410767</v>
      </c>
      <c r="Q10060" t="n">
        <v>0.1039476575685195</v>
      </c>
      <c r="R10060" t="n">
        <v>-0.002620833606624515</v>
      </c>
    </row>
    <row r="10061">
      <c r="F10061" t="n">
        <v>0.08865671896655443</v>
      </c>
      <c r="G10061" t="n">
        <v>0.09380587946969048</v>
      </c>
      <c r="H10061" t="n">
        <v>-0.005304038014721005</v>
      </c>
      <c r="J10061" t="n">
        <v>0.06073253069553292</v>
      </c>
      <c r="K10061" t="n">
        <v>0.101946313972258</v>
      </c>
      <c r="L10061" t="n">
        <v>-0.002183065469004046</v>
      </c>
      <c r="M10061" t="n">
        <v>0.1566031280404717</v>
      </c>
      <c r="N10061" t="n">
        <v>0.1004899117948854</v>
      </c>
      <c r="O10061" t="n">
        <v>-0.001635376729957388</v>
      </c>
      <c r="P10061" t="n">
        <v>0.2549164057733514</v>
      </c>
      <c r="Q10061" t="n">
        <v>0.1039580783863209</v>
      </c>
      <c r="R10061" t="n">
        <v>-0.002621095716196135</v>
      </c>
    </row>
    <row r="10062">
      <c r="F10062" t="n">
        <v>0.08865715620704753</v>
      </c>
      <c r="G10062" t="n">
        <v>0.09381528262521069</v>
      </c>
      <c r="H10062" t="n">
        <v>-0.005304568418522477</v>
      </c>
      <c r="J10062" t="n">
        <v>0.06075567574511623</v>
      </c>
      <c r="K10062" t="n">
        <v>0.101956533129633</v>
      </c>
      <c r="L10062" t="n">
        <v>-0.002183720454143261</v>
      </c>
      <c r="M10062" t="n">
        <v>0.1565741997746939</v>
      </c>
      <c r="N10062" t="n">
        <v>0.1004999849616651</v>
      </c>
      <c r="O10062" t="n">
        <v>-0.001635540283985787</v>
      </c>
      <c r="P10062" t="n">
        <v>0.2549167988457312</v>
      </c>
      <c r="Q10062" t="n">
        <v>0.1039684992041223</v>
      </c>
      <c r="R10062" t="n">
        <v>-0.002621095716196135</v>
      </c>
    </row>
    <row r="10063">
      <c r="F10063" t="n">
        <v>0.08866983249539123</v>
      </c>
      <c r="G10063" t="n">
        <v>0.0938246857807309</v>
      </c>
      <c r="H10063" t="n">
        <v>-0.00530509882232395</v>
      </c>
      <c r="J10063" t="n">
        <v>0.06076774652323499</v>
      </c>
      <c r="K10063" t="n">
        <v>0.1019667522870079</v>
      </c>
      <c r="L10063" t="n">
        <v>-0.002183283797383784</v>
      </c>
      <c r="M10063" t="n">
        <v>0.1565759253018144</v>
      </c>
      <c r="N10063" t="n">
        <v>0.1005100581284449</v>
      </c>
      <c r="O10063" t="n">
        <v>-0.001635867392042584</v>
      </c>
      <c r="P10063" t="n">
        <v>0.2550181751953081</v>
      </c>
      <c r="Q10063" t="n">
        <v>0.1039789200219236</v>
      </c>
      <c r="R10063" t="n">
        <v>-0.002621619935339374</v>
      </c>
    </row>
    <row r="10064">
      <c r="F10064" t="n">
        <v>0.08865803040412935</v>
      </c>
      <c r="G10064" t="n">
        <v>0.09383408893625113</v>
      </c>
      <c r="H10064" t="n">
        <v>-0.005305571458503422</v>
      </c>
      <c r="J10064" t="n">
        <v>0.06075766807144956</v>
      </c>
      <c r="K10064" t="n">
        <v>0.1019769714443828</v>
      </c>
      <c r="L10064" t="n">
        <v>-0.002183649252108387</v>
      </c>
      <c r="M10064" t="n">
        <v>0.1566083051391216</v>
      </c>
      <c r="N10064" t="n">
        <v>0.1005201312952246</v>
      </c>
      <c r="O10064" t="n">
        <v>-0.001636530075100849</v>
      </c>
      <c r="P10064" t="n">
        <v>0.2549680762654738</v>
      </c>
      <c r="Q10064" t="n">
        <v>0.103989340839725</v>
      </c>
      <c r="R10064" t="n">
        <v>-0.002620580264006453</v>
      </c>
    </row>
    <row r="10065">
      <c r="F10065" t="n">
        <v>0.08865846736066929</v>
      </c>
      <c r="G10065" t="n">
        <v>0.09384349209177134</v>
      </c>
      <c r="H10065" t="n">
        <v>-0.005305040954407981</v>
      </c>
      <c r="J10065" t="n">
        <v>0.06076973882768223</v>
      </c>
      <c r="K10065" t="n">
        <v>0.1019871906017577</v>
      </c>
      <c r="L10065" t="n">
        <v>-0.002183867595199289</v>
      </c>
      <c r="M10065" t="n">
        <v>0.1565793751875751</v>
      </c>
      <c r="N10065" t="n">
        <v>0.1005302044620044</v>
      </c>
      <c r="O10065" t="n">
        <v>-0.001636202801813157</v>
      </c>
      <c r="P10065" t="n">
        <v>0.2548674852982155</v>
      </c>
      <c r="Q10065" t="n">
        <v>0.1039997616575263</v>
      </c>
      <c r="R10065" t="n">
        <v>-0.002621104432476101</v>
      </c>
    </row>
    <row r="10066">
      <c r="F10066" t="n">
        <v>0.08865890422250937</v>
      </c>
      <c r="G10066" t="n">
        <v>0.09385289524729157</v>
      </c>
      <c r="H10066" t="n">
        <v>-0.00530451045031254</v>
      </c>
      <c r="J10066" t="n">
        <v>0.0607707348136796</v>
      </c>
      <c r="K10066" t="n">
        <v>0.1019974097591327</v>
      </c>
      <c r="L10066" t="n">
        <v>-0.002183430909017486</v>
      </c>
      <c r="M10066" t="n">
        <v>0.1565504445011289</v>
      </c>
      <c r="N10066" t="n">
        <v>0.1005402776287841</v>
      </c>
      <c r="O10066" t="n">
        <v>-0.001636693711744694</v>
      </c>
      <c r="P10066" t="n">
        <v>0.254867877686705</v>
      </c>
      <c r="Q10066" t="n">
        <v>0.1040101824753277</v>
      </c>
      <c r="R10066" t="n">
        <v>-0.002621366516710926</v>
      </c>
    </row>
    <row r="10067">
      <c r="F10067" t="n">
        <v>0.08867158030688356</v>
      </c>
      <c r="G10067" t="n">
        <v>0.09386229840281178</v>
      </c>
      <c r="H10067" t="n">
        <v>-0.005305040954407981</v>
      </c>
      <c r="J10067" t="n">
        <v>0.06077173068855307</v>
      </c>
      <c r="K10067" t="n">
        <v>0.1020076289165076</v>
      </c>
      <c r="L10067" t="n">
        <v>-0.002183430909017486</v>
      </c>
      <c r="M10067" t="n">
        <v>0.1565521682964116</v>
      </c>
      <c r="N10067" t="n">
        <v>0.1005503507955639</v>
      </c>
      <c r="O10067" t="n">
        <v>-0.001636202801813157</v>
      </c>
      <c r="P10067" t="n">
        <v>0.2549187617902152</v>
      </c>
      <c r="Q10067" t="n">
        <v>0.104020603293129</v>
      </c>
      <c r="R10067" t="n">
        <v>-0.002621366516710926</v>
      </c>
    </row>
    <row r="10068">
      <c r="F10068" t="n">
        <v>0.08868425638385229</v>
      </c>
      <c r="G10068" t="n">
        <v>0.09387170155833201</v>
      </c>
      <c r="H10068" t="n">
        <v>-0.005306035475326099</v>
      </c>
      <c r="J10068" t="n">
        <v>0.06076165139443922</v>
      </c>
      <c r="K10068" t="n">
        <v>0.1020178480738825</v>
      </c>
      <c r="L10068" t="n">
        <v>-0.002184014865000963</v>
      </c>
      <c r="M10068" t="n">
        <v>0.1565232363119033</v>
      </c>
      <c r="N10068" t="n">
        <v>0.1005604239623437</v>
      </c>
      <c r="O10068" t="n">
        <v>-0.001637194323254472</v>
      </c>
      <c r="P10068" t="n">
        <v>0.2549696458109826</v>
      </c>
      <c r="Q10068" t="n">
        <v>0.1040310241109304</v>
      </c>
      <c r="R10068" t="n">
        <v>-0.00262058899051323</v>
      </c>
    </row>
    <row r="10069">
      <c r="F10069" t="n">
        <v>0.08866021423958627</v>
      </c>
      <c r="G10069" t="n">
        <v>0.09388110471385222</v>
      </c>
      <c r="H10069" t="n">
        <v>-0.005306566078873632</v>
      </c>
      <c r="J10069" t="n">
        <v>0.06074049663247236</v>
      </c>
      <c r="K10069" t="n">
        <v>0.1020280672312574</v>
      </c>
      <c r="L10069" t="n">
        <v>-0.002183578149371089</v>
      </c>
      <c r="M10069" t="n">
        <v>0.1565556147147963</v>
      </c>
      <c r="N10069" t="n">
        <v>0.1005704971291234</v>
      </c>
      <c r="O10069" t="n">
        <v>-0.001637194323254472</v>
      </c>
      <c r="P10069" t="n">
        <v>0.2549700377943701</v>
      </c>
      <c r="Q10069" t="n">
        <v>0.1040414449287317</v>
      </c>
      <c r="R10069" t="n">
        <v>-0.002621113108311332</v>
      </c>
    </row>
    <row r="10070">
      <c r="F10070" t="n">
        <v>0.08869736906711713</v>
      </c>
      <c r="G10070" t="n">
        <v>0.09389050786937243</v>
      </c>
      <c r="H10070" t="n">
        <v>-0.005306566078873632</v>
      </c>
      <c r="J10070" t="n">
        <v>0.06076364238741928</v>
      </c>
      <c r="K10070" t="n">
        <v>0.1020382863886324</v>
      </c>
      <c r="L10070" t="n">
        <v>-0.002183796507186026</v>
      </c>
      <c r="M10070" t="n">
        <v>0.1565879930709959</v>
      </c>
      <c r="N10070" t="n">
        <v>0.1005805702959032</v>
      </c>
      <c r="O10070" t="n">
        <v>-0.001637030603822147</v>
      </c>
      <c r="P10070" t="n">
        <v>0.2550209216103138</v>
      </c>
      <c r="Q10070" t="n">
        <v>0.1040518657465331</v>
      </c>
      <c r="R10070" t="n">
        <v>-0.002620851049412281</v>
      </c>
    </row>
    <row r="10071">
      <c r="F10071" t="n">
        <v>0.08866108711035739</v>
      </c>
      <c r="G10071" t="n">
        <v>0.09389991102489265</v>
      </c>
      <c r="H10071" t="n">
        <v>-0.005305504871778567</v>
      </c>
      <c r="J10071" t="n">
        <v>0.06074248700350453</v>
      </c>
      <c r="K10071" t="n">
        <v>0.1020485055460073</v>
      </c>
      <c r="L10071" t="n">
        <v>-0.002183578149371089</v>
      </c>
      <c r="M10071" t="n">
        <v>0.1565590595681529</v>
      </c>
      <c r="N10071" t="n">
        <v>0.100590643462683</v>
      </c>
      <c r="O10071" t="n">
        <v>-0.001637521762119123</v>
      </c>
      <c r="P10071" t="n">
        <v>0.2548698372116726</v>
      </c>
      <c r="Q10071" t="n">
        <v>0.1040622865643344</v>
      </c>
      <c r="R10071" t="n">
        <v>-0.002621113108311332</v>
      </c>
    </row>
    <row r="10072">
      <c r="F10072" t="n">
        <v>0.08868600247452892</v>
      </c>
      <c r="G10072" t="n">
        <v>0.09390931418041286</v>
      </c>
      <c r="H10072" t="n">
        <v>-0.005307552259600764</v>
      </c>
      <c r="J10072" t="n">
        <v>0.06075455747652439</v>
      </c>
      <c r="K10072" t="n">
        <v>0.1020587247033822</v>
      </c>
      <c r="L10072" t="n">
        <v>-0.002184162262364402</v>
      </c>
      <c r="M10072" t="n">
        <v>0.1565607814071505</v>
      </c>
      <c r="N10072" t="n">
        <v>0.1006007166294627</v>
      </c>
      <c r="O10072" t="n">
        <v>-0.001638023931353308</v>
      </c>
      <c r="P10072" t="n">
        <v>0.2550217048493456</v>
      </c>
      <c r="Q10072" t="n">
        <v>0.1040727073821358</v>
      </c>
      <c r="R10072" t="n">
        <v>-0.002620335642325385</v>
      </c>
    </row>
    <row r="10073">
      <c r="F10073" t="n">
        <v>0.08866195960174326</v>
      </c>
      <c r="G10073" t="n">
        <v>0.09391871733593309</v>
      </c>
      <c r="H10073" t="n">
        <v>-0.005306490855289275</v>
      </c>
      <c r="J10073" t="n">
        <v>0.06074447692558012</v>
      </c>
      <c r="K10073" t="n">
        <v>0.1020689438607571</v>
      </c>
      <c r="L10073" t="n">
        <v>-0.002183507144709224</v>
      </c>
      <c r="M10073" t="n">
        <v>0.1566238153545075</v>
      </c>
      <c r="N10073" t="n">
        <v>0.1006107897962425</v>
      </c>
      <c r="O10073" t="n">
        <v>-0.001638187733746443</v>
      </c>
      <c r="P10073" t="n">
        <v>0.2549716041158071</v>
      </c>
      <c r="Q10073" t="n">
        <v>0.1040831281999371</v>
      </c>
      <c r="R10073" t="n">
        <v>-0.002620597675889618</v>
      </c>
    </row>
    <row r="10074">
      <c r="F10074" t="n">
        <v>0.08867463532786619</v>
      </c>
      <c r="G10074" t="n">
        <v>0.09392812049145331</v>
      </c>
      <c r="H10074" t="n">
        <v>-0.005307021557445019</v>
      </c>
      <c r="J10074" t="n">
        <v>0.06074547171768488</v>
      </c>
      <c r="K10074" t="n">
        <v>0.1020791630181321</v>
      </c>
      <c r="L10074" t="n">
        <v>-0.002184162262364402</v>
      </c>
      <c r="M10074" t="n">
        <v>0.1565642239081936</v>
      </c>
      <c r="N10074" t="n">
        <v>0.1006208629630222</v>
      </c>
      <c r="O10074" t="n">
        <v>-0.001638351536139578</v>
      </c>
      <c r="P10074" t="n">
        <v>0.2548710109924837</v>
      </c>
      <c r="Q10074" t="n">
        <v>0.1040935490177385</v>
      </c>
      <c r="R10074" t="n">
        <v>-0.002620597675889618</v>
      </c>
    </row>
    <row r="10075">
      <c r="F10075" t="n">
        <v>0.08869955071264571</v>
      </c>
      <c r="G10075" t="n">
        <v>0.09393752364697353</v>
      </c>
      <c r="H10075" t="n">
        <v>-0.005306490855289275</v>
      </c>
      <c r="J10075" t="n">
        <v>0.06075754215107644</v>
      </c>
      <c r="K10075" t="n">
        <v>0.102089382175507</v>
      </c>
      <c r="L10075" t="n">
        <v>-0.002183943889812676</v>
      </c>
      <c r="M10075" t="n">
        <v>0.156535287975146</v>
      </c>
      <c r="N10075" t="n">
        <v>0.100630936129802</v>
      </c>
      <c r="O10075" t="n">
        <v>-0.001638023931353308</v>
      </c>
      <c r="P10075" t="n">
        <v>0.2549218941197737</v>
      </c>
      <c r="Q10075" t="n">
        <v>0.1041039698355399</v>
      </c>
      <c r="R10075" t="n">
        <v>-0.002620335642325385</v>
      </c>
    </row>
    <row r="10076">
      <c r="F10076" t="n">
        <v>0.08866326762704756</v>
      </c>
      <c r="G10076" t="n">
        <v>0.09394692680249374</v>
      </c>
      <c r="H10076" t="n">
        <v>-0.005307999180734406</v>
      </c>
      <c r="J10076" t="n">
        <v>0.0607696126702431</v>
      </c>
      <c r="K10076" t="n">
        <v>0.1020996013328819</v>
      </c>
      <c r="L10076" t="n">
        <v>-0.002184309786105725</v>
      </c>
      <c r="M10076" t="n">
        <v>0.1565370080713631</v>
      </c>
      <c r="N10076" t="n">
        <v>0.1006410092965817</v>
      </c>
      <c r="O10076" t="n">
        <v>-0.001638691370203049</v>
      </c>
      <c r="P10076" t="n">
        <v>0.2549727771640221</v>
      </c>
      <c r="Q10076" t="n">
        <v>0.1041143906533412</v>
      </c>
      <c r="R10076" t="n">
        <v>-0.002620082302991138</v>
      </c>
    </row>
    <row r="10077">
      <c r="F10077" t="n">
        <v>0.08868818295267342</v>
      </c>
      <c r="G10077" t="n">
        <v>0.09395632995801395</v>
      </c>
      <c r="H10077" t="n">
        <v>-0.005309060780570553</v>
      </c>
      <c r="J10077" t="n">
        <v>0.06077060732178421</v>
      </c>
      <c r="K10077" t="n">
        <v>0.1021098204902568</v>
      </c>
      <c r="L10077" t="n">
        <v>-0.002184091398804575</v>
      </c>
      <c r="M10077" t="n">
        <v>0.1566000416510783</v>
      </c>
      <c r="N10077" t="n">
        <v>0.1006510824633615</v>
      </c>
      <c r="O10077" t="n">
        <v>-0.001638855255728622</v>
      </c>
      <c r="P10077" t="n">
        <v>0.2548721833224984</v>
      </c>
      <c r="Q10077" t="n">
        <v>0.1041248114711426</v>
      </c>
      <c r="R10077" t="n">
        <v>-0.002620082302991138</v>
      </c>
    </row>
    <row r="10078">
      <c r="F10078" t="n">
        <v>0.08870085856048902</v>
      </c>
      <c r="G10078" t="n">
        <v>0.09396573311353418</v>
      </c>
      <c r="H10078" t="n">
        <v>-0.005308529980652479</v>
      </c>
      <c r="J10078" t="n">
        <v>0.06078267791226585</v>
      </c>
      <c r="K10078" t="n">
        <v>0.1021200396476318</v>
      </c>
      <c r="L10078" t="n">
        <v>-0.002183873011503425</v>
      </c>
      <c r="M10078" t="n">
        <v>0.1566324184144042</v>
      </c>
      <c r="N10078" t="n">
        <v>0.1006611556301413</v>
      </c>
      <c r="O10078" t="n">
        <v>-0.001638855255728622</v>
      </c>
      <c r="P10078" t="n">
        <v>0.2550240506965719</v>
      </c>
      <c r="Q10078" t="n">
        <v>0.1041352322889439</v>
      </c>
      <c r="R10078" t="n">
        <v>-0.002620606319451736</v>
      </c>
    </row>
    <row r="10079">
      <c r="F10079" t="n">
        <v>0.08867681463832822</v>
      </c>
      <c r="G10079" t="n">
        <v>0.09397513626905439</v>
      </c>
      <c r="H10079" t="n">
        <v>-0.005309060780570553</v>
      </c>
      <c r="J10079" t="n">
        <v>0.06076152013170295</v>
      </c>
      <c r="K10079" t="n">
        <v>0.1021302588050067</v>
      </c>
      <c r="L10079" t="n">
        <v>-0.002184091398804575</v>
      </c>
      <c r="M10079" t="n">
        <v>0.156542165998076</v>
      </c>
      <c r="N10079" t="n">
        <v>0.100671228796921</v>
      </c>
      <c r="O10079" t="n">
        <v>-0.001638855255728622</v>
      </c>
      <c r="P10079" t="n">
        <v>0.254872964069775</v>
      </c>
      <c r="Q10079" t="n">
        <v>0.1041456531067453</v>
      </c>
      <c r="R10079" t="n">
        <v>-0.002619820294760839</v>
      </c>
    </row>
    <row r="10080">
      <c r="F10080" t="n">
        <v>0.08866501033111576</v>
      </c>
      <c r="G10080" t="n">
        <v>0.0939845394245746</v>
      </c>
      <c r="H10080" t="n">
        <v>-0.00530896832516391</v>
      </c>
      <c r="J10080" t="n">
        <v>0.06076251434221316</v>
      </c>
      <c r="K10080" t="n">
        <v>0.1021404779623816</v>
      </c>
      <c r="L10080" t="n">
        <v>-0.002184020630914868</v>
      </c>
      <c r="M10080" t="n">
        <v>0.1565745419728046</v>
      </c>
      <c r="N10080" t="n">
        <v>0.1006813019637008</v>
      </c>
      <c r="O10080" t="n">
        <v>-0.001639688289355527</v>
      </c>
      <c r="P10080" t="n">
        <v>0.2549238465862367</v>
      </c>
      <c r="Q10080" t="n">
        <v>0.1041560739245466</v>
      </c>
      <c r="R10080" t="n">
        <v>-0.002620352937618248</v>
      </c>
    </row>
    <row r="10081">
      <c r="F10081" t="n">
        <v>0.08870216555292122</v>
      </c>
      <c r="G10081" t="n">
        <v>0.09399394258009482</v>
      </c>
      <c r="H10081" t="n">
        <v>-0.005310030118828943</v>
      </c>
      <c r="J10081" t="n">
        <v>0.06078566114009301</v>
      </c>
      <c r="K10081" t="n">
        <v>0.1021506971197566</v>
      </c>
      <c r="L10081" t="n">
        <v>-0.002183802228851777</v>
      </c>
      <c r="M10081" t="n">
        <v>0.1565762602704493</v>
      </c>
      <c r="N10081" t="n">
        <v>0.1006913751304805</v>
      </c>
      <c r="O10081" t="n">
        <v>-0.001640016227013399</v>
      </c>
      <c r="P10081" t="n">
        <v>0.2549242365958103</v>
      </c>
      <c r="Q10081" t="n">
        <v>0.104166494742348</v>
      </c>
      <c r="R10081" t="n">
        <v>-0.002620352937618248</v>
      </c>
    </row>
    <row r="10082">
      <c r="F10082" t="n">
        <v>0.08867812108418774</v>
      </c>
      <c r="G10082" t="n">
        <v>0.09400334573561504</v>
      </c>
      <c r="H10082" t="n">
        <v>-0.005309499221996427</v>
      </c>
      <c r="J10082" t="n">
        <v>0.06075342596980769</v>
      </c>
      <c r="K10082" t="n">
        <v>0.1021609162771315</v>
      </c>
      <c r="L10082" t="n">
        <v>-0.002184020630914868</v>
      </c>
      <c r="M10082" t="n">
        <v>0.1565473203752025</v>
      </c>
      <c r="N10082" t="n">
        <v>0.1007014482972603</v>
      </c>
      <c r="O10082" t="n">
        <v>-0.001639688289355527</v>
      </c>
      <c r="P10082" t="n">
        <v>0.2550256113694208</v>
      </c>
      <c r="Q10082" t="n">
        <v>0.1041769155601494</v>
      </c>
      <c r="R10082" t="n">
        <v>-0.002619566988926701</v>
      </c>
    </row>
    <row r="10083">
      <c r="F10083" t="n">
        <v>0.08867855637592481</v>
      </c>
      <c r="G10083" t="n">
        <v>0.09401274889113527</v>
      </c>
      <c r="H10083" t="n">
        <v>-0.005310030118828943</v>
      </c>
      <c r="J10083" t="n">
        <v>0.06077657283654524</v>
      </c>
      <c r="K10083" t="n">
        <v>0.1021711354345064</v>
      </c>
      <c r="L10083" t="n">
        <v>-0.002184457435041051</v>
      </c>
      <c r="M10083" t="n">
        <v>0.1565796956801981</v>
      </c>
      <c r="N10083" t="n">
        <v>0.1007115214640401</v>
      </c>
      <c r="O10083" t="n">
        <v>-0.001639524320526592</v>
      </c>
      <c r="P10083" t="n">
        <v>0.2549250161311972</v>
      </c>
      <c r="Q10083" t="n">
        <v>0.1041873363779507</v>
      </c>
      <c r="R10083" t="n">
        <v>-0.002619566988926701</v>
      </c>
    </row>
    <row r="10084">
      <c r="F10084" t="n">
        <v>0.08869123163089815</v>
      </c>
      <c r="G10084" t="n">
        <v>0.09402215204665548</v>
      </c>
      <c r="H10084" t="n">
        <v>-0.005310459963600271</v>
      </c>
      <c r="J10084" t="n">
        <v>0.06077756668777998</v>
      </c>
      <c r="K10084" t="n">
        <v>0.1021813545918813</v>
      </c>
      <c r="L10084" t="n">
        <v>-0.002184605207986498</v>
      </c>
      <c r="M10084" t="n">
        <v>0.1566120709329453</v>
      </c>
      <c r="N10084" t="n">
        <v>0.1007215946308198</v>
      </c>
      <c r="O10084" t="n">
        <v>-0.001640687077511658</v>
      </c>
      <c r="P10084" t="n">
        <v>0.2549254056570005</v>
      </c>
      <c r="Q10084" t="n">
        <v>0.1041977571957521</v>
      </c>
      <c r="R10084" t="n">
        <v>-0.002619575648137015</v>
      </c>
    </row>
    <row r="10085">
      <c r="F10085" t="n">
        <v>0.08867942667392842</v>
      </c>
      <c r="G10085" t="n">
        <v>0.0940315552021757</v>
      </c>
      <c r="H10085" t="n">
        <v>-0.005310459963600271</v>
      </c>
      <c r="J10085" t="n">
        <v>0.0607564069270311</v>
      </c>
      <c r="K10085" t="n">
        <v>0.1021915737492562</v>
      </c>
      <c r="L10085" t="n">
        <v>-0.002183949957474205</v>
      </c>
      <c r="M10085" t="n">
        <v>0.1566444461330071</v>
      </c>
      <c r="N10085" t="n">
        <v>0.1007316677975996</v>
      </c>
      <c r="O10085" t="n">
        <v>-0.001640851129814179</v>
      </c>
      <c r="P10085" t="n">
        <v>0.2549762876010386</v>
      </c>
      <c r="Q10085" t="n">
        <v>0.1042081780135534</v>
      </c>
      <c r="R10085" t="n">
        <v>-0.002619837605701828</v>
      </c>
    </row>
    <row r="10086">
      <c r="F10086" t="n">
        <v>0.08866762153475038</v>
      </c>
      <c r="G10086" t="n">
        <v>0.09404095835769591</v>
      </c>
      <c r="H10086" t="n">
        <v>-0.005310990956497341</v>
      </c>
      <c r="J10086" t="n">
        <v>0.06075740034883476</v>
      </c>
      <c r="K10086" t="n">
        <v>0.1022017929066312</v>
      </c>
      <c r="L10086" t="n">
        <v>-0.002184386791149067</v>
      </c>
      <c r="M10086" t="n">
        <v>0.1566461627953641</v>
      </c>
      <c r="N10086" t="n">
        <v>0.1007417409643793</v>
      </c>
      <c r="O10086" t="n">
        <v>-0.001640358972906617</v>
      </c>
      <c r="P10086" t="n">
        <v>0.2550271694616453</v>
      </c>
      <c r="Q10086" t="n">
        <v>0.1042185988313548</v>
      </c>
      <c r="R10086" t="n">
        <v>-0.002620099563266642</v>
      </c>
    </row>
    <row r="10087">
      <c r="F10087" t="n">
        <v>0.08866805640225503</v>
      </c>
      <c r="G10087" t="n">
        <v>0.09405036151321614</v>
      </c>
      <c r="H10087" t="n">
        <v>-0.00530939797780613</v>
      </c>
      <c r="J10087" t="n">
        <v>0.06079162449613408</v>
      </c>
      <c r="K10087" t="n">
        <v>0.1022120120640061</v>
      </c>
      <c r="L10087" t="n">
        <v>-0.002184386791149067</v>
      </c>
      <c r="M10087" t="n">
        <v>0.1565559030924525</v>
      </c>
      <c r="N10087" t="n">
        <v>0.1007518141311591</v>
      </c>
      <c r="O10087" t="n">
        <v>-0.001640687077511658</v>
      </c>
      <c r="P10087" t="n">
        <v>0.2548760806094602</v>
      </c>
      <c r="Q10087" t="n">
        <v>0.1042290196491561</v>
      </c>
      <c r="R10087" t="n">
        <v>-0.002619575648137015</v>
      </c>
    </row>
    <row r="10088">
      <c r="F10088" t="n">
        <v>0.08868073140689123</v>
      </c>
      <c r="G10088" t="n">
        <v>0.09405976466873635</v>
      </c>
      <c r="H10088" t="n">
        <v>-0.005310881097321928</v>
      </c>
      <c r="J10088" t="n">
        <v>0.06075938684515757</v>
      </c>
      <c r="K10088" t="n">
        <v>0.102222231221381</v>
      </c>
      <c r="L10088" t="n">
        <v>-0.002184534672134136</v>
      </c>
      <c r="M10088" t="n">
        <v>0.1566189361018007</v>
      </c>
      <c r="N10088" t="n">
        <v>0.1007618872979389</v>
      </c>
      <c r="O10088" t="n">
        <v>-0.001641195320318938</v>
      </c>
      <c r="P10088" t="n">
        <v>0.2550279475399205</v>
      </c>
      <c r="Q10088" t="n">
        <v>0.1042394404669575</v>
      </c>
      <c r="R10088" t="n">
        <v>-0.002619846195710176</v>
      </c>
    </row>
    <row r="10089">
      <c r="F10089" t="n">
        <v>0.08870564667905073</v>
      </c>
      <c r="G10089" t="n">
        <v>0.09406916782425656</v>
      </c>
      <c r="H10089" t="n">
        <v>-0.005311943273541392</v>
      </c>
      <c r="J10089" t="n">
        <v>0.06077145706492375</v>
      </c>
      <c r="K10089" t="n">
        <v>0.1022324503787559</v>
      </c>
      <c r="L10089" t="n">
        <v>-0.002184097808886034</v>
      </c>
      <c r="M10089" t="n">
        <v>0.1565899924022184</v>
      </c>
      <c r="N10089" t="n">
        <v>0.1007719604647186</v>
      </c>
      <c r="O10089" t="n">
        <v>-0.001641359456264565</v>
      </c>
      <c r="P10089" t="n">
        <v>0.2550283363370809</v>
      </c>
      <c r="Q10089" t="n">
        <v>0.1042498612847588</v>
      </c>
      <c r="R10089" t="n">
        <v>-0.002619584263477052</v>
      </c>
    </row>
    <row r="10090">
      <c r="F10090" t="n">
        <v>0.08866936043325027</v>
      </c>
      <c r="G10090" t="n">
        <v>0.09407857097977679</v>
      </c>
      <c r="H10090" t="n">
        <v>-0.005310881097321928</v>
      </c>
      <c r="J10090" t="n">
        <v>0.06079460461193945</v>
      </c>
      <c r="K10090" t="n">
        <v>0.1022426695361309</v>
      </c>
      <c r="L10090" t="n">
        <v>-0.002184534672134136</v>
      </c>
      <c r="M10090" t="n">
        <v>0.1566530254741712</v>
      </c>
      <c r="N10090" t="n">
        <v>0.1007820336314984</v>
      </c>
      <c r="O10090" t="n">
        <v>-0.001641359456264565</v>
      </c>
      <c r="P10090" t="n">
        <v>0.2549782321989738</v>
      </c>
      <c r="Q10090" t="n">
        <v>0.1042602821025602</v>
      </c>
      <c r="R10090" t="n">
        <v>-0.002619846195710176</v>
      </c>
    </row>
    <row r="10091">
      <c r="F10091" t="n">
        <v>0.08870651600792898</v>
      </c>
      <c r="G10091" t="n">
        <v>0.09408797413529701</v>
      </c>
      <c r="H10091" t="n">
        <v>-0.005311943273541392</v>
      </c>
      <c r="J10091" t="n">
        <v>0.06078452040659714</v>
      </c>
      <c r="K10091" t="n">
        <v>0.1022528886935058</v>
      </c>
      <c r="L10091" t="n">
        <v>-0.002184316240510085</v>
      </c>
      <c r="M10091" t="n">
        <v>0.1566240808074805</v>
      </c>
      <c r="N10091" t="n">
        <v>0.1007921067982781</v>
      </c>
      <c r="O10091" t="n">
        <v>-0.001641195320318938</v>
      </c>
      <c r="P10091" t="n">
        <v>0.254928127821857</v>
      </c>
      <c r="Q10091" t="n">
        <v>0.1042707029203616</v>
      </c>
      <c r="R10091" t="n">
        <v>-0.002619069020458014</v>
      </c>
    </row>
    <row r="10092">
      <c r="F10092" t="n">
        <v>0.0886824697169369</v>
      </c>
      <c r="G10092" t="n">
        <v>0.09409737729081723</v>
      </c>
      <c r="H10092" t="n">
        <v>-0.005311824684989756</v>
      </c>
      <c r="J10092" t="n">
        <v>0.06079659077299869</v>
      </c>
      <c r="K10092" t="n">
        <v>0.1022631078508807</v>
      </c>
      <c r="L10092" t="n">
        <v>-0.002184682674749402</v>
      </c>
      <c r="M10092" t="n">
        <v>0.1565644758861283</v>
      </c>
      <c r="N10092" t="n">
        <v>0.1008021799650579</v>
      </c>
      <c r="O10092" t="n">
        <v>-0.001642526015012021</v>
      </c>
      <c r="P10092" t="n">
        <v>0.25492851605738</v>
      </c>
      <c r="Q10092" t="n">
        <v>0.1042811237381629</v>
      </c>
      <c r="R10092" t="n">
        <v>-0.002619069020458014</v>
      </c>
    </row>
    <row r="10093">
      <c r="F10093" t="n">
        <v>0.08867066360645497</v>
      </c>
      <c r="G10093" t="n">
        <v>0.09410678044633744</v>
      </c>
      <c r="H10093" t="n">
        <v>-0.005311293502521256</v>
      </c>
      <c r="J10093" t="n">
        <v>0.06077542859227722</v>
      </c>
      <c r="K10093" t="n">
        <v>0.1022733270082557</v>
      </c>
      <c r="L10093" t="n">
        <v>-0.002184245781903738</v>
      </c>
      <c r="M10093" t="n">
        <v>0.156627508620323</v>
      </c>
      <c r="N10093" t="n">
        <v>0.1008122531318377</v>
      </c>
      <c r="O10093" t="n">
        <v>-0.001642361795254471</v>
      </c>
      <c r="P10093" t="n">
        <v>0.2549793970220079</v>
      </c>
      <c r="Q10093" t="n">
        <v>0.1042915445559643</v>
      </c>
      <c r="R10093" t="n">
        <v>-0.00261933092736006</v>
      </c>
    </row>
    <row r="10094">
      <c r="F10094" t="n">
        <v>0.08868333829984687</v>
      </c>
      <c r="G10094" t="n">
        <v>0.09411618360185765</v>
      </c>
      <c r="H10094" t="n">
        <v>-0.005312887049926753</v>
      </c>
      <c r="J10094" t="n">
        <v>0.06078749882354631</v>
      </c>
      <c r="K10094" t="n">
        <v>0.1022835461656306</v>
      </c>
      <c r="L10094" t="n">
        <v>-0.002184901121172235</v>
      </c>
      <c r="M10094" t="n">
        <v>0.1566292219285066</v>
      </c>
      <c r="N10094" t="n">
        <v>0.1008223262986174</v>
      </c>
      <c r="O10094" t="n">
        <v>-0.001642361795254471</v>
      </c>
      <c r="P10094" t="n">
        <v>0.2549797849737007</v>
      </c>
      <c r="Q10094" t="n">
        <v>0.1043019653737656</v>
      </c>
      <c r="R10094" t="n">
        <v>-0.002618807113555968</v>
      </c>
    </row>
    <row r="10095">
      <c r="F10095" t="n">
        <v>0.08868377244818822</v>
      </c>
      <c r="G10095" t="n">
        <v>0.09412558675737787</v>
      </c>
      <c r="H10095" t="n">
        <v>-0.005311293502521256</v>
      </c>
      <c r="J10095" t="n">
        <v>0.0607774136530447</v>
      </c>
      <c r="K10095" t="n">
        <v>0.1022937653230055</v>
      </c>
      <c r="L10095" t="n">
        <v>-0.002184901121172235</v>
      </c>
      <c r="M10095" t="n">
        <v>0.15660027480996</v>
      </c>
      <c r="N10095" t="n">
        <v>0.1008323994653972</v>
      </c>
      <c r="O10095" t="n">
        <v>-0.001642033355739372</v>
      </c>
      <c r="P10095" t="n">
        <v>0.2549801727640588</v>
      </c>
      <c r="Q10095" t="n">
        <v>0.104312386191567</v>
      </c>
      <c r="R10095" t="n">
        <v>-0.002619069020458014</v>
      </c>
    </row>
    <row r="10096">
      <c r="F10096" t="n">
        <v>0.08870868766084357</v>
      </c>
      <c r="G10096" t="n">
        <v>0.09413498991289809</v>
      </c>
      <c r="H10096" t="n">
        <v>-0.005313290989647711</v>
      </c>
      <c r="J10096" t="n">
        <v>0.06080056168809846</v>
      </c>
      <c r="K10096" t="n">
        <v>0.1023039844803804</v>
      </c>
      <c r="L10096" t="n">
        <v>-0.002184830797811105</v>
      </c>
      <c r="M10096" t="n">
        <v>0.1565713269493785</v>
      </c>
      <c r="N10096" t="n">
        <v>0.1008424726321769</v>
      </c>
      <c r="O10096" t="n">
        <v>-0.001643201679618908</v>
      </c>
      <c r="P10096" t="n">
        <v>0.2548795743796001</v>
      </c>
      <c r="Q10096" t="n">
        <v>0.1043228070093683</v>
      </c>
      <c r="R10096" t="n">
        <v>-0.002618815715092671</v>
      </c>
    </row>
    <row r="10097">
      <c r="F10097" t="n">
        <v>0.08867239983524798</v>
      </c>
      <c r="G10097" t="n">
        <v>0.09414439306841831</v>
      </c>
      <c r="H10097" t="n">
        <v>-0.005313290989647711</v>
      </c>
      <c r="J10097" t="n">
        <v>0.06080155412240403</v>
      </c>
      <c r="K10097" t="n">
        <v>0.1023142036377554</v>
      </c>
      <c r="L10097" t="n">
        <v>-0.002184393875343789</v>
      </c>
      <c r="M10097" t="n">
        <v>0.1565730387164724</v>
      </c>
      <c r="N10097" t="n">
        <v>0.1008525457989567</v>
      </c>
      <c r="O10097" t="n">
        <v>-0.001642873072143732</v>
      </c>
      <c r="P10097" t="n">
        <v>0.2550314409062326</v>
      </c>
      <c r="Q10097" t="n">
        <v>0.1043332278271697</v>
      </c>
      <c r="R10097" t="n">
        <v>-0.00261907759666418</v>
      </c>
    </row>
    <row r="10098">
      <c r="F10098" t="n">
        <v>0.08870955565378424</v>
      </c>
      <c r="G10098" t="n">
        <v>0.09415379622393853</v>
      </c>
      <c r="H10098" t="n">
        <v>-0.005313290989647711</v>
      </c>
      <c r="J10098" t="n">
        <v>0.06078039036039025</v>
      </c>
      <c r="K10098" t="n">
        <v>0.1023244227951303</v>
      </c>
      <c r="L10098" t="n">
        <v>-0.002185049259044763</v>
      </c>
      <c r="M10098" t="n">
        <v>0.1565747500834427</v>
      </c>
      <c r="N10098" t="n">
        <v>0.1008626189657365</v>
      </c>
      <c r="O10098" t="n">
        <v>-0.00164303737588132</v>
      </c>
      <c r="P10098" t="n">
        <v>0.2550318282512832</v>
      </c>
      <c r="Q10098" t="n">
        <v>0.104343648644971</v>
      </c>
      <c r="R10098" t="n">
        <v>-0.002618553833521162</v>
      </c>
    </row>
    <row r="10099">
      <c r="F10099" t="n">
        <v>0.08869774879692943</v>
      </c>
      <c r="G10099" t="n">
        <v>0.09416319937945875</v>
      </c>
      <c r="H10099" t="n">
        <v>-0.005312759713676343</v>
      </c>
      <c r="J10099" t="n">
        <v>0.0607813823595716</v>
      </c>
      <c r="K10099" t="n">
        <v>0.1023346419525052</v>
      </c>
      <c r="L10099" t="n">
        <v>-0.002184393875343789</v>
      </c>
      <c r="M10099" t="n">
        <v>0.1566377824743239</v>
      </c>
      <c r="N10099" t="n">
        <v>0.1008726921325162</v>
      </c>
      <c r="O10099" t="n">
        <v>-0.00164303737588132</v>
      </c>
      <c r="P10099" t="n">
        <v>0.2550322154349625</v>
      </c>
      <c r="Q10099" t="n">
        <v>0.1043540694627724</v>
      </c>
      <c r="R10099" t="n">
        <v>-0.00261907759666418</v>
      </c>
    </row>
    <row r="10100">
      <c r="F10100" t="n">
        <v>0.08871042326458903</v>
      </c>
      <c r="G10100" t="n">
        <v>0.09417260253497896</v>
      </c>
      <c r="H10100" t="n">
        <v>-0.005314217531967683</v>
      </c>
      <c r="J10100" t="n">
        <v>0.06079345247749381</v>
      </c>
      <c r="K10100" t="n">
        <v>0.1023448611098801</v>
      </c>
      <c r="L10100" t="n">
        <v>-0.002184542088022664</v>
      </c>
      <c r="M10100" t="n">
        <v>0.1566701542654902</v>
      </c>
      <c r="N10100" t="n">
        <v>0.100882765299296</v>
      </c>
      <c r="O10100" t="n">
        <v>-0.001644043238277914</v>
      </c>
      <c r="P10100" t="n">
        <v>0.2549821092956522</v>
      </c>
      <c r="Q10100" t="n">
        <v>0.1043644902805737</v>
      </c>
      <c r="R10100" t="n">
        <v>-0.002618562414461291</v>
      </c>
    </row>
    <row r="10101">
      <c r="F10101" t="n">
        <v>0.08867413453634634</v>
      </c>
      <c r="G10101" t="n">
        <v>0.09418200569049918</v>
      </c>
      <c r="H10101" t="n">
        <v>-0.005313154794735013</v>
      </c>
      <c r="J10101" t="n">
        <v>0.06080552267485544</v>
      </c>
      <c r="K10101" t="n">
        <v>0.1023550802672551</v>
      </c>
      <c r="L10101" t="n">
        <v>-0.002184542088022664</v>
      </c>
      <c r="M10101" t="n">
        <v>0.1565798817804317</v>
      </c>
      <c r="N10101" t="n">
        <v>0.1008928384660757</v>
      </c>
      <c r="O10101" t="n">
        <v>-0.001643878850392875</v>
      </c>
      <c r="P10101" t="n">
        <v>0.2548815097173118</v>
      </c>
      <c r="Q10101" t="n">
        <v>0.1043749110983751</v>
      </c>
      <c r="R10101" t="n">
        <v>-0.002618300558219845</v>
      </c>
    </row>
    <row r="10102">
      <c r="F10102" t="n">
        <v>0.08871129049306259</v>
      </c>
      <c r="G10102" t="n">
        <v>0.0941914088460194</v>
      </c>
      <c r="H10102" t="n">
        <v>-0.005313686163351348</v>
      </c>
      <c r="J10102" t="n">
        <v>0.06079543607986219</v>
      </c>
      <c r="K10102" t="n">
        <v>0.10236529942463</v>
      </c>
      <c r="L10102" t="n">
        <v>-0.00218497904013548</v>
      </c>
      <c r="M10102" t="n">
        <v>0.1566429139942809</v>
      </c>
      <c r="N10102" t="n">
        <v>0.1009029116328555</v>
      </c>
      <c r="O10102" t="n">
        <v>-0.001644043238277914</v>
      </c>
      <c r="P10102" t="n">
        <v>0.25488189630086</v>
      </c>
      <c r="Q10102" t="n">
        <v>0.1043853319161765</v>
      </c>
      <c r="R10102" t="n">
        <v>-0.002618562414461291</v>
      </c>
    </row>
    <row r="10103">
      <c r="F10103" t="n">
        <v>0.08868724219696929</v>
      </c>
      <c r="G10103" t="n">
        <v>0.09420081200153961</v>
      </c>
      <c r="H10103" t="n">
        <v>-0.005313154794735013</v>
      </c>
      <c r="J10103" t="n">
        <v>0.06077427063225135</v>
      </c>
      <c r="K10103" t="n">
        <v>0.1023755185820049</v>
      </c>
      <c r="L10103" t="n">
        <v>-0.002184542088022664</v>
      </c>
      <c r="M10103" t="n">
        <v>0.1566752850939991</v>
      </c>
      <c r="N10103" t="n">
        <v>0.1009129847996353</v>
      </c>
      <c r="O10103" t="n">
        <v>-0.001644043238277914</v>
      </c>
      <c r="P10103" t="n">
        <v>0.2548822827230649</v>
      </c>
      <c r="Q10103" t="n">
        <v>0.1043957527339778</v>
      </c>
      <c r="R10103" t="n">
        <v>-0.002618309117877268</v>
      </c>
    </row>
    <row r="10104">
      <c r="F10104" t="n">
        <v>0.08871215733900957</v>
      </c>
      <c r="G10104" t="n">
        <v>0.09421021515705982</v>
      </c>
      <c r="H10104" t="n">
        <v>-0.005314072553583032</v>
      </c>
      <c r="J10104" t="n">
        <v>0.06079741920469331</v>
      </c>
      <c r="K10104" t="n">
        <v>0.1023857377393798</v>
      </c>
      <c r="L10104" t="n">
        <v>-0.002185127400538766</v>
      </c>
      <c r="M10104" t="n">
        <v>0.1566463329991448</v>
      </c>
      <c r="N10104" t="n">
        <v>0.100923057966415</v>
      </c>
      <c r="O10104" t="n">
        <v>-0.001644557519807496</v>
      </c>
      <c r="P10104" t="n">
        <v>0.2549331623001514</v>
      </c>
      <c r="Q10104" t="n">
        <v>0.1044061735517792</v>
      </c>
      <c r="R10104" t="n">
        <v>-0.002618570948789056</v>
      </c>
    </row>
    <row r="10105">
      <c r="F10105" t="n">
        <v>0.0886881086782835</v>
      </c>
      <c r="G10105" t="n">
        <v>0.09421961831258005</v>
      </c>
      <c r="H10105" t="n">
        <v>-0.005315135474385829</v>
      </c>
      <c r="J10105" t="n">
        <v>0.06078733185427257</v>
      </c>
      <c r="K10105" t="n">
        <v>0.1023959568967548</v>
      </c>
      <c r="L10105" t="n">
        <v>-0.002184908909647801</v>
      </c>
      <c r="M10105" t="n">
        <v>0.1566480418980901</v>
      </c>
      <c r="N10105" t="n">
        <v>0.1009331311331948</v>
      </c>
      <c r="O10105" t="n">
        <v>-0.001645050936405098</v>
      </c>
      <c r="P10105" t="n">
        <v>0.254984041793112</v>
      </c>
      <c r="Q10105" t="n">
        <v>0.1044165943695805</v>
      </c>
      <c r="R10105" t="n">
        <v>-0.002618047286965481</v>
      </c>
    </row>
    <row r="10106">
      <c r="F10106" t="n">
        <v>0.08867630076201893</v>
      </c>
      <c r="G10106" t="n">
        <v>0.09422902146810026</v>
      </c>
      <c r="H10106" t="n">
        <v>-0.005315666934787227</v>
      </c>
      <c r="J10106" t="n">
        <v>0.06079940185014905</v>
      </c>
      <c r="K10106" t="n">
        <v>0.1024061760541297</v>
      </c>
      <c r="L10106" t="n">
        <v>-0.002185345891429731</v>
      </c>
      <c r="M10106" t="n">
        <v>0.1565884265765897</v>
      </c>
      <c r="N10106" t="n">
        <v>0.1009432042999745</v>
      </c>
      <c r="O10106" t="n">
        <v>-0.001644721992006697</v>
      </c>
      <c r="P10106" t="n">
        <v>0.2549844278084513</v>
      </c>
      <c r="Q10106" t="n">
        <v>0.1044270151873819</v>
      </c>
      <c r="R10106" t="n">
        <v>-0.002618832779700844</v>
      </c>
    </row>
    <row r="10107">
      <c r="F10107" t="n">
        <v>0.08871345689026551</v>
      </c>
      <c r="G10107" t="n">
        <v>0.09423842462362049</v>
      </c>
      <c r="H10107" t="n">
        <v>-0.00531460401398443</v>
      </c>
      <c r="J10107" t="n">
        <v>0.06077823512972452</v>
      </c>
      <c r="K10107" t="n">
        <v>0.1024163952115046</v>
      </c>
      <c r="L10107" t="n">
        <v>-0.002184908909647801</v>
      </c>
      <c r="M10107" t="n">
        <v>0.156620796407776</v>
      </c>
      <c r="N10107" t="n">
        <v>0.1009532774667543</v>
      </c>
      <c r="O10107" t="n">
        <v>-0.001645050936405098</v>
      </c>
      <c r="P10107" t="n">
        <v>0.2548838267983484</v>
      </c>
      <c r="Q10107" t="n">
        <v>0.1044374360051832</v>
      </c>
      <c r="R10107" t="n">
        <v>-0.002618832779700844</v>
      </c>
    </row>
    <row r="10108">
      <c r="F10108" t="n">
        <v>0.0887138898825426</v>
      </c>
      <c r="G10108" t="n">
        <v>0.0942478277791407</v>
      </c>
      <c r="H10108" t="n">
        <v>-0.005316576348194359</v>
      </c>
      <c r="J10108" t="n">
        <v>0.06077922595339454</v>
      </c>
      <c r="K10108" t="n">
        <v>0.1024266143688795</v>
      </c>
      <c r="L10108" t="n">
        <v>-0.00218505737209999</v>
      </c>
      <c r="M10108" t="n">
        <v>0.1566838284275546</v>
      </c>
      <c r="N10108" t="n">
        <v>0.1009633506335341</v>
      </c>
      <c r="O10108" t="n">
        <v>-0.0016455667936979</v>
      </c>
      <c r="P10108" t="n">
        <v>0.2549347058843481</v>
      </c>
      <c r="Q10108" t="n">
        <v>0.1044478568229846</v>
      </c>
      <c r="R10108" t="n">
        <v>-0.002618055824653999</v>
      </c>
    </row>
    <row r="10109">
      <c r="F10109" t="n">
        <v>0.08870208163576462</v>
      </c>
      <c r="G10109" t="n">
        <v>0.09425723093466092</v>
      </c>
      <c r="H10109" t="n">
        <v>-0.00531551324554525</v>
      </c>
      <c r="J10109" t="n">
        <v>0.06078021665632578</v>
      </c>
      <c r="K10109" t="n">
        <v>0.1024368335262545</v>
      </c>
      <c r="L10109" t="n">
        <v>-0.0021852758778372</v>
      </c>
      <c r="M10109" t="n">
        <v>0.1565935486209957</v>
      </c>
      <c r="N10109" t="n">
        <v>0.1009734238003138</v>
      </c>
      <c r="O10109" t="n">
        <v>-0.0016455667936979</v>
      </c>
      <c r="P10109" t="n">
        <v>0.2550360783952097</v>
      </c>
      <c r="Q10109" t="n">
        <v>0.104458277640786</v>
      </c>
      <c r="R10109" t="n">
        <v>-0.002618317630236464</v>
      </c>
    </row>
    <row r="10110">
      <c r="F10110" t="n">
        <v>0.08867803202009289</v>
      </c>
      <c r="G10110" t="n">
        <v>0.09426663409018114</v>
      </c>
      <c r="H10110" t="n">
        <v>-0.005316576348194359</v>
      </c>
      <c r="J10110" t="n">
        <v>0.06081444492422862</v>
      </c>
      <c r="K10110" t="n">
        <v>0.1024470526836294</v>
      </c>
      <c r="L10110" t="n">
        <v>-0.0021852758778372</v>
      </c>
      <c r="M10110" t="n">
        <v>0.1566565803452253</v>
      </c>
      <c r="N10110" t="n">
        <v>0.1009834969670936</v>
      </c>
      <c r="O10110" t="n">
        <v>-0.0016455667936979</v>
      </c>
      <c r="P10110" t="n">
        <v>0.2550364638034669</v>
      </c>
      <c r="Q10110" t="n">
        <v>0.1044686984585873</v>
      </c>
      <c r="R10110" t="n">
        <v>-0.002618579435818929</v>
      </c>
    </row>
    <row r="10111">
      <c r="F10111" t="n">
        <v>0.08871518828460748</v>
      </c>
      <c r="G10111" t="n">
        <v>0.09427603724570136</v>
      </c>
      <c r="H10111" t="n">
        <v>-0.005316044796869804</v>
      </c>
      <c r="J10111" t="n">
        <v>0.06079327702675581</v>
      </c>
      <c r="K10111" t="n">
        <v>0.1024572718410043</v>
      </c>
      <c r="L10111" t="n">
        <v>-0.002184838866362779</v>
      </c>
      <c r="M10111" t="n">
        <v>0.156627624060501</v>
      </c>
      <c r="N10111" t="n">
        <v>0.1009935701338733</v>
      </c>
      <c r="O10111" t="n">
        <v>-0.001646742531091285</v>
      </c>
      <c r="P10111" t="n">
        <v>0.2550368490502912</v>
      </c>
      <c r="Q10111" t="n">
        <v>0.1044791192763887</v>
      </c>
      <c r="R10111" t="n">
        <v>-0.002617794019071533</v>
      </c>
    </row>
    <row r="10112">
      <c r="F10112" t="n">
        <v>0.08869113834750064</v>
      </c>
      <c r="G10112" t="n">
        <v>0.09428544040122157</v>
      </c>
      <c r="H10112" t="n">
        <v>-0.005316945479387266</v>
      </c>
      <c r="J10112" t="n">
        <v>0.06078318803838981</v>
      </c>
      <c r="K10112" t="n">
        <v>0.1024674909983792</v>
      </c>
      <c r="L10112" t="n">
        <v>-0.002184987429656968</v>
      </c>
      <c r="M10112" t="n">
        <v>0.1566599928959317</v>
      </c>
      <c r="N10112" t="n">
        <v>0.1010036433006531</v>
      </c>
      <c r="O10112" t="n">
        <v>-0.001646577889766441</v>
      </c>
      <c r="P10112" t="n">
        <v>0.2549362468863002</v>
      </c>
      <c r="Q10112" t="n">
        <v>0.10448954009419</v>
      </c>
      <c r="R10112" t="n">
        <v>-0.002618064314358286</v>
      </c>
    </row>
    <row r="10113">
      <c r="F10113" t="n">
        <v>0.08871605340676787</v>
      </c>
      <c r="G10113" t="n">
        <v>0.09429484355674178</v>
      </c>
      <c r="H10113" t="n">
        <v>-0.005316413838003466</v>
      </c>
      <c r="J10113" t="n">
        <v>0.06081741683340339</v>
      </c>
      <c r="K10113" t="n">
        <v>0.1024777101557542</v>
      </c>
      <c r="L10113" t="n">
        <v>-0.002185642991442043</v>
      </c>
      <c r="M10113" t="n">
        <v>0.1566616985639808</v>
      </c>
      <c r="N10113" t="n">
        <v>0.1010137164674329</v>
      </c>
      <c r="O10113" t="n">
        <v>-0.001646248607116752</v>
      </c>
      <c r="P10113" t="n">
        <v>0.2549871253964474</v>
      </c>
      <c r="Q10113" t="n">
        <v>0.1044999609119914</v>
      </c>
      <c r="R10113" t="n">
        <v>-0.002618326094611696</v>
      </c>
    </row>
    <row r="10114">
      <c r="F10114" t="n">
        <v>0.08871648582400998</v>
      </c>
      <c r="G10114" t="n">
        <v>0.09430424671226201</v>
      </c>
      <c r="H10114" t="n">
        <v>-0.005316945479387266</v>
      </c>
      <c r="J10114" t="n">
        <v>0.06081840722625352</v>
      </c>
      <c r="K10114" t="n">
        <v>0.1024879293131291</v>
      </c>
      <c r="L10114" t="n">
        <v>-0.002185424470847018</v>
      </c>
      <c r="M10114" t="n">
        <v>0.1566634038267363</v>
      </c>
      <c r="N10114" t="n">
        <v>0.1010237896342126</v>
      </c>
      <c r="O10114" t="n">
        <v>-0.001646742531091285</v>
      </c>
      <c r="P10114" t="n">
        <v>0.254937016418832</v>
      </c>
      <c r="Q10114" t="n">
        <v>0.1045103817297927</v>
      </c>
      <c r="R10114" t="n">
        <v>-0.002618064314358286</v>
      </c>
    </row>
    <row r="10115">
      <c r="F10115" t="n">
        <v>0.08868019393704238</v>
      </c>
      <c r="G10115" t="n">
        <v>0.09431364986778223</v>
      </c>
      <c r="H10115" t="n">
        <v>-0.005318369232483001</v>
      </c>
      <c r="J10115" t="n">
        <v>0.06079723804934008</v>
      </c>
      <c r="K10115" t="n">
        <v>0.102498148470504</v>
      </c>
      <c r="L10115" t="n">
        <v>-0.002184987429656968</v>
      </c>
      <c r="M10115" t="n">
        <v>0.1566037817948323</v>
      </c>
      <c r="N10115" t="n">
        <v>0.1010338628009924</v>
      </c>
      <c r="O10115" t="n">
        <v>-0.001646742531091285</v>
      </c>
      <c r="P10115" t="n">
        <v>0.254987894683063</v>
      </c>
      <c r="Q10115" t="n">
        <v>0.1045208025475941</v>
      </c>
      <c r="R10115" t="n">
        <v>-0.002617540753851465</v>
      </c>
    </row>
    <row r="10116">
      <c r="F10116" t="n">
        <v>0.08871735037069588</v>
      </c>
      <c r="G10116" t="n">
        <v>0.09432305302330245</v>
      </c>
      <c r="H10116" t="n">
        <v>-0.005316774040751602</v>
      </c>
      <c r="J10116" t="n">
        <v>0.06082038764526287</v>
      </c>
      <c r="K10116" t="n">
        <v>0.1025083676278789</v>
      </c>
      <c r="L10116" t="n">
        <v>-0.002185573178384459</v>
      </c>
      <c r="M10116" t="n">
        <v>0.1566054859051901</v>
      </c>
      <c r="N10116" t="n">
        <v>0.1010439359677721</v>
      </c>
      <c r="O10116" t="n">
        <v>-0.00164742607534782</v>
      </c>
      <c r="P10116" t="n">
        <v>0.2549882790842101</v>
      </c>
      <c r="Q10116" t="n">
        <v>0.1045312233653954</v>
      </c>
      <c r="R10116" t="n">
        <v>-0.002617287490618738</v>
      </c>
    </row>
    <row r="10117">
      <c r="F10117" t="n">
        <v>0.08870554101091099</v>
      </c>
      <c r="G10117" t="n">
        <v>0.09433245617882266</v>
      </c>
      <c r="H10117" t="n">
        <v>-0.005317305771328735</v>
      </c>
      <c r="J10117" t="n">
        <v>0.06081029774917977</v>
      </c>
      <c r="K10117" t="n">
        <v>0.1025185867852539</v>
      </c>
      <c r="L10117" t="n">
        <v>-0.002185136107455875</v>
      </c>
      <c r="M10117" t="n">
        <v>0.1566071896093813</v>
      </c>
      <c r="N10117" t="n">
        <v>0.1010540091345519</v>
      </c>
      <c r="O10117" t="n">
        <v>-0.00164742607534782</v>
      </c>
      <c r="P10117" t="n">
        <v>0.2549886633239091</v>
      </c>
      <c r="Q10117" t="n">
        <v>0.1045416441831968</v>
      </c>
      <c r="R10117" t="n">
        <v>-0.002617287490618738</v>
      </c>
    </row>
    <row r="10118">
      <c r="F10118" t="n">
        <v>0.08868148993636425</v>
      </c>
      <c r="G10118" t="n">
        <v>0.09434185933434287</v>
      </c>
      <c r="H10118" t="n">
        <v>-0.005317837501905867</v>
      </c>
      <c r="J10118" t="n">
        <v>0.06082236757381908</v>
      </c>
      <c r="K10118" t="n">
        <v>0.1025288059426288</v>
      </c>
      <c r="L10118" t="n">
        <v>-0.002185791713848751</v>
      </c>
      <c r="M10118" t="n">
        <v>0.1566395568627739</v>
      </c>
      <c r="N10118" t="n">
        <v>0.1010640823013317</v>
      </c>
      <c r="O10118" t="n">
        <v>-0.001647590801482742</v>
      </c>
      <c r="P10118" t="n">
        <v>0.254989047402156</v>
      </c>
      <c r="Q10118" t="n">
        <v>0.1045520650009982</v>
      </c>
      <c r="R10118" t="n">
        <v>-0.002617549245543292</v>
      </c>
    </row>
    <row r="10119">
      <c r="F10119" t="n">
        <v>0.08871864647086286</v>
      </c>
      <c r="G10119" t="n">
        <v>0.0943512624898631</v>
      </c>
      <c r="H10119" t="n">
        <v>-0.005318369232483001</v>
      </c>
      <c r="J10119" t="n">
        <v>0.06079011699446854</v>
      </c>
      <c r="K10119" t="n">
        <v>0.1025390251000037</v>
      </c>
      <c r="L10119" t="n">
        <v>-0.002185573178384459</v>
      </c>
      <c r="M10119" t="n">
        <v>0.1567025881759683</v>
      </c>
      <c r="N10119" t="n">
        <v>0.1010741554681114</v>
      </c>
      <c r="O10119" t="n">
        <v>-0.001648440711204718</v>
      </c>
      <c r="P10119" t="n">
        <v>0.2548884435314599</v>
      </c>
      <c r="Q10119" t="n">
        <v>0.1045624858187995</v>
      </c>
      <c r="R10119" t="n">
        <v>-0.002617811000467847</v>
      </c>
    </row>
    <row r="10120">
      <c r="F10120" t="n">
        <v>0.08868235345598546</v>
      </c>
      <c r="G10120" t="n">
        <v>0.09436066564538331</v>
      </c>
      <c r="H10120" t="n">
        <v>-0.005318189025490717</v>
      </c>
      <c r="J10120" t="n">
        <v>0.06080218657276928</v>
      </c>
      <c r="K10120" t="n">
        <v>0.1025492442573786</v>
      </c>
      <c r="L10120" t="n">
        <v>-0.002185284898575976</v>
      </c>
      <c r="M10120" t="n">
        <v>0.1566736268742894</v>
      </c>
      <c r="N10120" t="n">
        <v>0.1010842286348912</v>
      </c>
      <c r="O10120" t="n">
        <v>-0.001647946277878022</v>
      </c>
      <c r="P10120" t="n">
        <v>0.2548888272100426</v>
      </c>
      <c r="Q10120" t="n">
        <v>0.1045729066366009</v>
      </c>
      <c r="R10120" t="n">
        <v>-0.002617295958282644</v>
      </c>
    </row>
    <row r="10121">
      <c r="F10121" t="n">
        <v>0.0886950267336459</v>
      </c>
      <c r="G10121" t="n">
        <v>0.09437006880090353</v>
      </c>
      <c r="H10121" t="n">
        <v>-0.005319252663295815</v>
      </c>
      <c r="J10121" t="n">
        <v>0.06079209559026012</v>
      </c>
      <c r="K10121" t="n">
        <v>0.1025594634147536</v>
      </c>
      <c r="L10121" t="n">
        <v>-0.002185721999265761</v>
      </c>
      <c r="M10121" t="n">
        <v>0.1566753292910825</v>
      </c>
      <c r="N10121" t="n">
        <v>0.1010943018016709</v>
      </c>
      <c r="O10121" t="n">
        <v>-0.00164811108898692</v>
      </c>
      <c r="P10121" t="n">
        <v>0.2549901986681291</v>
      </c>
      <c r="Q10121" t="n">
        <v>0.1045833274544022</v>
      </c>
      <c r="R10121" t="n">
        <v>-0.002617295958282644</v>
      </c>
    </row>
    <row r="10122">
      <c r="F10122" t="n">
        <v>0.08870770000155219</v>
      </c>
      <c r="G10122" t="n">
        <v>0.09437947195642375</v>
      </c>
      <c r="H10122" t="n">
        <v>-0.005319252663295815</v>
      </c>
      <c r="J10122" t="n">
        <v>0.06082632595221886</v>
      </c>
      <c r="K10122" t="n">
        <v>0.1025696825721285</v>
      </c>
      <c r="L10122" t="n">
        <v>-0.002185503448920868</v>
      </c>
      <c r="M10122" t="n">
        <v>0.1566463666633705</v>
      </c>
      <c r="N10122" t="n">
        <v>0.1011043749684507</v>
      </c>
      <c r="O10122" t="n">
        <v>-0.001647946277878022</v>
      </c>
      <c r="P10122" t="n">
        <v>0.2548895940828956</v>
      </c>
      <c r="Q10122" t="n">
        <v>0.1045937482722036</v>
      </c>
      <c r="R10122" t="n">
        <v>-0.002617557687878472</v>
      </c>
    </row>
    <row r="10123">
      <c r="F10123" t="n">
        <v>0.0887081315114471</v>
      </c>
      <c r="G10123" t="n">
        <v>0.09438887511194397</v>
      </c>
      <c r="H10123" t="n">
        <v>-0.005317657206588168</v>
      </c>
      <c r="J10123" t="n">
        <v>0.06080515420657195</v>
      </c>
      <c r="K10123" t="n">
        <v>0.1025799017295034</v>
      </c>
      <c r="L10123" t="n">
        <v>-0.002185940549610652</v>
      </c>
      <c r="M10123" t="n">
        <v>0.1566174032872158</v>
      </c>
      <c r="N10123" t="n">
        <v>0.1011144481352305</v>
      </c>
      <c r="O10123" t="n">
        <v>-0.001648275900095819</v>
      </c>
      <c r="P10123" t="n">
        <v>0.2548899772771555</v>
      </c>
      <c r="Q10123" t="n">
        <v>0.1046041690900049</v>
      </c>
      <c r="R10123" t="n">
        <v>-0.002617034228686816</v>
      </c>
    </row>
    <row r="10124">
      <c r="F10124" t="n">
        <v>0.08869632113386618</v>
      </c>
      <c r="G10124" t="n">
        <v>0.09439827826746419</v>
      </c>
      <c r="H10124" t="n">
        <v>-0.005319063580459076</v>
      </c>
      <c r="J10124" t="n">
        <v>0.06081722378406886</v>
      </c>
      <c r="K10124" t="n">
        <v>0.1025901208868784</v>
      </c>
      <c r="L10124" t="n">
        <v>-0.002185870932307159</v>
      </c>
      <c r="M10124" t="n">
        <v>0.1566191041393343</v>
      </c>
      <c r="N10124" t="n">
        <v>0.1011245213020102</v>
      </c>
      <c r="O10124" t="n">
        <v>-0.001648962460738773</v>
      </c>
      <c r="P10124" t="n">
        <v>0.2549913484808435</v>
      </c>
      <c r="Q10124" t="n">
        <v>0.1046145899078063</v>
      </c>
      <c r="R10124" t="n">
        <v>-0.002617566080170653</v>
      </c>
    </row>
    <row r="10125">
      <c r="F10125" t="n">
        <v>0.08868451057387118</v>
      </c>
      <c r="G10125" t="n">
        <v>0.0944076814229844</v>
      </c>
      <c r="H10125" t="n">
        <v>-0.005319063580459076</v>
      </c>
      <c r="J10125" t="n">
        <v>0.06082929343490683</v>
      </c>
      <c r="K10125" t="n">
        <v>0.1026003400442533</v>
      </c>
      <c r="L10125" t="n">
        <v>-0.002185433801833745</v>
      </c>
      <c r="M10125" t="n">
        <v>0.1566514697297146</v>
      </c>
      <c r="N10125" t="n">
        <v>0.10113459446879</v>
      </c>
      <c r="O10125" t="n">
        <v>-0.0016487975644927</v>
      </c>
      <c r="P10125" t="n">
        <v>0.2549917314287781</v>
      </c>
      <c r="Q10125" t="n">
        <v>0.1046250107256076</v>
      </c>
      <c r="R10125" t="n">
        <v>-0.002617042671636326</v>
      </c>
    </row>
    <row r="10126">
      <c r="F10126" t="n">
        <v>0.08868494170905294</v>
      </c>
      <c r="G10126" t="n">
        <v>0.09441708457850462</v>
      </c>
      <c r="H10126" t="n">
        <v>-0.005319595486817121</v>
      </c>
      <c r="J10126" t="n">
        <v>0.06079703991052969</v>
      </c>
      <c r="K10126" t="n">
        <v>0.1026105592016282</v>
      </c>
      <c r="L10126" t="n">
        <v>-0.002186089497543866</v>
      </c>
      <c r="M10126" t="n">
        <v>0.1567145005680999</v>
      </c>
      <c r="N10126" t="n">
        <v>0.1011446676355697</v>
      </c>
      <c r="O10126" t="n">
        <v>-0.001649127356984847</v>
      </c>
      <c r="P10126" t="n">
        <v>0.2550426083772243</v>
      </c>
      <c r="Q10126" t="n">
        <v>0.104635431543409</v>
      </c>
      <c r="R10126" t="n">
        <v>-0.002616780967369162</v>
      </c>
    </row>
    <row r="10127">
      <c r="F10127" t="n">
        <v>0.08868537274804597</v>
      </c>
      <c r="G10127" t="n">
        <v>0.09442648773402483</v>
      </c>
      <c r="H10127" t="n">
        <v>-0.00531853167410103</v>
      </c>
      <c r="J10127" t="n">
        <v>0.0608312711336749</v>
      </c>
      <c r="K10127" t="n">
        <v>0.1026207783590031</v>
      </c>
      <c r="L10127" t="n">
        <v>-0.002185433801833745</v>
      </c>
      <c r="M10127" t="n">
        <v>0.1566548697291233</v>
      </c>
      <c r="N10127" t="n">
        <v>0.1011547408023495</v>
      </c>
      <c r="O10127" t="n">
        <v>-0.001649815457443571</v>
      </c>
      <c r="P10127" t="n">
        <v>0.254942002639897</v>
      </c>
      <c r="Q10127" t="n">
        <v>0.1046458523612103</v>
      </c>
      <c r="R10127" t="n">
        <v>-0.002617042671636326</v>
      </c>
    </row>
    <row r="10128">
      <c r="F10128" t="n">
        <v>0.08871028761841222</v>
      </c>
      <c r="G10128" t="n">
        <v>0.09443589088954504</v>
      </c>
      <c r="H10128" t="n">
        <v>-0.005319929416203463</v>
      </c>
      <c r="J10128" t="n">
        <v>0.06083225979546242</v>
      </c>
      <c r="K10128" t="n">
        <v>0.1026309975163781</v>
      </c>
      <c r="L10128" t="n">
        <v>-0.002186019976324892</v>
      </c>
      <c r="M10128" t="n">
        <v>0.1566872347713387</v>
      </c>
      <c r="N10128" t="n">
        <v>0.1011648139691293</v>
      </c>
      <c r="O10128" t="n">
        <v>-0.001649980438989315</v>
      </c>
      <c r="P10128" t="n">
        <v>0.2549928793035987</v>
      </c>
      <c r="Q10128" t="n">
        <v>0.1046562731790117</v>
      </c>
      <c r="R10128" t="n">
        <v>-0.002617312742794714</v>
      </c>
    </row>
    <row r="10129">
      <c r="F10129" t="n">
        <v>0.08869847654425034</v>
      </c>
      <c r="G10129" t="n">
        <v>0.09444529404506527</v>
      </c>
      <c r="H10129" t="n">
        <v>-0.005319397423261843</v>
      </c>
      <c r="J10129" t="n">
        <v>0.06081108611465623</v>
      </c>
      <c r="K10129" t="n">
        <v>0.102641216673753</v>
      </c>
      <c r="L10129" t="n">
        <v>-0.002185801396185274</v>
      </c>
      <c r="M10129" t="n">
        <v>0.1566276022628978</v>
      </c>
      <c r="N10129" t="n">
        <v>0.101174887135909</v>
      </c>
      <c r="O10129" t="n">
        <v>-0.001650145420535059</v>
      </c>
      <c r="P10129" t="n">
        <v>0.2549427673287948</v>
      </c>
      <c r="Q10129" t="n">
        <v>0.1046666939968131</v>
      </c>
      <c r="R10129" t="n">
        <v>-0.002616527705979239</v>
      </c>
    </row>
    <row r="10130">
      <c r="F10130" t="n">
        <v>0.08871114938757151</v>
      </c>
      <c r="G10130" t="n">
        <v>0.09445469720058548</v>
      </c>
      <c r="H10130" t="n">
        <v>-0.005319929416203463</v>
      </c>
      <c r="J10130" t="n">
        <v>0.06081207432782983</v>
      </c>
      <c r="K10130" t="n">
        <v>0.1026514358311279</v>
      </c>
      <c r="L10130" t="n">
        <v>-0.002185582816045656</v>
      </c>
      <c r="M10130" t="n">
        <v>0.1567212986479746</v>
      </c>
      <c r="N10130" t="n">
        <v>0.1011849603026888</v>
      </c>
      <c r="O10130" t="n">
        <v>-0.001650145420535059</v>
      </c>
      <c r="P10130" t="n">
        <v>0.2549431494309993</v>
      </c>
      <c r="Q10130" t="n">
        <v>0.1046771148146144</v>
      </c>
      <c r="R10130" t="n">
        <v>-0.002616789384917731</v>
      </c>
    </row>
    <row r="10131">
      <c r="F10131" t="n">
        <v>0.08869933803467372</v>
      </c>
      <c r="G10131" t="n">
        <v>0.09446410035610571</v>
      </c>
      <c r="H10131" t="n">
        <v>-0.005320461409145084</v>
      </c>
      <c r="J10131" t="n">
        <v>0.06080198110895675</v>
      </c>
      <c r="K10131" t="n">
        <v>0.1026616549885028</v>
      </c>
      <c r="L10131" t="n">
        <v>-0.002186019976324892</v>
      </c>
      <c r="M10131" t="n">
        <v>0.1566616648089201</v>
      </c>
      <c r="N10131" t="n">
        <v>0.1011950334694686</v>
      </c>
      <c r="O10131" t="n">
        <v>-0.001649980438989315</v>
      </c>
      <c r="P10131" t="n">
        <v>0.2549940257248376</v>
      </c>
      <c r="Q10131" t="n">
        <v>0.1046875356324158</v>
      </c>
      <c r="R10131" t="n">
        <v>-0.002616527705979239</v>
      </c>
    </row>
    <row r="10132">
      <c r="F10132" t="n">
        <v>0.08871201077150827</v>
      </c>
      <c r="G10132" t="n">
        <v>0.09447350351162592</v>
      </c>
      <c r="H10132" t="n">
        <v>-0.005321318591344814</v>
      </c>
      <c r="J10132" t="n">
        <v>0.06081405037653181</v>
      </c>
      <c r="K10132" t="n">
        <v>0.1026718741458778</v>
      </c>
      <c r="L10132" t="n">
        <v>-0.002185731940028182</v>
      </c>
      <c r="M10132" t="n">
        <v>0.1566940288884729</v>
      </c>
      <c r="N10132" t="n">
        <v>0.1012051066362483</v>
      </c>
      <c r="O10132" t="n">
        <v>-0.001650670072076425</v>
      </c>
      <c r="P10132" t="n">
        <v>0.2550449019335235</v>
      </c>
      <c r="Q10132" t="n">
        <v>0.1046979564502171</v>
      </c>
      <c r="R10132" t="n">
        <v>-0.002616536097440254</v>
      </c>
    </row>
    <row r="10133">
      <c r="F10133" t="n">
        <v>0.08872468349809887</v>
      </c>
      <c r="G10133" t="n">
        <v>0.09448290666714615</v>
      </c>
      <c r="H10133" t="n">
        <v>-0.005320254434042275</v>
      </c>
      <c r="J10133" t="n">
        <v>0.06083720121924303</v>
      </c>
      <c r="K10133" t="n">
        <v>0.1026820933032527</v>
      </c>
      <c r="L10133" t="n">
        <v>-0.00218595053508169</v>
      </c>
      <c r="M10133" t="n">
        <v>0.1566957263902071</v>
      </c>
      <c r="N10133" t="n">
        <v>0.1012151798030281</v>
      </c>
      <c r="O10133" t="n">
        <v>-0.001650670072076425</v>
      </c>
      <c r="P10133" t="n">
        <v>0.2549947891980494</v>
      </c>
      <c r="Q10133" t="n">
        <v>0.1047083772680185</v>
      </c>
      <c r="R10133" t="n">
        <v>-0.00261627444383051</v>
      </c>
    </row>
    <row r="10134">
      <c r="F10134" t="n">
        <v>0.0887006295478447</v>
      </c>
      <c r="G10134" t="n">
        <v>0.09449230982266636</v>
      </c>
      <c r="H10134" t="n">
        <v>-0.005321850669996083</v>
      </c>
      <c r="J10134" t="n">
        <v>0.06082710752276724</v>
      </c>
      <c r="K10134" t="n">
        <v>0.1026923124606276</v>
      </c>
      <c r="L10134" t="n">
        <v>-0.002185731940028182</v>
      </c>
      <c r="M10134" t="n">
        <v>0.156697423480285</v>
      </c>
      <c r="N10134" t="n">
        <v>0.1012252529698078</v>
      </c>
      <c r="O10134" t="n">
        <v>-0.001650670072076425</v>
      </c>
      <c r="P10134" t="n">
        <v>0.2550456651599782</v>
      </c>
      <c r="Q10134" t="n">
        <v>0.1047187980858198</v>
      </c>
      <c r="R10134" t="n">
        <v>-0.00261627444383051</v>
      </c>
    </row>
    <row r="10135">
      <c r="F10135" t="n">
        <v>0.08871330212469394</v>
      </c>
      <c r="G10135" t="n">
        <v>0.09450171297818658</v>
      </c>
      <c r="H10135" t="n">
        <v>-0.005320254434042275</v>
      </c>
      <c r="J10135" t="n">
        <v>0.0608170135020256</v>
      </c>
      <c r="K10135" t="n">
        <v>0.1027025316180025</v>
      </c>
      <c r="L10135" t="n">
        <v>-0.002186169130135198</v>
      </c>
      <c r="M10135" t="n">
        <v>0.1567297870037201</v>
      </c>
      <c r="N10135" t="n">
        <v>0.1012353261365876</v>
      </c>
      <c r="O10135" t="n">
        <v>-0.00165152629761245</v>
      </c>
      <c r="P10135" t="n">
        <v>0.2550460465308741</v>
      </c>
      <c r="Q10135" t="n">
        <v>0.1047292189036212</v>
      </c>
      <c r="R10135" t="n">
        <v>-0.00261627444383051</v>
      </c>
    </row>
    <row r="10136">
      <c r="F10136" t="n">
        <v>0.08870149007469783</v>
      </c>
      <c r="G10136" t="n">
        <v>0.09451111613370679</v>
      </c>
      <c r="H10136" t="n">
        <v>-0.005321102686413985</v>
      </c>
      <c r="J10136" t="n">
        <v>0.06081800095692215</v>
      </c>
      <c r="K10136" t="n">
        <v>0.1027127507753774</v>
      </c>
      <c r="L10136" t="n">
        <v>-0.002186318392554314</v>
      </c>
      <c r="M10136" t="n">
        <v>0.1567008164242004</v>
      </c>
      <c r="N10136" t="n">
        <v>0.1012453993033673</v>
      </c>
      <c r="O10136" t="n">
        <v>-0.001651691450242211</v>
      </c>
      <c r="P10136" t="n">
        <v>0.2550464277402088</v>
      </c>
      <c r="Q10136" t="n">
        <v>0.1047396397214225</v>
      </c>
      <c r="R10136" t="n">
        <v>-0.00261628280851729</v>
      </c>
    </row>
    <row r="10137">
      <c r="F10137" t="n">
        <v>0.08868967784222584</v>
      </c>
      <c r="G10137" t="n">
        <v>0.094520519289227</v>
      </c>
      <c r="H10137" t="n">
        <v>-0.005322167013383964</v>
      </c>
      <c r="J10137" t="n">
        <v>0.06083007018346352</v>
      </c>
      <c r="K10137" t="n">
        <v>0.1027229699327524</v>
      </c>
      <c r="L10137" t="n">
        <v>-0.002186537002532571</v>
      </c>
      <c r="M10137" t="n">
        <v>0.156641177908383</v>
      </c>
      <c r="N10137" t="n">
        <v>0.1012554724701471</v>
      </c>
      <c r="O10137" t="n">
        <v>-0.001651856602871972</v>
      </c>
      <c r="P10137" t="n">
        <v>0.2549963142060148</v>
      </c>
      <c r="Q10137" t="n">
        <v>0.1047500605392239</v>
      </c>
      <c r="R10137" t="n">
        <v>-0.002616806065078994</v>
      </c>
    </row>
    <row r="10138">
      <c r="F10138" t="n">
        <v>0.08871459261003038</v>
      </c>
      <c r="G10138" t="n">
        <v>0.09452992244474723</v>
      </c>
      <c r="H10138" t="n">
        <v>-0.005322167013383964</v>
      </c>
      <c r="J10138" t="n">
        <v>0.06081997548493462</v>
      </c>
      <c r="K10138" t="n">
        <v>0.1027331890901273</v>
      </c>
      <c r="L10138" t="n">
        <v>-0.002186318392554314</v>
      </c>
      <c r="M10138" t="n">
        <v>0.1566735403636378</v>
      </c>
      <c r="N10138" t="n">
        <v>0.1012655456369269</v>
      </c>
      <c r="O10138" t="n">
        <v>-0.001651856602871972</v>
      </c>
      <c r="P10138" t="n">
        <v>0.2550471896741739</v>
      </c>
      <c r="Q10138" t="n">
        <v>0.1047604813570253</v>
      </c>
      <c r="R10138" t="n">
        <v>-0.00261628280851729</v>
      </c>
    </row>
    <row r="10139">
      <c r="F10139" t="n">
        <v>0.08870278014159801</v>
      </c>
      <c r="G10139" t="n">
        <v>0.09453932560026745</v>
      </c>
      <c r="H10139" t="n">
        <v>-0.005321102686413985</v>
      </c>
      <c r="J10139" t="n">
        <v>0.06083204465384685</v>
      </c>
      <c r="K10139" t="n">
        <v>0.1027434082475022</v>
      </c>
      <c r="L10139" t="n">
        <v>-0.002186099782576056</v>
      </c>
      <c r="M10139" t="n">
        <v>0.1566752352211779</v>
      </c>
      <c r="N10139" t="n">
        <v>0.1012756188037066</v>
      </c>
      <c r="O10139" t="n">
        <v>-0.001651361144982688</v>
      </c>
      <c r="P10139" t="n">
        <v>0.2548960864244693</v>
      </c>
      <c r="Q10139" t="n">
        <v>0.1047709021748266</v>
      </c>
      <c r="R10139" t="n">
        <v>-0.002616806065078994</v>
      </c>
    </row>
    <row r="10140">
      <c r="F10140" t="n">
        <v>0.08870320997089921</v>
      </c>
      <c r="G10140" t="n">
        <v>0.09454872875578767</v>
      </c>
      <c r="H10140" t="n">
        <v>-0.005322474407789417</v>
      </c>
      <c r="J10140" t="n">
        <v>0.06082194950237473</v>
      </c>
      <c r="K10140" t="n">
        <v>0.1027536274048771</v>
      </c>
      <c r="L10140" t="n">
        <v>-0.002186686387312225</v>
      </c>
      <c r="M10140" t="n">
        <v>0.1567382650511276</v>
      </c>
      <c r="N10140" t="n">
        <v>0.1012856919704864</v>
      </c>
      <c r="O10140" t="n">
        <v>-0.001652384127026756</v>
      </c>
      <c r="P10140" t="n">
        <v>0.2549974562656756</v>
      </c>
      <c r="Q10140" t="n">
        <v>0.104781322992628</v>
      </c>
      <c r="R10140" t="n">
        <v>-0.002615767914510486</v>
      </c>
    </row>
    <row r="10141">
      <c r="F10141" t="n">
        <v>0.08870363970366033</v>
      </c>
      <c r="G10141" t="n">
        <v>0.09455813191130788</v>
      </c>
      <c r="H10141" t="n">
        <v>-0.005323538902670975</v>
      </c>
      <c r="J10141" t="n">
        <v>0.0608451009063196</v>
      </c>
      <c r="K10141" t="n">
        <v>0.1027638465622521</v>
      </c>
      <c r="L10141" t="n">
        <v>-0.002186467762398476</v>
      </c>
      <c r="M10141" t="n">
        <v>0.1567399594201088</v>
      </c>
      <c r="N10141" t="n">
        <v>0.1012957651372662</v>
      </c>
      <c r="O10141" t="n">
        <v>-0.001652218888614054</v>
      </c>
      <c r="P10141" t="n">
        <v>0.2549978366290947</v>
      </c>
      <c r="Q10141" t="n">
        <v>0.1047917438104293</v>
      </c>
      <c r="R10141" t="n">
        <v>-0.002616552723365724</v>
      </c>
    </row>
    <row r="10142">
      <c r="F10142" t="n">
        <v>0.08870406933985694</v>
      </c>
      <c r="G10142" t="n">
        <v>0.09456753506682809</v>
      </c>
      <c r="H10142" t="n">
        <v>-0.005321942160348639</v>
      </c>
      <c r="J10142" t="n">
        <v>0.060846087792006</v>
      </c>
      <c r="K10142" t="n">
        <v>0.102774065719627</v>
      </c>
      <c r="L10142" t="n">
        <v>-0.002186467762398476</v>
      </c>
      <c r="M10142" t="n">
        <v>0.1566803173113854</v>
      </c>
      <c r="N10142" t="n">
        <v>0.1013058383040459</v>
      </c>
      <c r="O10142" t="n">
        <v>-0.001652218888614054</v>
      </c>
      <c r="P10142" t="n">
        <v>0.2549477220587321</v>
      </c>
      <c r="Q10142" t="n">
        <v>0.1048021646282307</v>
      </c>
      <c r="R10142" t="n">
        <v>-0.002616552723365724</v>
      </c>
    </row>
    <row r="10143">
      <c r="F10143" t="n">
        <v>0.08871674148858028</v>
      </c>
      <c r="G10143" t="n">
        <v>0.09457693822234832</v>
      </c>
      <c r="H10143" t="n">
        <v>-0.005323006655230196</v>
      </c>
      <c r="J10143" t="n">
        <v>0.06082490956719121</v>
      </c>
      <c r="K10143" t="n">
        <v>0.1027842848770019</v>
      </c>
      <c r="L10143" t="n">
        <v>-0.002186249137484728</v>
      </c>
      <c r="M10143" t="n">
        <v>0.1567433469150258</v>
      </c>
      <c r="N10143" t="n">
        <v>0.1013159114708257</v>
      </c>
      <c r="O10143" t="n">
        <v>-0.001653408877649788</v>
      </c>
      <c r="P10143" t="n">
        <v>0.2548976072507879</v>
      </c>
      <c r="Q10143" t="n">
        <v>0.104812585446032</v>
      </c>
      <c r="R10143" t="n">
        <v>-0.002615776223588475</v>
      </c>
    </row>
    <row r="10144">
      <c r="F10144" t="n">
        <v>0.08872941362657888</v>
      </c>
      <c r="G10144" t="n">
        <v>0.09458634137786853</v>
      </c>
      <c r="H10144" t="n">
        <v>-0.005322772835817894</v>
      </c>
      <c r="J10144" t="n">
        <v>0.06083697858778589</v>
      </c>
      <c r="K10144" t="n">
        <v>0.1027945040343769</v>
      </c>
      <c r="L10144" t="n">
        <v>-0.002186179958764198</v>
      </c>
      <c r="M10144" t="n">
        <v>0.1567143716699951</v>
      </c>
      <c r="N10144" t="n">
        <v>0.1013259846376054</v>
      </c>
      <c r="O10144" t="n">
        <v>-0.001653243553294458</v>
      </c>
      <c r="P10144" t="n">
        <v>0.2549989767498763</v>
      </c>
      <c r="Q10144" t="n">
        <v>0.1048230062638334</v>
      </c>
      <c r="R10144" t="n">
        <v>-0.002616299378833193</v>
      </c>
    </row>
    <row r="10145">
      <c r="F10145" t="n">
        <v>0.08869311497382096</v>
      </c>
      <c r="G10145" t="n">
        <v>0.09459574453338875</v>
      </c>
      <c r="H10145" t="n">
        <v>-0.005323837496851161</v>
      </c>
      <c r="J10145" t="n">
        <v>0.06084904767661943</v>
      </c>
      <c r="K10145" t="n">
        <v>0.1028047231917518</v>
      </c>
      <c r="L10145" t="n">
        <v>-0.002186617238483923</v>
      </c>
      <c r="M10145" t="n">
        <v>0.1566547271317262</v>
      </c>
      <c r="N10145" t="n">
        <v>0.1013360578043852</v>
      </c>
      <c r="O10145" t="n">
        <v>-0.001653243553294458</v>
      </c>
      <c r="P10145" t="n">
        <v>0.2549488615808028</v>
      </c>
      <c r="Q10145" t="n">
        <v>0.1048334270816347</v>
      </c>
      <c r="R10145" t="n">
        <v>-0.002616299378833193</v>
      </c>
    </row>
    <row r="10146">
      <c r="F10146" t="n">
        <v>0.08871802965642957</v>
      </c>
      <c r="G10146" t="n">
        <v>0.09460514768890897</v>
      </c>
      <c r="H10146" t="n">
        <v>-0.005323837496851161</v>
      </c>
      <c r="J10146" t="n">
        <v>0.06082786847288145</v>
      </c>
      <c r="K10146" t="n">
        <v>0.1028149423491267</v>
      </c>
      <c r="L10146" t="n">
        <v>-0.002186835878343785</v>
      </c>
      <c r="M10146" t="n">
        <v>0.1566870876274895</v>
      </c>
      <c r="N10146" t="n">
        <v>0.1013461309711649</v>
      </c>
      <c r="O10146" t="n">
        <v>-0.001653243553294458</v>
      </c>
      <c r="P10146" t="n">
        <v>0.2549997360224494</v>
      </c>
      <c r="Q10146" t="n">
        <v>0.1048438478994361</v>
      </c>
      <c r="R10146" t="n">
        <v>-0.002616037801210834</v>
      </c>
    </row>
    <row r="10147">
      <c r="F10147" t="n">
        <v>0.08871845885235274</v>
      </c>
      <c r="G10147" t="n">
        <v>0.0946145508444292</v>
      </c>
      <c r="H10147" t="n">
        <v>-0.005323305166334527</v>
      </c>
      <c r="J10147" t="n">
        <v>0.06081777163067084</v>
      </c>
      <c r="K10147" t="n">
        <v>0.1028251615065016</v>
      </c>
      <c r="L10147" t="n">
        <v>-0.002186179958764198</v>
      </c>
      <c r="M10147" t="n">
        <v>0.1566887791679355</v>
      </c>
      <c r="N10147" t="n">
        <v>0.1013562041379447</v>
      </c>
      <c r="O10147" t="n">
        <v>-0.001653078228939129</v>
      </c>
      <c r="P10147" t="n">
        <v>0.2550506103783816</v>
      </c>
      <c r="Q10147" t="n">
        <v>0.1048542687172375</v>
      </c>
      <c r="R10147" t="n">
        <v>-0.002615776223588475</v>
      </c>
    </row>
    <row r="10148">
      <c r="F10148" t="n">
        <v>0.08871888795155526</v>
      </c>
      <c r="G10148" t="n">
        <v>0.09462395399994941</v>
      </c>
      <c r="H10148" t="n">
        <v>-0.005324659518214517</v>
      </c>
      <c r="J10148" t="n">
        <v>0.0608298404296527</v>
      </c>
      <c r="K10148" t="n">
        <v>0.1028353806638766</v>
      </c>
      <c r="L10148" t="n">
        <v>-0.002186329509993929</v>
      </c>
      <c r="M10148" t="n">
        <v>0.1566904702923134</v>
      </c>
      <c r="N10148" t="n">
        <v>0.1013662773047245</v>
      </c>
      <c r="O10148" t="n">
        <v>-0.001654269979847607</v>
      </c>
      <c r="P10148" t="n">
        <v>0.2550509896485813</v>
      </c>
      <c r="Q10148" t="n">
        <v>0.1048646895350388</v>
      </c>
      <c r="R10148" t="n">
        <v>-0.002615784478502034</v>
      </c>
    </row>
    <row r="10149">
      <c r="F10149" t="n">
        <v>0.0887315598206492</v>
      </c>
      <c r="G10149" t="n">
        <v>0.09463335715546962</v>
      </c>
      <c r="H10149" t="n">
        <v>-0.005323594692793416</v>
      </c>
      <c r="J10149" t="n">
        <v>0.06081974313062109</v>
      </c>
      <c r="K10149" t="n">
        <v>0.1028455998212515</v>
      </c>
      <c r="L10149" t="n">
        <v>-0.00218654816481041</v>
      </c>
      <c r="M10149" t="n">
        <v>0.1567534994325051</v>
      </c>
      <c r="N10149" t="n">
        <v>0.1013763504715042</v>
      </c>
      <c r="O10149" t="n">
        <v>-0.001654435390304546</v>
      </c>
      <c r="P10149" t="n">
        <v>0.2549503786814168</v>
      </c>
      <c r="Q10149" t="n">
        <v>0.1048751103528402</v>
      </c>
      <c r="R10149" t="n">
        <v>-0.002615522926209413</v>
      </c>
    </row>
    <row r="10150">
      <c r="F10150" t="n">
        <v>0.08870750295017801</v>
      </c>
      <c r="G10150" t="n">
        <v>0.09464276031098984</v>
      </c>
      <c r="H10150" t="n">
        <v>-0.005324659518214517</v>
      </c>
      <c r="J10150" t="n">
        <v>0.06082072868547521</v>
      </c>
      <c r="K10150" t="n">
        <v>0.1028558189786264</v>
      </c>
      <c r="L10150" t="n">
        <v>-0.002186985474443372</v>
      </c>
      <c r="M10150" t="n">
        <v>0.1567551900618506</v>
      </c>
      <c r="N10150" t="n">
        <v>0.101386423638284</v>
      </c>
      <c r="O10150" t="n">
        <v>-0.001654104569390668</v>
      </c>
      <c r="P10150" t="n">
        <v>0.2549002624768257</v>
      </c>
      <c r="Q10150" t="n">
        <v>0.1048855311706415</v>
      </c>
      <c r="R10150" t="n">
        <v>-0.002616046030794654</v>
      </c>
    </row>
    <row r="10151">
      <c r="F10151" t="n">
        <v>0.0886956887637962</v>
      </c>
      <c r="G10151" t="n">
        <v>0.09465216346651005</v>
      </c>
      <c r="H10151" t="n">
        <v>-0.005323594692793416</v>
      </c>
      <c r="J10151" t="n">
        <v>0.06085496394915929</v>
      </c>
      <c r="K10151" t="n">
        <v>0.1028660381360013</v>
      </c>
      <c r="L10151" t="n">
        <v>-0.002186766819626891</v>
      </c>
      <c r="M10151" t="n">
        <v>0.1566955411658571</v>
      </c>
      <c r="N10151" t="n">
        <v>0.1013964968050638</v>
      </c>
      <c r="O10151" t="n">
        <v>-0.001655132665007328</v>
      </c>
      <c r="P10151" t="n">
        <v>0.2549006411485133</v>
      </c>
      <c r="Q10151" t="n">
        <v>0.1048959519884429</v>
      </c>
      <c r="R10151" t="n">
        <v>-0.002615261373916792</v>
      </c>
    </row>
    <row r="10152">
      <c r="F10152" t="n">
        <v>0.08870836038540443</v>
      </c>
      <c r="G10152" t="n">
        <v>0.09466156662203028</v>
      </c>
      <c r="H10152" t="n">
        <v>-0.00532547269928792</v>
      </c>
      <c r="J10152" t="n">
        <v>0.06084486616034927</v>
      </c>
      <c r="K10152" t="n">
        <v>0.1028762572933763</v>
      </c>
      <c r="L10152" t="n">
        <v>-0.002186479165076647</v>
      </c>
      <c r="M10152" t="n">
        <v>0.1566665608997191</v>
      </c>
      <c r="N10152" t="n">
        <v>0.1014065699718435</v>
      </c>
      <c r="O10152" t="n">
        <v>-0.001654967168290499</v>
      </c>
      <c r="P10152" t="n">
        <v>0.2549515148100868</v>
      </c>
      <c r="Q10152" t="n">
        <v>0.1049063728062442</v>
      </c>
      <c r="R10152" t="n">
        <v>-0.002615269624638441</v>
      </c>
    </row>
    <row r="10153">
      <c r="F10153" t="n">
        <v>0.08870878895778031</v>
      </c>
      <c r="G10153" t="n">
        <v>0.09467096977755049</v>
      </c>
      <c r="H10153" t="n">
        <v>-0.005326005193308447</v>
      </c>
      <c r="J10153" t="n">
        <v>0.06085693499721005</v>
      </c>
      <c r="K10153" t="n">
        <v>0.1028864764507512</v>
      </c>
      <c r="L10153" t="n">
        <v>-0.002186916504643619</v>
      </c>
      <c r="M10153" t="n">
        <v>0.1566989196620471</v>
      </c>
      <c r="N10153" t="n">
        <v>0.1014166431386233</v>
      </c>
      <c r="O10153" t="n">
        <v>-0.001654967168290499</v>
      </c>
      <c r="P10153" t="n">
        <v>0.2549518931964181</v>
      </c>
      <c r="Q10153" t="n">
        <v>0.1049167936240456</v>
      </c>
      <c r="R10153" t="n">
        <v>-0.002615008097675977</v>
      </c>
    </row>
    <row r="10154">
      <c r="F10154" t="n">
        <v>0.08870921743329874</v>
      </c>
      <c r="G10154" t="n">
        <v>0.0946803729330707</v>
      </c>
      <c r="H10154" t="n">
        <v>-0.005324940205267394</v>
      </c>
      <c r="J10154" t="n">
        <v>0.06084683674935973</v>
      </c>
      <c r="K10154" t="n">
        <v>0.1028966956081261</v>
      </c>
      <c r="L10154" t="n">
        <v>-0.002186916504643619</v>
      </c>
      <c r="M10154" t="n">
        <v>0.1567619484049927</v>
      </c>
      <c r="N10154" t="n">
        <v>0.101426716305403</v>
      </c>
      <c r="O10154" t="n">
        <v>-0.001655132665007328</v>
      </c>
      <c r="P10154" t="n">
        <v>0.2550532618754123</v>
      </c>
      <c r="Q10154" t="n">
        <v>0.1049272144418469</v>
      </c>
      <c r="R10154" t="n">
        <v>-0.002615008097675977</v>
      </c>
    </row>
    <row r="10155">
      <c r="F10155" t="n">
        <v>0.08870964581193533</v>
      </c>
      <c r="G10155" t="n">
        <v>0.09468977608859093</v>
      </c>
      <c r="H10155" t="n">
        <v>-0.005326005193308447</v>
      </c>
      <c r="J10155" t="n">
        <v>0.06085890552079902</v>
      </c>
      <c r="K10155" t="n">
        <v>0.102906914765501</v>
      </c>
      <c r="L10155" t="n">
        <v>-0.002186479165076647</v>
      </c>
      <c r="M10155" t="n">
        <v>0.1566716262566815</v>
      </c>
      <c r="N10155" t="n">
        <v>0.1014367894721828</v>
      </c>
      <c r="O10155" t="n">
        <v>-0.00165480167157367</v>
      </c>
      <c r="P10155" t="n">
        <v>0.2550536400141082</v>
      </c>
      <c r="Q10155" t="n">
        <v>0.1049376352596483</v>
      </c>
      <c r="R10155" t="n">
        <v>-0.002615016318188952</v>
      </c>
    </row>
    <row r="10156">
      <c r="F10156" t="n">
        <v>0.08871007409366566</v>
      </c>
      <c r="G10156" t="n">
        <v>0.09469917924411114</v>
      </c>
      <c r="H10156" t="n">
        <v>-0.005325744445594466</v>
      </c>
      <c r="J10156" t="n">
        <v>0.06083772304073773</v>
      </c>
      <c r="K10156" t="n">
        <v>0.102917133922876</v>
      </c>
      <c r="L10156" t="n">
        <v>-0.002186847607589585</v>
      </c>
      <c r="M10156" t="n">
        <v>0.1567346546691384</v>
      </c>
      <c r="N10156" t="n">
        <v>0.1014468626389625</v>
      </c>
      <c r="O10156" t="n">
        <v>-0.001655831342969063</v>
      </c>
      <c r="P10156" t="n">
        <v>0.2550035226884019</v>
      </c>
      <c r="Q10156" t="n">
        <v>0.1049480560774497</v>
      </c>
      <c r="R10156" t="n">
        <v>-0.002615016318188952</v>
      </c>
    </row>
    <row r="10157">
      <c r="F10157" t="n">
        <v>0.08869825906900977</v>
      </c>
      <c r="G10157" t="n">
        <v>0.09470858239963137</v>
      </c>
      <c r="H10157" t="n">
        <v>-0.005325211871149906</v>
      </c>
      <c r="J10157" t="n">
        <v>0.06084979164731028</v>
      </c>
      <c r="K10157" t="n">
        <v>0.1029273530802509</v>
      </c>
      <c r="L10157" t="n">
        <v>-0.002187066292350344</v>
      </c>
      <c r="M10157" t="n">
        <v>0.1566750010689979</v>
      </c>
      <c r="N10157" t="n">
        <v>0.1014569358057423</v>
      </c>
      <c r="O10157" t="n">
        <v>-0.00165599692610336</v>
      </c>
      <c r="P10157" t="n">
        <v>0.2549534051254785</v>
      </c>
      <c r="Q10157" t="n">
        <v>0.104958476895251</v>
      </c>
      <c r="R10157" t="n">
        <v>-0.002614754816557133</v>
      </c>
    </row>
    <row r="10158">
      <c r="F10158" t="n">
        <v>0.08871093036630992</v>
      </c>
      <c r="G10158" t="n">
        <v>0.09471798555515158</v>
      </c>
      <c r="H10158" t="n">
        <v>-0.005326809594483585</v>
      </c>
      <c r="J10158" t="n">
        <v>0.06083969238031933</v>
      </c>
      <c r="K10158" t="n">
        <v>0.1029375722376258</v>
      </c>
      <c r="L10158" t="n">
        <v>-0.002187284977111102</v>
      </c>
      <c r="M10158" t="n">
        <v>0.1567687000540791</v>
      </c>
      <c r="N10158" t="n">
        <v>0.1014670089725221</v>
      </c>
      <c r="O10158" t="n">
        <v>-0.001655665759834767</v>
      </c>
      <c r="P10158" t="n">
        <v>0.2549537827036519</v>
      </c>
      <c r="Q10158" t="n">
        <v>0.1049688977130524</v>
      </c>
      <c r="R10158" t="n">
        <v>-0.002615016318188952</v>
      </c>
    </row>
    <row r="10159">
      <c r="F10159" t="n">
        <v>0.08873584494730187</v>
      </c>
      <c r="G10159" t="n">
        <v>0.09472738871067179</v>
      </c>
      <c r="H10159" t="n">
        <v>-0.005325211871149906</v>
      </c>
      <c r="J10159" t="n">
        <v>0.0608295927841829</v>
      </c>
      <c r="K10159" t="n">
        <v>0.1029477913950007</v>
      </c>
      <c r="L10159" t="n">
        <v>-0.002186847607589585</v>
      </c>
      <c r="M10159" t="n">
        <v>0.1567090451089966</v>
      </c>
      <c r="N10159" t="n">
        <v>0.1014770821393018</v>
      </c>
      <c r="O10159" t="n">
        <v>-0.001657028425818754</v>
      </c>
      <c r="P10159" t="n">
        <v>0.2550046555361902</v>
      </c>
      <c r="Q10159" t="n">
        <v>0.1049793185308537</v>
      </c>
      <c r="R10159" t="n">
        <v>-0.00261553932145259</v>
      </c>
    </row>
    <row r="10160">
      <c r="F10160" t="n">
        <v>0.08869954291318341</v>
      </c>
      <c r="G10160" t="n">
        <v>0.09473679186619201</v>
      </c>
      <c r="H10160" t="n">
        <v>-0.005326539806454846</v>
      </c>
      <c r="J10160" t="n">
        <v>0.06084166119094916</v>
      </c>
      <c r="K10160" t="n">
        <v>0.1029580105523757</v>
      </c>
      <c r="L10160" t="n">
        <v>-0.002186778782066939</v>
      </c>
      <c r="M10160" t="n">
        <v>0.1567414022888668</v>
      </c>
      <c r="N10160" t="n">
        <v>0.1014871553060816</v>
      </c>
      <c r="O10160" t="n">
        <v>-0.001656862756110114</v>
      </c>
      <c r="P10160" t="n">
        <v>0.2550050328287898</v>
      </c>
      <c r="Q10160" t="n">
        <v>0.1049897393486551</v>
      </c>
      <c r="R10160" t="n">
        <v>-0.002614763006174342</v>
      </c>
    </row>
    <row r="10161">
      <c r="F10161" t="n">
        <v>0.08873670080913412</v>
      </c>
      <c r="G10161" t="n">
        <v>0.09474619502171223</v>
      </c>
      <c r="H10161" t="n">
        <v>-0.005326539806454846</v>
      </c>
      <c r="J10161" t="n">
        <v>0.0608315611327931</v>
      </c>
      <c r="K10161" t="n">
        <v>0.1029682297097506</v>
      </c>
      <c r="L10161" t="n">
        <v>-0.002187216181563302</v>
      </c>
      <c r="M10161" t="n">
        <v>0.156773759385671</v>
      </c>
      <c r="N10161" t="n">
        <v>0.1014972284728614</v>
      </c>
      <c r="O10161" t="n">
        <v>-0.001657028425818754</v>
      </c>
      <c r="P10161" t="n">
        <v>0.2549549144682693</v>
      </c>
      <c r="Q10161" t="n">
        <v>0.1050001601664564</v>
      </c>
      <c r="R10161" t="n">
        <v>-0.002614763006174342</v>
      </c>
    </row>
    <row r="10162">
      <c r="F10162" t="n">
        <v>0.0887126417476493</v>
      </c>
      <c r="G10162" t="n">
        <v>0.09475559817723245</v>
      </c>
      <c r="H10162" t="n">
        <v>-0.005327072460435492</v>
      </c>
      <c r="J10162" t="n">
        <v>0.0608547138337364</v>
      </c>
      <c r="K10162" t="n">
        <v>0.1029784488671255</v>
      </c>
      <c r="L10162" t="n">
        <v>-0.002186997481815121</v>
      </c>
      <c r="M10162" t="n">
        <v>0.1567141021683144</v>
      </c>
      <c r="N10162" t="n">
        <v>0.1015073016396411</v>
      </c>
      <c r="O10162" t="n">
        <v>-0.001656862756110114</v>
      </c>
      <c r="P10162" t="n">
        <v>0.2549552913998239</v>
      </c>
      <c r="Q10162" t="n">
        <v>0.1050105809842578</v>
      </c>
      <c r="R10162" t="n">
        <v>-0.002615024482474959</v>
      </c>
    </row>
    <row r="10163">
      <c r="F10163" t="n">
        <v>0.08871306935035236</v>
      </c>
      <c r="G10163" t="n">
        <v>0.09476500133275267</v>
      </c>
      <c r="H10163" t="n">
        <v>-0.005326539806454846</v>
      </c>
      <c r="J10163" t="n">
        <v>0.06084461341108893</v>
      </c>
      <c r="K10163" t="n">
        <v>0.1029886680245004</v>
      </c>
      <c r="L10163" t="n">
        <v>-0.002186778782066939</v>
      </c>
      <c r="M10163" t="n">
        <v>0.1567464585922</v>
      </c>
      <c r="N10163" t="n">
        <v>0.1015173748064209</v>
      </c>
      <c r="O10163" t="n">
        <v>-0.001656697086401474</v>
      </c>
      <c r="P10163" t="n">
        <v>0.2549556681697109</v>
      </c>
      <c r="Q10163" t="n">
        <v>0.1050210018020591</v>
      </c>
      <c r="R10163" t="n">
        <v>-0.002614501529873724</v>
      </c>
    </row>
    <row r="10164">
      <c r="F10164" t="n">
        <v>0.08872574036486718</v>
      </c>
      <c r="G10164" t="n">
        <v>0.09477440448827289</v>
      </c>
      <c r="H10164" t="n">
        <v>-0.005328391733071754</v>
      </c>
      <c r="J10164" t="n">
        <v>0.06085668177772369</v>
      </c>
      <c r="K10164" t="n">
        <v>0.1029988871818754</v>
      </c>
      <c r="L10164" t="n">
        <v>-0.002187584885844367</v>
      </c>
      <c r="M10164" t="n">
        <v>0.1567174714375253</v>
      </c>
      <c r="N10164" t="n">
        <v>0.1015274479732006</v>
      </c>
      <c r="O10164" t="n">
        <v>-0.001657730148002</v>
      </c>
      <c r="P10164" t="n">
        <v>0.2549055491734475</v>
      </c>
      <c r="Q10164" t="n">
        <v>0.1050314226198605</v>
      </c>
      <c r="R10164" t="n">
        <v>-0.002614248236939213</v>
      </c>
    </row>
    <row r="10165">
      <c r="F10165" t="n">
        <v>0.08871392426442942</v>
      </c>
      <c r="G10165" t="n">
        <v>0.0947838076437931</v>
      </c>
      <c r="H10165" t="n">
        <v>-0.005328391733071754</v>
      </c>
      <c r="J10165" t="n">
        <v>0.06085766554938757</v>
      </c>
      <c r="K10165" t="n">
        <v>0.1030091063392503</v>
      </c>
      <c r="L10165" t="n">
        <v>-0.002186928741607462</v>
      </c>
      <c r="M10165" t="n">
        <v>0.1567804992711642</v>
      </c>
      <c r="N10165" t="n">
        <v>0.1015375211399804</v>
      </c>
      <c r="O10165" t="n">
        <v>-0.001657398635123688</v>
      </c>
      <c r="P10165" t="n">
        <v>0.254956421224462</v>
      </c>
      <c r="Q10165" t="n">
        <v>0.1050418434376618</v>
      </c>
      <c r="R10165" t="n">
        <v>-0.002615032589845585</v>
      </c>
    </row>
    <row r="10166">
      <c r="F10166" t="n">
        <v>0.08871435157575464</v>
      </c>
      <c r="G10166" t="n">
        <v>0.09479321079931333</v>
      </c>
      <c r="H10166" t="n">
        <v>-0.005326793535191409</v>
      </c>
      <c r="J10166" t="n">
        <v>0.06084756443074889</v>
      </c>
      <c r="K10166" t="n">
        <v>0.1030193254966252</v>
      </c>
      <c r="L10166" t="n">
        <v>-0.002187147456353097</v>
      </c>
      <c r="M10166" t="n">
        <v>0.1566901669369312</v>
      </c>
      <c r="N10166" t="n">
        <v>0.1015475943067601</v>
      </c>
      <c r="O10166" t="n">
        <v>-0.001657564391562844</v>
      </c>
      <c r="P10166" t="n">
        <v>0.2550577888688174</v>
      </c>
      <c r="Q10166" t="n">
        <v>0.1050522642554632</v>
      </c>
      <c r="R10166" t="n">
        <v>-0.002614509687908004</v>
      </c>
    </row>
    <row r="10167">
      <c r="F10167" t="n">
        <v>0.08870253515279837</v>
      </c>
      <c r="G10167" t="n">
        <v>0.09480261395483354</v>
      </c>
      <c r="H10167" t="n">
        <v>-0.005327326267818191</v>
      </c>
      <c r="J10167" t="n">
        <v>0.06085963269090705</v>
      </c>
      <c r="K10167" t="n">
        <v>0.1030295446540001</v>
      </c>
      <c r="L10167" t="n">
        <v>-0.002187584885844367</v>
      </c>
      <c r="M10167" t="n">
        <v>0.1567531944316963</v>
      </c>
      <c r="N10167" t="n">
        <v>0.1015576674735399</v>
      </c>
      <c r="O10167" t="n">
        <v>-0.001657730148002</v>
      </c>
      <c r="P10167" t="n">
        <v>0.2550581650672078</v>
      </c>
      <c r="Q10167" t="n">
        <v>0.1050626850732646</v>
      </c>
      <c r="R10167" t="n">
        <v>-0.002614248236939213</v>
      </c>
    </row>
    <row r="10168">
      <c r="F10168" t="n">
        <v>0.08872744958667472</v>
      </c>
      <c r="G10168" t="n">
        <v>0.09481201711035375</v>
      </c>
      <c r="H10168" t="n">
        <v>-0.005329169430416089</v>
      </c>
      <c r="J10168" t="n">
        <v>0.06083844615408167</v>
      </c>
      <c r="K10168" t="n">
        <v>0.1030397638113751</v>
      </c>
      <c r="L10168" t="n">
        <v>-0.002187734989525872</v>
      </c>
      <c r="M10168" t="n">
        <v>0.1566935324952021</v>
      </c>
      <c r="N10168" t="n">
        <v>0.1015677406403197</v>
      </c>
      <c r="O10168" t="n">
        <v>-0.001658433251428285</v>
      </c>
      <c r="P10168" t="n">
        <v>0.2550080453489131</v>
      </c>
      <c r="Q10168" t="n">
        <v>0.1050731058910659</v>
      </c>
      <c r="R10168" t="n">
        <v>-0.002613994937067062</v>
      </c>
    </row>
    <row r="10169">
      <c r="F10169" t="n">
        <v>0.08874012037162472</v>
      </c>
      <c r="G10169" t="n">
        <v>0.09482142026587397</v>
      </c>
      <c r="H10169" t="n">
        <v>-0.005328636620035124</v>
      </c>
      <c r="J10169" t="n">
        <v>0.06086159929515035</v>
      </c>
      <c r="K10169" t="n">
        <v>0.10304998296875</v>
      </c>
      <c r="L10169" t="n">
        <v>-0.002187297530019869</v>
      </c>
      <c r="M10169" t="n">
        <v>0.1566952146404377</v>
      </c>
      <c r="N10169" t="n">
        <v>0.1015778138070994</v>
      </c>
      <c r="O10169" t="n">
        <v>-0.001658599094753428</v>
      </c>
      <c r="P10169" t="n">
        <v>0.2550589169788066</v>
      </c>
      <c r="Q10169" t="n">
        <v>0.1050835267088673</v>
      </c>
      <c r="R10169" t="n">
        <v>-0.002614779213975873</v>
      </c>
    </row>
    <row r="10170">
      <c r="F10170" t="n">
        <v>0.08871605984906365</v>
      </c>
      <c r="G10170" t="n">
        <v>0.09483082342139419</v>
      </c>
      <c r="H10170" t="n">
        <v>-0.005328636620035124</v>
      </c>
      <c r="J10170" t="n">
        <v>0.06086258239521901</v>
      </c>
      <c r="K10170" t="n">
        <v>0.1030602021261249</v>
      </c>
      <c r="L10170" t="n">
        <v>-0.002187078800266867</v>
      </c>
      <c r="M10170" t="n">
        <v>0.1567275691195615</v>
      </c>
      <c r="N10170" t="n">
        <v>0.1015878869738792</v>
      </c>
      <c r="O10170" t="n">
        <v>-0.001658433251428285</v>
      </c>
      <c r="P10170" t="n">
        <v>0.2550087968619018</v>
      </c>
      <c r="Q10170" t="n">
        <v>0.1050939475266686</v>
      </c>
      <c r="R10170" t="n">
        <v>-0.002614517788339603</v>
      </c>
    </row>
    <row r="10171">
      <c r="F10171" t="n">
        <v>0.0887409742900612</v>
      </c>
      <c r="G10171" t="n">
        <v>0.09484022657691442</v>
      </c>
      <c r="H10171" t="n">
        <v>-0.005327570999273193</v>
      </c>
      <c r="J10171" t="n">
        <v>0.06087465060829056</v>
      </c>
      <c r="K10171" t="n">
        <v>0.1030704212834998</v>
      </c>
      <c r="L10171" t="n">
        <v>-0.002187078800266867</v>
      </c>
      <c r="M10171" t="n">
        <v>0.1567905964366954</v>
      </c>
      <c r="N10171" t="n">
        <v>0.1015979601406589</v>
      </c>
      <c r="O10171" t="n">
        <v>-0.001658599094753428</v>
      </c>
      <c r="P10171" t="n">
        <v>0.2550091723758116</v>
      </c>
      <c r="Q10171" t="n">
        <v>0.10510436834447</v>
      </c>
      <c r="R10171" t="n">
        <v>-0.002614779213975873</v>
      </c>
    </row>
    <row r="10172">
      <c r="F10172" t="n">
        <v>0.0887291572527493</v>
      </c>
      <c r="G10172" t="n">
        <v>0.09484962973243463</v>
      </c>
      <c r="H10172" t="n">
        <v>-0.005329938186414799</v>
      </c>
      <c r="J10172" t="n">
        <v>0.0608423774975328</v>
      </c>
      <c r="K10172" t="n">
        <v>0.1030806404408748</v>
      </c>
      <c r="L10172" t="n">
        <v>-0.002187666446401956</v>
      </c>
      <c r="M10172" t="n">
        <v>0.1567309316298924</v>
      </c>
      <c r="N10172" t="n">
        <v>0.1016080333074387</v>
      </c>
      <c r="O10172" t="n">
        <v>-0.001659137728607013</v>
      </c>
      <c r="P10172" t="n">
        <v>0.2549085559176267</v>
      </c>
      <c r="Q10172" t="n">
        <v>0.1051147891622713</v>
      </c>
      <c r="R10172" t="n">
        <v>-0.002614525830479696</v>
      </c>
    </row>
    <row r="10173">
      <c r="F10173" t="n">
        <v>0.08870509613953957</v>
      </c>
      <c r="G10173" t="n">
        <v>0.09485903288795484</v>
      </c>
      <c r="H10173" t="n">
        <v>-0.005329938186414799</v>
      </c>
      <c r="J10173" t="n">
        <v>0.06087661632899992</v>
      </c>
      <c r="K10173" t="n">
        <v>0.1030908595982497</v>
      </c>
      <c r="L10173" t="n">
        <v>-0.002187228956861629</v>
      </c>
      <c r="M10173" t="n">
        <v>0.1567019389879612</v>
      </c>
      <c r="N10173" t="n">
        <v>0.1016181064742185</v>
      </c>
      <c r="O10173" t="n">
        <v>-0.001659635519704705</v>
      </c>
      <c r="P10173" t="n">
        <v>0.2550604188611336</v>
      </c>
      <c r="Q10173" t="n">
        <v>0.1051252099800727</v>
      </c>
      <c r="R10173" t="n">
        <v>-0.002614003029873722</v>
      </c>
    </row>
    <row r="10174">
      <c r="F10174" t="n">
        <v>0.08871776656601411</v>
      </c>
      <c r="G10174" t="n">
        <v>0.09486843604347506</v>
      </c>
      <c r="H10174" t="n">
        <v>-0.00532833952469122</v>
      </c>
      <c r="J10174" t="n">
        <v>0.0608554279003226</v>
      </c>
      <c r="K10174" t="n">
        <v>0.1031010787556246</v>
      </c>
      <c r="L10174" t="n">
        <v>-0.002187228956861629</v>
      </c>
      <c r="M10174" t="n">
        <v>0.1567649658733857</v>
      </c>
      <c r="N10174" t="n">
        <v>0.1016281796409982</v>
      </c>
      <c r="O10174" t="n">
        <v>-0.001659635519704705</v>
      </c>
      <c r="P10174" t="n">
        <v>0.2549093059867473</v>
      </c>
      <c r="Q10174" t="n">
        <v>0.105135630797874</v>
      </c>
      <c r="R10174" t="n">
        <v>-0.002614525830479696</v>
      </c>
    </row>
    <row r="10175">
      <c r="F10175" t="n">
        <v>0.08871819300188764</v>
      </c>
      <c r="G10175" t="n">
        <v>0.09487783919899528</v>
      </c>
      <c r="H10175" t="n">
        <v>-0.005329405299173606</v>
      </c>
      <c r="J10175" t="n">
        <v>0.06084532458379699</v>
      </c>
      <c r="K10175" t="n">
        <v>0.1031112979129996</v>
      </c>
      <c r="L10175" t="n">
        <v>-0.002187666446401956</v>
      </c>
      <c r="M10175" t="n">
        <v>0.1567973194088827</v>
      </c>
      <c r="N10175" t="n">
        <v>0.101638252807778</v>
      </c>
      <c r="O10175" t="n">
        <v>-0.001659635519704705</v>
      </c>
      <c r="P10175" t="n">
        <v>0.2550611688317796</v>
      </c>
      <c r="Q10175" t="n">
        <v>0.1051460516156754</v>
      </c>
      <c r="R10175" t="n">
        <v>-0.002614525830479696</v>
      </c>
    </row>
    <row r="10176">
      <c r="F10176" t="n">
        <v>0.08873086336152845</v>
      </c>
      <c r="G10176" t="n">
        <v>0.0948872423545155</v>
      </c>
      <c r="H10176" t="n">
        <v>-0.005330697981033533</v>
      </c>
      <c r="J10176" t="n">
        <v>0.0608684781524141</v>
      </c>
      <c r="K10176" t="n">
        <v>0.1031215170703745</v>
      </c>
      <c r="L10176" t="n">
        <v>-0.002187597970005224</v>
      </c>
      <c r="M10176" t="n">
        <v>0.1567683253249196</v>
      </c>
      <c r="N10176" t="n">
        <v>0.1016483259745577</v>
      </c>
      <c r="O10176" t="n">
        <v>-0.001660009589611116</v>
      </c>
      <c r="P10176" t="n">
        <v>0.2550615435744553</v>
      </c>
      <c r="Q10176" t="n">
        <v>0.1051564724334768</v>
      </c>
      <c r="R10176" t="n">
        <v>-0.002613488313763694</v>
      </c>
    </row>
    <row r="10177">
      <c r="F10177" t="n">
        <v>0.08873128964521275</v>
      </c>
      <c r="G10177" t="n">
        <v>0.09489664551003571</v>
      </c>
      <c r="H10177" t="n">
        <v>-0.005330165017828071</v>
      </c>
      <c r="J10177" t="n">
        <v>0.06084728862770629</v>
      </c>
      <c r="K10177" t="n">
        <v>0.1031317362277494</v>
      </c>
      <c r="L10177" t="n">
        <v>-0.002188035489599225</v>
      </c>
      <c r="M10177" t="n">
        <v>0.1567700044128425</v>
      </c>
      <c r="N10177" t="n">
        <v>0.1016583991413375</v>
      </c>
      <c r="O10177" t="n">
        <v>-0.001660341624732551</v>
      </c>
      <c r="P10177" t="n">
        <v>0.2550114220627622</v>
      </c>
      <c r="Q10177" t="n">
        <v>0.1051668932512781</v>
      </c>
      <c r="R10177" t="n">
        <v>-0.00261401106370144</v>
      </c>
    </row>
    <row r="10178">
      <c r="F10178" t="n">
        <v>0.088731715831444</v>
      </c>
      <c r="G10178" t="n">
        <v>0.09490604866555592</v>
      </c>
      <c r="H10178" t="n">
        <v>-0.005329099091417146</v>
      </c>
      <c r="J10178" t="n">
        <v>0.0608815282518059</v>
      </c>
      <c r="K10178" t="n">
        <v>0.1031419553851243</v>
      </c>
      <c r="L10178" t="n">
        <v>-0.002187816729802224</v>
      </c>
      <c r="M10178" t="n">
        <v>0.1567103348733172</v>
      </c>
      <c r="N10178" t="n">
        <v>0.1016684723081173</v>
      </c>
      <c r="O10178" t="n">
        <v>-0.001660175607171833</v>
      </c>
      <c r="P10178" t="n">
        <v>0.2550622925744862</v>
      </c>
      <c r="Q10178" t="n">
        <v>0.1051773140690795</v>
      </c>
      <c r="R10178" t="n">
        <v>-0.002614272438670314</v>
      </c>
    </row>
    <row r="10179">
      <c r="F10179" t="n">
        <v>0.088719897771193</v>
      </c>
      <c r="G10179" t="n">
        <v>0.09491545182107615</v>
      </c>
      <c r="H10179" t="n">
        <v>-0.005329632054622608</v>
      </c>
      <c r="J10179" t="n">
        <v>0.06086033815907399</v>
      </c>
      <c r="K10179" t="n">
        <v>0.1031521745424993</v>
      </c>
      <c r="L10179" t="n">
        <v>-0.002187379210208223</v>
      </c>
      <c r="M10179" t="n">
        <v>0.1568040355801142</v>
      </c>
      <c r="N10179" t="n">
        <v>0.101678545474897</v>
      </c>
      <c r="O10179" t="n">
        <v>-0.001660341624732551</v>
      </c>
      <c r="P10179" t="n">
        <v>0.2549616744969319</v>
      </c>
      <c r="Q10179" t="n">
        <v>0.1051877348868808</v>
      </c>
      <c r="R10179" t="n">
        <v>-0.00261401106370144</v>
      </c>
    </row>
    <row r="10180">
      <c r="F10180" t="n">
        <v>0.0887080795282504</v>
      </c>
      <c r="G10180" t="n">
        <v>0.09492485497659638</v>
      </c>
      <c r="H10180" t="n">
        <v>-0.005330382717694404</v>
      </c>
      <c r="J10180" t="n">
        <v>0.06086131980055567</v>
      </c>
      <c r="K10180" t="n">
        <v>0.1031623936998742</v>
      </c>
      <c r="L10180" t="n">
        <v>-0.002187748333956518</v>
      </c>
      <c r="M10180" t="n">
        <v>0.1568057135578865</v>
      </c>
      <c r="N10180" t="n">
        <v>0.1016886186416768</v>
      </c>
      <c r="O10180" t="n">
        <v>-0.001661215193909066</v>
      </c>
      <c r="P10180" t="n">
        <v>0.2549115523128339</v>
      </c>
      <c r="Q10180" t="n">
        <v>0.1051981557046822</v>
      </c>
      <c r="R10180" t="n">
        <v>-0.002613757688227121</v>
      </c>
    </row>
    <row r="10181">
      <c r="F10181" t="n">
        <v>0.08874523803936034</v>
      </c>
      <c r="G10181" t="n">
        <v>0.09493425813211659</v>
      </c>
      <c r="H10181" t="n">
        <v>-0.005330915755966173</v>
      </c>
      <c r="J10181" t="n">
        <v>0.06088447376500604</v>
      </c>
      <c r="K10181" t="n">
        <v>0.1031726128572491</v>
      </c>
      <c r="L10181" t="n">
        <v>-0.00218818588362331</v>
      </c>
      <c r="M10181" t="n">
        <v>0.1567767165048183</v>
      </c>
      <c r="N10181" t="n">
        <v>0.1016986918084565</v>
      </c>
      <c r="O10181" t="n">
        <v>-0.001660882984091266</v>
      </c>
      <c r="P10181" t="n">
        <v>0.2550129186189171</v>
      </c>
      <c r="Q10181" t="n">
        <v>0.1052085765224835</v>
      </c>
      <c r="R10181" t="n">
        <v>-0.00261401903786098</v>
      </c>
    </row>
    <row r="10182">
      <c r="F10182" t="n">
        <v>0.08874566387811074</v>
      </c>
      <c r="G10182" t="n">
        <v>0.0949436612876368</v>
      </c>
      <c r="H10182" t="n">
        <v>-0.005330915755966173</v>
      </c>
      <c r="J10182" t="n">
        <v>0.06087436899967967</v>
      </c>
      <c r="K10182" t="n">
        <v>0.103182832014624</v>
      </c>
      <c r="L10182" t="n">
        <v>-0.002187748333956518</v>
      </c>
      <c r="M10182" t="n">
        <v>0.1568090682331615</v>
      </c>
      <c r="N10182" t="n">
        <v>0.1017087649752363</v>
      </c>
      <c r="O10182" t="n">
        <v>-0.001661049089000166</v>
      </c>
      <c r="P10182" t="n">
        <v>0.2550637886331231</v>
      </c>
      <c r="Q10182" t="n">
        <v>0.1052189973402849</v>
      </c>
      <c r="R10182" t="n">
        <v>-0.002613234988959402</v>
      </c>
    </row>
    <row r="10183">
      <c r="F10183" t="n">
        <v>0.08874608961927627</v>
      </c>
      <c r="G10183" t="n">
        <v>0.09495306444315701</v>
      </c>
      <c r="H10183" t="n">
        <v>-0.005330382717694404</v>
      </c>
      <c r="J10183" t="n">
        <v>0.06088643675310826</v>
      </c>
      <c r="K10183" t="n">
        <v>0.103193051171999</v>
      </c>
      <c r="L10183" t="n">
        <v>-0.002187748333956518</v>
      </c>
      <c r="M10183" t="n">
        <v>0.1568107449300279</v>
      </c>
      <c r="N10183" t="n">
        <v>0.1017188381420161</v>
      </c>
      <c r="O10183" t="n">
        <v>-0.001660882984091266</v>
      </c>
      <c r="P10183" t="n">
        <v>0.2550136659263277</v>
      </c>
      <c r="Q10183" t="n">
        <v>0.1052294181580862</v>
      </c>
      <c r="R10183" t="n">
        <v>-0.002613496338593261</v>
      </c>
    </row>
    <row r="10184">
      <c r="F10184" t="n">
        <v>0.08872202653906934</v>
      </c>
      <c r="G10184" t="n">
        <v>0.09496246759867723</v>
      </c>
      <c r="H10184" t="n">
        <v>-0.005331124381117463</v>
      </c>
      <c r="J10184" t="n">
        <v>0.06085415846676326</v>
      </c>
      <c r="K10184" t="n">
        <v>0.1032032703293739</v>
      </c>
      <c r="L10184" t="n">
        <v>-0.002188336372060493</v>
      </c>
      <c r="M10184" t="n">
        <v>0.1567203958779937</v>
      </c>
      <c r="N10184" t="n">
        <v>0.1017289113087958</v>
      </c>
      <c r="O10184" t="n">
        <v>-0.001662256482252508</v>
      </c>
      <c r="P10184" t="n">
        <v>0.2550645356916466</v>
      </c>
      <c r="Q10184" t="n">
        <v>0.1052398389758876</v>
      </c>
      <c r="R10184" t="n">
        <v>-0.0026132429787692</v>
      </c>
    </row>
    <row r="10185">
      <c r="F10185" t="n">
        <v>0.08873469640432749</v>
      </c>
      <c r="G10185" t="n">
        <v>0.09497187075419745</v>
      </c>
      <c r="H10185" t="n">
        <v>-0.005331124381117463</v>
      </c>
      <c r="J10185" t="n">
        <v>0.06087731256657972</v>
      </c>
      <c r="K10185" t="n">
        <v>0.1032134894867488</v>
      </c>
      <c r="L10185" t="n">
        <v>-0.002188336372060493</v>
      </c>
      <c r="M10185" t="n">
        <v>0.1567834217659784</v>
      </c>
      <c r="N10185" t="n">
        <v>0.1017389844755756</v>
      </c>
      <c r="O10185" t="n">
        <v>-0.001662090289842765</v>
      </c>
      <c r="P10185" t="n">
        <v>0.2550144125865722</v>
      </c>
      <c r="Q10185" t="n">
        <v>0.105250259793689</v>
      </c>
      <c r="R10185" t="n">
        <v>-0.002612981654471323</v>
      </c>
    </row>
    <row r="10186">
      <c r="F10186" t="n">
        <v>0.08871063291612766</v>
      </c>
      <c r="G10186" t="n">
        <v>0.09498127390971767</v>
      </c>
      <c r="H10186" t="n">
        <v>-0.005330591268679351</v>
      </c>
      <c r="J10186" t="n">
        <v>0.06085612003759149</v>
      </c>
      <c r="K10186" t="n">
        <v>0.1032237086441237</v>
      </c>
      <c r="L10186" t="n">
        <v>-0.002188117582181263</v>
      </c>
      <c r="M10186" t="n">
        <v>0.1568157724537244</v>
      </c>
      <c r="N10186" t="n">
        <v>0.1017490576423553</v>
      </c>
      <c r="O10186" t="n">
        <v>-0.001661924097433021</v>
      </c>
      <c r="P10186" t="n">
        <v>0.2549642892450698</v>
      </c>
      <c r="Q10186" t="n">
        <v>0.1052606806114903</v>
      </c>
      <c r="R10186" t="n">
        <v>-0.002613504303067077</v>
      </c>
    </row>
    <row r="10187">
      <c r="F10187" t="n">
        <v>0.08871105813913001</v>
      </c>
      <c r="G10187" t="n">
        <v>0.09499067706523789</v>
      </c>
      <c r="H10187" t="n">
        <v>-0.005331124381117463</v>
      </c>
      <c r="J10187" t="n">
        <v>0.06086818743387856</v>
      </c>
      <c r="K10187" t="n">
        <v>0.1032339278014987</v>
      </c>
      <c r="L10187" t="n">
        <v>-0.002187898792302032</v>
      </c>
      <c r="M10187" t="n">
        <v>0.1568174474382619</v>
      </c>
      <c r="N10187" t="n">
        <v>0.1017591308091351</v>
      </c>
      <c r="O10187" t="n">
        <v>-0.001662256482252508</v>
      </c>
      <c r="P10187" t="n">
        <v>0.2550151585996097</v>
      </c>
      <c r="Q10187" t="n">
        <v>0.1052711014292917</v>
      </c>
      <c r="R10187" t="n">
        <v>-0.0026132429787692</v>
      </c>
    </row>
    <row r="10188">
      <c r="F10188" t="n">
        <v>0.08874821686047683</v>
      </c>
      <c r="G10188" t="n">
        <v>0.09500008022075811</v>
      </c>
      <c r="H10188" t="n">
        <v>-0.005331323839158956</v>
      </c>
      <c r="J10188" t="n">
        <v>0.0608913418041835</v>
      </c>
      <c r="K10188" t="n">
        <v>0.1032441469588736</v>
      </c>
      <c r="L10188" t="n">
        <v>-0.002188268148792507</v>
      </c>
      <c r="M10188" t="n">
        <v>0.1567577704398338</v>
      </c>
      <c r="N10188" t="n">
        <v>0.1017692039759149</v>
      </c>
      <c r="O10188" t="n">
        <v>-0.001662800625445512</v>
      </c>
      <c r="P10188" t="n">
        <v>0.2549650348599267</v>
      </c>
      <c r="Q10188" t="n">
        <v>0.105281522247093</v>
      </c>
      <c r="R10188" t="n">
        <v>-0.002613250907534634</v>
      </c>
    </row>
    <row r="10189">
      <c r="F10189" t="n">
        <v>0.08873639744110624</v>
      </c>
      <c r="G10189" t="n">
        <v>0.09500948337627833</v>
      </c>
      <c r="H10189" t="n">
        <v>-0.005331323839158956</v>
      </c>
      <c r="J10189" t="n">
        <v>0.06087014836816999</v>
      </c>
      <c r="K10189" t="n">
        <v>0.1032543661162485</v>
      </c>
      <c r="L10189" t="n">
        <v>-0.002187830538923735</v>
      </c>
      <c r="M10189" t="n">
        <v>0.1567287682871165</v>
      </c>
      <c r="N10189" t="n">
        <v>0.1017792771426946</v>
      </c>
      <c r="O10189" t="n">
        <v>-0.001662800625445512</v>
      </c>
      <c r="P10189" t="n">
        <v>0.2549149108839138</v>
      </c>
      <c r="Q10189" t="n">
        <v>0.1052919430648944</v>
      </c>
      <c r="R10189" t="n">
        <v>-0.002613512206495491</v>
      </c>
    </row>
    <row r="10190">
      <c r="F10190" t="n">
        <v>0.08872457783898539</v>
      </c>
      <c r="G10190" t="n">
        <v>0.09501888653179855</v>
      </c>
      <c r="H10190" t="n">
        <v>-0.005332923396266414</v>
      </c>
      <c r="J10190" t="n">
        <v>0.06089330285211594</v>
      </c>
      <c r="K10190" t="n">
        <v>0.1032645852736234</v>
      </c>
      <c r="L10190" t="n">
        <v>-0.002187830538923735</v>
      </c>
      <c r="M10190" t="n">
        <v>0.1567917937055768</v>
      </c>
      <c r="N10190" t="n">
        <v>0.1017893503094744</v>
      </c>
      <c r="O10190" t="n">
        <v>-0.001663133185570601</v>
      </c>
      <c r="P10190" t="n">
        <v>0.2550667729835452</v>
      </c>
      <c r="Q10190" t="n">
        <v>0.1053023638826957</v>
      </c>
      <c r="R10190" t="n">
        <v>-0.002612989608573776</v>
      </c>
    </row>
    <row r="10191">
      <c r="F10191" t="n">
        <v>0.08871275805411924</v>
      </c>
      <c r="G10191" t="n">
        <v>0.09502828968731876</v>
      </c>
      <c r="H10191" t="n">
        <v>-0.005332390210563928</v>
      </c>
      <c r="J10191" t="n">
        <v>0.06087210874502165</v>
      </c>
      <c r="K10191" t="n">
        <v>0.1032748044309984</v>
      </c>
      <c r="L10191" t="n">
        <v>-0.002188486953726893</v>
      </c>
      <c r="M10191" t="n">
        <v>0.1567934668054017</v>
      </c>
      <c r="N10191" t="n">
        <v>0.1017994234762541</v>
      </c>
      <c r="O10191" t="n">
        <v>-0.001662966905508056</v>
      </c>
      <c r="P10191" t="n">
        <v>0.2550166486838986</v>
      </c>
      <c r="Q10191" t="n">
        <v>0.1053127847004971</v>
      </c>
      <c r="R10191" t="n">
        <v>-0.002612989608573776</v>
      </c>
    </row>
    <row r="10192">
      <c r="F10192" t="n">
        <v>0.08874991689441972</v>
      </c>
      <c r="G10192" t="n">
        <v>0.09503769284283897</v>
      </c>
      <c r="H10192" t="n">
        <v>-0.005332580628896001</v>
      </c>
      <c r="J10192" t="n">
        <v>0.06089526334157797</v>
      </c>
      <c r="K10192" t="n">
        <v>0.1032850235883733</v>
      </c>
      <c r="L10192" t="n">
        <v>-0.002188637627438628</v>
      </c>
      <c r="M10192" t="n">
        <v>0.1567644630288165</v>
      </c>
      <c r="N10192" t="n">
        <v>0.1018094966430339</v>
      </c>
      <c r="O10192" t="n">
        <v>-0.001663512298146149</v>
      </c>
      <c r="P10192" t="n">
        <v>0.2549665241479875</v>
      </c>
      <c r="Q10192" t="n">
        <v>0.1053232055182984</v>
      </c>
      <c r="R10192" t="n">
        <v>-0.002612474953697654</v>
      </c>
    </row>
    <row r="10193">
      <c r="F10193" t="n">
        <v>0.08872585216950467</v>
      </c>
      <c r="G10193" t="n">
        <v>0.09504709599835919</v>
      </c>
      <c r="H10193" t="n">
        <v>-0.00533311388695889</v>
      </c>
      <c r="J10193" t="n">
        <v>0.06088515596945188</v>
      </c>
      <c r="K10193" t="n">
        <v>0.1032952427457482</v>
      </c>
      <c r="L10193" t="n">
        <v>-0.002188418807439884</v>
      </c>
      <c r="M10193" t="n">
        <v>0.1568274883279218</v>
      </c>
      <c r="N10193" t="n">
        <v>0.1018195698098137</v>
      </c>
      <c r="O10193" t="n">
        <v>-0.001663512298146149</v>
      </c>
      <c r="P10193" t="n">
        <v>0.2549163993758552</v>
      </c>
      <c r="Q10193" t="n">
        <v>0.1053336263360998</v>
      </c>
      <c r="R10193" t="n">
        <v>-0.002612997500943118</v>
      </c>
    </row>
    <row r="10194">
      <c r="F10194" t="n">
        <v>0.08873852153761208</v>
      </c>
      <c r="G10194" t="n">
        <v>0.09505649915387941</v>
      </c>
      <c r="H10194" t="n">
        <v>-0.005332047370833112</v>
      </c>
      <c r="J10194" t="n">
        <v>0.0608972232707313</v>
      </c>
      <c r="K10194" t="n">
        <v>0.1033054619031231</v>
      </c>
      <c r="L10194" t="n">
        <v>-0.002188637627438628</v>
      </c>
      <c r="M10194" t="n">
        <v>0.1567371299616122</v>
      </c>
      <c r="N10194" t="n">
        <v>0.1018296429765934</v>
      </c>
      <c r="O10194" t="n">
        <v>-0.001663845033879352</v>
      </c>
      <c r="P10194" t="n">
        <v>0.2549672678211091</v>
      </c>
      <c r="Q10194" t="n">
        <v>0.1053440471539012</v>
      </c>
      <c r="R10194" t="n">
        <v>-0.002612474953697654</v>
      </c>
    </row>
    <row r="10195">
      <c r="F10195" t="n">
        <v>0.08875119089275789</v>
      </c>
      <c r="G10195" t="n">
        <v>0.09506590230939964</v>
      </c>
      <c r="H10195" t="n">
        <v>-0.005332047370833112</v>
      </c>
      <c r="J10195" t="n">
        <v>0.06087602781905391</v>
      </c>
      <c r="K10195" t="n">
        <v>0.1033156810604981</v>
      </c>
      <c r="L10195" t="n">
        <v>-0.002188637627438628</v>
      </c>
      <c r="M10195" t="n">
        <v>0.1567388010048574</v>
      </c>
      <c r="N10195" t="n">
        <v>0.1018397161433732</v>
      </c>
      <c r="O10195" t="n">
        <v>-0.001663678666012751</v>
      </c>
      <c r="P10195" t="n">
        <v>0.2549171426509832</v>
      </c>
      <c r="Q10195" t="n">
        <v>0.1053544679717025</v>
      </c>
      <c r="R10195" t="n">
        <v>-0.002613005330889286</v>
      </c>
    </row>
    <row r="10196">
      <c r="F10196" t="n">
        <v>0.08875161536309868</v>
      </c>
      <c r="G10196" t="n">
        <v>0.09507530546491985</v>
      </c>
      <c r="H10196" t="n">
        <v>-0.005333828502708117</v>
      </c>
      <c r="J10196" t="n">
        <v>0.06087700723629036</v>
      </c>
      <c r="K10196" t="n">
        <v>0.103325900217873</v>
      </c>
      <c r="L10196" t="n">
        <v>-0.002188788392011819</v>
      </c>
      <c r="M10196" t="n">
        <v>0.1567404716168093</v>
      </c>
      <c r="N10196" t="n">
        <v>0.1018497893101529</v>
      </c>
      <c r="O10196" t="n">
        <v>-0.001664391756288639</v>
      </c>
      <c r="P10196" t="n">
        <v>0.2550690044490731</v>
      </c>
      <c r="Q10196" t="n">
        <v>0.1053648887895039</v>
      </c>
      <c r="R10196" t="n">
        <v>-0.002613005330889286</v>
      </c>
    </row>
    <row r="10197">
      <c r="F10197" t="n">
        <v>0.08875203973551282</v>
      </c>
      <c r="G10197" t="n">
        <v>0.09508470862044006</v>
      </c>
      <c r="H10197" t="n">
        <v>-0.005333295173190798</v>
      </c>
      <c r="J10197" t="n">
        <v>0.06090016210986117</v>
      </c>
      <c r="K10197" t="n">
        <v>0.1033361193752479</v>
      </c>
      <c r="L10197" t="n">
        <v>-0.002188569556939632</v>
      </c>
      <c r="M10197" t="n">
        <v>0.1568034963609653</v>
      </c>
      <c r="N10197" t="n">
        <v>0.1018598624769327</v>
      </c>
      <c r="O10197" t="n">
        <v>-0.00166455821210985</v>
      </c>
      <c r="P10197" t="n">
        <v>0.2549683821170403</v>
      </c>
      <c r="Q10197" t="n">
        <v>0.1053753096073052</v>
      </c>
      <c r="R10197" t="n">
        <v>-0.002612744082605854</v>
      </c>
    </row>
    <row r="10198">
      <c r="F10198" t="n">
        <v>0.08875246400997588</v>
      </c>
      <c r="G10198" t="n">
        <v>0.09509411177596028</v>
      </c>
      <c r="H10198" t="n">
        <v>-0.005333295173190798</v>
      </c>
      <c r="J10198" t="n">
        <v>0.06087896564762908</v>
      </c>
      <c r="K10198" t="n">
        <v>0.1033463385326228</v>
      </c>
      <c r="L10198" t="n">
        <v>-0.002188788392011819</v>
      </c>
      <c r="M10198" t="n">
        <v>0.1568358438922586</v>
      </c>
      <c r="N10198" t="n">
        <v>0.1018699356437125</v>
      </c>
      <c r="O10198" t="n">
        <v>-0.00166455821210985</v>
      </c>
      <c r="P10198" t="n">
        <v>0.2550192501006523</v>
      </c>
      <c r="Q10198" t="n">
        <v>0.1053857304251066</v>
      </c>
      <c r="R10198" t="n">
        <v>-0.002613005330889286</v>
      </c>
    </row>
    <row r="10199">
      <c r="F10199" t="n">
        <v>0.08872839818837036</v>
      </c>
      <c r="G10199" t="n">
        <v>0.0951035149314805</v>
      </c>
      <c r="H10199" t="n">
        <v>-0.005334361832225435</v>
      </c>
      <c r="J10199" t="n">
        <v>0.06090212063020015</v>
      </c>
      <c r="K10199" t="n">
        <v>0.1033565576899978</v>
      </c>
      <c r="L10199" t="n">
        <v>-0.002188788392011819</v>
      </c>
      <c r="M10199" t="n">
        <v>0.1567454808617233</v>
      </c>
      <c r="N10199" t="n">
        <v>0.1018800088104922</v>
      </c>
      <c r="O10199" t="n">
        <v>-0.001664724667931061</v>
      </c>
      <c r="P10199" t="n">
        <v>0.2549186272593497</v>
      </c>
      <c r="Q10199" t="n">
        <v>0.1053961512429079</v>
      </c>
      <c r="R10199" t="n">
        <v>-0.002612482834322422</v>
      </c>
    </row>
    <row r="10200">
      <c r="F10200" t="n">
        <v>0.08875331226495115</v>
      </c>
      <c r="G10200" t="n">
        <v>0.09511291808700072</v>
      </c>
      <c r="H10200" t="n">
        <v>-0.005333467237651722</v>
      </c>
      <c r="J10200" t="n">
        <v>0.06089201158560666</v>
      </c>
      <c r="K10200" t="n">
        <v>0.1033667768473727</v>
      </c>
      <c r="L10200" t="n">
        <v>-0.002188501545953393</v>
      </c>
      <c r="M10200" t="n">
        <v>0.1567778275280735</v>
      </c>
      <c r="N10200" t="n">
        <v>0.101890081977272</v>
      </c>
      <c r="O10200" t="n">
        <v>-0.001665439256711923</v>
      </c>
      <c r="P10200" t="n">
        <v>0.2549189980068508</v>
      </c>
      <c r="Q10200" t="n">
        <v>0.1054065720607093</v>
      </c>
      <c r="R10200" t="n">
        <v>-0.00261196820595039</v>
      </c>
    </row>
    <row r="10201">
      <c r="F10201" t="n">
        <v>0.08871700099390806</v>
      </c>
      <c r="G10201" t="n">
        <v>0.09512232124252093</v>
      </c>
      <c r="H10201" t="n">
        <v>-0.005334534037779265</v>
      </c>
      <c r="J10201" t="n">
        <v>0.06087081401313532</v>
      </c>
      <c r="K10201" t="n">
        <v>0.1033769960047476</v>
      </c>
      <c r="L10201" t="n">
        <v>-0.002188939246262584</v>
      </c>
      <c r="M10201" t="n">
        <v>0.1568408520448781</v>
      </c>
      <c r="N10201" t="n">
        <v>0.1019001551440517</v>
      </c>
      <c r="O10201" t="n">
        <v>-0.001665605800637595</v>
      </c>
      <c r="P10201" t="n">
        <v>0.2550203625656213</v>
      </c>
      <c r="Q10201" t="n">
        <v>0.1054169928785106</v>
      </c>
      <c r="R10201" t="n">
        <v>-0.002612751874779058</v>
      </c>
    </row>
    <row r="10202">
      <c r="F10202" t="n">
        <v>0.08875416012782913</v>
      </c>
      <c r="G10202" t="n">
        <v>0.09513172439804114</v>
      </c>
      <c r="H10202" t="n">
        <v>-0.005334000637715493</v>
      </c>
      <c r="J10202" t="n">
        <v>0.06087179248326001</v>
      </c>
      <c r="K10202" t="n">
        <v>0.1033872151621225</v>
      </c>
      <c r="L10202" t="n">
        <v>-0.002188720396107988</v>
      </c>
      <c r="M10202" t="n">
        <v>0.1568425205628452</v>
      </c>
      <c r="N10202" t="n">
        <v>0.1019102283108315</v>
      </c>
      <c r="O10202" t="n">
        <v>-0.001665272712786252</v>
      </c>
      <c r="P10202" t="n">
        <v>0.2550207330635167</v>
      </c>
      <c r="Q10202" t="n">
        <v>0.105427413696312</v>
      </c>
      <c r="R10202" t="n">
        <v>-0.002612229428893279</v>
      </c>
    </row>
    <row r="10203">
      <c r="F10203" t="n">
        <v>0.08875458391217063</v>
      </c>
      <c r="G10203" t="n">
        <v>0.09514112755356137</v>
      </c>
      <c r="H10203" t="n">
        <v>-0.005335067437843037</v>
      </c>
      <c r="J10203" t="n">
        <v>0.06090603596881144</v>
      </c>
      <c r="K10203" t="n">
        <v>0.1033974343194975</v>
      </c>
      <c r="L10203" t="n">
        <v>-0.002188939246262584</v>
      </c>
      <c r="M10203" t="n">
        <v>0.1568135103639544</v>
      </c>
      <c r="N10203" t="n">
        <v>0.1019203014776113</v>
      </c>
      <c r="O10203" t="n">
        <v>-0.001665272712786252</v>
      </c>
      <c r="P10203" t="n">
        <v>0.2549201092782554</v>
      </c>
      <c r="Q10203" t="n">
        <v>0.1054378345141134</v>
      </c>
      <c r="R10203" t="n">
        <v>-0.002612751874779058</v>
      </c>
    </row>
    <row r="10204">
      <c r="F10204" t="n">
        <v>0.08871827196557845</v>
      </c>
      <c r="G10204" t="n">
        <v>0.0951505307090816</v>
      </c>
      <c r="H10204" t="n">
        <v>-0.005334697002439746</v>
      </c>
      <c r="J10204" t="n">
        <v>0.06090701444752662</v>
      </c>
      <c r="K10204" t="n">
        <v>0.1034076534768724</v>
      </c>
      <c r="L10204" t="n">
        <v>-0.00218887132376119</v>
      </c>
      <c r="M10204" t="n">
        <v>0.1567538209476923</v>
      </c>
      <c r="N10204" t="n">
        <v>0.101930374644391</v>
      </c>
      <c r="O10204" t="n">
        <v>-0.001666155160614803</v>
      </c>
      <c r="P10204" t="n">
        <v>0.2550214735736352</v>
      </c>
      <c r="Q10204" t="n">
        <v>0.1054482553319147</v>
      </c>
      <c r="R10204" t="n">
        <v>-0.002611714812745317</v>
      </c>
    </row>
    <row r="10205">
      <c r="F10205" t="n">
        <v>0.08874318593324079</v>
      </c>
      <c r="G10205" t="n">
        <v>0.09515993386460181</v>
      </c>
      <c r="H10205" t="n">
        <v>-0.005334163532739502</v>
      </c>
      <c r="J10205" t="n">
        <v>0.06089690420184513</v>
      </c>
      <c r="K10205" t="n">
        <v>0.1034178726342473</v>
      </c>
      <c r="L10205" t="n">
        <v>-0.002188433593269487</v>
      </c>
      <c r="M10205" t="n">
        <v>0.1568168448969465</v>
      </c>
      <c r="N10205" t="n">
        <v>0.1019404478111708</v>
      </c>
      <c r="O10205" t="n">
        <v>-0.001666155160614803</v>
      </c>
      <c r="P10205" t="n">
        <v>0.2549208493165577</v>
      </c>
      <c r="Q10205" t="n">
        <v>0.1054586761497161</v>
      </c>
      <c r="R10205" t="n">
        <v>-0.002611976010346352</v>
      </c>
    </row>
    <row r="10206">
      <c r="F10206" t="n">
        <v>0.08874360938087579</v>
      </c>
      <c r="G10206" t="n">
        <v>0.09516933702012202</v>
      </c>
      <c r="H10206" t="n">
        <v>-0.005334163532739502</v>
      </c>
      <c r="J10206" t="n">
        <v>0.06087570493813806</v>
      </c>
      <c r="K10206" t="n">
        <v>0.1034280917916223</v>
      </c>
      <c r="L10206" t="n">
        <v>-0.002188652458515338</v>
      </c>
      <c r="M10206" t="n">
        <v>0.1568185115117601</v>
      </c>
      <c r="N10206" t="n">
        <v>0.1019505209779505</v>
      </c>
      <c r="O10206" t="n">
        <v>-0.001666655057152642</v>
      </c>
      <c r="P10206" t="n">
        <v>0.2549717162645299</v>
      </c>
      <c r="Q10206" t="n">
        <v>0.1054690969675174</v>
      </c>
      <c r="R10206" t="n">
        <v>-0.002611976010346352</v>
      </c>
    </row>
    <row r="10207">
      <c r="F10207" t="n">
        <v>0.08873178739238287</v>
      </c>
      <c r="G10207" t="n">
        <v>0.09517874017564223</v>
      </c>
      <c r="H10207" t="n">
        <v>-0.005334697002439746</v>
      </c>
      <c r="J10207" t="n">
        <v>0.06089886024859806</v>
      </c>
      <c r="K10207" t="n">
        <v>0.1034383109489972</v>
      </c>
      <c r="L10207" t="n">
        <v>-0.00218887132376119</v>
      </c>
      <c r="M10207" t="n">
        <v>0.1568508566415689</v>
      </c>
      <c r="N10207" t="n">
        <v>0.1019605941447303</v>
      </c>
      <c r="O10207" t="n">
        <v>-0.001666655057152642</v>
      </c>
      <c r="P10207" t="n">
        <v>0.2549215887073718</v>
      </c>
      <c r="Q10207" t="n">
        <v>0.1054795177853188</v>
      </c>
      <c r="R10207" t="n">
        <v>-0.002611722577995033</v>
      </c>
    </row>
    <row r="10208">
      <c r="F10208" t="n">
        <v>0.08871996522106276</v>
      </c>
      <c r="G10208" t="n">
        <v>0.09518814333116246</v>
      </c>
      <c r="H10208" t="n">
        <v>-0.00533645132418268</v>
      </c>
      <c r="J10208" t="n">
        <v>0.06087766030698856</v>
      </c>
      <c r="K10208" t="n">
        <v>0.1034485301063721</v>
      </c>
      <c r="L10208" t="n">
        <v>-0.002188803458369637</v>
      </c>
      <c r="M10208" t="n">
        <v>0.1567911643200001</v>
      </c>
      <c r="N10208" t="n">
        <v>0.1019706673115101</v>
      </c>
      <c r="O10208" t="n">
        <v>-0.001667205813331441</v>
      </c>
      <c r="P10208" t="n">
        <v>0.2550734498965795</v>
      </c>
      <c r="Q10208" t="n">
        <v>0.1054899386031201</v>
      </c>
      <c r="R10208" t="n">
        <v>-0.002611461405737234</v>
      </c>
    </row>
    <row r="10209">
      <c r="F10209" t="n">
        <v>0.08874487913471726</v>
      </c>
      <c r="G10209" t="n">
        <v>0.09519754648668267</v>
      </c>
      <c r="H10209" t="n">
        <v>-0.00533485070890848</v>
      </c>
      <c r="J10209" t="n">
        <v>0.0609008157213124</v>
      </c>
      <c r="K10209" t="n">
        <v>0.103458749263747</v>
      </c>
      <c r="L10209" t="n">
        <v>-0.002188803458369637</v>
      </c>
      <c r="M10209" t="n">
        <v>0.1567928294627079</v>
      </c>
      <c r="N10209" t="n">
        <v>0.1019807404782898</v>
      </c>
      <c r="O10209" t="n">
        <v>-0.001667205813331441</v>
      </c>
      <c r="P10209" t="n">
        <v>0.2549728247331298</v>
      </c>
      <c r="Q10209" t="n">
        <v>0.1055003594209215</v>
      </c>
      <c r="R10209" t="n">
        <v>-0.002611461405737234</v>
      </c>
    </row>
    <row r="10210">
      <c r="F10210" t="n">
        <v>0.08873305672466167</v>
      </c>
      <c r="G10210" t="n">
        <v>0.09520694964220289</v>
      </c>
      <c r="H10210" t="n">
        <v>-0.005335384247333213</v>
      </c>
      <c r="J10210" t="n">
        <v>0.06087961510099639</v>
      </c>
      <c r="K10210" t="n">
        <v>0.103468968421122</v>
      </c>
      <c r="L10210" t="n">
        <v>-0.002189022338715474</v>
      </c>
      <c r="M10210" t="n">
        <v>0.1567944941696259</v>
      </c>
      <c r="N10210" t="n">
        <v>0.1019908136450696</v>
      </c>
      <c r="O10210" t="n">
        <v>-0.001667372533912774</v>
      </c>
      <c r="P10210" t="n">
        <v>0.2550741885376319</v>
      </c>
      <c r="Q10210" t="n">
        <v>0.1055107802387228</v>
      </c>
      <c r="R10210" t="n">
        <v>-0.002611983750252833</v>
      </c>
    </row>
    <row r="10211">
      <c r="F10211" t="n">
        <v>0.08872123413176457</v>
      </c>
      <c r="G10211" t="n">
        <v>0.09521635279772311</v>
      </c>
      <c r="H10211" t="n">
        <v>-0.00533645132418268</v>
      </c>
      <c r="J10211" t="n">
        <v>0.06088059228186002</v>
      </c>
      <c r="K10211" t="n">
        <v>0.1034791875784969</v>
      </c>
      <c r="L10211" t="n">
        <v>-0.002188584578023801</v>
      </c>
      <c r="M10211" t="n">
        <v>0.15682683805628</v>
      </c>
      <c r="N10211" t="n">
        <v>0.1020008868118493</v>
      </c>
      <c r="O10211" t="n">
        <v>-0.001667372533912774</v>
      </c>
      <c r="P10211" t="n">
        <v>0.255024060258951</v>
      </c>
      <c r="Q10211" t="n">
        <v>0.1055212010565242</v>
      </c>
      <c r="R10211" t="n">
        <v>-0.002611983750252833</v>
      </c>
    </row>
    <row r="10212">
      <c r="F10212" t="n">
        <v>0.08873390245497745</v>
      </c>
      <c r="G10212" t="n">
        <v>0.09522575595324333</v>
      </c>
      <c r="H10212" t="n">
        <v>-0.005336062352365557</v>
      </c>
      <c r="J10212" t="n">
        <v>0.06089265858418222</v>
      </c>
      <c r="K10212" t="n">
        <v>0.1034894067358718</v>
      </c>
      <c r="L10212" t="n">
        <v>-0.002188735648878213</v>
      </c>
      <c r="M10212" t="n">
        <v>0.1567671424925925</v>
      </c>
      <c r="N10212" t="n">
        <v>0.1020109599786291</v>
      </c>
      <c r="O10212" t="n">
        <v>-0.001668091311299112</v>
      </c>
      <c r="P10212" t="n">
        <v>0.2550244291377246</v>
      </c>
      <c r="Q10212" t="n">
        <v>0.1055316218743255</v>
      </c>
      <c r="R10212" t="n">
        <v>-0.00261199142497895</v>
      </c>
    </row>
    <row r="10213">
      <c r="F10213" t="n">
        <v>0.08875881635619105</v>
      </c>
      <c r="G10213" t="n">
        <v>0.09523515910876355</v>
      </c>
      <c r="H10213" t="n">
        <v>-0.005335528746130321</v>
      </c>
      <c r="J10213" t="n">
        <v>0.06088254621015805</v>
      </c>
      <c r="K10213" t="n">
        <v>0.1034996258932467</v>
      </c>
      <c r="L10213" t="n">
        <v>-0.00218917343978708</v>
      </c>
      <c r="M10213" t="n">
        <v>0.1567994856724598</v>
      </c>
      <c r="N10213" t="n">
        <v>0.1020210331454089</v>
      </c>
      <c r="O10213" t="n">
        <v>-0.001668091311299112</v>
      </c>
      <c r="P10213" t="n">
        <v>0.2549743004245154</v>
      </c>
      <c r="Q10213" t="n">
        <v>0.1055420426921269</v>
      </c>
      <c r="R10213" t="n">
        <v>-0.002611730278065835</v>
      </c>
    </row>
    <row r="10214">
      <c r="F10214" t="n">
        <v>0.08872250215809577</v>
      </c>
      <c r="G10214" t="n">
        <v>0.09524456226428377</v>
      </c>
      <c r="H10214" t="n">
        <v>-0.005335528746130321</v>
      </c>
      <c r="J10214" t="n">
        <v>0.06088352295713302</v>
      </c>
      <c r="K10214" t="n">
        <v>0.1035098450506217</v>
      </c>
      <c r="L10214" t="n">
        <v>-0.002188954544332646</v>
      </c>
      <c r="M10214" t="n">
        <v>0.1567704685181741</v>
      </c>
      <c r="N10214" t="n">
        <v>0.1020311063121886</v>
      </c>
      <c r="O10214" t="n">
        <v>-0.001667924502167982</v>
      </c>
      <c r="P10214" t="n">
        <v>0.2550756638763398</v>
      </c>
      <c r="Q10214" t="n">
        <v>0.1055524635099283</v>
      </c>
      <c r="R10214" t="n">
        <v>-0.00261199142497895</v>
      </c>
    </row>
    <row r="10215">
      <c r="F10215" t="n">
        <v>0.08872292463689879</v>
      </c>
      <c r="G10215" t="n">
        <v>0.09525396541980398</v>
      </c>
      <c r="H10215" t="n">
        <v>-0.005336062352365557</v>
      </c>
      <c r="J10215" t="n">
        <v>0.06091776823575437</v>
      </c>
      <c r="K10215" t="n">
        <v>0.1035200642079966</v>
      </c>
      <c r="L10215" t="n">
        <v>-0.00218917343978708</v>
      </c>
      <c r="M10215" t="n">
        <v>0.156772130875119</v>
      </c>
      <c r="N10215" t="n">
        <v>0.1020411794789684</v>
      </c>
      <c r="O10215" t="n">
        <v>-0.001667924502167982</v>
      </c>
      <c r="P10215" t="n">
        <v>0.2550255348023825</v>
      </c>
      <c r="Q10215" t="n">
        <v>0.1055628843277296</v>
      </c>
      <c r="R10215" t="n">
        <v>-0.00261199142497895</v>
      </c>
    </row>
    <row r="10216">
      <c r="F10216" t="n">
        <v>0.08876008417284467</v>
      </c>
      <c r="G10216" t="n">
        <v>0.09526336857532419</v>
      </c>
      <c r="H10216" t="n">
        <v>-0.005337264970636187</v>
      </c>
      <c r="J10216" t="n">
        <v>0.0608854760155863</v>
      </c>
      <c r="K10216" t="n">
        <v>0.1035302833653715</v>
      </c>
      <c r="L10216" t="n">
        <v>-0.002189543536363764</v>
      </c>
      <c r="M10216" t="n">
        <v>0.1568044732417336</v>
      </c>
      <c r="N10216" t="n">
        <v>0.1020512526457481</v>
      </c>
      <c r="O10216" t="n">
        <v>-0.00166931207532814</v>
      </c>
      <c r="P10216" t="n">
        <v>0.2550259030333637</v>
      </c>
      <c r="Q10216" t="n">
        <v>0.105573305145531</v>
      </c>
      <c r="R10216" t="n">
        <v>-0.002611215669132804</v>
      </c>
    </row>
    <row r="10217">
      <c r="F10217" t="n">
        <v>0.08874826082086479</v>
      </c>
      <c r="G10217" t="n">
        <v>0.09527277173084442</v>
      </c>
      <c r="H10217" t="n">
        <v>-0.005336731297506437</v>
      </c>
      <c r="J10217" t="n">
        <v>0.06091972158922941</v>
      </c>
      <c r="K10217" t="n">
        <v>0.1035405025227464</v>
      </c>
      <c r="L10217" t="n">
        <v>-0.00218910571522072</v>
      </c>
      <c r="M10217" t="n">
        <v>0.156806134889216</v>
      </c>
      <c r="N10217" t="n">
        <v>0.1020613258125279</v>
      </c>
      <c r="O10217" t="n">
        <v>-0.00166931207532814</v>
      </c>
      <c r="P10217" t="n">
        <v>0.2550262711023841</v>
      </c>
      <c r="Q10217" t="n">
        <v>0.1055837259633323</v>
      </c>
      <c r="R10217" t="n">
        <v>-0.002611476790699718</v>
      </c>
    </row>
    <row r="10218">
      <c r="F10218" t="n">
        <v>0.08874868308895668</v>
      </c>
      <c r="G10218" t="n">
        <v>0.09528217488636463</v>
      </c>
      <c r="H10218" t="n">
        <v>-0.005337798643765938</v>
      </c>
      <c r="J10218" t="n">
        <v>0.06092069804734901</v>
      </c>
      <c r="K10218" t="n">
        <v>0.1035507216801214</v>
      </c>
      <c r="L10218" t="n">
        <v>-0.002188886804649198</v>
      </c>
      <c r="M10218" t="n">
        <v>0.1568384768779735</v>
      </c>
      <c r="N10218" t="n">
        <v>0.1020713989793077</v>
      </c>
      <c r="O10218" t="n">
        <v>-0.001668811381844239</v>
      </c>
      <c r="P10218" t="n">
        <v>0.2550771366235777</v>
      </c>
      <c r="Q10218" t="n">
        <v>0.1055941467811337</v>
      </c>
      <c r="R10218" t="n">
        <v>-0.002610954547565891</v>
      </c>
    </row>
    <row r="10219">
      <c r="F10219" t="n">
        <v>0.08874910525859463</v>
      </c>
      <c r="G10219" t="n">
        <v>0.09529157804188486</v>
      </c>
      <c r="H10219" t="n">
        <v>-0.005336197624376687</v>
      </c>
      <c r="J10219" t="n">
        <v>0.06091058440997088</v>
      </c>
      <c r="K10219" t="n">
        <v>0.1035609408374963</v>
      </c>
      <c r="L10219" t="n">
        <v>-0.002189543536363764</v>
      </c>
      <c r="M10219" t="n">
        <v>0.1568094568688588</v>
      </c>
      <c r="N10219" t="n">
        <v>0.1020814721460874</v>
      </c>
      <c r="O10219" t="n">
        <v>-0.001669699724754696</v>
      </c>
      <c r="P10219" t="n">
        <v>0.2550775044054315</v>
      </c>
      <c r="Q10219" t="n">
        <v>0.105604567598935</v>
      </c>
      <c r="R10219" t="n">
        <v>-0.002611215669132804</v>
      </c>
    </row>
    <row r="10220">
      <c r="F10220" t="n">
        <v>0.08872503555501031</v>
      </c>
      <c r="G10220" t="n">
        <v>0.09530098119740507</v>
      </c>
      <c r="H10220" t="n">
        <v>-0.005338458540938052</v>
      </c>
      <c r="J10220" t="n">
        <v>0.0609226505252034</v>
      </c>
      <c r="K10220" t="n">
        <v>0.1035711599948712</v>
      </c>
      <c r="L10220" t="n">
        <v>-0.0021894758955472</v>
      </c>
      <c r="M10220" t="n">
        <v>0.1568111172003831</v>
      </c>
      <c r="N10220" t="n">
        <v>0.1020915453128672</v>
      </c>
      <c r="O10220" t="n">
        <v>-0.001670200684768123</v>
      </c>
      <c r="P10220" t="n">
        <v>0.2549263789622978</v>
      </c>
      <c r="Q10220" t="n">
        <v>0.1056149884167364</v>
      </c>
      <c r="R10220" t="n">
        <v>-0.002611484383686931</v>
      </c>
    </row>
    <row r="10221">
      <c r="F10221" t="n">
        <v>0.08872545744328103</v>
      </c>
      <c r="G10221" t="n">
        <v>0.09531038435292528</v>
      </c>
      <c r="H10221" t="n">
        <v>-0.005336857323619235</v>
      </c>
      <c r="J10221" t="n">
        <v>0.06089035611060205</v>
      </c>
      <c r="K10221" t="n">
        <v>0.1035813791522461</v>
      </c>
      <c r="L10221" t="n">
        <v>-0.0021894758955472</v>
      </c>
      <c r="M10221" t="n">
        <v>0.156874139648037</v>
      </c>
      <c r="N10221" t="n">
        <v>0.1021016184796469</v>
      </c>
      <c r="O10221" t="n">
        <v>-0.001670200684768123</v>
      </c>
      <c r="P10221" t="n">
        <v>0.2549772440343493</v>
      </c>
      <c r="Q10221" t="n">
        <v>0.1056254092345377</v>
      </c>
      <c r="R10221" t="n">
        <v>-0.002611484383686931</v>
      </c>
    </row>
    <row r="10222">
      <c r="F10222" t="n">
        <v>0.08872587923304429</v>
      </c>
      <c r="G10222" t="n">
        <v>0.09531978750844551</v>
      </c>
      <c r="H10222" t="n">
        <v>-0.00533792480183178</v>
      </c>
      <c r="J10222" t="n">
        <v>0.06089133169043304</v>
      </c>
      <c r="K10222" t="n">
        <v>0.1035915983096211</v>
      </c>
      <c r="L10222" t="n">
        <v>-0.002189256969850215</v>
      </c>
      <c r="M10222" t="n">
        <v>0.1568451179889016</v>
      </c>
      <c r="N10222" t="n">
        <v>0.1021116916464267</v>
      </c>
      <c r="O10222" t="n">
        <v>-0.001669699724754696</v>
      </c>
      <c r="P10222" t="n">
        <v>0.2550281090178912</v>
      </c>
      <c r="Q10222" t="n">
        <v>0.1056358300523391</v>
      </c>
      <c r="R10222" t="n">
        <v>-0.002611223287467806</v>
      </c>
    </row>
    <row r="10223">
      <c r="F10223" t="n">
        <v>0.08873854693819719</v>
      </c>
      <c r="G10223" t="n">
        <v>0.09532919066396572</v>
      </c>
      <c r="H10223" t="n">
        <v>-0.005337391062725507</v>
      </c>
      <c r="J10223" t="n">
        <v>0.06092557814257619</v>
      </c>
      <c r="K10223" t="n">
        <v>0.103601817466996</v>
      </c>
      <c r="L10223" t="n">
        <v>-0.002189256969850215</v>
      </c>
      <c r="M10223" t="n">
        <v>0.1568774587770621</v>
      </c>
      <c r="N10223" t="n">
        <v>0.1021217648132065</v>
      </c>
      <c r="O10223" t="n">
        <v>-0.001670033698096981</v>
      </c>
      <c r="P10223" t="n">
        <v>0.255028476115038</v>
      </c>
      <c r="Q10223" t="n">
        <v>0.1056462508701405</v>
      </c>
      <c r="R10223" t="n">
        <v>-0.002610701095029557</v>
      </c>
    </row>
    <row r="10224">
      <c r="F10224" t="n">
        <v>0.08875121462912076</v>
      </c>
      <c r="G10224" t="n">
        <v>0.09533859381948594</v>
      </c>
      <c r="H10224" t="n">
        <v>-0.005338575432155235</v>
      </c>
      <c r="J10224" t="n">
        <v>0.06092655372093896</v>
      </c>
      <c r="K10224" t="n">
        <v>0.1036120366243709</v>
      </c>
      <c r="L10224" t="n">
        <v>-0.002189846188698893</v>
      </c>
      <c r="M10224" t="n">
        <v>0.1568177541304108</v>
      </c>
      <c r="N10224" t="n">
        <v>0.1021318379799862</v>
      </c>
      <c r="O10224" t="n">
        <v>-0.001670923675195074</v>
      </c>
      <c r="P10224" t="n">
        <v>0.2549278473811446</v>
      </c>
      <c r="Q10224" t="n">
        <v>0.1056566716879418</v>
      </c>
      <c r="R10224" t="n">
        <v>-0.002610447625944064</v>
      </c>
    </row>
    <row r="10225">
      <c r="F10225" t="n">
        <v>0.088763882305761</v>
      </c>
      <c r="G10225" t="n">
        <v>0.09534799697500615</v>
      </c>
      <c r="H10225" t="n">
        <v>-0.005339109236318034</v>
      </c>
      <c r="J10225" t="n">
        <v>0.06090534808225487</v>
      </c>
      <c r="K10225" t="n">
        <v>0.1036222557817458</v>
      </c>
      <c r="L10225" t="n">
        <v>-0.002189627247868189</v>
      </c>
      <c r="M10225" t="n">
        <v>0.1568807761447622</v>
      </c>
      <c r="N10225" t="n">
        <v>0.102141911146766</v>
      </c>
      <c r="O10225" t="n">
        <v>-0.001671090750855027</v>
      </c>
      <c r="P10225" t="n">
        <v>0.2550292098233357</v>
      </c>
      <c r="Q10225" t="n">
        <v>0.1056670925057432</v>
      </c>
      <c r="R10225" t="n">
        <v>-0.002610447625944064</v>
      </c>
    </row>
    <row r="10226">
      <c r="F10226" t="n">
        <v>0.08876430382768156</v>
      </c>
      <c r="G10226" t="n">
        <v>0.09535740013052636</v>
      </c>
      <c r="H10226" t="n">
        <v>-0.005339109236318034</v>
      </c>
      <c r="J10226" t="n">
        <v>0.06091741380282648</v>
      </c>
      <c r="K10226" t="n">
        <v>0.1036324749391208</v>
      </c>
      <c r="L10226" t="n">
        <v>-0.002189408307037486</v>
      </c>
      <c r="M10226" t="n">
        <v>0.1567903878463342</v>
      </c>
      <c r="N10226" t="n">
        <v>0.1021519843135457</v>
      </c>
      <c r="O10226" t="n">
        <v>-0.001671090750855027</v>
      </c>
      <c r="P10226" t="n">
        <v>0.254928580618771</v>
      </c>
      <c r="Q10226" t="n">
        <v>0.1056775133235445</v>
      </c>
      <c r="R10226" t="n">
        <v>-0.002610447625944064</v>
      </c>
    </row>
    <row r="10227">
      <c r="F10227" t="n">
        <v>0.08876472525094298</v>
      </c>
      <c r="G10227" t="n">
        <v>0.09536680328604659</v>
      </c>
      <c r="H10227" t="n">
        <v>-0.005338575432155235</v>
      </c>
      <c r="J10227" t="n">
        <v>0.06092947957052573</v>
      </c>
      <c r="K10227" t="n">
        <v>0.1036426940964957</v>
      </c>
      <c r="L10227" t="n">
        <v>-0.002189627247868189</v>
      </c>
      <c r="M10227" t="n">
        <v>0.1568534094758721</v>
      </c>
      <c r="N10227" t="n">
        <v>0.1021620574803255</v>
      </c>
      <c r="O10227" t="n">
        <v>-0.00167198226656256</v>
      </c>
      <c r="P10227" t="n">
        <v>0.2549794449391107</v>
      </c>
      <c r="Q10227" t="n">
        <v>0.1056879341413459</v>
      </c>
      <c r="R10227" t="n">
        <v>-0.002610708696813746</v>
      </c>
    </row>
    <row r="10228">
      <c r="F10228" t="n">
        <v>0.08874065412624023</v>
      </c>
      <c r="G10228" t="n">
        <v>0.09537620644156682</v>
      </c>
      <c r="H10228" t="n">
        <v>-0.005338682973276871</v>
      </c>
      <c r="J10228" t="n">
        <v>0.06091936373049787</v>
      </c>
      <c r="K10228" t="n">
        <v>0.1036529132538706</v>
      </c>
      <c r="L10228" t="n">
        <v>-0.002189997637544009</v>
      </c>
      <c r="M10228" t="n">
        <v>0.1568550664498597</v>
      </c>
      <c r="N10228" t="n">
        <v>0.1021721306471053</v>
      </c>
      <c r="O10228" t="n">
        <v>-0.001671480772181467</v>
      </c>
      <c r="P10228" t="n">
        <v>0.2549798111895966</v>
      </c>
      <c r="Q10228" t="n">
        <v>0.1056983549591472</v>
      </c>
      <c r="R10228" t="n">
        <v>-0.002610716230659906</v>
      </c>
    </row>
    <row r="10229">
      <c r="F10229" t="n">
        <v>0.08874107526788189</v>
      </c>
      <c r="G10229" t="n">
        <v>0.09538560959708703</v>
      </c>
      <c r="H10229" t="n">
        <v>-0.005339216841574199</v>
      </c>
      <c r="J10229" t="n">
        <v>0.06092033847194638</v>
      </c>
      <c r="K10229" t="n">
        <v>0.1036631324112455</v>
      </c>
      <c r="L10229" t="n">
        <v>-0.002189997637544009</v>
      </c>
      <c r="M10229" t="n">
        <v>0.1568260403779317</v>
      </c>
      <c r="N10229" t="n">
        <v>0.102182203813885</v>
      </c>
      <c r="O10229" t="n">
        <v>-0.00167198226656256</v>
      </c>
      <c r="P10229" t="n">
        <v>0.2550306752958039</v>
      </c>
      <c r="Q10229" t="n">
        <v>0.1057087757769486</v>
      </c>
      <c r="R10229" t="n">
        <v>-0.002610194139622878</v>
      </c>
    </row>
    <row r="10230">
      <c r="F10230" t="n">
        <v>0.08872925000195211</v>
      </c>
      <c r="G10230" t="n">
        <v>0.09539501275260724</v>
      </c>
      <c r="H10230" t="n">
        <v>-0.005339216841574199</v>
      </c>
      <c r="J10230" t="n">
        <v>0.06091022204262614</v>
      </c>
      <c r="K10230" t="n">
        <v>0.1036733515686205</v>
      </c>
      <c r="L10230" t="n">
        <v>-0.00218977868157145</v>
      </c>
      <c r="M10230" t="n">
        <v>0.1568890618415136</v>
      </c>
      <c r="N10230" t="n">
        <v>0.1021922769806648</v>
      </c>
      <c r="O10230" t="n">
        <v>-0.00167198226656256</v>
      </c>
      <c r="P10230" t="n">
        <v>0.2550310412588646</v>
      </c>
      <c r="Q10230" t="n">
        <v>0.10571919659475</v>
      </c>
      <c r="R10230" t="n">
        <v>-0.002610194139622878</v>
      </c>
    </row>
    <row r="10231">
      <c r="F10231" t="n">
        <v>0.08876640995690936</v>
      </c>
      <c r="G10231" t="n">
        <v>0.09540441590812747</v>
      </c>
      <c r="H10231" t="n">
        <v>-0.005338682973276871</v>
      </c>
      <c r="J10231" t="n">
        <v>0.06091119638928126</v>
      </c>
      <c r="K10231" t="n">
        <v>0.1036835707259954</v>
      </c>
      <c r="L10231" t="n">
        <v>-0.00218977868157145</v>
      </c>
      <c r="M10231" t="n">
        <v>0.1568293517841048</v>
      </c>
      <c r="N10231" t="n">
        <v>0.1022023501474445</v>
      </c>
      <c r="O10231" t="n">
        <v>-0.001671647936975165</v>
      </c>
      <c r="P10231" t="n">
        <v>0.2549809089689954</v>
      </c>
      <c r="Q10231" t="n">
        <v>0.1057296174125513</v>
      </c>
      <c r="R10231" t="n">
        <v>-0.00261097727617842</v>
      </c>
    </row>
    <row r="10232">
      <c r="F10232" t="n">
        <v>0.08876683088650902</v>
      </c>
      <c r="G10232" t="n">
        <v>0.09541381906364768</v>
      </c>
      <c r="H10232" t="n">
        <v>-0.005339849010056338</v>
      </c>
      <c r="J10232" t="n">
        <v>0.06090107936986858</v>
      </c>
      <c r="K10232" t="n">
        <v>0.1036937898833703</v>
      </c>
      <c r="L10232" t="n">
        <v>-0.002189930195473218</v>
      </c>
      <c r="M10232" t="n">
        <v>0.1568923730245333</v>
      </c>
      <c r="N10232" t="n">
        <v>0.1022124233142243</v>
      </c>
      <c r="O10232" t="n">
        <v>-0.001672707970792757</v>
      </c>
      <c r="P10232" t="n">
        <v>0.2550317726988821</v>
      </c>
      <c r="Q10232" t="n">
        <v>0.1057400382303526</v>
      </c>
      <c r="R10232" t="n">
        <v>-0.002610462675710567</v>
      </c>
    </row>
    <row r="10233">
      <c r="F10233" t="n">
        <v>0.08873051241196583</v>
      </c>
      <c r="G10233" t="n">
        <v>0.09542322221916789</v>
      </c>
      <c r="H10233" t="n">
        <v>-0.005339849010056338</v>
      </c>
      <c r="J10233" t="n">
        <v>0.06092423594979796</v>
      </c>
      <c r="K10233" t="n">
        <v>0.1037040090407452</v>
      </c>
      <c r="L10233" t="n">
        <v>-0.002190149166595652</v>
      </c>
      <c r="M10233" t="n">
        <v>0.1568940279514103</v>
      </c>
      <c r="N10233" t="n">
        <v>0.1022224964810041</v>
      </c>
      <c r="O10233" t="n">
        <v>-0.001672875224864429</v>
      </c>
      <c r="P10233" t="n">
        <v>0.2550321381758288</v>
      </c>
      <c r="Q10233" t="n">
        <v>0.105750459048154</v>
      </c>
      <c r="R10233" t="n">
        <v>-0.002609940635379458</v>
      </c>
    </row>
    <row r="10234">
      <c r="F10234" t="n">
        <v>0.08876767244926716</v>
      </c>
      <c r="G10234" t="n">
        <v>0.09543262537468811</v>
      </c>
      <c r="H10234" t="n">
        <v>-0.005339849010056338</v>
      </c>
      <c r="J10234" t="n">
        <v>0.06093630135797982</v>
      </c>
      <c r="K10234" t="n">
        <v>0.1037142281981202</v>
      </c>
      <c r="L10234" t="n">
        <v>-0.002189930195473218</v>
      </c>
      <c r="M10234" t="n">
        <v>0.1568036321401031</v>
      </c>
      <c r="N10234" t="n">
        <v>0.1022325696477838</v>
      </c>
      <c r="O10234" t="n">
        <v>-0.001672707970792757</v>
      </c>
      <c r="P10234" t="n">
        <v>0.2549820052901983</v>
      </c>
      <c r="Q10234" t="n">
        <v>0.1057608798659554</v>
      </c>
      <c r="R10234" t="n">
        <v>-0.002610201655545012</v>
      </c>
    </row>
    <row r="10235">
      <c r="F10235" t="n">
        <v>0.08875584656314467</v>
      </c>
      <c r="G10235" t="n">
        <v>0.09544202853020833</v>
      </c>
      <c r="H10235" t="n">
        <v>-0.005339849010056338</v>
      </c>
      <c r="J10235" t="n">
        <v>0.06092618379274155</v>
      </c>
      <c r="K10235" t="n">
        <v>0.1037244473554951</v>
      </c>
      <c r="L10235" t="n">
        <v>-0.002189492253228347</v>
      </c>
      <c r="M10235" t="n">
        <v>0.1568666528773799</v>
      </c>
      <c r="N10235" t="n">
        <v>0.1022426428145636</v>
      </c>
      <c r="O10235" t="n">
        <v>-0.001673769618734343</v>
      </c>
      <c r="P10235" t="n">
        <v>0.2549823704065318</v>
      </c>
      <c r="Q10235" t="n">
        <v>0.1057713006837567</v>
      </c>
      <c r="R10235" t="n">
        <v>-0.002610462675710567</v>
      </c>
    </row>
    <row r="10236">
      <c r="F10236" t="n">
        <v>0.08874402049405333</v>
      </c>
      <c r="G10236" t="n">
        <v>0.09545143168572856</v>
      </c>
      <c r="H10236" t="n">
        <v>-0.005339937923776922</v>
      </c>
      <c r="J10236" t="n">
        <v>0.06093824909600191</v>
      </c>
      <c r="K10236" t="n">
        <v>0.10373466651287</v>
      </c>
      <c r="L10236" t="n">
        <v>-0.002189643815829308</v>
      </c>
      <c r="M10236" t="n">
        <v>0.1568376225451832</v>
      </c>
      <c r="N10236" t="n">
        <v>0.1022527159813433</v>
      </c>
      <c r="O10236" t="n">
        <v>-0.001673602275241168</v>
      </c>
      <c r="P10236" t="n">
        <v>0.2549322370872871</v>
      </c>
      <c r="Q10236" t="n">
        <v>0.1057817215015581</v>
      </c>
      <c r="R10236" t="n">
        <v>-0.002610470096959471</v>
      </c>
    </row>
    <row r="10237">
      <c r="F10237" t="n">
        <v>0.08876893405193509</v>
      </c>
      <c r="G10237" t="n">
        <v>0.09546083484124877</v>
      </c>
      <c r="H10237" t="n">
        <v>-0.0053404719175693</v>
      </c>
      <c r="J10237" t="n">
        <v>0.06090594762804648</v>
      </c>
      <c r="K10237" t="n">
        <v>0.1037448856702449</v>
      </c>
      <c r="L10237" t="n">
        <v>-0.002189862802109518</v>
      </c>
      <c r="M10237" t="n">
        <v>0.1568392753655362</v>
      </c>
      <c r="N10237" t="n">
        <v>0.1022627891481231</v>
      </c>
      <c r="O10237" t="n">
        <v>-0.001673434931747993</v>
      </c>
      <c r="P10237" t="n">
        <v>0.2549326018430516</v>
      </c>
      <c r="Q10237" t="n">
        <v>0.1057921423193594</v>
      </c>
      <c r="R10237" t="n">
        <v>-0.002609687112527269</v>
      </c>
    </row>
    <row r="10238">
      <c r="F10238" t="n">
        <v>0.0887326144523225</v>
      </c>
      <c r="G10238" t="n">
        <v>0.09547023799676899</v>
      </c>
      <c r="H10238" t="n">
        <v>-0.005339403929984545</v>
      </c>
      <c r="J10238" t="n">
        <v>0.0609401962332726</v>
      </c>
      <c r="K10238" t="n">
        <v>0.1037551048276199</v>
      </c>
      <c r="L10238" t="n">
        <v>-0.00219030077466994</v>
      </c>
      <c r="M10238" t="n">
        <v>0.156902295926741</v>
      </c>
      <c r="N10238" t="n">
        <v>0.1022728623149029</v>
      </c>
      <c r="O10238" t="n">
        <v>-0.001673434931747993</v>
      </c>
      <c r="P10238" t="n">
        <v>0.2550339631297363</v>
      </c>
      <c r="Q10238" t="n">
        <v>0.1058025631371608</v>
      </c>
      <c r="R10238" t="n">
        <v>-0.002609687112527269</v>
      </c>
    </row>
    <row r="10239">
      <c r="F10239" t="n">
        <v>0.08874528125107706</v>
      </c>
      <c r="G10239" t="n">
        <v>0.0954796411522892</v>
      </c>
      <c r="H10239" t="n">
        <v>-0.0053404719175693</v>
      </c>
      <c r="J10239" t="n">
        <v>0.060907893880318</v>
      </c>
      <c r="K10239" t="n">
        <v>0.1037653239849948</v>
      </c>
      <c r="L10239" t="n">
        <v>-0.002189862802109518</v>
      </c>
      <c r="M10239" t="n">
        <v>0.1568732639298021</v>
      </c>
      <c r="N10239" t="n">
        <v>0.1022829354816826</v>
      </c>
      <c r="O10239" t="n">
        <v>-0.001673602275241168</v>
      </c>
      <c r="P10239" t="n">
        <v>0.2549838292513915</v>
      </c>
      <c r="Q10239" t="n">
        <v>0.1058129839549622</v>
      </c>
      <c r="R10239" t="n">
        <v>-0.002609948107338003</v>
      </c>
    </row>
    <row r="10240">
      <c r="F10240" t="n">
        <v>0.08874570130553742</v>
      </c>
      <c r="G10240" t="n">
        <v>0.09548904430780941</v>
      </c>
      <c r="H10240" t="n">
        <v>-0.005341085544080744</v>
      </c>
      <c r="J10240" t="n">
        <v>0.06093105077207592</v>
      </c>
      <c r="K10240" t="n">
        <v>0.1037755431423697</v>
      </c>
      <c r="L10240" t="n">
        <v>-0.002189795456245686</v>
      </c>
      <c r="M10240" t="n">
        <v>0.1569056000033758</v>
      </c>
      <c r="N10240" t="n">
        <v>0.1022930086484624</v>
      </c>
      <c r="O10240" t="n">
        <v>-0.001674330575031002</v>
      </c>
      <c r="P10240" t="n">
        <v>0.2549841935574622</v>
      </c>
      <c r="Q10240" t="n">
        <v>0.1058234047727635</v>
      </c>
      <c r="R10240" t="n">
        <v>-0.002609955509287742</v>
      </c>
    </row>
    <row r="10241">
      <c r="F10241" t="n">
        <v>0.08873387448966286</v>
      </c>
      <c r="G10241" t="n">
        <v>0.09549844746332964</v>
      </c>
      <c r="H10241" t="n">
        <v>-0.005340017433782957</v>
      </c>
      <c r="J10241" t="n">
        <v>0.06093202371558618</v>
      </c>
      <c r="K10241" t="n">
        <v>0.1037857622997446</v>
      </c>
      <c r="L10241" t="n">
        <v>-0.002190452460582993</v>
      </c>
      <c r="M10241" t="n">
        <v>0.1568458821968031</v>
      </c>
      <c r="N10241" t="n">
        <v>0.1023030818152421</v>
      </c>
      <c r="O10241" t="n">
        <v>-0.001674665441146008</v>
      </c>
      <c r="P10241" t="n">
        <v>0.2549340592456948</v>
      </c>
      <c r="Q10241" t="n">
        <v>0.1058338255905648</v>
      </c>
      <c r="R10241" t="n">
        <v>-0.002609433570379775</v>
      </c>
    </row>
    <row r="10242">
      <c r="F10242" t="n">
        <v>0.08877103474416929</v>
      </c>
      <c r="G10242" t="n">
        <v>0.09550785061884985</v>
      </c>
      <c r="H10242" t="n">
        <v>-0.005341619599229637</v>
      </c>
      <c r="J10242" t="n">
        <v>0.06091081212691128</v>
      </c>
      <c r="K10242" t="n">
        <v>0.1037959814571196</v>
      </c>
      <c r="L10242" t="n">
        <v>-0.002190452460582993</v>
      </c>
      <c r="M10242" t="n">
        <v>0.1569089022970512</v>
      </c>
      <c r="N10242" t="n">
        <v>0.1023131549820219</v>
      </c>
      <c r="O10242" t="n">
        <v>-0.001674498008088506</v>
      </c>
      <c r="P10242" t="n">
        <v>0.2550354201755628</v>
      </c>
      <c r="Q10242" t="n">
        <v>0.1058442464083662</v>
      </c>
      <c r="R10242" t="n">
        <v>-0.002609955509287742</v>
      </c>
    </row>
    <row r="10243">
      <c r="F10243" t="n">
        <v>0.08875920773024933</v>
      </c>
      <c r="G10243" t="n">
        <v>0.09551725377437008</v>
      </c>
      <c r="H10243" t="n">
        <v>-0.005341085544080744</v>
      </c>
      <c r="J10243" t="n">
        <v>0.06091178457303977</v>
      </c>
      <c r="K10243" t="n">
        <v>0.1038062006144945</v>
      </c>
      <c r="L10243" t="n">
        <v>-0.002190233459137224</v>
      </c>
      <c r="M10243" t="n">
        <v>0.1568798678561899</v>
      </c>
      <c r="N10243" t="n">
        <v>0.1023232281488017</v>
      </c>
      <c r="O10243" t="n">
        <v>-0.001675562685073134</v>
      </c>
      <c r="P10243" t="n">
        <v>0.2549852855032457</v>
      </c>
      <c r="Q10243" t="n">
        <v>0.1058546672261676</v>
      </c>
      <c r="R10243" t="n">
        <v>-0.002609694539833759</v>
      </c>
    </row>
    <row r="10244">
      <c r="F10244" t="n">
        <v>0.08874738053332354</v>
      </c>
      <c r="G10244" t="n">
        <v>0.09552665692989029</v>
      </c>
      <c r="H10244" t="n">
        <v>-0.005340621638407534</v>
      </c>
      <c r="J10244" t="n">
        <v>0.0609460340221931</v>
      </c>
      <c r="K10244" t="n">
        <v>0.1038164197718694</v>
      </c>
      <c r="L10244" t="n">
        <v>-0.002189947173293955</v>
      </c>
      <c r="M10244" t="n">
        <v>0.1569122028052219</v>
      </c>
      <c r="N10244" t="n">
        <v>0.1023333013155814</v>
      </c>
      <c r="O10244" t="n">
        <v>-0.001675227639545225</v>
      </c>
      <c r="P10244" t="n">
        <v>0.2549351505960976</v>
      </c>
      <c r="Q10244" t="n">
        <v>0.1058650880439689</v>
      </c>
      <c r="R10244" t="n">
        <v>-0.002609701896440906</v>
      </c>
    </row>
    <row r="10245">
      <c r="F10245" t="n">
        <v>0.08877229397110813</v>
      </c>
      <c r="G10245" t="n">
        <v>0.09553606008541052</v>
      </c>
      <c r="H10245" t="n">
        <v>-0.005340621638407534</v>
      </c>
      <c r="J10245" t="n">
        <v>0.06092482149196367</v>
      </c>
      <c r="K10245" t="n">
        <v>0.1038266389292443</v>
      </c>
      <c r="L10245" t="n">
        <v>-0.002189947173293955</v>
      </c>
      <c r="M10245" t="n">
        <v>0.1568831671407585</v>
      </c>
      <c r="N10245" t="n">
        <v>0.1023433744823612</v>
      </c>
      <c r="O10245" t="n">
        <v>-0.001675227639545225</v>
      </c>
      <c r="P10245" t="n">
        <v>0.2549860126566932</v>
      </c>
      <c r="Q10245" t="n">
        <v>0.1058755088617703</v>
      </c>
      <c r="R10245" t="n">
        <v>-0.002609962840536141</v>
      </c>
    </row>
    <row r="10246">
      <c r="F10246" t="n">
        <v>0.08874821955284165</v>
      </c>
      <c r="G10246" t="n">
        <v>0.09554546324093073</v>
      </c>
      <c r="H10246" t="n">
        <v>-0.005340621638407534</v>
      </c>
      <c r="J10246" t="n">
        <v>0.06091470100000129</v>
      </c>
      <c r="K10246" t="n">
        <v>0.1038368580866193</v>
      </c>
      <c r="L10246" t="n">
        <v>-0.002189947173293955</v>
      </c>
      <c r="M10246" t="n">
        <v>0.1569155015253429</v>
      </c>
      <c r="N10246" t="n">
        <v>0.1023534476491409</v>
      </c>
      <c r="O10246" t="n">
        <v>-0.001675227639545225</v>
      </c>
      <c r="P10246" t="n">
        <v>0.255087373265477</v>
      </c>
      <c r="Q10246" t="n">
        <v>0.1058859296795716</v>
      </c>
      <c r="R10246" t="n">
        <v>-0.002609962840536141</v>
      </c>
    </row>
    <row r="10247">
      <c r="F10247" t="n">
        <v>0.08876088593704065</v>
      </c>
      <c r="G10247" t="n">
        <v>0.09555486639645094</v>
      </c>
      <c r="H10247" t="n">
        <v>-0.005340621638407534</v>
      </c>
      <c r="J10247" t="n">
        <v>0.06093785819085094</v>
      </c>
      <c r="K10247" t="n">
        <v>0.1038470772439942</v>
      </c>
      <c r="L10247" t="n">
        <v>-0.002190166189912946</v>
      </c>
      <c r="M10247" t="n">
        <v>0.1568250934803719</v>
      </c>
      <c r="N10247" t="n">
        <v>0.1023635208159207</v>
      </c>
      <c r="O10247" t="n">
        <v>-0.001675562685073134</v>
      </c>
      <c r="P10247" t="n">
        <v>0.2549362404878499</v>
      </c>
      <c r="Q10247" t="n">
        <v>0.105896350497373</v>
      </c>
      <c r="R10247" t="n">
        <v>-0.002609187344187138</v>
      </c>
    </row>
    <row r="10248">
      <c r="F10248" t="n">
        <v>0.08873681111080414</v>
      </c>
      <c r="G10248" t="n">
        <v>0.09556426955197116</v>
      </c>
      <c r="H10248" t="n">
        <v>-0.005341216523829928</v>
      </c>
      <c r="J10248" t="n">
        <v>0.06091664452282519</v>
      </c>
      <c r="K10248" t="n">
        <v>0.1038572964013691</v>
      </c>
      <c r="L10248" t="n">
        <v>-0.002190537029390108</v>
      </c>
      <c r="M10248" t="n">
        <v>0.1569187984548688</v>
      </c>
      <c r="N10248" t="n">
        <v>0.1023735939827005</v>
      </c>
      <c r="O10248" t="n">
        <v>-0.001676293730877601</v>
      </c>
      <c r="P10248" t="n">
        <v>0.2550376008813663</v>
      </c>
      <c r="Q10248" t="n">
        <v>0.1059067713151743</v>
      </c>
      <c r="R10248" t="n">
        <v>-0.002609448262921556</v>
      </c>
    </row>
    <row r="10249">
      <c r="F10249" t="n">
        <v>0.08876172444556248</v>
      </c>
      <c r="G10249" t="n">
        <v>0.09557367270749137</v>
      </c>
      <c r="H10249" t="n">
        <v>-0.005342284873969708</v>
      </c>
      <c r="J10249" t="n">
        <v>0.06093980179678803</v>
      </c>
      <c r="K10249" t="n">
        <v>0.103867515558744</v>
      </c>
      <c r="L10249" t="n">
        <v>-0.002190537029390108</v>
      </c>
      <c r="M10249" t="n">
        <v>0.15688976033992</v>
      </c>
      <c r="N10249" t="n">
        <v>0.1023836671494802</v>
      </c>
      <c r="O10249" t="n">
        <v>-0.001675958505653948</v>
      </c>
      <c r="P10249" t="n">
        <v>0.255037963764925</v>
      </c>
      <c r="Q10249" t="n">
        <v>0.1059171921329757</v>
      </c>
      <c r="R10249" t="n">
        <v>-0.002609448262921556</v>
      </c>
    </row>
    <row r="10250">
      <c r="F10250" t="n">
        <v>0.08876214355101951</v>
      </c>
      <c r="G10250" t="n">
        <v>0.0955830758630116</v>
      </c>
      <c r="H10250" t="n">
        <v>-0.005341750698899818</v>
      </c>
      <c r="J10250" t="n">
        <v>0.06092968040209155</v>
      </c>
      <c r="K10250" t="n">
        <v>0.103877734716119</v>
      </c>
      <c r="L10250" t="n">
        <v>-0.002190537029390108</v>
      </c>
      <c r="M10250" t="n">
        <v>0.1568300353748203</v>
      </c>
      <c r="N10250" t="n">
        <v>0.10239374031626</v>
      </c>
      <c r="O10250" t="n">
        <v>-0.001676293730877601</v>
      </c>
      <c r="P10250" t="n">
        <v>0.2549878277035831</v>
      </c>
      <c r="Q10250" t="n">
        <v>0.1059276129507771</v>
      </c>
      <c r="R10250" t="n">
        <v>-0.002609187344187138</v>
      </c>
    </row>
    <row r="10251">
      <c r="F10251" t="n">
        <v>0.08873806817571267</v>
      </c>
      <c r="G10251" t="n">
        <v>0.09559247901853181</v>
      </c>
      <c r="H10251" t="n">
        <v>-0.005341216523829928</v>
      </c>
      <c r="J10251" t="n">
        <v>0.06094174479008597</v>
      </c>
      <c r="K10251" t="n">
        <v>0.1038879538734939</v>
      </c>
      <c r="L10251" t="n">
        <v>-0.002190756061189867</v>
      </c>
      <c r="M10251" t="n">
        <v>0.1569237404862241</v>
      </c>
      <c r="N10251" t="n">
        <v>0.1024038134830397</v>
      </c>
      <c r="O10251" t="n">
        <v>-0.001676858301567346</v>
      </c>
      <c r="P10251" t="n">
        <v>0.2549881902266238</v>
      </c>
      <c r="Q10251" t="n">
        <v>0.1059380337685784</v>
      </c>
      <c r="R10251" t="n">
        <v>-0.002609187344187138</v>
      </c>
    </row>
    <row r="10252">
      <c r="F10252" t="n">
        <v>0.08875073423155286</v>
      </c>
      <c r="G10252" t="n">
        <v>0.09560188217405204</v>
      </c>
      <c r="H10252" t="n">
        <v>-0.005343404770912902</v>
      </c>
      <c r="J10252" t="n">
        <v>0.06093162289413143</v>
      </c>
      <c r="K10252" t="n">
        <v>0.1038981730308688</v>
      </c>
      <c r="L10252" t="n">
        <v>-0.002190907973515928</v>
      </c>
      <c r="M10252" t="n">
        <v>0.1568947005305414</v>
      </c>
      <c r="N10252" t="n">
        <v>0.1024138866498195</v>
      </c>
      <c r="O10252" t="n">
        <v>-0.001676858301567346</v>
      </c>
      <c r="P10252" t="n">
        <v>0.2549885525875399</v>
      </c>
      <c r="Q10252" t="n">
        <v>0.1059484545863798</v>
      </c>
      <c r="R10252" t="n">
        <v>-0.002609194608043018</v>
      </c>
    </row>
    <row r="10253">
      <c r="F10253" t="n">
        <v>0.08877564754640951</v>
      </c>
      <c r="G10253" t="n">
        <v>0.09561128532957225</v>
      </c>
      <c r="H10253" t="n">
        <v>-0.005342870537282537</v>
      </c>
      <c r="J10253" t="n">
        <v>0.06093259390951571</v>
      </c>
      <c r="K10253" t="n">
        <v>0.1039083921882437</v>
      </c>
      <c r="L10253" t="n">
        <v>-0.00219046987954002</v>
      </c>
      <c r="M10253" t="n">
        <v>0.156834973230188</v>
      </c>
      <c r="N10253" t="n">
        <v>0.1024239598165993</v>
      </c>
      <c r="O10253" t="n">
        <v>-0.00167719370676818</v>
      </c>
      <c r="P10253" t="n">
        <v>0.2550394136778051</v>
      </c>
      <c r="Q10253" t="n">
        <v>0.1059588754041811</v>
      </c>
      <c r="R10253" t="n">
        <v>-0.002608672821300084</v>
      </c>
    </row>
    <row r="10254">
      <c r="F10254" t="n">
        <v>0.0887393243474638</v>
      </c>
      <c r="G10254" t="n">
        <v>0.09562068848509248</v>
      </c>
      <c r="H10254" t="n">
        <v>-0.005342336303652172</v>
      </c>
      <c r="J10254" t="n">
        <v>0.06092247141435944</v>
      </c>
      <c r="K10254" t="n">
        <v>0.1039186113456187</v>
      </c>
      <c r="L10254" t="n">
        <v>-0.002190907973515928</v>
      </c>
      <c r="M10254" t="n">
        <v>0.1569286784744235</v>
      </c>
      <c r="N10254" t="n">
        <v>0.102434032983379</v>
      </c>
      <c r="O10254" t="n">
        <v>-0.00167719370676818</v>
      </c>
      <c r="P10254" t="n">
        <v>0.2550397757506605</v>
      </c>
      <c r="Q10254" t="n">
        <v>0.1059692962219825</v>
      </c>
      <c r="R10254" t="n">
        <v>-0.002609455501414485</v>
      </c>
    </row>
    <row r="10255">
      <c r="F10255" t="n">
        <v>0.08875199023103836</v>
      </c>
      <c r="G10255" t="n">
        <v>0.09563009164061269</v>
      </c>
      <c r="H10255" t="n">
        <v>-0.005342870537282537</v>
      </c>
      <c r="J10255" t="n">
        <v>0.06095672238495974</v>
      </c>
      <c r="K10255" t="n">
        <v>0.1039288305029936</v>
      </c>
      <c r="L10255" t="n">
        <v>-0.002190250832552066</v>
      </c>
      <c r="M10255" t="n">
        <v>0.1568382628855921</v>
      </c>
      <c r="N10255" t="n">
        <v>0.1024441061501588</v>
      </c>
      <c r="O10255" t="n">
        <v>-0.00167719370676818</v>
      </c>
      <c r="P10255" t="n">
        <v>0.2549896386974903</v>
      </c>
      <c r="Q10255" t="n">
        <v>0.1059797170397838</v>
      </c>
      <c r="R10255" t="n">
        <v>-0.002609194608043018</v>
      </c>
    </row>
    <row r="10256">
      <c r="F10256" t="n">
        <v>0.08876465609896912</v>
      </c>
      <c r="G10256" t="n">
        <v>0.0956394947961329</v>
      </c>
      <c r="H10256" t="n">
        <v>-0.005343981130719297</v>
      </c>
      <c r="J10256" t="n">
        <v>0.06093550603036892</v>
      </c>
      <c r="K10256" t="n">
        <v>0.1039390496603685</v>
      </c>
      <c r="L10256" t="n">
        <v>-0.002191059958945229</v>
      </c>
      <c r="M10256" t="n">
        <v>0.1569319682161168</v>
      </c>
      <c r="N10256" t="n">
        <v>0.1024541793169385</v>
      </c>
      <c r="O10256" t="n">
        <v>-0.00167775949749728</v>
      </c>
      <c r="P10256" t="n">
        <v>0.2550404994098981</v>
      </c>
      <c r="Q10256" t="n">
        <v>0.1059901378575852</v>
      </c>
      <c r="R10256" t="n">
        <v>-0.002608940931118617</v>
      </c>
    </row>
    <row r="10257">
      <c r="F10257" t="n">
        <v>0.0887773219512019</v>
      </c>
      <c r="G10257" t="n">
        <v>0.09564889795165311</v>
      </c>
      <c r="H10257" t="n">
        <v>-0.005343446839464475</v>
      </c>
      <c r="J10257" t="n">
        <v>0.06093647642812097</v>
      </c>
      <c r="K10257" t="n">
        <v>0.1039492688177435</v>
      </c>
      <c r="L10257" t="n">
        <v>-0.002191059958945229</v>
      </c>
      <c r="M10257" t="n">
        <v>0.1569336124108769</v>
      </c>
      <c r="N10257" t="n">
        <v>0.1024642524837183</v>
      </c>
      <c r="O10257" t="n">
        <v>-0.00167775949749728</v>
      </c>
      <c r="P10257" t="n">
        <v>0.2549398629238782</v>
      </c>
      <c r="Q10257" t="n">
        <v>0.1060005586753865</v>
      </c>
      <c r="R10257" t="n">
        <v>-0.002608680063112306</v>
      </c>
    </row>
    <row r="10258">
      <c r="F10258" t="n">
        <v>0.08876549282015973</v>
      </c>
      <c r="G10258" t="n">
        <v>0.09565830110717333</v>
      </c>
      <c r="H10258" t="n">
        <v>-0.005342912548209655</v>
      </c>
      <c r="J10258" t="n">
        <v>0.06094854041555772</v>
      </c>
      <c r="K10258" t="n">
        <v>0.1039594879751184</v>
      </c>
      <c r="L10258" t="n">
        <v>-0.002191059958945229</v>
      </c>
      <c r="M10258" t="n">
        <v>0.156873881378213</v>
      </c>
      <c r="N10258" t="n">
        <v>0.1024743256504981</v>
      </c>
      <c r="O10258" t="n">
        <v>-0.001677927290226303</v>
      </c>
      <c r="P10258" t="n">
        <v>0.2549402242758011</v>
      </c>
      <c r="Q10258" t="n">
        <v>0.1060109794931879</v>
      </c>
      <c r="R10258" t="n">
        <v>-0.002609201799124928</v>
      </c>
    </row>
    <row r="10259">
      <c r="F10259" t="n">
        <v>0.08874141598046494</v>
      </c>
      <c r="G10259" t="n">
        <v>0.09566770426269355</v>
      </c>
      <c r="H10259" t="n">
        <v>-0.005342912548209655</v>
      </c>
      <c r="J10259" t="n">
        <v>0.06096060444179983</v>
      </c>
      <c r="K10259" t="n">
        <v>0.1039697071324933</v>
      </c>
      <c r="L10259" t="n">
        <v>-0.002191059958945229</v>
      </c>
      <c r="M10259" t="n">
        <v>0.1569062118941995</v>
      </c>
      <c r="N10259" t="n">
        <v>0.1024843988172778</v>
      </c>
      <c r="O10259" t="n">
        <v>-0.001678997852413449</v>
      </c>
      <c r="P10259" t="n">
        <v>0.2550920827909519</v>
      </c>
      <c r="Q10259" t="n">
        <v>0.1060214003109892</v>
      </c>
      <c r="R10259" t="n">
        <v>-0.002608165546183914</v>
      </c>
    </row>
    <row r="10260">
      <c r="F10260" t="n">
        <v>0.08876632914362856</v>
      </c>
      <c r="G10260" t="n">
        <v>0.09567710741821378</v>
      </c>
      <c r="H10260" t="n">
        <v>-0.005342945064600668</v>
      </c>
      <c r="J10260" t="n">
        <v>0.06095048062923281</v>
      </c>
      <c r="K10260" t="n">
        <v>0.1039799262898682</v>
      </c>
      <c r="L10260" t="n">
        <v>-0.002190992938907737</v>
      </c>
      <c r="M10260" t="n">
        <v>0.1569385422869939</v>
      </c>
      <c r="N10260" t="n">
        <v>0.1024944719840576</v>
      </c>
      <c r="O10260" t="n">
        <v>-0.001678997852413449</v>
      </c>
      <c r="P10260" t="n">
        <v>0.254940946493209</v>
      </c>
      <c r="Q10260" t="n">
        <v>0.1060318211287906</v>
      </c>
      <c r="R10260" t="n">
        <v>-0.002608426388822796</v>
      </c>
    </row>
    <row r="10261">
      <c r="F10261" t="n">
        <v>0.08874225193779145</v>
      </c>
      <c r="G10261" t="n">
        <v>0.09568651057373399</v>
      </c>
      <c r="H10261" t="n">
        <v>-0.00534454810842443</v>
      </c>
      <c r="J10261" t="n">
        <v>0.06095145050265448</v>
      </c>
      <c r="K10261" t="n">
        <v>0.1039901454472432</v>
      </c>
      <c r="L10261" t="n">
        <v>-0.002190554784135432</v>
      </c>
      <c r="M10261" t="n">
        <v>0.1568481210325773</v>
      </c>
      <c r="N10261" t="n">
        <v>0.1025045451508373</v>
      </c>
      <c r="O10261" t="n">
        <v>-0.001678829969416508</v>
      </c>
      <c r="P10261" t="n">
        <v>0.2550423057199919</v>
      </c>
      <c r="Q10261" t="n">
        <v>0.106042241946592</v>
      </c>
      <c r="R10261" t="n">
        <v>-0.002608687231461678</v>
      </c>
    </row>
    <row r="10262">
      <c r="F10262" t="n">
        <v>0.08875491741821075</v>
      </c>
      <c r="G10262" t="n">
        <v>0.09569591372925421</v>
      </c>
      <c r="H10262" t="n">
        <v>-0.005343479412541922</v>
      </c>
      <c r="J10262" t="n">
        <v>0.06094132608755037</v>
      </c>
      <c r="K10262" t="n">
        <v>0.1040003646046181</v>
      </c>
      <c r="L10262" t="n">
        <v>-0.002190773861521585</v>
      </c>
      <c r="M10262" t="n">
        <v>0.1568804505209833</v>
      </c>
      <c r="N10262" t="n">
        <v>0.1025146183176171</v>
      </c>
      <c r="O10262" t="n">
        <v>-0.001678829969416508</v>
      </c>
      <c r="P10262" t="n">
        <v>0.2550426664954552</v>
      </c>
      <c r="Q10262" t="n">
        <v>0.1060526627643933</v>
      </c>
      <c r="R10262" t="n">
        <v>-0.002608426388822796</v>
      </c>
    </row>
    <row r="10263">
      <c r="F10263" t="n">
        <v>0.08875533518992948</v>
      </c>
      <c r="G10263" t="n">
        <v>0.09570531688477442</v>
      </c>
      <c r="H10263" t="n">
        <v>-0.00534454810842443</v>
      </c>
      <c r="J10263" t="n">
        <v>0.0609533897815171</v>
      </c>
      <c r="K10263" t="n">
        <v>0.104010583761993</v>
      </c>
      <c r="L10263" t="n">
        <v>-0.002191212016293889</v>
      </c>
      <c r="M10263" t="n">
        <v>0.1569434680941845</v>
      </c>
      <c r="N10263" t="n">
        <v>0.1025246914843969</v>
      </c>
      <c r="O10263" t="n">
        <v>-0.001678997852413449</v>
      </c>
      <c r="P10263" t="n">
        <v>0.2550935263615068</v>
      </c>
      <c r="Q10263" t="n">
        <v>0.1060630835821947</v>
      </c>
      <c r="R10263" t="n">
        <v>-0.002608165546183914</v>
      </c>
    </row>
    <row r="10264">
      <c r="F10264" t="n">
        <v>0.08878024833113352</v>
      </c>
      <c r="G10264" t="n">
        <v>0.09571472004029465</v>
      </c>
      <c r="H10264" t="n">
        <v>-0.005343502472930974</v>
      </c>
      <c r="J10264" t="n">
        <v>0.06095435918649854</v>
      </c>
      <c r="K10264" t="n">
        <v>0.1040208029193679</v>
      </c>
      <c r="L10264" t="n">
        <v>-0.002190706866590272</v>
      </c>
      <c r="M10264" t="n">
        <v>0.1569451091242241</v>
      </c>
      <c r="N10264" t="n">
        <v>0.1025347646511766</v>
      </c>
      <c r="O10264" t="n">
        <v>-0.001680069981520432</v>
      </c>
      <c r="P10264" t="n">
        <v>0.254942388982131</v>
      </c>
      <c r="Q10264" t="n">
        <v>0.106073504399996</v>
      </c>
      <c r="R10264" t="n">
        <v>-0.002607911873847304</v>
      </c>
    </row>
    <row r="10265">
      <c r="F10265" t="n">
        <v>0.08878066598725727</v>
      </c>
      <c r="G10265" t="n">
        <v>0.09572412319581486</v>
      </c>
      <c r="H10265" t="n">
        <v>-0.005345105683993959</v>
      </c>
      <c r="J10265" t="n">
        <v>0.06095532843487374</v>
      </c>
      <c r="K10265" t="n">
        <v>0.1040310220767429</v>
      </c>
      <c r="L10265" t="n">
        <v>-0.002190706866590272</v>
      </c>
      <c r="M10265" t="n">
        <v>0.1569467497008881</v>
      </c>
      <c r="N10265" t="n">
        <v>0.1025448378179564</v>
      </c>
      <c r="O10265" t="n">
        <v>-0.001679566061310018</v>
      </c>
      <c r="P10265" t="n">
        <v>0.2550942471734937</v>
      </c>
      <c r="Q10265" t="n">
        <v>0.1060839252177974</v>
      </c>
      <c r="R10265" t="n">
        <v>-0.002608694325654639</v>
      </c>
    </row>
    <row r="10266">
      <c r="F10266" t="n">
        <v>0.08875658790773275</v>
      </c>
      <c r="G10266" t="n">
        <v>0.09573352635133507</v>
      </c>
      <c r="H10266" t="n">
        <v>-0.005344036876618635</v>
      </c>
      <c r="J10266" t="n">
        <v>0.06094520300611229</v>
      </c>
      <c r="K10266" t="n">
        <v>0.1040412412341178</v>
      </c>
      <c r="L10266" t="n">
        <v>-0.002191364144378028</v>
      </c>
      <c r="M10266" t="n">
        <v>0.1569483898238584</v>
      </c>
      <c r="N10266" t="n">
        <v>0.1025549109847361</v>
      </c>
      <c r="O10266" t="n">
        <v>-0.001679566061310018</v>
      </c>
      <c r="P10266" t="n">
        <v>0.2550441079752854</v>
      </c>
      <c r="Q10266" t="n">
        <v>0.1060943460355987</v>
      </c>
      <c r="R10266" t="n">
        <v>-0.002608694325654639</v>
      </c>
    </row>
    <row r="10267">
      <c r="F10267" t="n">
        <v>0.08874475742137898</v>
      </c>
      <c r="G10267" t="n">
        <v>0.0957429295068553</v>
      </c>
      <c r="H10267" t="n">
        <v>-0.005343502472930974</v>
      </c>
      <c r="J10267" t="n">
        <v>0.06096836107807065</v>
      </c>
      <c r="K10267" t="n">
        <v>0.1040514603914927</v>
      </c>
      <c r="L10267" t="n">
        <v>-0.002190925959186191</v>
      </c>
      <c r="M10267" t="n">
        <v>0.1569500294928168</v>
      </c>
      <c r="N10267" t="n">
        <v>0.1025649841515159</v>
      </c>
      <c r="O10267" t="n">
        <v>-0.00168097560698818</v>
      </c>
      <c r="P10267" t="n">
        <v>0.2549939685428573</v>
      </c>
      <c r="Q10267" t="n">
        <v>0.1061047668534001</v>
      </c>
      <c r="R10267" t="n">
        <v>-0.002607911873847304</v>
      </c>
    </row>
    <row r="10268">
      <c r="F10268" t="n">
        <v>0.08876967045637985</v>
      </c>
      <c r="G10268" t="n">
        <v>0.09575233266237552</v>
      </c>
      <c r="H10268" t="n">
        <v>-0.005344050461917409</v>
      </c>
      <c r="J10268" t="n">
        <v>0.06094714052401172</v>
      </c>
      <c r="K10268" t="n">
        <v>0.1040616795488676</v>
      </c>
      <c r="L10268" t="n">
        <v>-0.002191516342013765</v>
      </c>
      <c r="M10268" t="n">
        <v>0.1569209796783803</v>
      </c>
      <c r="N10268" t="n">
        <v>0.1025750573182957</v>
      </c>
      <c r="O10268" t="n">
        <v>-0.001680639479092362</v>
      </c>
      <c r="P10268" t="n">
        <v>0.2549438288762532</v>
      </c>
      <c r="Q10268" t="n">
        <v>0.1061151876712014</v>
      </c>
      <c r="R10268" t="n">
        <v>-0.002607918969306561</v>
      </c>
    </row>
    <row r="10269">
      <c r="F10269" t="n">
        <v>0.0887578397289939</v>
      </c>
      <c r="G10269" t="n">
        <v>0.09576173581789574</v>
      </c>
      <c r="H10269" t="n">
        <v>-0.005344050461917409</v>
      </c>
      <c r="J10269" t="n">
        <v>0.06094810904681193</v>
      </c>
      <c r="K10269" t="n">
        <v>0.1040718987062426</v>
      </c>
      <c r="L10269" t="n">
        <v>-0.002190859018575848</v>
      </c>
      <c r="M10269" t="n">
        <v>0.1568612398887009</v>
      </c>
      <c r="N10269" t="n">
        <v>0.1025851304850754</v>
      </c>
      <c r="O10269" t="n">
        <v>-0.001680471415144453</v>
      </c>
      <c r="P10269" t="n">
        <v>0.2549946879130992</v>
      </c>
      <c r="Q10269" t="n">
        <v>0.1061256084890028</v>
      </c>
      <c r="R10269" t="n">
        <v>-0.002607918969306561</v>
      </c>
    </row>
    <row r="10270">
      <c r="F10270" t="n">
        <v>0.08874600881849407</v>
      </c>
      <c r="G10270" t="n">
        <v>0.09577113897341595</v>
      </c>
      <c r="H10270" t="n">
        <v>-0.005345653837393532</v>
      </c>
      <c r="J10270" t="n">
        <v>0.06096017231961404</v>
      </c>
      <c r="K10270" t="n">
        <v>0.1040821178636175</v>
      </c>
      <c r="L10270" t="n">
        <v>-0.002191516342013765</v>
      </c>
      <c r="M10270" t="n">
        <v>0.1569242564157334</v>
      </c>
      <c r="N10270" t="n">
        <v>0.1025952036518552</v>
      </c>
      <c r="O10270" t="n">
        <v>-0.001680807543040271</v>
      </c>
      <c r="P10270" t="n">
        <v>0.2549445478501619</v>
      </c>
      <c r="Q10270" t="n">
        <v>0.1061360293068042</v>
      </c>
      <c r="R10270" t="n">
        <v>-0.002607918969306561</v>
      </c>
    </row>
    <row r="10271">
      <c r="F10271" t="n">
        <v>0.08875867377809692</v>
      </c>
      <c r="G10271" t="n">
        <v>0.09578054212893616</v>
      </c>
      <c r="H10271" t="n">
        <v>-0.005345653837393532</v>
      </c>
      <c r="J10271" t="n">
        <v>0.06096114062352662</v>
      </c>
      <c r="K10271" t="n">
        <v>0.1040923370209924</v>
      </c>
      <c r="L10271" t="n">
        <v>-0.002190859018575848</v>
      </c>
      <c r="M10271" t="n">
        <v>0.1569565836221686</v>
      </c>
      <c r="N10271" t="n">
        <v>0.1026052768186349</v>
      </c>
      <c r="O10271" t="n">
        <v>-0.001680639479092362</v>
      </c>
      <c r="P10271" t="n">
        <v>0.25494490709381</v>
      </c>
      <c r="Q10271" t="n">
        <v>0.1061464501246055</v>
      </c>
      <c r="R10271" t="n">
        <v>-0.002607658177409631</v>
      </c>
    </row>
    <row r="10272">
      <c r="F10272" t="n">
        <v>0.08874684258476086</v>
      </c>
      <c r="G10272" t="n">
        <v>0.09578994528445638</v>
      </c>
      <c r="H10272" t="n">
        <v>-0.005344589011531643</v>
      </c>
      <c r="J10272" t="n">
        <v>0.060939918566491</v>
      </c>
      <c r="K10272" t="n">
        <v>0.1041025561783673</v>
      </c>
      <c r="L10272" t="n">
        <v>-0.002191449484981024</v>
      </c>
      <c r="M10272" t="n">
        <v>0.1568968416479657</v>
      </c>
      <c r="N10272" t="n">
        <v>0.1026153499854147</v>
      </c>
      <c r="O10272" t="n">
        <v>-0.001681882604787343</v>
      </c>
      <c r="P10272" t="n">
        <v>0.2549452661752474</v>
      </c>
      <c r="Q10272" t="n">
        <v>0.1061568709424069</v>
      </c>
      <c r="R10272" t="n">
        <v>-0.002607665222706624</v>
      </c>
    </row>
    <row r="10273">
      <c r="F10273" t="n">
        <v>0.08877175553821912</v>
      </c>
      <c r="G10273" t="n">
        <v>0.0957993484399766</v>
      </c>
      <c r="H10273" t="n">
        <v>-0.005345658036236421</v>
      </c>
      <c r="J10273" t="n">
        <v>0.06094088636016649</v>
      </c>
      <c r="K10273" t="n">
        <v>0.1041127753357423</v>
      </c>
      <c r="L10273" t="n">
        <v>-0.002191011238908635</v>
      </c>
      <c r="M10273" t="n">
        <v>0.1569291681066753</v>
      </c>
      <c r="N10273" t="n">
        <v>0.1026254231521945</v>
      </c>
      <c r="O10273" t="n">
        <v>-0.001681378140898684</v>
      </c>
      <c r="P10273" t="n">
        <v>0.2549456250944687</v>
      </c>
      <c r="Q10273" t="n">
        <v>0.1061672917602082</v>
      </c>
      <c r="R10273" t="n">
        <v>-0.002608186755751165</v>
      </c>
    </row>
    <row r="10274">
      <c r="F10274" t="n">
        <v>0.08875992410365663</v>
      </c>
      <c r="G10274" t="n">
        <v>0.09580875159549682</v>
      </c>
      <c r="H10274" t="n">
        <v>-0.005344589011531643</v>
      </c>
      <c r="J10274" t="n">
        <v>0.0609751398799866</v>
      </c>
      <c r="K10274" t="n">
        <v>0.1041229944931172</v>
      </c>
      <c r="L10274" t="n">
        <v>-0.002191449484981024</v>
      </c>
      <c r="M10274" t="n">
        <v>0.1569614944364681</v>
      </c>
      <c r="N10274" t="n">
        <v>0.1026354963189742</v>
      </c>
      <c r="O10274" t="n">
        <v>-0.001681882604787343</v>
      </c>
      <c r="P10274" t="n">
        <v>0.2549459838514688</v>
      </c>
      <c r="Q10274" t="n">
        <v>0.1061777125780096</v>
      </c>
      <c r="R10274" t="n">
        <v>-0.002607404456184353</v>
      </c>
    </row>
    <row r="10275">
      <c r="F10275" t="n">
        <v>0.08874809248595798</v>
      </c>
      <c r="G10275" t="n">
        <v>0.09581815475101703</v>
      </c>
      <c r="H10275" t="n">
        <v>-0.005344589011531643</v>
      </c>
      <c r="J10275" t="n">
        <v>0.06095391686304678</v>
      </c>
      <c r="K10275" t="n">
        <v>0.1041332136504921</v>
      </c>
      <c r="L10275" t="n">
        <v>-0.002191011238908635</v>
      </c>
      <c r="M10275" t="n">
        <v>0.1569017501118555</v>
      </c>
      <c r="N10275" t="n">
        <v>0.102645569485754</v>
      </c>
      <c r="O10275" t="n">
        <v>-0.001681882604787343</v>
      </c>
      <c r="P10275" t="n">
        <v>0.2550473418146688</v>
      </c>
      <c r="Q10275" t="n">
        <v>0.1061881333958109</v>
      </c>
      <c r="R10275" t="n">
        <v>-0.002608186755751165</v>
      </c>
    </row>
    <row r="10276">
      <c r="F10276" t="n">
        <v>0.08876075715501511</v>
      </c>
      <c r="G10276" t="n">
        <v>0.09582755790653726</v>
      </c>
      <c r="H10276" t="n">
        <v>-0.005346721797545434</v>
      </c>
      <c r="J10276" t="n">
        <v>0.06094378878841956</v>
      </c>
      <c r="K10276" t="n">
        <v>0.104143432807867</v>
      </c>
      <c r="L10276" t="n">
        <v>-0.002191163526405106</v>
      </c>
      <c r="M10276" t="n">
        <v>0.1569033853533418</v>
      </c>
      <c r="N10276" t="n">
        <v>0.1026556426525337</v>
      </c>
      <c r="O10276" t="n">
        <v>-0.001682286231548528</v>
      </c>
      <c r="P10276" t="n">
        <v>0.254946700878785</v>
      </c>
      <c r="Q10276" t="n">
        <v>0.1061985542136123</v>
      </c>
      <c r="R10276" t="n">
        <v>-0.002607672191775063</v>
      </c>
    </row>
    <row r="10277">
      <c r="F10277" t="n">
        <v>0.08878567008407832</v>
      </c>
      <c r="G10277" t="n">
        <v>0.09583696106205747</v>
      </c>
      <c r="H10277" t="n">
        <v>-0.00534511810174533</v>
      </c>
      <c r="J10277" t="n">
        <v>0.06096694711645334</v>
      </c>
      <c r="K10277" t="n">
        <v>0.104153651965242</v>
      </c>
      <c r="L10277" t="n">
        <v>-0.002191820941204507</v>
      </c>
      <c r="M10277" t="n">
        <v>0.1569357106397398</v>
      </c>
      <c r="N10277" t="n">
        <v>0.1026657158193135</v>
      </c>
      <c r="O10277" t="n">
        <v>-0.001682790967891627</v>
      </c>
      <c r="P10277" t="n">
        <v>0.2549975589049814</v>
      </c>
      <c r="Q10277" t="n">
        <v>0.1062089750314136</v>
      </c>
      <c r="R10277" t="n">
        <v>-0.002607672191775063</v>
      </c>
    </row>
    <row r="10278">
      <c r="F10278" t="n">
        <v>0.08874934148872561</v>
      </c>
      <c r="G10278" t="n">
        <v>0.0958463642175777</v>
      </c>
      <c r="H10278" t="n">
        <v>-0.005345652667012032</v>
      </c>
      <c r="J10278" t="n">
        <v>0.06097900998990118</v>
      </c>
      <c r="K10278" t="n">
        <v>0.1041638711226169</v>
      </c>
      <c r="L10278" t="n">
        <v>-0.002191820941204507</v>
      </c>
      <c r="M10278" t="n">
        <v>0.1569373451301366</v>
      </c>
      <c r="N10278" t="n">
        <v>0.1026757889860933</v>
      </c>
      <c r="O10278" t="n">
        <v>-0.001682622722443927</v>
      </c>
      <c r="P10278" t="n">
        <v>0.2550484168405648</v>
      </c>
      <c r="Q10278" t="n">
        <v>0.106219395849215</v>
      </c>
      <c r="R10278" t="n">
        <v>-0.00260741145063</v>
      </c>
    </row>
    <row r="10279">
      <c r="F10279" t="n">
        <v>0.0887497576232166</v>
      </c>
      <c r="G10279" t="n">
        <v>0.09585576737309791</v>
      </c>
      <c r="H10279" t="n">
        <v>-0.005345652667012032</v>
      </c>
      <c r="J10279" t="n">
        <v>0.06095778556124466</v>
      </c>
      <c r="K10279" t="n">
        <v>0.1041740902799918</v>
      </c>
      <c r="L10279" t="n">
        <v>-0.002191163526405106</v>
      </c>
      <c r="M10279" t="n">
        <v>0.1569082883339161</v>
      </c>
      <c r="N10279" t="n">
        <v>0.102685862152873</v>
      </c>
      <c r="O10279" t="n">
        <v>-0.001682622722443927</v>
      </c>
      <c r="P10279" t="n">
        <v>0.2550992746854814</v>
      </c>
      <c r="Q10279" t="n">
        <v>0.1062298166670163</v>
      </c>
      <c r="R10279" t="n">
        <v>-0.002607150709484937</v>
      </c>
    </row>
    <row r="10280">
      <c r="F10280" t="n">
        <v>0.08875017365778447</v>
      </c>
      <c r="G10280" t="n">
        <v>0.09586517052861812</v>
      </c>
      <c r="H10280" t="n">
        <v>-0.005346172329763118</v>
      </c>
      <c r="J10280" t="n">
        <v>0.0609809440867439</v>
      </c>
      <c r="K10280" t="n">
        <v>0.1041843094373667</v>
      </c>
      <c r="L10280" t="n">
        <v>-0.002191973340391752</v>
      </c>
      <c r="M10280" t="n">
        <v>0.1568792307529112</v>
      </c>
      <c r="N10280" t="n">
        <v>0.1026959353196528</v>
      </c>
      <c r="O10280" t="n">
        <v>-0.001683532352873093</v>
      </c>
      <c r="P10280" t="n">
        <v>0.2550491327131076</v>
      </c>
      <c r="Q10280" t="n">
        <v>0.1062402374848177</v>
      </c>
      <c r="R10280" t="n">
        <v>-0.002607679083920561</v>
      </c>
    </row>
    <row r="10281">
      <c r="F10281" t="n">
        <v>0.08877508647846731</v>
      </c>
      <c r="G10281" t="n">
        <v>0.09587457368413833</v>
      </c>
      <c r="H10281" t="n">
        <v>-0.00534724156422907</v>
      </c>
      <c r="J10281" t="n">
        <v>0.06097081492293728</v>
      </c>
      <c r="K10281" t="n">
        <v>0.1041945285947417</v>
      </c>
      <c r="L10281" t="n">
        <v>-0.002191535033385075</v>
      </c>
      <c r="M10281" t="n">
        <v>0.1569422458533508</v>
      </c>
      <c r="N10281" t="n">
        <v>0.1027060084864325</v>
      </c>
      <c r="O10281" t="n">
        <v>-0.001683364016471446</v>
      </c>
      <c r="P10281" t="n">
        <v>0.2549484906078456</v>
      </c>
      <c r="Q10281" t="n">
        <v>0.1062506583026191</v>
      </c>
      <c r="R10281" t="n">
        <v>-0.002606896936624844</v>
      </c>
    </row>
    <row r="10282">
      <c r="F10282" t="n">
        <v>0.08875100542705316</v>
      </c>
      <c r="G10282" t="n">
        <v>0.09588397683965856</v>
      </c>
      <c r="H10282" t="n">
        <v>-0.005346706946996094</v>
      </c>
      <c r="J10282" t="n">
        <v>0.06097178147385202</v>
      </c>
      <c r="K10282" t="n">
        <v>0.1042047477521166</v>
      </c>
      <c r="L10282" t="n">
        <v>-0.002191754186888413</v>
      </c>
      <c r="M10282" t="n">
        <v>0.1569745698294222</v>
      </c>
      <c r="N10282" t="n">
        <v>0.1027160816532123</v>
      </c>
      <c r="O10282" t="n">
        <v>-0.001683195680069799</v>
      </c>
      <c r="P10282" t="n">
        <v>0.2549488480668917</v>
      </c>
      <c r="Q10282" t="n">
        <v>0.1062610791204204</v>
      </c>
      <c r="R10282" t="n">
        <v>-0.002607418368155322</v>
      </c>
    </row>
    <row r="10283">
      <c r="F10283" t="n">
        <v>0.08875142116170519</v>
      </c>
      <c r="G10283" t="n">
        <v>0.09589337999517877</v>
      </c>
      <c r="H10283" t="n">
        <v>-0.005346706946996094</v>
      </c>
      <c r="J10283" t="n">
        <v>0.0609838440291946</v>
      </c>
      <c r="K10283" t="n">
        <v>0.1042149669094915</v>
      </c>
      <c r="L10283" t="n">
        <v>-0.002191754186888413</v>
      </c>
      <c r="M10283" t="n">
        <v>0.1568841277451534</v>
      </c>
      <c r="N10283" t="n">
        <v>0.1027261548199921</v>
      </c>
      <c r="O10283" t="n">
        <v>-0.001683364016471446</v>
      </c>
      <c r="P10283" t="n">
        <v>0.2550502053047371</v>
      </c>
      <c r="Q10283" t="n">
        <v>0.1062714999382218</v>
      </c>
      <c r="R10283" t="n">
        <v>-0.002607157652390083</v>
      </c>
    </row>
    <row r="10284">
      <c r="F10284" t="n">
        <v>0.08878858249962884</v>
      </c>
      <c r="G10284" t="n">
        <v>0.095902783150699</v>
      </c>
      <c r="H10284" t="n">
        <v>-0.005346682492106944</v>
      </c>
      <c r="J10284" t="n">
        <v>0.06098481035500876</v>
      </c>
      <c r="K10284" t="n">
        <v>0.1042251860668664</v>
      </c>
      <c r="L10284" t="n">
        <v>-0.00219212580439507</v>
      </c>
      <c r="M10284" t="n">
        <v>0.1568857591577594</v>
      </c>
      <c r="N10284" t="n">
        <v>0.1027362279867718</v>
      </c>
      <c r="O10284" t="n">
        <v>-0.001684106479438313</v>
      </c>
      <c r="P10284" t="n">
        <v>0.2549495624981765</v>
      </c>
      <c r="Q10284" t="n">
        <v>0.1062819207560231</v>
      </c>
      <c r="R10284" t="n">
        <v>-0.002607164517682998</v>
      </c>
    </row>
    <row r="10285">
      <c r="F10285" t="n">
        <v>0.08878899815888779</v>
      </c>
      <c r="G10285" t="n">
        <v>0.09591218630621921</v>
      </c>
      <c r="H10285" t="n">
        <v>-0.005346682492106944</v>
      </c>
      <c r="J10285" t="n">
        <v>0.06096358380284467</v>
      </c>
      <c r="K10285" t="n">
        <v>0.1042354052242414</v>
      </c>
      <c r="L10285" t="n">
        <v>-0.00219212580439507</v>
      </c>
      <c r="M10285" t="n">
        <v>0.1568873901107647</v>
      </c>
      <c r="N10285" t="n">
        <v>0.1027463011535516</v>
      </c>
      <c r="O10285" t="n">
        <v>-0.001684106479438313</v>
      </c>
      <c r="P10285" t="n">
        <v>0.2549499194704048</v>
      </c>
      <c r="Q10285" t="n">
        <v>0.1062923415738245</v>
      </c>
      <c r="R10285" t="n">
        <v>-0.002606903827300268</v>
      </c>
    </row>
    <row r="10286">
      <c r="F10286" t="n">
        <v>0.08876491641630845</v>
      </c>
      <c r="G10286" t="n">
        <v>0.09592158946173943</v>
      </c>
      <c r="H10286" t="n">
        <v>-0.005346682492106944</v>
      </c>
      <c r="J10286" t="n">
        <v>0.06096454961283169</v>
      </c>
      <c r="K10286" t="n">
        <v>0.1042456243816163</v>
      </c>
      <c r="L10286" t="n">
        <v>-0.002191468298154999</v>
      </c>
      <c r="M10286" t="n">
        <v>0.1569810965176237</v>
      </c>
      <c r="N10286" t="n">
        <v>0.1027563743203313</v>
      </c>
      <c r="O10286" t="n">
        <v>-0.001684443334419699</v>
      </c>
      <c r="P10286" t="n">
        <v>0.2551017765132578</v>
      </c>
      <c r="Q10286" t="n">
        <v>0.1063027623916258</v>
      </c>
      <c r="R10286" t="n">
        <v>-0.002606903827300268</v>
      </c>
    </row>
    <row r="10287">
      <c r="F10287" t="n">
        <v>0.08875308309986164</v>
      </c>
      <c r="G10287" t="n">
        <v>0.09593099261725965</v>
      </c>
      <c r="H10287" t="n">
        <v>-0.005347217160356154</v>
      </c>
      <c r="J10287" t="n">
        <v>0.06097661181269991</v>
      </c>
      <c r="K10287" t="n">
        <v>0.1042558435389912</v>
      </c>
      <c r="L10287" t="n">
        <v>-0.00219190663564838</v>
      </c>
      <c r="M10287" t="n">
        <v>0.1569520349052548</v>
      </c>
      <c r="N10287" t="n">
        <v>0.1027664474871111</v>
      </c>
      <c r="O10287" t="n">
        <v>-0.001684443334419699</v>
      </c>
      <c r="P10287" t="n">
        <v>0.2549506329280083</v>
      </c>
      <c r="Q10287" t="n">
        <v>0.1063131832094272</v>
      </c>
      <c r="R10287" t="n">
        <v>-0.002606903827300268</v>
      </c>
    </row>
    <row r="10288">
      <c r="F10288" t="n">
        <v>0.08875349833416581</v>
      </c>
      <c r="G10288" t="n">
        <v>0.09594039577277987</v>
      </c>
      <c r="H10288" t="n">
        <v>-0.005347183134013169</v>
      </c>
      <c r="J10288" t="n">
        <v>0.06098867404379074</v>
      </c>
      <c r="K10288" t="n">
        <v>0.1042660626963662</v>
      </c>
      <c r="L10288" t="n">
        <v>-0.00219162078004137</v>
      </c>
      <c r="M10288" t="n">
        <v>0.1569536648034964</v>
      </c>
      <c r="N10288" t="n">
        <v>0.1027765206538909</v>
      </c>
      <c r="O10288" t="n">
        <v>-0.001685355660058154</v>
      </c>
      <c r="P10288" t="n">
        <v>0.2550519897112854</v>
      </c>
      <c r="Q10288" t="n">
        <v>0.1063236040272286</v>
      </c>
      <c r="R10288" t="n">
        <v>-0.002606910639671416</v>
      </c>
    </row>
    <row r="10289">
      <c r="F10289" t="n">
        <v>0.08875391346832717</v>
      </c>
      <c r="G10289" t="n">
        <v>0.09594979892830008</v>
      </c>
      <c r="H10289" t="n">
        <v>-0.005346648415699768</v>
      </c>
      <c r="J10289" t="n">
        <v>0.06097854281661141</v>
      </c>
      <c r="K10289" t="n">
        <v>0.1042762818537411</v>
      </c>
      <c r="L10289" t="n">
        <v>-0.002191839964037774</v>
      </c>
      <c r="M10289" t="n">
        <v>0.1569859867009509</v>
      </c>
      <c r="N10289" t="n">
        <v>0.1027865938206706</v>
      </c>
      <c r="O10289" t="n">
        <v>-0.001685018622629885</v>
      </c>
      <c r="P10289" t="n">
        <v>0.2551028462902157</v>
      </c>
      <c r="Q10289" t="n">
        <v>0.1063340248450299</v>
      </c>
      <c r="R10289" t="n">
        <v>-0.002607171304668883</v>
      </c>
    </row>
    <row r="10290">
      <c r="F10290" t="n">
        <v>0.08876657731928096</v>
      </c>
      <c r="G10290" t="n">
        <v>0.09595920208382029</v>
      </c>
      <c r="H10290" t="n">
        <v>-0.005347183134013169</v>
      </c>
      <c r="J10290" t="n">
        <v>0.06099060491627988</v>
      </c>
      <c r="K10290" t="n">
        <v>0.104286501011116</v>
      </c>
      <c r="L10290" t="n">
        <v>-0.00219162078004137</v>
      </c>
      <c r="M10290" t="n">
        <v>0.1569569232167659</v>
      </c>
      <c r="N10290" t="n">
        <v>0.1027966669874504</v>
      </c>
      <c r="O10290" t="n">
        <v>-0.001685018622629885</v>
      </c>
      <c r="P10290" t="n">
        <v>0.2550022021174145</v>
      </c>
      <c r="Q10290" t="n">
        <v>0.1063444456628313</v>
      </c>
      <c r="R10290" t="n">
        <v>-0.002607171304668883</v>
      </c>
    </row>
    <row r="10291">
      <c r="F10291" t="n">
        <v>0.08876699229458103</v>
      </c>
      <c r="G10291" t="n">
        <v>0.09596860523934052</v>
      </c>
      <c r="H10291" t="n">
        <v>-0.005347183134013169</v>
      </c>
      <c r="J10291" t="n">
        <v>0.06096937623349805</v>
      </c>
      <c r="K10291" t="n">
        <v>0.1042967201684909</v>
      </c>
      <c r="L10291" t="n">
        <v>-0.002191839964037774</v>
      </c>
      <c r="M10291" t="n">
        <v>0.156927858945263</v>
      </c>
      <c r="N10291" t="n">
        <v>0.1028067401542301</v>
      </c>
      <c r="O10291" t="n">
        <v>-0.001685187141344019</v>
      </c>
      <c r="P10291" t="n">
        <v>0.255103558663103</v>
      </c>
      <c r="Q10291" t="n">
        <v>0.1063548664806326</v>
      </c>
      <c r="R10291" t="n">
        <v>-0.002606910639671416</v>
      </c>
    </row>
    <row r="10292">
      <c r="F10292" t="n">
        <v>0.08876740716965506</v>
      </c>
      <c r="G10292" t="n">
        <v>0.09597800839486074</v>
      </c>
      <c r="H10292" t="n">
        <v>-0.005347139468027909</v>
      </c>
      <c r="J10292" t="n">
        <v>0.0609925351383834</v>
      </c>
      <c r="K10292" t="n">
        <v>0.1043069393258658</v>
      </c>
      <c r="L10292" t="n">
        <v>-0.002192211722862043</v>
      </c>
      <c r="M10292" t="n">
        <v>0.1569294868349461</v>
      </c>
      <c r="N10292" t="n">
        <v>0.1028168133210099</v>
      </c>
      <c r="O10292" t="n">
        <v>-0.001686100712691599</v>
      </c>
      <c r="P10292" t="n">
        <v>0.2550029140232011</v>
      </c>
      <c r="Q10292" t="n">
        <v>0.106365287298434</v>
      </c>
      <c r="R10292" t="n">
        <v>-0.002606656733433901</v>
      </c>
    </row>
    <row r="10293">
      <c r="F10293" t="n">
        <v>0.08878007088590079</v>
      </c>
      <c r="G10293" t="n">
        <v>0.09598741155038096</v>
      </c>
      <c r="H10293" t="n">
        <v>-0.005348209002874998</v>
      </c>
      <c r="J10293" t="n">
        <v>0.06099350000496608</v>
      </c>
      <c r="K10293" t="n">
        <v>0.1043171584832408</v>
      </c>
      <c r="L10293" t="n">
        <v>-0.002191773324357322</v>
      </c>
      <c r="M10293" t="n">
        <v>0.1569925004852902</v>
      </c>
      <c r="N10293" t="n">
        <v>0.1028268864877897</v>
      </c>
      <c r="O10293" t="n">
        <v>-0.001686437932834138</v>
      </c>
      <c r="P10293" t="n">
        <v>0.2551042703865409</v>
      </c>
      <c r="Q10293" t="n">
        <v>0.1063757081162353</v>
      </c>
      <c r="R10293" t="n">
        <v>-0.002606396093824519</v>
      </c>
    </row>
    <row r="10294">
      <c r="F10294" t="n">
        <v>0.08875598763613773</v>
      </c>
      <c r="G10294" t="n">
        <v>0.09599681470590117</v>
      </c>
      <c r="H10294" t="n">
        <v>-0.005348209002874998</v>
      </c>
      <c r="J10294" t="n">
        <v>0.06097227025421215</v>
      </c>
      <c r="K10294" t="n">
        <v>0.1043273776406157</v>
      </c>
      <c r="L10294" t="n">
        <v>-0.002192430922114404</v>
      </c>
      <c r="M10294" t="n">
        <v>0.1569020479532969</v>
      </c>
      <c r="N10294" t="n">
        <v>0.1028369596545694</v>
      </c>
      <c r="O10294" t="n">
        <v>-0.001686269322762869</v>
      </c>
      <c r="P10294" t="n">
        <v>0.25495312491712</v>
      </c>
      <c r="Q10294" t="n">
        <v>0.1063861289340367</v>
      </c>
      <c r="R10294" t="n">
        <v>-0.002606917373043284</v>
      </c>
    </row>
    <row r="10295">
      <c r="F10295" t="n">
        <v>0.08879314924197086</v>
      </c>
      <c r="G10295" t="n">
        <v>0.09600621786142138</v>
      </c>
      <c r="H10295" t="n">
        <v>-0.005348743770298544</v>
      </c>
      <c r="J10295" t="n">
        <v>0.06099542924804434</v>
      </c>
      <c r="K10295" t="n">
        <v>0.1043375967979906</v>
      </c>
      <c r="L10295" t="n">
        <v>-0.002191992523609682</v>
      </c>
      <c r="M10295" t="n">
        <v>0.1569343677295741</v>
      </c>
      <c r="N10295" t="n">
        <v>0.1028470328213492</v>
      </c>
      <c r="O10295" t="n">
        <v>-0.001686437932834138</v>
      </c>
      <c r="P10295" t="n">
        <v>0.255104981460489</v>
      </c>
      <c r="Q10295" t="n">
        <v>0.106396549751838</v>
      </c>
      <c r="R10295" t="n">
        <v>-0.002606656733433901</v>
      </c>
    </row>
    <row r="10296">
      <c r="F10296" t="n">
        <v>0.08876906566720252</v>
      </c>
      <c r="G10296" t="n">
        <v>0.09601562101694161</v>
      </c>
      <c r="H10296" t="n">
        <v>-0.005348155776391458</v>
      </c>
      <c r="J10296" t="n">
        <v>0.06099639362408034</v>
      </c>
      <c r="K10296" t="n">
        <v>0.1043478159553656</v>
      </c>
      <c r="L10296" t="n">
        <v>-0.002192583573462659</v>
      </c>
      <c r="M10296" t="n">
        <v>0.1569053001692058</v>
      </c>
      <c r="N10296" t="n">
        <v>0.1028571059881289</v>
      </c>
      <c r="O10296" t="n">
        <v>-0.001687353017069648</v>
      </c>
      <c r="P10296" t="n">
        <v>0.2551053367538914</v>
      </c>
      <c r="Q10296" t="n">
        <v>0.1064069705696394</v>
      </c>
      <c r="R10296" t="n">
        <v>-0.002605881569846967</v>
      </c>
    </row>
    <row r="10297">
      <c r="F10297" t="n">
        <v>0.08879397825524378</v>
      </c>
      <c r="G10297" t="n">
        <v>0.09602502417246182</v>
      </c>
      <c r="H10297" t="n">
        <v>-0.005349225407546737</v>
      </c>
      <c r="J10297" t="n">
        <v>0.06099735783614119</v>
      </c>
      <c r="K10297" t="n">
        <v>0.1043580351127405</v>
      </c>
      <c r="L10297" t="n">
        <v>-0.002192364358948215</v>
      </c>
      <c r="M10297" t="n">
        <v>0.1569069255821931</v>
      </c>
      <c r="N10297" t="n">
        <v>0.1028671791549087</v>
      </c>
      <c r="O10297" t="n">
        <v>-0.001687015613946858</v>
      </c>
      <c r="P10297" t="n">
        <v>0.2550551914158109</v>
      </c>
      <c r="Q10297" t="n">
        <v>0.1064173913874408</v>
      </c>
      <c r="R10297" t="n">
        <v>-0.002606142184065373</v>
      </c>
    </row>
    <row r="10298">
      <c r="F10298" t="n">
        <v>0.08876989431398535</v>
      </c>
      <c r="G10298" t="n">
        <v>0.09603442732798204</v>
      </c>
      <c r="H10298" t="n">
        <v>-0.005347620960813819</v>
      </c>
      <c r="J10298" t="n">
        <v>0.06097612665866541</v>
      </c>
      <c r="K10298" t="n">
        <v>0.1043682542701154</v>
      </c>
      <c r="L10298" t="n">
        <v>-0.002192145144433772</v>
      </c>
      <c r="M10298" t="n">
        <v>0.1570006323047815</v>
      </c>
      <c r="N10298" t="n">
        <v>0.1028772523216885</v>
      </c>
      <c r="O10298" t="n">
        <v>-0.001687015613946858</v>
      </c>
      <c r="P10298" t="n">
        <v>0.2549545453397737</v>
      </c>
      <c r="Q10298" t="n">
        <v>0.1064278122052421</v>
      </c>
      <c r="R10298" t="n">
        <v>-0.002606663412502186</v>
      </c>
    </row>
    <row r="10299">
      <c r="F10299" t="n">
        <v>0.08879480686694638</v>
      </c>
      <c r="G10299" t="n">
        <v>0.09604383048350225</v>
      </c>
      <c r="H10299" t="n">
        <v>-0.005347620960813819</v>
      </c>
      <c r="J10299" t="n">
        <v>0.06099928576741837</v>
      </c>
      <c r="K10299" t="n">
        <v>0.1043784734274903</v>
      </c>
      <c r="L10299" t="n">
        <v>-0.002192145144433772</v>
      </c>
      <c r="M10299" t="n">
        <v>0.1569101750166428</v>
      </c>
      <c r="N10299" t="n">
        <v>0.1028873254884682</v>
      </c>
      <c r="O10299" t="n">
        <v>-0.001687184315508253</v>
      </c>
      <c r="P10299" t="n">
        <v>0.255055901119692</v>
      </c>
      <c r="Q10299" t="n">
        <v>0.1064382330230434</v>
      </c>
      <c r="R10299" t="n">
        <v>-0.002606409422358849</v>
      </c>
    </row>
    <row r="10300">
      <c r="F10300" t="n">
        <v>0.08879522102214778</v>
      </c>
      <c r="G10300" t="n">
        <v>0.09605323363902248</v>
      </c>
      <c r="H10300" t="n">
        <v>-0.005349697462350199</v>
      </c>
      <c r="J10300" t="n">
        <v>0.06098915168078754</v>
      </c>
      <c r="K10300" t="n">
        <v>0.1043886925848653</v>
      </c>
      <c r="L10300" t="n">
        <v>-0.00219251705510893</v>
      </c>
      <c r="M10300" t="n">
        <v>0.1569731875361265</v>
      </c>
      <c r="N10300" t="n">
        <v>0.102897398655248</v>
      </c>
      <c r="O10300" t="n">
        <v>-0.001687763044901101</v>
      </c>
      <c r="P10300" t="n">
        <v>0.2551067563035697</v>
      </c>
      <c r="Q10300" t="n">
        <v>0.1064486538408448</v>
      </c>
      <c r="R10300" t="n">
        <v>-0.002605627655885436</v>
      </c>
    </row>
    <row r="10301">
      <c r="F10301" t="n">
        <v>0.08879563507688333</v>
      </c>
      <c r="G10301" t="n">
        <v>0.0960626367945427</v>
      </c>
      <c r="H10301" t="n">
        <v>-0.00534916259957652</v>
      </c>
      <c r="J10301" t="n">
        <v>0.06096791933486655</v>
      </c>
      <c r="K10301" t="n">
        <v>0.1043989117422402</v>
      </c>
      <c r="L10301" t="n">
        <v>-0.00219251705510893</v>
      </c>
      <c r="M10301" t="n">
        <v>0.1570055058287074</v>
      </c>
      <c r="N10301" t="n">
        <v>0.1029074718220277</v>
      </c>
      <c r="O10301" t="n">
        <v>-0.001688100631268718</v>
      </c>
      <c r="P10301" t="n">
        <v>0.2550061095630684</v>
      </c>
      <c r="Q10301" t="n">
        <v>0.1064590746586462</v>
      </c>
      <c r="R10301" t="n">
        <v>-0.002606148833534378</v>
      </c>
    </row>
    <row r="10302">
      <c r="F10302" t="n">
        <v>0.08877155040259271</v>
      </c>
      <c r="G10302" t="n">
        <v>0.09607203995006292</v>
      </c>
      <c r="H10302" t="n">
        <v>-0.005348627736802839</v>
      </c>
      <c r="J10302" t="n">
        <v>0.06100217642877587</v>
      </c>
      <c r="K10302" t="n">
        <v>0.1044091308996151</v>
      </c>
      <c r="L10302" t="n">
        <v>-0.00219251705510893</v>
      </c>
      <c r="M10302" t="n">
        <v>0.1569764348327865</v>
      </c>
      <c r="N10302" t="n">
        <v>0.1029175449888075</v>
      </c>
      <c r="O10302" t="n">
        <v>-0.001688269424452526</v>
      </c>
      <c r="P10302" t="n">
        <v>0.2550569644575975</v>
      </c>
      <c r="Q10302" t="n">
        <v>0.1064694954764475</v>
      </c>
      <c r="R10302" t="n">
        <v>-0.002605888244709907</v>
      </c>
    </row>
    <row r="10303">
      <c r="F10303" t="n">
        <v>0.08878421352921427</v>
      </c>
      <c r="G10303" t="n">
        <v>0.09608144310558313</v>
      </c>
      <c r="H10303" t="n">
        <v>-0.005348092874029159</v>
      </c>
      <c r="J10303" t="n">
        <v>0.06099204155781404</v>
      </c>
      <c r="K10303" t="n">
        <v>0.10441935005699</v>
      </c>
      <c r="L10303" t="n">
        <v>-0.002192297825326397</v>
      </c>
      <c r="M10303" t="n">
        <v>0.1570087525194517</v>
      </c>
      <c r="N10303" t="n">
        <v>0.1029276181555873</v>
      </c>
      <c r="O10303" t="n">
        <v>-0.001688269424452526</v>
      </c>
      <c r="P10303" t="n">
        <v>0.2549563172151882</v>
      </c>
      <c r="Q10303" t="n">
        <v>0.1064799162942489</v>
      </c>
      <c r="R10303" t="n">
        <v>-0.002606148833534378</v>
      </c>
    </row>
    <row r="10304">
      <c r="F10304" t="n">
        <v>0.08878462724103883</v>
      </c>
      <c r="G10304" t="n">
        <v>0.09609084626110334</v>
      </c>
      <c r="H10304" t="n">
        <v>-0.005350159914674589</v>
      </c>
      <c r="J10304" t="n">
        <v>0.06100410270996122</v>
      </c>
      <c r="K10304" t="n">
        <v>0.104429569214365</v>
      </c>
      <c r="L10304" t="n">
        <v>-0.002192450565103915</v>
      </c>
      <c r="M10304" t="n">
        <v>0.1569489853692337</v>
      </c>
      <c r="N10304" t="n">
        <v>0.102937691322367</v>
      </c>
      <c r="O10304" t="n">
        <v>-0.001688680493143057</v>
      </c>
      <c r="P10304" t="n">
        <v>0.2550071718203482</v>
      </c>
      <c r="Q10304" t="n">
        <v>0.1064903371120502</v>
      </c>
      <c r="R10304" t="n">
        <v>-0.002605373711644007</v>
      </c>
    </row>
    <row r="10305">
      <c r="F10305" t="n">
        <v>0.08878504085230997</v>
      </c>
      <c r="G10305" t="n">
        <v>0.09610024941662355</v>
      </c>
      <c r="H10305" t="n">
        <v>-0.005349090096655258</v>
      </c>
      <c r="J10305" t="n">
        <v>0.06099396731504581</v>
      </c>
      <c r="K10305" t="n">
        <v>0.1044397883717399</v>
      </c>
      <c r="L10305" t="n">
        <v>-0.002192231320047405</v>
      </c>
      <c r="M10305" t="n">
        <v>0.156981302286339</v>
      </c>
      <c r="N10305" t="n">
        <v>0.1029477644891468</v>
      </c>
      <c r="O10305" t="n">
        <v>-0.001688849378080865</v>
      </c>
      <c r="P10305" t="n">
        <v>0.255007525581322</v>
      </c>
      <c r="Q10305" t="n">
        <v>0.1065007579298516</v>
      </c>
      <c r="R10305" t="n">
        <v>-0.002606155401926528</v>
      </c>
    </row>
    <row r="10306">
      <c r="F10306" t="n">
        <v>0.0887732048832872</v>
      </c>
      <c r="G10306" t="n">
        <v>0.09610965257214378</v>
      </c>
      <c r="H10306" t="n">
        <v>-0.005349090096655258</v>
      </c>
      <c r="J10306" t="n">
        <v>0.0610060283278928</v>
      </c>
      <c r="K10306" t="n">
        <v>0.1044500075291148</v>
      </c>
      <c r="L10306" t="n">
        <v>-0.002192450565103915</v>
      </c>
      <c r="M10306" t="n">
        <v>0.1569215333928109</v>
      </c>
      <c r="N10306" t="n">
        <v>0.1029578376559265</v>
      </c>
      <c r="O10306" t="n">
        <v>-0.001688849378080865</v>
      </c>
      <c r="P10306" t="n">
        <v>0.255058379967812</v>
      </c>
      <c r="Q10306" t="n">
        <v>0.106511178747653</v>
      </c>
      <c r="R10306" t="n">
        <v>-0.002606155401926528</v>
      </c>
    </row>
    <row r="10307">
      <c r="F10307" t="n">
        <v>0.08877361825204134</v>
      </c>
      <c r="G10307" t="n">
        <v>0.09611905572766399</v>
      </c>
      <c r="H10307" t="n">
        <v>-0.005349090096655258</v>
      </c>
      <c r="J10307" t="n">
        <v>0.06097369544938533</v>
      </c>
      <c r="K10307" t="n">
        <v>0.1044602266864897</v>
      </c>
      <c r="L10307" t="n">
        <v>-0.002192231320047405</v>
      </c>
      <c r="M10307" t="n">
        <v>0.1569845449240377</v>
      </c>
      <c r="N10307" t="n">
        <v>0.1029679108227063</v>
      </c>
      <c r="O10307" t="n">
        <v>-0.001689018263018673</v>
      </c>
      <c r="P10307" t="n">
        <v>0.2549577317927976</v>
      </c>
      <c r="Q10307" t="n">
        <v>0.1065215995654543</v>
      </c>
      <c r="R10307" t="n">
        <v>-0.002606155401926528</v>
      </c>
    </row>
    <row r="10308">
      <c r="F10308" t="n">
        <v>0.08876178195779919</v>
      </c>
      <c r="G10308" t="n">
        <v>0.09612845888318422</v>
      </c>
      <c r="H10308" t="n">
        <v>-0.005349007881634779</v>
      </c>
      <c r="J10308" t="n">
        <v>0.06099685470511935</v>
      </c>
      <c r="K10308" t="n">
        <v>0.1044704458438647</v>
      </c>
      <c r="L10308" t="n">
        <v>-0.00219260336258268</v>
      </c>
      <c r="M10308" t="n">
        <v>0.1569554699955322</v>
      </c>
      <c r="N10308" t="n">
        <v>0.1029779839894861</v>
      </c>
      <c r="O10308" t="n">
        <v>-0.00169010618055522</v>
      </c>
      <c r="P10308" t="n">
        <v>0.2551095876069903</v>
      </c>
      <c r="Q10308" t="n">
        <v>0.1065320203832557</v>
      </c>
      <c r="R10308" t="n">
        <v>-0.00260590135051848</v>
      </c>
    </row>
    <row r="10309">
      <c r="F10309" t="n">
        <v>0.08876219508397896</v>
      </c>
      <c r="G10309" t="n">
        <v>0.09613786203870443</v>
      </c>
      <c r="H10309" t="n">
        <v>-0.005349542835918372</v>
      </c>
      <c r="J10309" t="n">
        <v>0.06098671816353536</v>
      </c>
      <c r="K10309" t="n">
        <v>0.1044806650012396</v>
      </c>
      <c r="L10309" t="n">
        <v>-0.002193041883255197</v>
      </c>
      <c r="M10309" t="n">
        <v>0.1569570899846998</v>
      </c>
      <c r="N10309" t="n">
        <v>0.1029880571562658</v>
      </c>
      <c r="O10309" t="n">
        <v>-0.001689768226909838</v>
      </c>
      <c r="P10309" t="n">
        <v>0.2549584381072484</v>
      </c>
      <c r="Q10309" t="n">
        <v>0.106542441201057</v>
      </c>
      <c r="R10309" t="n">
        <v>-0.002605640812491034</v>
      </c>
    </row>
    <row r="10310">
      <c r="F10310" t="n">
        <v>0.08879935704451287</v>
      </c>
      <c r="G10310" t="n">
        <v>0.09614726519422466</v>
      </c>
      <c r="H10310" t="n">
        <v>-0.005349542835918372</v>
      </c>
      <c r="J10310" t="n">
        <v>0.06098768003063533</v>
      </c>
      <c r="K10310" t="n">
        <v>0.1044908841586145</v>
      </c>
      <c r="L10310" t="n">
        <v>-0.002192384102246422</v>
      </c>
      <c r="M10310" t="n">
        <v>0.1569587095062682</v>
      </c>
      <c r="N10310" t="n">
        <v>0.1029981303230456</v>
      </c>
      <c r="O10310" t="n">
        <v>-0.00169010618055522</v>
      </c>
      <c r="P10310" t="n">
        <v>0.2550092919500625</v>
      </c>
      <c r="Q10310" t="n">
        <v>0.1065528620188584</v>
      </c>
      <c r="R10310" t="n">
        <v>-0.002605640812491034</v>
      </c>
    </row>
    <row r="10311">
      <c r="F10311" t="n">
        <v>0.08876302103434804</v>
      </c>
      <c r="G10311" t="n">
        <v>0.09615666834974487</v>
      </c>
      <c r="H10311" t="n">
        <v>-0.005351055931748755</v>
      </c>
      <c r="J10311" t="n">
        <v>0.06099974059474959</v>
      </c>
      <c r="K10311" t="n">
        <v>0.1045011033159894</v>
      </c>
      <c r="L10311" t="n">
        <v>-0.002193041883255197</v>
      </c>
      <c r="M10311" t="n">
        <v>0.1569910245927755</v>
      </c>
      <c r="N10311" t="n">
        <v>0.1030082034898253</v>
      </c>
      <c r="O10311" t="n">
        <v>-0.001689599250087147</v>
      </c>
      <c r="P10311" t="n">
        <v>0.2551106466654965</v>
      </c>
      <c r="Q10311" t="n">
        <v>0.1065632828366597</v>
      </c>
      <c r="R10311" t="n">
        <v>-0.002604865729575304</v>
      </c>
    </row>
    <row r="10312">
      <c r="F10312" t="n">
        <v>0.08878793331366114</v>
      </c>
      <c r="G10312" t="n">
        <v>0.09616607150526509</v>
      </c>
      <c r="H10312" t="n">
        <v>-0.005349450935968387</v>
      </c>
      <c r="J10312" t="n">
        <v>0.06101180118378191</v>
      </c>
      <c r="K10312" t="n">
        <v>0.1045113224733644</v>
      </c>
      <c r="L10312" t="n">
        <v>-0.002192536940957392</v>
      </c>
      <c r="M10312" t="n">
        <v>0.1569312509506212</v>
      </c>
      <c r="N10312" t="n">
        <v>0.1030182766566051</v>
      </c>
      <c r="O10312" t="n">
        <v>-0.00169102651522245</v>
      </c>
      <c r="P10312" t="n">
        <v>0.2550604983603393</v>
      </c>
      <c r="Q10312" t="n">
        <v>0.1065737036544611</v>
      </c>
      <c r="R10312" t="n">
        <v>-0.002605647267447964</v>
      </c>
    </row>
    <row r="10313">
      <c r="F10313" t="n">
        <v>0.08877609635076321</v>
      </c>
      <c r="G10313" t="n">
        <v>0.0961754746607853</v>
      </c>
      <c r="H10313" t="n">
        <v>-0.005349985934561843</v>
      </c>
      <c r="J10313" t="n">
        <v>0.06101276274098943</v>
      </c>
      <c r="K10313" t="n">
        <v>0.1045215416307393</v>
      </c>
      <c r="L10313" t="n">
        <v>-0.002192536940957392</v>
      </c>
      <c r="M10313" t="n">
        <v>0.1569635652621985</v>
      </c>
      <c r="N10313" t="n">
        <v>0.1030283498233849</v>
      </c>
      <c r="O10313" t="n">
        <v>-0.00169102651522245</v>
      </c>
      <c r="P10313" t="n">
        <v>0.2551113518921843</v>
      </c>
      <c r="Q10313" t="n">
        <v>0.1065841244722624</v>
      </c>
      <c r="R10313" t="n">
        <v>-0.002604865729575304</v>
      </c>
    </row>
    <row r="10314">
      <c r="F10314" t="n">
        <v>0.08880100863494687</v>
      </c>
      <c r="G10314" t="n">
        <v>0.09618487781630551</v>
      </c>
      <c r="H10314" t="n">
        <v>-0.005350520933155299</v>
      </c>
      <c r="J10314" t="n">
        <v>0.06101372413031539</v>
      </c>
      <c r="K10314" t="n">
        <v>0.1045317607881142</v>
      </c>
      <c r="L10314" t="n">
        <v>-0.002193194767822365</v>
      </c>
      <c r="M10314" t="n">
        <v>0.1569958794284809</v>
      </c>
      <c r="N10314" t="n">
        <v>0.1030384229901646</v>
      </c>
      <c r="O10314" t="n">
        <v>-0.001690519308709186</v>
      </c>
      <c r="P10314" t="n">
        <v>0.2550612031916056</v>
      </c>
      <c r="Q10314" t="n">
        <v>0.1065945452900638</v>
      </c>
      <c r="R10314" t="n">
        <v>-0.002605386754823743</v>
      </c>
    </row>
    <row r="10315">
      <c r="F10315" t="n">
        <v>0.08878917142921179</v>
      </c>
      <c r="G10315" t="n">
        <v>0.09619428097182574</v>
      </c>
      <c r="H10315" t="n">
        <v>-0.005349985934561843</v>
      </c>
      <c r="J10315" t="n">
        <v>0.0609924868541592</v>
      </c>
      <c r="K10315" t="n">
        <v>0.1045419799454891</v>
      </c>
      <c r="L10315" t="n">
        <v>-0.00219275621657905</v>
      </c>
      <c r="M10315" t="n">
        <v>0.1569668000889917</v>
      </c>
      <c r="N10315" t="n">
        <v>0.1030484961569444</v>
      </c>
      <c r="O10315" t="n">
        <v>-0.001690519308709186</v>
      </c>
      <c r="P10315" t="n">
        <v>0.2551120564689709</v>
      </c>
      <c r="Q10315" t="n">
        <v>0.1066049661078652</v>
      </c>
      <c r="R10315" t="n">
        <v>-0.002605386754823743</v>
      </c>
    </row>
    <row r="10316">
      <c r="F10316" t="n">
        <v>0.08878958393278397</v>
      </c>
      <c r="G10316" t="n">
        <v>0.09620368412734596</v>
      </c>
      <c r="H10316" t="n">
        <v>-0.005350954414492582</v>
      </c>
      <c r="J10316" t="n">
        <v>0.06099344771486062</v>
      </c>
      <c r="K10316" t="n">
        <v>0.1045521991028641</v>
      </c>
      <c r="L10316" t="n">
        <v>-0.002192909125909379</v>
      </c>
      <c r="M10316" t="n">
        <v>0.1569991136399659</v>
      </c>
      <c r="N10316" t="n">
        <v>0.1030585693237241</v>
      </c>
      <c r="O10316" t="n">
        <v>-0.00169144066198499</v>
      </c>
      <c r="P10316" t="n">
        <v>0.2550619073730154</v>
      </c>
      <c r="Q10316" t="n">
        <v>0.1066153869256665</v>
      </c>
      <c r="R10316" t="n">
        <v>-0.002604611690374956</v>
      </c>
    </row>
    <row r="10317">
      <c r="F10317" t="n">
        <v>0.08877774640164188</v>
      </c>
      <c r="G10317" t="n">
        <v>0.09621308728286618</v>
      </c>
      <c r="H10317" t="n">
        <v>-0.005351489456429838</v>
      </c>
      <c r="J10317" t="n">
        <v>0.06099440840702483</v>
      </c>
      <c r="K10317" t="n">
        <v>0.104562418260239</v>
      </c>
      <c r="L10317" t="n">
        <v>-0.002193347707734561</v>
      </c>
      <c r="M10317" t="n">
        <v>0.1570007300410585</v>
      </c>
      <c r="N10317" t="n">
        <v>0.1030686424905039</v>
      </c>
      <c r="O10317" t="n">
        <v>-0.001691609822967287</v>
      </c>
      <c r="P10317" t="n">
        <v>0.2551127603958158</v>
      </c>
      <c r="Q10317" t="n">
        <v>0.1066258077434679</v>
      </c>
      <c r="R10317" t="n">
        <v>-0.002605393152028233</v>
      </c>
    </row>
    <row r="10318">
      <c r="F10318" t="n">
        <v>0.08876590868717686</v>
      </c>
      <c r="G10318" t="n">
        <v>0.09622249043838639</v>
      </c>
      <c r="H10318" t="n">
        <v>-0.005349884330618072</v>
      </c>
      <c r="J10318" t="n">
        <v>0.06099536893042212</v>
      </c>
      <c r="K10318" t="n">
        <v>0.1045726374176139</v>
      </c>
      <c r="L10318" t="n">
        <v>-0.002192689834996788</v>
      </c>
      <c r="M10318" t="n">
        <v>0.157033043136841</v>
      </c>
      <c r="N10318" t="n">
        <v>0.1030787156572837</v>
      </c>
      <c r="O10318" t="n">
        <v>-0.00169144066198499</v>
      </c>
      <c r="P10318" t="n">
        <v>0.2550626109045276</v>
      </c>
      <c r="Q10318" t="n">
        <v>0.1066362285612692</v>
      </c>
      <c r="R10318" t="n">
        <v>-0.002605132664810474</v>
      </c>
    </row>
    <row r="10319">
      <c r="F10319" t="n">
        <v>0.08877857082201461</v>
      </c>
      <c r="G10319" t="n">
        <v>0.0962318935939066</v>
      </c>
      <c r="H10319" t="n">
        <v>-0.005350954414492582</v>
      </c>
      <c r="J10319" t="n">
        <v>0.0610074289177512</v>
      </c>
      <c r="K10319" t="n">
        <v>0.1045828565749889</v>
      </c>
      <c r="L10319" t="n">
        <v>-0.002193347707734561</v>
      </c>
      <c r="M10319" t="n">
        <v>0.1570039614323532</v>
      </c>
      <c r="N10319" t="n">
        <v>0.1030887888240634</v>
      </c>
      <c r="O10319" t="n">
        <v>-0.00169194814493188</v>
      </c>
      <c r="P10319" t="n">
        <v>0.2549619599343231</v>
      </c>
      <c r="Q10319" t="n">
        <v>0.1066466493790706</v>
      </c>
      <c r="R10319" t="n">
        <v>-0.002604611690374956</v>
      </c>
    </row>
    <row r="10320">
      <c r="F10320" t="n">
        <v>0.08880348299588046</v>
      </c>
      <c r="G10320" t="n">
        <v>0.09624129674942683</v>
      </c>
      <c r="H10320" t="n">
        <v>-0.00535191329849446</v>
      </c>
      <c r="J10320" t="n">
        <v>0.0610083891989439</v>
      </c>
      <c r="K10320" t="n">
        <v>0.1045930757323638</v>
      </c>
      <c r="L10320" t="n">
        <v>-0.002193062089390022</v>
      </c>
      <c r="M10320" t="n">
        <v>0.157005576421919</v>
      </c>
      <c r="N10320" t="n">
        <v>0.1030988619908432</v>
      </c>
      <c r="O10320" t="n">
        <v>-0.001692871062657218</v>
      </c>
      <c r="P10320" t="n">
        <v>0.2551138150673516</v>
      </c>
      <c r="Q10320" t="n">
        <v>0.1066570701968719</v>
      </c>
      <c r="R10320" t="n">
        <v>-0.002604618079956557</v>
      </c>
    </row>
    <row r="10321">
      <c r="F10321" t="n">
        <v>0.08879164493746081</v>
      </c>
      <c r="G10321" t="n">
        <v>0.09625069990494704</v>
      </c>
      <c r="H10321" t="n">
        <v>-0.005350843129868486</v>
      </c>
      <c r="J10321" t="n">
        <v>0.06100934931066351</v>
      </c>
      <c r="K10321" t="n">
        <v>0.1046032948897387</v>
      </c>
      <c r="L10321" t="n">
        <v>-0.0021935007018079</v>
      </c>
      <c r="M10321" t="n">
        <v>0.1570071909403398</v>
      </c>
      <c r="N10321" t="n">
        <v>0.1031089351576229</v>
      </c>
      <c r="O10321" t="n">
        <v>-0.001692532556145989</v>
      </c>
      <c r="P10321" t="n">
        <v>0.2550131636667813</v>
      </c>
      <c r="Q10321" t="n">
        <v>0.1066674910146733</v>
      </c>
      <c r="R10321" t="n">
        <v>-0.002605139003572548</v>
      </c>
    </row>
    <row r="10322">
      <c r="F10322" t="n">
        <v>0.08880430697548576</v>
      </c>
      <c r="G10322" t="n">
        <v>0.09626010306046726</v>
      </c>
      <c r="H10322" t="n">
        <v>-0.005350843129868486</v>
      </c>
      <c r="J10322" t="n">
        <v>0.06101030925268024</v>
      </c>
      <c r="K10322" t="n">
        <v>0.1046135140471136</v>
      </c>
      <c r="L10322" t="n">
        <v>-0.002193062089390022</v>
      </c>
      <c r="M10322" t="n">
        <v>0.1570088049872971</v>
      </c>
      <c r="N10322" t="n">
        <v>0.1031190083244027</v>
      </c>
      <c r="O10322" t="n">
        <v>-0.001692701809401603</v>
      </c>
      <c r="P10322" t="n">
        <v>0.2551145173691615</v>
      </c>
      <c r="Q10322" t="n">
        <v>0.1066779118324746</v>
      </c>
      <c r="R10322" t="n">
        <v>-0.002604357618148561</v>
      </c>
    </row>
    <row r="10323">
      <c r="F10323" t="n">
        <v>0.08879246863272332</v>
      </c>
      <c r="G10323" t="n">
        <v>0.09626950621598747</v>
      </c>
      <c r="H10323" t="n">
        <v>-0.005351378214181472</v>
      </c>
      <c r="J10323" t="n">
        <v>0.06102236904166514</v>
      </c>
      <c r="K10323" t="n">
        <v>0.1046237332044885</v>
      </c>
      <c r="L10323" t="n">
        <v>-0.0021935007018079</v>
      </c>
      <c r="M10323" t="n">
        <v>0.1569797205904142</v>
      </c>
      <c r="N10323" t="n">
        <v>0.1031290814911825</v>
      </c>
      <c r="O10323" t="n">
        <v>-0.001692363302890374</v>
      </c>
      <c r="P10323" t="n">
        <v>0.2550643668897364</v>
      </c>
      <c r="Q10323" t="n">
        <v>0.106688332650276</v>
      </c>
      <c r="R10323" t="n">
        <v>-0.002604618079956557</v>
      </c>
    </row>
    <row r="10324">
      <c r="F10324" t="n">
        <v>0.08880513055107923</v>
      </c>
      <c r="G10324" t="n">
        <v>0.0962789093715077</v>
      </c>
      <c r="H10324" t="n">
        <v>-0.005351257186470976</v>
      </c>
      <c r="J10324" t="n">
        <v>0.06099002840098329</v>
      </c>
      <c r="K10324" t="n">
        <v>0.1046339523618635</v>
      </c>
      <c r="L10324" t="n">
        <v>-0.002193653748858505</v>
      </c>
      <c r="M10324" t="n">
        <v>0.1569506353988432</v>
      </c>
      <c r="N10324" t="n">
        <v>0.1031391546579622</v>
      </c>
      <c r="O10324" t="n">
        <v>-0.001693456570058159</v>
      </c>
      <c r="P10324" t="n">
        <v>0.25501421617765</v>
      </c>
      <c r="Q10324" t="n">
        <v>0.1066987534680773</v>
      </c>
      <c r="R10324" t="n">
        <v>-0.002604103512209582</v>
      </c>
    </row>
    <row r="10325">
      <c r="F10325" t="n">
        <v>0.0887687913971292</v>
      </c>
      <c r="G10325" t="n">
        <v>0.09628831252702792</v>
      </c>
      <c r="H10325" t="n">
        <v>-0.005351792312189622</v>
      </c>
      <c r="J10325" t="n">
        <v>0.06099098764064569</v>
      </c>
      <c r="K10325" t="n">
        <v>0.1046441715192384</v>
      </c>
      <c r="L10325" t="n">
        <v>-0.002193215105837337</v>
      </c>
      <c r="M10325" t="n">
        <v>0.1570136442962086</v>
      </c>
      <c r="N10325" t="n">
        <v>0.103149227824742</v>
      </c>
      <c r="O10325" t="n">
        <v>-0.001693625915715165</v>
      </c>
      <c r="P10325" t="n">
        <v>0.2549640652329456</v>
      </c>
      <c r="Q10325" t="n">
        <v>0.1067091742858787</v>
      </c>
      <c r="R10325" t="n">
        <v>-0.002604363948604443</v>
      </c>
    </row>
    <row r="10326">
      <c r="F10326" t="n">
        <v>0.08879370341792651</v>
      </c>
      <c r="G10326" t="n">
        <v>0.09629771568254814</v>
      </c>
      <c r="H10326" t="n">
        <v>-0.00535232743790827</v>
      </c>
      <c r="J10326" t="n">
        <v>0.06102524762382462</v>
      </c>
      <c r="K10326" t="n">
        <v>0.1046543906766133</v>
      </c>
      <c r="L10326" t="n">
        <v>-0.002193215105837337</v>
      </c>
      <c r="M10326" t="n">
        <v>0.156953859542532</v>
      </c>
      <c r="N10326" t="n">
        <v>0.1031593009915217</v>
      </c>
      <c r="O10326" t="n">
        <v>-0.001693625915715165</v>
      </c>
      <c r="P10326" t="n">
        <v>0.2551159200224825</v>
      </c>
      <c r="Q10326" t="n">
        <v>0.1067195951036801</v>
      </c>
      <c r="R10326" t="n">
        <v>-0.002604103512209582</v>
      </c>
    </row>
    <row r="10327">
      <c r="F10327" t="n">
        <v>0.08879411481084579</v>
      </c>
      <c r="G10327" t="n">
        <v>0.09630711883806835</v>
      </c>
      <c r="H10327" t="n">
        <v>-0.005350722060752329</v>
      </c>
      <c r="J10327" t="n">
        <v>0.06099290560797738</v>
      </c>
      <c r="K10327" t="n">
        <v>0.1046646098339882</v>
      </c>
      <c r="L10327" t="n">
        <v>-0.002193653748858505</v>
      </c>
      <c r="M10327" t="n">
        <v>0.1569861695220486</v>
      </c>
      <c r="N10327" t="n">
        <v>0.1031693741583015</v>
      </c>
      <c r="O10327" t="n">
        <v>-0.00169438185767891</v>
      </c>
      <c r="P10327" t="n">
        <v>0.2550152672260254</v>
      </c>
      <c r="Q10327" t="n">
        <v>0.1067300159214814</v>
      </c>
      <c r="R10327" t="n">
        <v>-0.002604624384999303</v>
      </c>
    </row>
    <row r="10328">
      <c r="F10328" t="n">
        <v>0.08880677648944943</v>
      </c>
      <c r="G10328" t="n">
        <v>0.09631652199358856</v>
      </c>
      <c r="H10328" t="n">
        <v>-0.005352731854636928</v>
      </c>
      <c r="J10328" t="n">
        <v>0.06099386433518723</v>
      </c>
      <c r="K10328" t="n">
        <v>0.1046748289913632</v>
      </c>
      <c r="L10328" t="n">
        <v>-0.002193368174067679</v>
      </c>
      <c r="M10328" t="n">
        <v>0.157018479350498</v>
      </c>
      <c r="N10328" t="n">
        <v>0.1031794473250813</v>
      </c>
      <c r="O10328" t="n">
        <v>-0.001694212419493142</v>
      </c>
      <c r="P10328" t="n">
        <v>0.2551166203739117</v>
      </c>
      <c r="Q10328" t="n">
        <v>0.1067404367392828</v>
      </c>
      <c r="R10328" t="n">
        <v>-0.002604630604806338</v>
      </c>
    </row>
    <row r="10329">
      <c r="F10329" t="n">
        <v>0.08879493729331513</v>
      </c>
      <c r="G10329" t="n">
        <v>0.09632592514910879</v>
      </c>
      <c r="H10329" t="n">
        <v>-0.005351126356180228</v>
      </c>
      <c r="J10329" t="n">
        <v>0.06102812466816512</v>
      </c>
      <c r="K10329" t="n">
        <v>0.1046850481487381</v>
      </c>
      <c r="L10329" t="n">
        <v>-0.002193806847702493</v>
      </c>
      <c r="M10329" t="n">
        <v>0.1569586922100752</v>
      </c>
      <c r="N10329" t="n">
        <v>0.103189520491861</v>
      </c>
      <c r="O10329" t="n">
        <v>-0.001694212419493142</v>
      </c>
      <c r="P10329" t="n">
        <v>0.2550664687090892</v>
      </c>
      <c r="Q10329" t="n">
        <v>0.1067508575570841</v>
      </c>
      <c r="R10329" t="n">
        <v>-0.002604370193828053</v>
      </c>
    </row>
    <row r="10330">
      <c r="F10330" t="n">
        <v>0.08878309791379731</v>
      </c>
      <c r="G10330" t="n">
        <v>0.096335328304629</v>
      </c>
      <c r="H10330" t="n">
        <v>-0.005352196688484694</v>
      </c>
      <c r="J10330" t="n">
        <v>0.06101798265193903</v>
      </c>
      <c r="K10330" t="n">
        <v>0.104695267306113</v>
      </c>
      <c r="L10330" t="n">
        <v>-0.002193148837250272</v>
      </c>
      <c r="M10330" t="n">
        <v>0.1570217003521037</v>
      </c>
      <c r="N10330" t="n">
        <v>0.1031995936586408</v>
      </c>
      <c r="O10330" t="n">
        <v>-0.001694212419493142</v>
      </c>
      <c r="P10330" t="n">
        <v>0.2551173200751317</v>
      </c>
      <c r="Q10330" t="n">
        <v>0.1067612783748855</v>
      </c>
      <c r="R10330" t="n">
        <v>-0.002604630604806338</v>
      </c>
    </row>
    <row r="10331">
      <c r="F10331" t="n">
        <v>0.08877125835090188</v>
      </c>
      <c r="G10331" t="n">
        <v>0.09634473146014921</v>
      </c>
      <c r="H10331" t="n">
        <v>-0.005351661522332461</v>
      </c>
      <c r="J10331" t="n">
        <v>0.06099673948823604</v>
      </c>
      <c r="K10331" t="n">
        <v>0.1047054864634879</v>
      </c>
      <c r="L10331" t="n">
        <v>-0.002193587510885086</v>
      </c>
      <c r="M10331" t="n">
        <v>0.156992610880488</v>
      </c>
      <c r="N10331" t="n">
        <v>0.1032096668254205</v>
      </c>
      <c r="O10331" t="n">
        <v>-0.00169438185767891</v>
      </c>
      <c r="P10331" t="n">
        <v>0.2550671680152656</v>
      </c>
      <c r="Q10331" t="n">
        <v>0.1067716991926869</v>
      </c>
      <c r="R10331" t="n">
        <v>-0.002603849371871482</v>
      </c>
    </row>
    <row r="10332">
      <c r="F10332" t="n">
        <v>0.08877166915583323</v>
      </c>
      <c r="G10332" t="n">
        <v>0.09635413461566944</v>
      </c>
      <c r="H10332" t="n">
        <v>-0.005353126528646081</v>
      </c>
      <c r="J10332" t="n">
        <v>0.06101989928864146</v>
      </c>
      <c r="K10332" t="n">
        <v>0.1047157056208629</v>
      </c>
      <c r="L10332" t="n">
        <v>-0.002193740645026693</v>
      </c>
      <c r="M10332" t="n">
        <v>0.1569942200344004</v>
      </c>
      <c r="N10332" t="n">
        <v>0.1032197399922003</v>
      </c>
      <c r="O10332" t="n">
        <v>-0.001695308411983355</v>
      </c>
      <c r="P10332" t="n">
        <v>0.2549665140213847</v>
      </c>
      <c r="Q10332" t="n">
        <v>0.1067821200104882</v>
      </c>
      <c r="R10332" t="n">
        <v>-0.002603855582005926</v>
      </c>
    </row>
    <row r="10333">
      <c r="F10333" t="n">
        <v>0.08877207985954783</v>
      </c>
      <c r="G10333" t="n">
        <v>0.09636353777118965</v>
      </c>
      <c r="H10333" t="n">
        <v>-0.005353126528646081</v>
      </c>
      <c r="J10333" t="n">
        <v>0.06099865539748753</v>
      </c>
      <c r="K10333" t="n">
        <v>0.1047259247782378</v>
      </c>
      <c r="L10333" t="n">
        <v>-0.002193740645026693</v>
      </c>
      <c r="M10333" t="n">
        <v>0.1570572278791404</v>
      </c>
      <c r="N10333" t="n">
        <v>0.1032298131589801</v>
      </c>
      <c r="O10333" t="n">
        <v>-0.001695477942824553</v>
      </c>
      <c r="P10333" t="n">
        <v>0.2551183684077299</v>
      </c>
      <c r="Q10333" t="n">
        <v>0.1067925408282895</v>
      </c>
      <c r="R10333" t="n">
        <v>-0.002603595196447725</v>
      </c>
    </row>
    <row r="10334">
      <c r="F10334" t="n">
        <v>0.08880924236203301</v>
      </c>
      <c r="G10334" t="n">
        <v>0.09637294092670988</v>
      </c>
      <c r="H10334" t="n">
        <v>-0.005352056117422597</v>
      </c>
      <c r="J10334" t="n">
        <v>0.06103291630783926</v>
      </c>
      <c r="K10334" t="n">
        <v>0.1047361439356127</v>
      </c>
      <c r="L10334" t="n">
        <v>-0.002193959997155982</v>
      </c>
      <c r="M10334" t="n">
        <v>0.1570281366608535</v>
      </c>
      <c r="N10334" t="n">
        <v>0.1032398863257598</v>
      </c>
      <c r="O10334" t="n">
        <v>-0.001695477942824553</v>
      </c>
      <c r="P10334" t="n">
        <v>0.255068215755382</v>
      </c>
      <c r="Q10334" t="n">
        <v>0.1068029616460909</v>
      </c>
      <c r="R10334" t="n">
        <v>-0.002603595196447725</v>
      </c>
    </row>
    <row r="10335">
      <c r="F10335" t="n">
        <v>0.08877290096322915</v>
      </c>
      <c r="G10335" t="n">
        <v>0.09638234408223009</v>
      </c>
      <c r="H10335" t="n">
        <v>-0.005353126528646081</v>
      </c>
      <c r="J10335" t="n">
        <v>0.06100057061703675</v>
      </c>
      <c r="K10335" t="n">
        <v>0.1047463630929877</v>
      </c>
      <c r="L10335" t="n">
        <v>-0.002193740645026693</v>
      </c>
      <c r="M10335" t="n">
        <v>0.1570297445498391</v>
      </c>
      <c r="N10335" t="n">
        <v>0.1032499594925396</v>
      </c>
      <c r="O10335" t="n">
        <v>-0.001696236225946606</v>
      </c>
      <c r="P10335" t="n">
        <v>0.2549675610643863</v>
      </c>
      <c r="Q10335" t="n">
        <v>0.1068133824638923</v>
      </c>
      <c r="R10335" t="n">
        <v>-0.002604115967564126</v>
      </c>
    </row>
    <row r="10336">
      <c r="F10336" t="n">
        <v>0.08879781279401824</v>
      </c>
      <c r="G10336" t="n">
        <v>0.09639174723775031</v>
      </c>
      <c r="H10336" t="n">
        <v>-0.005352440951711042</v>
      </c>
      <c r="J10336" t="n">
        <v>0.06103483175636787</v>
      </c>
      <c r="K10336" t="n">
        <v>0.1047565822503626</v>
      </c>
      <c r="L10336" t="n">
        <v>-0.00219389382858898</v>
      </c>
      <c r="M10336" t="n">
        <v>0.1570313519629076</v>
      </c>
      <c r="N10336" t="n">
        <v>0.1032600326593193</v>
      </c>
      <c r="O10336" t="n">
        <v>-0.001696575473191796</v>
      </c>
      <c r="P10336" t="n">
        <v>0.2551194152771264</v>
      </c>
      <c r="Q10336" t="n">
        <v>0.1068238032816936</v>
      </c>
      <c r="R10336" t="n">
        <v>-0.00260386170552085</v>
      </c>
    </row>
    <row r="10337">
      <c r="F10337" t="n">
        <v>0.08881047393115928</v>
      </c>
      <c r="G10337" t="n">
        <v>0.09640115039327052</v>
      </c>
      <c r="H10337" t="n">
        <v>-0.005352440951711042</v>
      </c>
      <c r="J10337" t="n">
        <v>0.06102468786234669</v>
      </c>
      <c r="K10337" t="n">
        <v>0.1047668014077375</v>
      </c>
      <c r="L10337" t="n">
        <v>-0.00219389382858898</v>
      </c>
      <c r="M10337" t="n">
        <v>0.1569715584480062</v>
      </c>
      <c r="N10337" t="n">
        <v>0.1032701058260991</v>
      </c>
      <c r="O10337" t="n">
        <v>-0.001696575473191796</v>
      </c>
      <c r="P10337" t="n">
        <v>0.2549682582803653</v>
      </c>
      <c r="Q10337" t="n">
        <v>0.106834224099495</v>
      </c>
      <c r="R10337" t="n">
        <v>-0.002603601345386311</v>
      </c>
    </row>
    <row r="10338">
      <c r="F10338" t="n">
        <v>0.08879863345400218</v>
      </c>
      <c r="G10338" t="n">
        <v>0.09641055354879075</v>
      </c>
      <c r="H10338" t="n">
        <v>-0.005352976195806213</v>
      </c>
      <c r="J10338" t="n">
        <v>0.06100344214914878</v>
      </c>
      <c r="K10338" t="n">
        <v>0.1047770205651124</v>
      </c>
      <c r="L10338" t="n">
        <v>-0.002193674461142865</v>
      </c>
      <c r="M10338" t="n">
        <v>0.1570038649735238</v>
      </c>
      <c r="N10338" t="n">
        <v>0.1032801789928789</v>
      </c>
      <c r="O10338" t="n">
        <v>-0.001696066602324012</v>
      </c>
      <c r="P10338" t="n">
        <v>0.2550191085553885</v>
      </c>
      <c r="Q10338" t="n">
        <v>0.1068446449172963</v>
      </c>
      <c r="R10338" t="n">
        <v>-0.002603340985251773</v>
      </c>
    </row>
    <row r="10339">
      <c r="F10339" t="n">
        <v>0.0888112944704382</v>
      </c>
      <c r="G10339" t="n">
        <v>0.09641995670431096</v>
      </c>
      <c r="H10339" t="n">
        <v>-0.00535190570761587</v>
      </c>
      <c r="J10339" t="n">
        <v>0.06102660207978337</v>
      </c>
      <c r="K10339" t="n">
        <v>0.1047872397224874</v>
      </c>
      <c r="L10339" t="n">
        <v>-0.002193674461142865</v>
      </c>
      <c r="M10339" t="n">
        <v>0.1570668718905096</v>
      </c>
      <c r="N10339" t="n">
        <v>0.1032902521596586</v>
      </c>
      <c r="O10339" t="n">
        <v>-0.001696236225946606</v>
      </c>
      <c r="P10339" t="n">
        <v>0.2551204606831831</v>
      </c>
      <c r="Q10339" t="n">
        <v>0.1068550657350977</v>
      </c>
      <c r="R10339" t="n">
        <v>-0.002603601345386311</v>
      </c>
    </row>
    <row r="10340">
      <c r="F10340" t="n">
        <v>0.08879945370845227</v>
      </c>
      <c r="G10340" t="n">
        <v>0.09642935985983118</v>
      </c>
      <c r="H10340" t="n">
        <v>-0.005353351286767971</v>
      </c>
      <c r="J10340" t="n">
        <v>0.06100535563640221</v>
      </c>
      <c r="K10340" t="n">
        <v>0.1047974588798623</v>
      </c>
      <c r="L10340" t="n">
        <v>-0.00219360829485266</v>
      </c>
      <c r="M10340" t="n">
        <v>0.157007076142035</v>
      </c>
      <c r="N10340" t="n">
        <v>0.1033003253264384</v>
      </c>
      <c r="O10340" t="n">
        <v>-0.001696995576014523</v>
      </c>
      <c r="P10340" t="n">
        <v>0.2550703068461715</v>
      </c>
      <c r="Q10340" t="n">
        <v>0.106865486552899</v>
      </c>
      <c r="R10340" t="n">
        <v>-0.002603867741718779</v>
      </c>
    </row>
    <row r="10341">
      <c r="F10341" t="n">
        <v>0.08879986368354109</v>
      </c>
      <c r="G10341" t="n">
        <v>0.0964387630153514</v>
      </c>
      <c r="H10341" t="n">
        <v>-0.005352280723566938</v>
      </c>
      <c r="J10341" t="n">
        <v>0.06102851560186549</v>
      </c>
      <c r="K10341" t="n">
        <v>0.1048076780372372</v>
      </c>
      <c r="L10341" t="n">
        <v>-0.002194266443155946</v>
      </c>
      <c r="M10341" t="n">
        <v>0.1569779801421588</v>
      </c>
      <c r="N10341" t="n">
        <v>0.1033103984932181</v>
      </c>
      <c r="O10341" t="n">
        <v>-0.001697165292543777</v>
      </c>
      <c r="P10341" t="n">
        <v>0.2550201527769634</v>
      </c>
      <c r="Q10341" t="n">
        <v>0.1068759073707004</v>
      </c>
      <c r="R10341" t="n">
        <v>-0.002603086737597088</v>
      </c>
    </row>
    <row r="10342">
      <c r="F10342" t="n">
        <v>0.08878802259568594</v>
      </c>
      <c r="G10342" t="n">
        <v>0.09644816617087161</v>
      </c>
      <c r="H10342" t="n">
        <v>-0.005353351286767971</v>
      </c>
      <c r="J10342" t="n">
        <v>0.06104057393860061</v>
      </c>
      <c r="K10342" t="n">
        <v>0.1048178971946121</v>
      </c>
      <c r="L10342" t="n">
        <v>-0.002193827677620422</v>
      </c>
      <c r="M10342" t="n">
        <v>0.1570716874577868</v>
      </c>
      <c r="N10342" t="n">
        <v>0.1033204716599979</v>
      </c>
      <c r="O10342" t="n">
        <v>-0.001696995576014523</v>
      </c>
      <c r="P10342" t="n">
        <v>0.2550205005256556</v>
      </c>
      <c r="Q10342" t="n">
        <v>0.1068863281885018</v>
      </c>
      <c r="R10342" t="n">
        <v>-0.002603607407011549</v>
      </c>
    </row>
    <row r="10343">
      <c r="F10343" t="n">
        <v>0.08881293433178464</v>
      </c>
      <c r="G10343" t="n">
        <v>0.09645756932639184</v>
      </c>
      <c r="H10343" t="n">
        <v>-0.005353351286767971</v>
      </c>
      <c r="J10343" t="n">
        <v>0.06100822456145609</v>
      </c>
      <c r="K10343" t="n">
        <v>0.104828116351987</v>
      </c>
      <c r="L10343" t="n">
        <v>-0.002193827677620422</v>
      </c>
      <c r="M10343" t="n">
        <v>0.1569811881241261</v>
      </c>
      <c r="N10343" t="n">
        <v>0.1033305448267777</v>
      </c>
      <c r="O10343" t="n">
        <v>-0.00169843522387093</v>
      </c>
      <c r="P10343" t="n">
        <v>0.2551218522813785</v>
      </c>
      <c r="Q10343" t="n">
        <v>0.1068967490063031</v>
      </c>
      <c r="R10343" t="n">
        <v>-0.002603086737597088</v>
      </c>
    </row>
    <row r="10344">
      <c r="F10344" t="n">
        <v>0.088776590913123</v>
      </c>
      <c r="G10344" t="n">
        <v>0.09646697248191205</v>
      </c>
      <c r="H10344" t="n">
        <v>-0.005352645939635726</v>
      </c>
      <c r="J10344" t="n">
        <v>0.06100918052066817</v>
      </c>
      <c r="K10344" t="n">
        <v>0.104838335509362</v>
      </c>
      <c r="L10344" t="n">
        <v>-0.002194200339240543</v>
      </c>
      <c r="M10344" t="n">
        <v>0.1569827913977194</v>
      </c>
      <c r="N10344" t="n">
        <v>0.1033406179935574</v>
      </c>
      <c r="O10344" t="n">
        <v>-0.001697925795189505</v>
      </c>
      <c r="P10344" t="n">
        <v>0.25502119553526</v>
      </c>
      <c r="Q10344" t="n">
        <v>0.1069071698241045</v>
      </c>
      <c r="R10344" t="n">
        <v>-0.002602832452797135</v>
      </c>
    </row>
    <row r="10345">
      <c r="F10345" t="n">
        <v>0.08881375365346149</v>
      </c>
      <c r="G10345" t="n">
        <v>0.09647637563743226</v>
      </c>
      <c r="H10345" t="n">
        <v>-0.005352645939635726</v>
      </c>
      <c r="J10345" t="n">
        <v>0.06103234055261353</v>
      </c>
      <c r="K10345" t="n">
        <v>0.1048485546667369</v>
      </c>
      <c r="L10345" t="n">
        <v>-0.002194419737334658</v>
      </c>
      <c r="M10345" t="n">
        <v>0.1570150957021985</v>
      </c>
      <c r="N10345" t="n">
        <v>0.1033506911603372</v>
      </c>
      <c r="O10345" t="n">
        <v>-0.00169809560474998</v>
      </c>
      <c r="P10345" t="n">
        <v>0.255021542796162</v>
      </c>
      <c r="Q10345" t="n">
        <v>0.1069175906419058</v>
      </c>
      <c r="R10345" t="n">
        <v>-0.002603092762073342</v>
      </c>
    </row>
    <row r="10346">
      <c r="F10346" t="n">
        <v>0.08880191203664652</v>
      </c>
      <c r="G10346" t="n">
        <v>0.09648577879295248</v>
      </c>
      <c r="H10346" t="n">
        <v>-0.005352645939635726</v>
      </c>
      <c r="J10346" t="n">
        <v>0.06101109191400519</v>
      </c>
      <c r="K10346" t="n">
        <v>0.1048587738241118</v>
      </c>
      <c r="L10346" t="n">
        <v>-0.002193980941146428</v>
      </c>
      <c r="M10346" t="n">
        <v>0.1570166981783525</v>
      </c>
      <c r="N10346" t="n">
        <v>0.1033607643271169</v>
      </c>
      <c r="O10346" t="n">
        <v>-0.001697925795189505</v>
      </c>
      <c r="P10346" t="n">
        <v>0.2549713877054673</v>
      </c>
      <c r="Q10346" t="n">
        <v>0.1069280114597072</v>
      </c>
      <c r="R10346" t="n">
        <v>-0.002603353071349549</v>
      </c>
    </row>
    <row r="10347">
      <c r="F10347" t="n">
        <v>0.08879007023637761</v>
      </c>
      <c r="G10347" t="n">
        <v>0.09649518194847269</v>
      </c>
      <c r="H10347" t="n">
        <v>-0.005353181257761502</v>
      </c>
      <c r="J10347" t="n">
        <v>0.06103425197760323</v>
      </c>
      <c r="K10347" t="n">
        <v>0.1048689929814868</v>
      </c>
      <c r="L10347" t="n">
        <v>-0.002193761543052314</v>
      </c>
      <c r="M10347" t="n">
        <v>0.1570183001751381</v>
      </c>
      <c r="N10347" t="n">
        <v>0.1033708374938967</v>
      </c>
      <c r="O10347" t="n">
        <v>-0.001698265414310455</v>
      </c>
      <c r="P10347" t="n">
        <v>0.2550222368301392</v>
      </c>
      <c r="Q10347" t="n">
        <v>0.1069384322775085</v>
      </c>
      <c r="R10347" t="n">
        <v>-0.002602832452797135</v>
      </c>
    </row>
    <row r="10348">
      <c r="F10348" t="n">
        <v>0.08880273066700824</v>
      </c>
      <c r="G10348" t="n">
        <v>0.09650458510399292</v>
      </c>
      <c r="H10348" t="n">
        <v>-0.005354607396800724</v>
      </c>
      <c r="J10348" t="n">
        <v>0.06102410501619621</v>
      </c>
      <c r="K10348" t="n">
        <v>0.1048792121388617</v>
      </c>
      <c r="L10348" t="n">
        <v>-0.002193914837112186</v>
      </c>
      <c r="M10348" t="n">
        <v>0.1570506036824064</v>
      </c>
      <c r="N10348" t="n">
        <v>0.1033809106606765</v>
      </c>
      <c r="O10348" t="n">
        <v>-0.001698857252824773</v>
      </c>
      <c r="P10348" t="n">
        <v>0.2551235881199253</v>
      </c>
      <c r="Q10348" t="n">
        <v>0.1069488530953099</v>
      </c>
      <c r="R10348" t="n">
        <v>-0.002603358981689576</v>
      </c>
    </row>
    <row r="10349">
      <c r="F10349" t="n">
        <v>0.08881539107784581</v>
      </c>
      <c r="G10349" t="n">
        <v>0.09651398825951314</v>
      </c>
      <c r="H10349" t="n">
        <v>-0.005354072043131777</v>
      </c>
      <c r="J10349" t="n">
        <v>0.06104726520590527</v>
      </c>
      <c r="K10349" t="n">
        <v>0.1048894312962366</v>
      </c>
      <c r="L10349" t="n">
        <v>-0.002193914837112186</v>
      </c>
      <c r="M10349" t="n">
        <v>0.1570829070298775</v>
      </c>
      <c r="N10349" t="n">
        <v>0.1033909838274562</v>
      </c>
      <c r="O10349" t="n">
        <v>-0.001699027155540327</v>
      </c>
      <c r="P10349" t="n">
        <v>0.2550229302136475</v>
      </c>
      <c r="Q10349" t="n">
        <v>0.1069592739131112</v>
      </c>
      <c r="R10349" t="n">
        <v>-0.002603358981689576</v>
      </c>
    </row>
    <row r="10350">
      <c r="F10350" t="n">
        <v>0.08880354889085962</v>
      </c>
      <c r="G10350" t="n">
        <v>0.09652339141503335</v>
      </c>
      <c r="H10350" t="n">
        <v>-0.005353001335793885</v>
      </c>
      <c r="J10350" t="n">
        <v>0.06101491259389857</v>
      </c>
      <c r="K10350" t="n">
        <v>0.1048996504536115</v>
      </c>
      <c r="L10350" t="n">
        <v>-0.00219413425053724</v>
      </c>
      <c r="M10350" t="n">
        <v>0.1569924009757748</v>
      </c>
      <c r="N10350" t="n">
        <v>0.103401056994236</v>
      </c>
      <c r="O10350" t="n">
        <v>-0.001699366960971435</v>
      </c>
      <c r="P10350" t="n">
        <v>0.2549727743337967</v>
      </c>
      <c r="Q10350" t="n">
        <v>0.1069696947309126</v>
      </c>
      <c r="R10350" t="n">
        <v>-0.002602578130165374</v>
      </c>
    </row>
    <row r="10351">
      <c r="F10351" t="n">
        <v>0.08881620918016266</v>
      </c>
      <c r="G10351" t="n">
        <v>0.09653279457055357</v>
      </c>
      <c r="H10351" t="n">
        <v>-0.005354607396800724</v>
      </c>
      <c r="J10351" t="n">
        <v>0.06101586732361924</v>
      </c>
      <c r="K10351" t="n">
        <v>0.1049098696109865</v>
      </c>
      <c r="L10351" t="n">
        <v>-0.002194353663962294</v>
      </c>
      <c r="M10351" t="n">
        <v>0.1570247033622344</v>
      </c>
      <c r="N10351" t="n">
        <v>0.1034111301610157</v>
      </c>
      <c r="O10351" t="n">
        <v>-0.001699789941896143</v>
      </c>
      <c r="P10351" t="n">
        <v>0.2549731205843508</v>
      </c>
      <c r="Q10351" t="n">
        <v>0.1069801155487139</v>
      </c>
      <c r="R10351" t="n">
        <v>-0.002602584027418013</v>
      </c>
    </row>
    <row r="10352">
      <c r="F10352" t="n">
        <v>0.08880436670800536</v>
      </c>
      <c r="G10352" t="n">
        <v>0.09654219772607379</v>
      </c>
      <c r="H10352" t="n">
        <v>-0.00535495305669716</v>
      </c>
      <c r="J10352" t="n">
        <v>0.06105013025418017</v>
      </c>
      <c r="K10352" t="n">
        <v>0.1049200887683614</v>
      </c>
      <c r="L10352" t="n">
        <v>-0.002194287604609213</v>
      </c>
      <c r="M10352" t="n">
        <v>0.1570570055877022</v>
      </c>
      <c r="N10352" t="n">
        <v>0.1034212033277955</v>
      </c>
      <c r="O10352" t="n">
        <v>-0.001699789941896143</v>
      </c>
      <c r="P10352" t="n">
        <v>0.2550744714660971</v>
      </c>
      <c r="Q10352" t="n">
        <v>0.1069905363665153</v>
      </c>
      <c r="R10352" t="n">
        <v>-0.002602844285820755</v>
      </c>
    </row>
    <row r="10353">
      <c r="F10353" t="n">
        <v>0.08879252405236962</v>
      </c>
      <c r="G10353" t="n">
        <v>0.09655160088159401</v>
      </c>
      <c r="H10353" t="n">
        <v>-0.00535495305669716</v>
      </c>
      <c r="J10353" t="n">
        <v>0.06103998202897756</v>
      </c>
      <c r="K10353" t="n">
        <v>0.1049303079257363</v>
      </c>
      <c r="L10353" t="n">
        <v>-0.002194068175848752</v>
      </c>
      <c r="M10353" t="n">
        <v>0.1570279020713016</v>
      </c>
      <c r="N10353" t="n">
        <v>0.1034312764945752</v>
      </c>
      <c r="O10353" t="n">
        <v>-0.00170029992987751</v>
      </c>
      <c r="P10353" t="n">
        <v>0.2549738125975889</v>
      </c>
      <c r="Q10353" t="n">
        <v>0.1070009571843166</v>
      </c>
      <c r="R10353" t="n">
        <v>-0.002602323769015272</v>
      </c>
    </row>
    <row r="10354">
      <c r="F10354" t="n">
        <v>0.08879293266575584</v>
      </c>
      <c r="G10354" t="n">
        <v>0.09656100403711422</v>
      </c>
      <c r="H10354" t="n">
        <v>-0.005353882280241111</v>
      </c>
      <c r="J10354" t="n">
        <v>0.06104093641918652</v>
      </c>
      <c r="K10354" t="n">
        <v>0.1049405270831112</v>
      </c>
      <c r="L10354" t="n">
        <v>-0.002194507033369674</v>
      </c>
      <c r="M10354" t="n">
        <v>0.1570909066037423</v>
      </c>
      <c r="N10354" t="n">
        <v>0.103441349661355</v>
      </c>
      <c r="O10354" t="n">
        <v>-0.001699959937889932</v>
      </c>
      <c r="P10354" t="n">
        <v>0.2550751632924281</v>
      </c>
      <c r="Q10354" t="n">
        <v>0.107011378002118</v>
      </c>
      <c r="R10354" t="n">
        <v>-0.002602584027418013</v>
      </c>
    </row>
    <row r="10355">
      <c r="F10355" t="n">
        <v>0.08880559267072366</v>
      </c>
      <c r="G10355" t="n">
        <v>0.09657040719263443</v>
      </c>
      <c r="H10355" t="n">
        <v>-0.005354417668469135</v>
      </c>
      <c r="J10355" t="n">
        <v>0.06104189063211035</v>
      </c>
      <c r="K10355" t="n">
        <v>0.1049507462404862</v>
      </c>
      <c r="L10355" t="n">
        <v>-0.002194287604609213</v>
      </c>
      <c r="M10355" t="n">
        <v>0.1570618019638739</v>
      </c>
      <c r="N10355" t="n">
        <v>0.1034514228281348</v>
      </c>
      <c r="O10355" t="n">
        <v>-0.001700129933883721</v>
      </c>
      <c r="P10355" t="n">
        <v>0.255075508961592</v>
      </c>
      <c r="Q10355" t="n">
        <v>0.1070217988199194</v>
      </c>
      <c r="R10355" t="n">
        <v>-0.002602323769015272</v>
      </c>
    </row>
    <row r="10356">
      <c r="F10356" t="n">
        <v>0.08879374958721227</v>
      </c>
      <c r="G10356" t="n">
        <v>0.09657981034815466</v>
      </c>
      <c r="H10356" t="n">
        <v>-0.005354753431867005</v>
      </c>
      <c r="J10356" t="n">
        <v>0.06102063831922064</v>
      </c>
      <c r="K10356" t="n">
        <v>0.1049609653978611</v>
      </c>
      <c r="L10356" t="n">
        <v>-0.002194221558078485</v>
      </c>
      <c r="M10356" t="n">
        <v>0.1570019932524918</v>
      </c>
      <c r="N10356" t="n">
        <v>0.1034614959949145</v>
      </c>
      <c r="O10356" t="n">
        <v>-0.001701234123562862</v>
      </c>
      <c r="P10356" t="n">
        <v>0.2551263570032746</v>
      </c>
      <c r="Q10356" t="n">
        <v>0.1070322196377207</v>
      </c>
      <c r="R10356" t="n">
        <v>-0.002602069368660289</v>
      </c>
    </row>
    <row r="10357">
      <c r="F10357" t="n">
        <v>0.08879415789523361</v>
      </c>
      <c r="G10357" t="n">
        <v>0.09658921350367489</v>
      </c>
      <c r="H10357" t="n">
        <v>-0.005354218010065998</v>
      </c>
      <c r="J10357" t="n">
        <v>0.0610437985251836</v>
      </c>
      <c r="K10357" t="n">
        <v>0.104971184555236</v>
      </c>
      <c r="L10357" t="n">
        <v>-0.002194660446278922</v>
      </c>
      <c r="M10357" t="n">
        <v>0.1570035902783795</v>
      </c>
      <c r="N10357" t="n">
        <v>0.1034715691616943</v>
      </c>
      <c r="O10357" t="n">
        <v>-0.001700893944773907</v>
      </c>
      <c r="P10357" t="n">
        <v>0.2549751946724422</v>
      </c>
      <c r="Q10357" t="n">
        <v>0.1070426404555221</v>
      </c>
      <c r="R10357" t="n">
        <v>-0.002602850067540775</v>
      </c>
    </row>
    <row r="10358">
      <c r="F10358" t="n">
        <v>0.08879456610141782</v>
      </c>
      <c r="G10358" t="n">
        <v>0.0965986166591951</v>
      </c>
      <c r="H10358" t="n">
        <v>-0.005353682588264992</v>
      </c>
      <c r="J10358" t="n">
        <v>0.06105585556975751</v>
      </c>
      <c r="K10358" t="n">
        <v>0.1049814037126109</v>
      </c>
      <c r="L10358" t="n">
        <v>-0.002194441002178703</v>
      </c>
      <c r="M10358" t="n">
        <v>0.157035890410489</v>
      </c>
      <c r="N10358" t="n">
        <v>0.1034816423284741</v>
      </c>
      <c r="O10358" t="n">
        <v>-0.001700893944773907</v>
      </c>
      <c r="P10358" t="n">
        <v>0.2550260423887762</v>
      </c>
      <c r="Q10358" t="n">
        <v>0.1070530612733234</v>
      </c>
      <c r="R10358" t="n">
        <v>-0.002602850067540775</v>
      </c>
    </row>
    <row r="10359">
      <c r="F10359" t="n">
        <v>0.0888072258623888</v>
      </c>
      <c r="G10359" t="n">
        <v>0.09660801981471531</v>
      </c>
      <c r="H10359" t="n">
        <v>-0.005354218010065998</v>
      </c>
      <c r="J10359" t="n">
        <v>0.06105680916658383</v>
      </c>
      <c r="K10359" t="n">
        <v>0.1049916228699859</v>
      </c>
      <c r="L10359" t="n">
        <v>-0.002194441002178703</v>
      </c>
      <c r="M10359" t="n">
        <v>0.1570681903787053</v>
      </c>
      <c r="N10359" t="n">
        <v>0.1034917154952538</v>
      </c>
      <c r="O10359" t="n">
        <v>-0.001702169535001199</v>
      </c>
      <c r="P10359" t="n">
        <v>0.254975884733975</v>
      </c>
      <c r="Q10359" t="n">
        <v>0.1070634820911248</v>
      </c>
      <c r="R10359" t="n">
        <v>-0.002602069368660289</v>
      </c>
    </row>
    <row r="10360">
      <c r="F10360" t="n">
        <v>0.0887953822081773</v>
      </c>
      <c r="G10360" t="n">
        <v>0.09661742297023553</v>
      </c>
      <c r="H10360" t="n">
        <v>-0.00535454385890715</v>
      </c>
      <c r="J10360" t="n">
        <v>0.06102445191831622</v>
      </c>
      <c r="K10360" t="n">
        <v>0.1050018420273608</v>
      </c>
      <c r="L10360" t="n">
        <v>-0.002194374982617861</v>
      </c>
      <c r="M10360" t="n">
        <v>0.1570697862743286</v>
      </c>
      <c r="N10360" t="n">
        <v>0.1035017886620336</v>
      </c>
      <c r="O10360" t="n">
        <v>-0.001702169535001199</v>
      </c>
      <c r="P10360" t="n">
        <v>0.2551277375404083</v>
      </c>
      <c r="Q10360" t="n">
        <v>0.1070739029089261</v>
      </c>
      <c r="R10360" t="n">
        <v>-0.002602595550954667</v>
      </c>
    </row>
    <row r="10361">
      <c r="F10361" t="n">
        <v>0.08879579010870371</v>
      </c>
      <c r="G10361" t="n">
        <v>0.09662682612575574</v>
      </c>
      <c r="H10361" t="n">
        <v>-0.005355614767678932</v>
      </c>
      <c r="J10361" t="n">
        <v>0.06105871582465136</v>
      </c>
      <c r="K10361" t="n">
        <v>0.1050120611847357</v>
      </c>
      <c r="L10361" t="n">
        <v>-0.002194594442062067</v>
      </c>
      <c r="M10361" t="n">
        <v>0.157009973550558</v>
      </c>
      <c r="N10361" t="n">
        <v>0.1035118618288133</v>
      </c>
      <c r="O10361" t="n">
        <v>-0.001701658986250449</v>
      </c>
      <c r="P10361" t="n">
        <v>0.2550270768525426</v>
      </c>
      <c r="Q10361" t="n">
        <v>0.1070843237267275</v>
      </c>
      <c r="R10361" t="n">
        <v>-0.002602335343441074</v>
      </c>
    </row>
    <row r="10362">
      <c r="F10362" t="n">
        <v>0.08880844968631382</v>
      </c>
      <c r="G10362" t="n">
        <v>0.09663622928127596</v>
      </c>
      <c r="H10362" t="n">
        <v>-0.005355614767678932</v>
      </c>
      <c r="J10362" t="n">
        <v>0.06105966888543296</v>
      </c>
      <c r="K10362" t="n">
        <v>0.1050222803421106</v>
      </c>
      <c r="L10362" t="n">
        <v>-0.002195033360950479</v>
      </c>
      <c r="M10362" t="n">
        <v>0.1570729766136467</v>
      </c>
      <c r="N10362" t="n">
        <v>0.1035219349955931</v>
      </c>
      <c r="O10362" t="n">
        <v>-0.001702169535001199</v>
      </c>
      <c r="P10362" t="n">
        <v>0.2551284268326962</v>
      </c>
      <c r="Q10362" t="n">
        <v>0.1070947445445289</v>
      </c>
      <c r="R10362" t="n">
        <v>-0.002602335343441074</v>
      </c>
    </row>
    <row r="10363">
      <c r="F10363" t="n">
        <v>0.08878435378413976</v>
      </c>
      <c r="G10363" t="n">
        <v>0.09664563243679618</v>
      </c>
      <c r="H10363" t="n">
        <v>-0.00535454385890715</v>
      </c>
      <c r="J10363" t="n">
        <v>0.06103841408425657</v>
      </c>
      <c r="K10363" t="n">
        <v>0.1050324994994856</v>
      </c>
      <c r="L10363" t="n">
        <v>-0.002194374982617861</v>
      </c>
      <c r="M10363" t="n">
        <v>0.1570438666700382</v>
      </c>
      <c r="N10363" t="n">
        <v>0.1035320081623728</v>
      </c>
      <c r="O10363" t="n">
        <v>-0.001701658986250449</v>
      </c>
      <c r="P10363" t="n">
        <v>0.2549772629050477</v>
      </c>
      <c r="Q10363" t="n">
        <v>0.1071051653623302</v>
      </c>
      <c r="R10363" t="n">
        <v>-0.002601820629652499</v>
      </c>
    </row>
    <row r="10364">
      <c r="F10364" t="n">
        <v>0.08878476133802922</v>
      </c>
      <c r="G10364" t="n">
        <v>0.0966550355923164</v>
      </c>
      <c r="H10364" t="n">
        <v>-0.005355930778695572</v>
      </c>
      <c r="J10364" t="n">
        <v>0.06103936659602376</v>
      </c>
      <c r="K10364" t="n">
        <v>0.1050427186568605</v>
      </c>
      <c r="L10364" t="n">
        <v>-0.002195186872660273</v>
      </c>
      <c r="M10364" t="n">
        <v>0.1570454604688925</v>
      </c>
      <c r="N10364" t="n">
        <v>0.1035420813291526</v>
      </c>
      <c r="O10364" t="n">
        <v>-0.001703106157166228</v>
      </c>
      <c r="P10364" t="n">
        <v>0.2551291154740766</v>
      </c>
      <c r="Q10364" t="n">
        <v>0.1071155861801316</v>
      </c>
      <c r="R10364" t="n">
        <v>-0.002602340993778429</v>
      </c>
    </row>
    <row r="10365">
      <c r="F10365" t="n">
        <v>0.08879742069121771</v>
      </c>
      <c r="G10365" t="n">
        <v>0.09666443874783662</v>
      </c>
      <c r="H10365" t="n">
        <v>-0.005355395292714899</v>
      </c>
      <c r="J10365" t="n">
        <v>0.06102921489633331</v>
      </c>
      <c r="K10365" t="n">
        <v>0.1050529378142354</v>
      </c>
      <c r="L10365" t="n">
        <v>-0.002194747923075658</v>
      </c>
      <c r="M10365" t="n">
        <v>0.1571084631934091</v>
      </c>
      <c r="N10365" t="n">
        <v>0.1035521544959324</v>
      </c>
      <c r="O10365" t="n">
        <v>-0.001702595327485015</v>
      </c>
      <c r="P10365" t="n">
        <v>0.2551294595506636</v>
      </c>
      <c r="Q10365" t="n">
        <v>0.1071260069979329</v>
      </c>
      <c r="R10365" t="n">
        <v>-0.002602080811715464</v>
      </c>
    </row>
    <row r="10366">
      <c r="F10366" t="n">
        <v>0.08881008002386215</v>
      </c>
      <c r="G10366" t="n">
        <v>0.09667384190335684</v>
      </c>
      <c r="H10366" t="n">
        <v>-0.005354859806734225</v>
      </c>
      <c r="J10366" t="n">
        <v>0.06104127108063394</v>
      </c>
      <c r="K10366" t="n">
        <v>0.1050631569716104</v>
      </c>
      <c r="L10366" t="n">
        <v>-0.002194528448283351</v>
      </c>
      <c r="M10366" t="n">
        <v>0.1570486466110006</v>
      </c>
      <c r="N10366" t="n">
        <v>0.1035622276627121</v>
      </c>
      <c r="O10366" t="n">
        <v>-0.001702595327485015</v>
      </c>
      <c r="P10366" t="n">
        <v>0.2551298034645085</v>
      </c>
      <c r="Q10366" t="n">
        <v>0.1071364278157343</v>
      </c>
      <c r="R10366" t="n">
        <v>-0.002602080811715464</v>
      </c>
    </row>
    <row r="10367">
      <c r="F10367" t="n">
        <v>0.08882273933590747</v>
      </c>
      <c r="G10367" t="n">
        <v>0.09668324505887706</v>
      </c>
      <c r="H10367" t="n">
        <v>-0.005354859806734225</v>
      </c>
      <c r="J10367" t="n">
        <v>0.06104222305301744</v>
      </c>
      <c r="K10367" t="n">
        <v>0.1050733761289853</v>
      </c>
      <c r="L10367" t="n">
        <v>-0.002194528448283351</v>
      </c>
      <c r="M10367" t="n">
        <v>0.157111649001409</v>
      </c>
      <c r="N10367" t="n">
        <v>0.1035723008294919</v>
      </c>
      <c r="O10367" t="n">
        <v>-0.00170387361270742</v>
      </c>
      <c r="P10367" t="n">
        <v>0.2550291413873285</v>
      </c>
      <c r="Q10367" t="n">
        <v>0.1071468486335356</v>
      </c>
      <c r="R10367" t="n">
        <v>-0.002602080811715464</v>
      </c>
    </row>
    <row r="10368">
      <c r="F10368" t="n">
        <v>0.08878639053336508</v>
      </c>
      <c r="G10368" t="n">
        <v>0.09669264821439727</v>
      </c>
      <c r="H10368" t="n">
        <v>-0.005355165833516886</v>
      </c>
      <c r="J10368" t="n">
        <v>0.06106538348011595</v>
      </c>
      <c r="K10368" t="n">
        <v>0.1050835952863602</v>
      </c>
      <c r="L10368" t="n">
        <v>-0.002194901444035835</v>
      </c>
      <c r="M10368" t="n">
        <v>0.1570825359932687</v>
      </c>
      <c r="N10368" t="n">
        <v>0.1035823739962717</v>
      </c>
      <c r="O10368" t="n">
        <v>-0.001703532872058943</v>
      </c>
      <c r="P10368" t="n">
        <v>0.2549789819584787</v>
      </c>
      <c r="Q10368" t="n">
        <v>0.107157269451337</v>
      </c>
      <c r="R10368" t="n">
        <v>-0.00260182623871711</v>
      </c>
    </row>
    <row r="10369">
      <c r="F10369" t="n">
        <v>0.08879904964121335</v>
      </c>
      <c r="G10369" t="n">
        <v>0.09670205136991748</v>
      </c>
      <c r="H10369" t="n">
        <v>-0.005354630316933534</v>
      </c>
      <c r="J10369" t="n">
        <v>0.06103302204414693</v>
      </c>
      <c r="K10369" t="n">
        <v>0.1050938144437351</v>
      </c>
      <c r="L10369" t="n">
        <v>-0.002195340424324642</v>
      </c>
      <c r="M10369" t="n">
        <v>0.1570227168381725</v>
      </c>
      <c r="N10369" t="n">
        <v>0.1035924471630514</v>
      </c>
      <c r="O10369" t="n">
        <v>-0.00170387361270742</v>
      </c>
      <c r="P10369" t="n">
        <v>0.2550803312467115</v>
      </c>
      <c r="Q10369" t="n">
        <v>0.1071676902691383</v>
      </c>
      <c r="R10369" t="n">
        <v>-0.002602086395325321</v>
      </c>
    </row>
    <row r="10370">
      <c r="F10370" t="n">
        <v>0.08879945662344819</v>
      </c>
      <c r="G10370" t="n">
        <v>0.0967114545254377</v>
      </c>
      <c r="H10370" t="n">
        <v>-0.005355165833516886</v>
      </c>
      <c r="J10370" t="n">
        <v>0.06105618239551355</v>
      </c>
      <c r="K10370" t="n">
        <v>0.1051040336011101</v>
      </c>
      <c r="L10370" t="n">
        <v>-0.002195340424324642</v>
      </c>
      <c r="M10370" t="n">
        <v>0.1570243075626025</v>
      </c>
      <c r="N10370" t="n">
        <v>0.1036025203298312</v>
      </c>
      <c r="O10370" t="n">
        <v>-0.00170387361270742</v>
      </c>
      <c r="P10370" t="n">
        <v>0.2550301714580707</v>
      </c>
      <c r="Q10370" t="n">
        <v>0.1071781110869397</v>
      </c>
      <c r="R10370" t="n">
        <v>-0.00260182623871711</v>
      </c>
    </row>
    <row r="10371">
      <c r="F10371" t="n">
        <v>0.08882436779468474</v>
      </c>
      <c r="G10371" t="n">
        <v>0.09672085768095792</v>
      </c>
      <c r="H10371" t="n">
        <v>-0.005356236866683589</v>
      </c>
      <c r="J10371" t="n">
        <v>0.06106823834354125</v>
      </c>
      <c r="K10371" t="n">
        <v>0.105114252758485</v>
      </c>
      <c r="L10371" t="n">
        <v>-0.002194901444035835</v>
      </c>
      <c r="M10371" t="n">
        <v>0.1570258978000786</v>
      </c>
      <c r="N10371" t="n">
        <v>0.1036125934966109</v>
      </c>
      <c r="O10371" t="n">
        <v>-0.001704043983031658</v>
      </c>
      <c r="P10371" t="n">
        <v>0.2551315205924188</v>
      </c>
      <c r="Q10371" t="n">
        <v>0.107188531904741</v>
      </c>
      <c r="R10371" t="n">
        <v>-0.00260182623871711</v>
      </c>
    </row>
    <row r="10372">
      <c r="F10372" t="n">
        <v>0.08881252246768598</v>
      </c>
      <c r="G10372" t="n">
        <v>0.09673026083647814</v>
      </c>
      <c r="H10372" t="n">
        <v>-0.005355997465416713</v>
      </c>
      <c r="J10372" t="n">
        <v>0.06103587550850895</v>
      </c>
      <c r="K10372" t="n">
        <v>0.1051244719158599</v>
      </c>
      <c r="L10372" t="n">
        <v>-0.002195494014759703</v>
      </c>
      <c r="M10372" t="n">
        <v>0.1571196050082935</v>
      </c>
      <c r="N10372" t="n">
        <v>0.1036226666633907</v>
      </c>
      <c r="O10372" t="n">
        <v>-0.001704642077155765</v>
      </c>
      <c r="P10372" t="n">
        <v>0.2551318635297023</v>
      </c>
      <c r="Q10372" t="n">
        <v>0.1071989527225424</v>
      </c>
      <c r="R10372" t="n">
        <v>-0.002601831754908597</v>
      </c>
    </row>
    <row r="10373">
      <c r="F10373" t="n">
        <v>0.08878842473020494</v>
      </c>
      <c r="G10373" t="n">
        <v>0.09673966399199836</v>
      </c>
      <c r="H10373" t="n">
        <v>-0.005354926373032868</v>
      </c>
      <c r="J10373" t="n">
        <v>0.06103682630083336</v>
      </c>
      <c r="K10373" t="n">
        <v>0.1051346910732348</v>
      </c>
      <c r="L10373" t="n">
        <v>-0.002194835498258575</v>
      </c>
      <c r="M10373" t="n">
        <v>0.1570290768128967</v>
      </c>
      <c r="N10373" t="n">
        <v>0.1036327398301704</v>
      </c>
      <c r="O10373" t="n">
        <v>-0.001704642077155765</v>
      </c>
      <c r="P10373" t="n">
        <v>0.2549806969441882</v>
      </c>
      <c r="Q10373" t="n">
        <v>0.1072093735403438</v>
      </c>
      <c r="R10373" t="n">
        <v>-0.002601831754908597</v>
      </c>
    </row>
    <row r="10374">
      <c r="F10374" t="n">
        <v>0.0887888312630182</v>
      </c>
      <c r="G10374" t="n">
        <v>0.09674906714751857</v>
      </c>
      <c r="H10374" t="n">
        <v>-0.005355997465416713</v>
      </c>
      <c r="J10374" t="n">
        <v>0.0610599866879034</v>
      </c>
      <c r="K10374" t="n">
        <v>0.1051449102306097</v>
      </c>
      <c r="L10374" t="n">
        <v>-0.002195274509259327</v>
      </c>
      <c r="M10374" t="n">
        <v>0.1570613717247751</v>
      </c>
      <c r="N10374" t="n">
        <v>0.1036428129969502</v>
      </c>
      <c r="O10374" t="n">
        <v>-0.001704983005571196</v>
      </c>
      <c r="P10374" t="n">
        <v>0.2551325489159292</v>
      </c>
      <c r="Q10374" t="n">
        <v>0.1072197943581451</v>
      </c>
      <c r="R10374" t="n">
        <v>-0.002601051361460814</v>
      </c>
    </row>
    <row r="10375">
      <c r="F10375" t="n">
        <v>0.08882599461827324</v>
      </c>
      <c r="G10375" t="n">
        <v>0.09675847030303879</v>
      </c>
      <c r="H10375" t="n">
        <v>-0.005356533011608635</v>
      </c>
      <c r="J10375" t="n">
        <v>0.06107204229010658</v>
      </c>
      <c r="K10375" t="n">
        <v>0.1051551293879847</v>
      </c>
      <c r="L10375" t="n">
        <v>-0.002194835498258575</v>
      </c>
      <c r="M10375" t="n">
        <v>0.1570322538740824</v>
      </c>
      <c r="N10375" t="n">
        <v>0.10365288616373</v>
      </c>
      <c r="O10375" t="n">
        <v>-0.00170592321775855</v>
      </c>
      <c r="P10375" t="n">
        <v>0.2551328913648626</v>
      </c>
      <c r="Q10375" t="n">
        <v>0.1072302151759465</v>
      </c>
      <c r="R10375" t="n">
        <v>-0.002601571623759336</v>
      </c>
    </row>
    <row r="10376">
      <c r="F10376" t="n">
        <v>0.08882640106848903</v>
      </c>
      <c r="G10376" t="n">
        <v>0.09676787345855901</v>
      </c>
      <c r="H10376" t="n">
        <v>-0.005356819193436363</v>
      </c>
      <c r="J10376" t="n">
        <v>0.06106188774373485</v>
      </c>
      <c r="K10376" t="n">
        <v>0.1051653485453596</v>
      </c>
      <c r="L10376" t="n">
        <v>-0.002195647642781576</v>
      </c>
      <c r="M10376" t="n">
        <v>0.1570338416720179</v>
      </c>
      <c r="N10376" t="n">
        <v>0.1036629593305097</v>
      </c>
      <c r="O10376" t="n">
        <v>-0.001705582101338282</v>
      </c>
      <c r="P10376" t="n">
        <v>0.2550322272055613</v>
      </c>
      <c r="Q10376" t="n">
        <v>0.1072406359937478</v>
      </c>
      <c r="R10376" t="n">
        <v>-0.002601316966155468</v>
      </c>
    </row>
    <row r="10377">
      <c r="F10377" t="n">
        <v>0.08882680741638342</v>
      </c>
      <c r="G10377" t="n">
        <v>0.09677727661407923</v>
      </c>
      <c r="H10377" t="n">
        <v>-0.005355212469023215</v>
      </c>
      <c r="J10377" t="n">
        <v>0.06106283799825554</v>
      </c>
      <c r="K10377" t="n">
        <v>0.1051755677027345</v>
      </c>
      <c r="L10377" t="n">
        <v>-0.00219542812192147</v>
      </c>
      <c r="M10377" t="n">
        <v>0.1570968422082101</v>
      </c>
      <c r="N10377" t="n">
        <v>0.1036730324972895</v>
      </c>
      <c r="O10377" t="n">
        <v>-0.001705582101338282</v>
      </c>
      <c r="P10377" t="n">
        <v>0.2550830725174172</v>
      </c>
      <c r="Q10377" t="n">
        <v>0.1072510568115492</v>
      </c>
      <c r="R10377" t="n">
        <v>-0.002601316966155468</v>
      </c>
    </row>
    <row r="10378">
      <c r="F10378" t="n">
        <v>0.08882721366193207</v>
      </c>
      <c r="G10378" t="n">
        <v>0.09678667976959944</v>
      </c>
      <c r="H10378" t="n">
        <v>-0.00535628361863198</v>
      </c>
      <c r="J10378" t="n">
        <v>0.06105268280192633</v>
      </c>
      <c r="K10378" t="n">
        <v>0.1051857868601095</v>
      </c>
      <c r="L10378" t="n">
        <v>-0.002195208601061364</v>
      </c>
      <c r="M10378" t="n">
        <v>0.157129136117756</v>
      </c>
      <c r="N10378" t="n">
        <v>0.1036831056640693</v>
      </c>
      <c r="O10378" t="n">
        <v>-0.001705582101338282</v>
      </c>
      <c r="P10378" t="n">
        <v>0.2550834144437651</v>
      </c>
      <c r="Q10378" t="n">
        <v>0.1072614776293505</v>
      </c>
      <c r="R10378" t="n">
        <v>-0.002601577071841515</v>
      </c>
    </row>
    <row r="10379">
      <c r="F10379" t="n">
        <v>0.08879086239296825</v>
      </c>
      <c r="G10379" t="n">
        <v>0.09679608292511965</v>
      </c>
      <c r="H10379" t="n">
        <v>-0.005355212469023215</v>
      </c>
      <c r="J10379" t="n">
        <v>0.0610536325960984</v>
      </c>
      <c r="K10379" t="n">
        <v>0.1051960060174844</v>
      </c>
      <c r="L10379" t="n">
        <v>-0.002194989080201258</v>
      </c>
      <c r="M10379" t="n">
        <v>0.1570386021313784</v>
      </c>
      <c r="N10379" t="n">
        <v>0.103693178830849</v>
      </c>
      <c r="O10379" t="n">
        <v>-0.001705752659548416</v>
      </c>
      <c r="P10379" t="n">
        <v>0.255033252882032</v>
      </c>
      <c r="Q10379" t="n">
        <v>0.1072718984471519</v>
      </c>
      <c r="R10379" t="n">
        <v>-0.002601056860469421</v>
      </c>
    </row>
    <row r="10380">
      <c r="F10380" t="n">
        <v>0.08880352082327422</v>
      </c>
      <c r="G10380" t="n">
        <v>0.09680548608063988</v>
      </c>
      <c r="H10380" t="n">
        <v>-0.005356024187294967</v>
      </c>
      <c r="J10380" t="n">
        <v>0.06107679312370098</v>
      </c>
      <c r="K10380" t="n">
        <v>0.1052062251748593</v>
      </c>
      <c r="L10380" t="n">
        <v>-0.002195362234759427</v>
      </c>
      <c r="M10380" t="n">
        <v>0.1571323092404748</v>
      </c>
      <c r="N10380" t="n">
        <v>0.1037032519976288</v>
      </c>
      <c r="O10380" t="n">
        <v>-0.001706693960236637</v>
      </c>
      <c r="P10380" t="n">
        <v>0.2551346011675223</v>
      </c>
      <c r="Q10380" t="n">
        <v>0.1072823192649532</v>
      </c>
      <c r="R10380" t="n">
        <v>-0.002601062265218832</v>
      </c>
    </row>
    <row r="10381">
      <c r="F10381" t="n">
        <v>0.08882843178425909</v>
      </c>
      <c r="G10381" t="n">
        <v>0.09681488923616011</v>
      </c>
      <c r="H10381" t="n">
        <v>-0.005356559789713697</v>
      </c>
      <c r="J10381" t="n">
        <v>0.06107774274150704</v>
      </c>
      <c r="K10381" t="n">
        <v>0.1052164443322342</v>
      </c>
      <c r="L10381" t="n">
        <v>-0.002195362234759427</v>
      </c>
      <c r="M10381" t="n">
        <v>0.1571338950665709</v>
      </c>
      <c r="N10381" t="n">
        <v>0.1037133251644085</v>
      </c>
      <c r="O10381" t="n">
        <v>-0.001706864612567428</v>
      </c>
      <c r="P10381" t="n">
        <v>0.255134942639617</v>
      </c>
      <c r="Q10381" t="n">
        <v>0.1072927400827546</v>
      </c>
      <c r="R10381" t="n">
        <v>-0.002600802185000332</v>
      </c>
    </row>
    <row r="10382">
      <c r="F10382" t="n">
        <v>0.08880433243523793</v>
      </c>
      <c r="G10382" t="n">
        <v>0.09682429239168032</v>
      </c>
      <c r="H10382" t="n">
        <v>-0.005356024187294967</v>
      </c>
      <c r="J10382" t="n">
        <v>0.06107869217580593</v>
      </c>
      <c r="K10382" t="n">
        <v>0.1052266634896092</v>
      </c>
      <c r="L10382" t="n">
        <v>-0.002195362234759427</v>
      </c>
      <c r="M10382" t="n">
        <v>0.1570433581823906</v>
      </c>
      <c r="N10382" t="n">
        <v>0.1037233983311883</v>
      </c>
      <c r="O10382" t="n">
        <v>-0.001706693960236637</v>
      </c>
      <c r="P10382" t="n">
        <v>0.2550847805211778</v>
      </c>
      <c r="Q10382" t="n">
        <v>0.107303160900556</v>
      </c>
      <c r="R10382" t="n">
        <v>-0.002600542104781832</v>
      </c>
    </row>
    <row r="10383">
      <c r="F10383" t="n">
        <v>0.08881699072059744</v>
      </c>
      <c r="G10383" t="n">
        <v>0.09683369554720053</v>
      </c>
      <c r="H10383" t="n">
        <v>-0.005357095392132426</v>
      </c>
      <c r="J10383" t="n">
        <v>0.06104632419738583</v>
      </c>
      <c r="K10383" t="n">
        <v>0.1052368826469841</v>
      </c>
      <c r="L10383" t="n">
        <v>-0.002195801307206379</v>
      </c>
      <c r="M10383" t="n">
        <v>0.1571370652466458</v>
      </c>
      <c r="N10383" t="n">
        <v>0.103733471497968</v>
      </c>
      <c r="O10383" t="n">
        <v>-0.001706864612567428</v>
      </c>
      <c r="P10383" t="n">
        <v>0.2549841147098765</v>
      </c>
      <c r="Q10383" t="n">
        <v>0.1073135817183573</v>
      </c>
      <c r="R10383" t="n">
        <v>-0.002600542104781832</v>
      </c>
    </row>
    <row r="10384">
      <c r="F10384" t="n">
        <v>0.0888296489845951</v>
      </c>
      <c r="G10384" t="n">
        <v>0.09684309870272075</v>
      </c>
      <c r="H10384" t="n">
        <v>-0.005357361587662476</v>
      </c>
      <c r="J10384" t="n">
        <v>0.06105837881719982</v>
      </c>
      <c r="K10384" t="n">
        <v>0.105247101804359</v>
      </c>
      <c r="L10384" t="n">
        <v>-0.002195296352079133</v>
      </c>
      <c r="M10384" t="n">
        <v>0.1570465264297424</v>
      </c>
      <c r="N10384" t="n">
        <v>0.1037435446647478</v>
      </c>
      <c r="O10384" t="n">
        <v>-0.001707636436402553</v>
      </c>
      <c r="P10384" t="n">
        <v>0.2551359660789337</v>
      </c>
      <c r="Q10384" t="n">
        <v>0.1073240025361587</v>
      </c>
      <c r="R10384" t="n">
        <v>-0.002600287410769652</v>
      </c>
    </row>
    <row r="10385">
      <c r="F10385" t="n">
        <v>0.08883005451303962</v>
      </c>
      <c r="G10385" t="n">
        <v>0.09685250185824097</v>
      </c>
      <c r="H10385" t="n">
        <v>-0.005355754700563597</v>
      </c>
      <c r="J10385" t="n">
        <v>0.06108153937536207</v>
      </c>
      <c r="K10385" t="n">
        <v>0.1052573209617339</v>
      </c>
      <c r="L10385" t="n">
        <v>-0.002195296352079133</v>
      </c>
      <c r="M10385" t="n">
        <v>0.1571402334617765</v>
      </c>
      <c r="N10385" t="n">
        <v>0.1037536178315276</v>
      </c>
      <c r="O10385" t="n">
        <v>-0.00170746568983357</v>
      </c>
      <c r="P10385" t="n">
        <v>0.2550858033697158</v>
      </c>
      <c r="Q10385" t="n">
        <v>0.10733442335396</v>
      </c>
      <c r="R10385" t="n">
        <v>-0.002600807520262755</v>
      </c>
    </row>
    <row r="10386">
      <c r="F10386" t="n">
        <v>0.08879370167493097</v>
      </c>
      <c r="G10386" t="n">
        <v>0.09686190501376118</v>
      </c>
      <c r="H10386" t="n">
        <v>-0.005355754700563597</v>
      </c>
      <c r="J10386" t="n">
        <v>0.06104916999052919</v>
      </c>
      <c r="K10386" t="n">
        <v>0.1052675401191089</v>
      </c>
      <c r="L10386" t="n">
        <v>-0.002195735455259866</v>
      </c>
      <c r="M10386" t="n">
        <v>0.1570496927114669</v>
      </c>
      <c r="N10386" t="n">
        <v>0.1037636909983073</v>
      </c>
      <c r="O10386" t="n">
        <v>-0.00170746568983357</v>
      </c>
      <c r="P10386" t="n">
        <v>0.2551366475576211</v>
      </c>
      <c r="Q10386" t="n">
        <v>0.1073448441717614</v>
      </c>
      <c r="R10386" t="n">
        <v>-0.002600807520262755</v>
      </c>
    </row>
    <row r="10387">
      <c r="F10387" t="n">
        <v>0.08881861246708597</v>
      </c>
      <c r="G10387" t="n">
        <v>0.0968713081692814</v>
      </c>
      <c r="H10387" t="n">
        <v>-0.005357361587662476</v>
      </c>
      <c r="J10387" t="n">
        <v>0.06107233046421691</v>
      </c>
      <c r="K10387" t="n">
        <v>0.1052777592764838</v>
      </c>
      <c r="L10387" t="n">
        <v>-0.002195515903669499</v>
      </c>
      <c r="M10387" t="n">
        <v>0.1571126915110865</v>
      </c>
      <c r="N10387" t="n">
        <v>0.1037737641650871</v>
      </c>
      <c r="O10387" t="n">
        <v>-0.00170746568983357</v>
      </c>
      <c r="P10387" t="n">
        <v>0.2550864844546065</v>
      </c>
      <c r="Q10387" t="n">
        <v>0.1073552649895627</v>
      </c>
      <c r="R10387" t="n">
        <v>-0.002600287410769652</v>
      </c>
    </row>
    <row r="10388">
      <c r="F10388" t="n">
        <v>0.08880676481161108</v>
      </c>
      <c r="G10388" t="n">
        <v>0.09688071132480162</v>
      </c>
      <c r="H10388" t="n">
        <v>-0.005356546450702025</v>
      </c>
      <c r="J10388" t="n">
        <v>0.06107327869783369</v>
      </c>
      <c r="K10388" t="n">
        <v>0.1052879784338587</v>
      </c>
      <c r="L10388" t="n">
        <v>-0.002195669606607934</v>
      </c>
      <c r="M10388" t="n">
        <v>0.1571449820946344</v>
      </c>
      <c r="N10388" t="n">
        <v>0.1037838373318669</v>
      </c>
      <c r="O10388" t="n">
        <v>-0.001708580081020574</v>
      </c>
      <c r="P10388" t="n">
        <v>0.2549858174885717</v>
      </c>
      <c r="Q10388" t="n">
        <v>0.1073656858073641</v>
      </c>
      <c r="R10388" t="n">
        <v>-0.00260055273060056</v>
      </c>
    </row>
    <row r="10389">
      <c r="F10389" t="n">
        <v>0.08883167560116242</v>
      </c>
      <c r="G10389" t="n">
        <v>0.09689011448032184</v>
      </c>
      <c r="H10389" t="n">
        <v>-0.005356010796056954</v>
      </c>
      <c r="J10389" t="n">
        <v>0.06108533305839672</v>
      </c>
      <c r="K10389" t="n">
        <v>0.1052981975912336</v>
      </c>
      <c r="L10389" t="n">
        <v>-0.002195889173568595</v>
      </c>
      <c r="M10389" t="n">
        <v>0.157054438442937</v>
      </c>
      <c r="N10389" t="n">
        <v>0.1037939104986466</v>
      </c>
      <c r="O10389" t="n">
        <v>-0.001708409240096565</v>
      </c>
      <c r="P10389" t="n">
        <v>0.2551376685542633</v>
      </c>
      <c r="Q10389" t="n">
        <v>0.1073761066251655</v>
      </c>
      <c r="R10389" t="n">
        <v>-0.002600812759870692</v>
      </c>
    </row>
    <row r="10390">
      <c r="F10390" t="n">
        <v>0.08880757478324519</v>
      </c>
      <c r="G10390" t="n">
        <v>0.09689951763584206</v>
      </c>
      <c r="H10390" t="n">
        <v>-0.005356010796056954</v>
      </c>
      <c r="J10390" t="n">
        <v>0.06107517460954602</v>
      </c>
      <c r="K10390" t="n">
        <v>0.1053084167486086</v>
      </c>
      <c r="L10390" t="n">
        <v>-0.002196108740529256</v>
      </c>
      <c r="M10390" t="n">
        <v>0.157086728040661</v>
      </c>
      <c r="N10390" t="n">
        <v>0.1038039836654264</v>
      </c>
      <c r="O10390" t="n">
        <v>-0.001708409240096565</v>
      </c>
      <c r="P10390" t="n">
        <v>0.254986497460405</v>
      </c>
      <c r="Q10390" t="n">
        <v>0.1073865274429668</v>
      </c>
      <c r="R10390" t="n">
        <v>-0.00260055273060056</v>
      </c>
    </row>
    <row r="10391">
      <c r="F10391" t="n">
        <v>0.08879572665792122</v>
      </c>
      <c r="G10391" t="n">
        <v>0.09690892079136228</v>
      </c>
      <c r="H10391" t="n">
        <v>-0.005357617759992165</v>
      </c>
      <c r="J10391" t="n">
        <v>0.06107612228718208</v>
      </c>
      <c r="K10391" t="n">
        <v>0.1053186359059835</v>
      </c>
      <c r="L10391" t="n">
        <v>-0.002195450039647274</v>
      </c>
      <c r="M10391" t="n">
        <v>0.1571190174611879</v>
      </c>
      <c r="N10391" t="n">
        <v>0.1038140568322061</v>
      </c>
      <c r="O10391" t="n">
        <v>-0.001708409240096565</v>
      </c>
      <c r="P10391" t="n">
        <v>0.2550878446702789</v>
      </c>
      <c r="Q10391" t="n">
        <v>0.1073969482607681</v>
      </c>
      <c r="R10391" t="n">
        <v>-0.00260055273060056</v>
      </c>
    </row>
    <row r="10392">
      <c r="F10392" t="n">
        <v>0.08880838434430867</v>
      </c>
      <c r="G10392" t="n">
        <v>0.09691832394688249</v>
      </c>
      <c r="H10392" t="n">
        <v>-0.005356792530581034</v>
      </c>
      <c r="J10392" t="n">
        <v>0.06108817637535</v>
      </c>
      <c r="K10392" t="n">
        <v>0.1053288550633584</v>
      </c>
      <c r="L10392" t="n">
        <v>-0.002195603760056849</v>
      </c>
      <c r="M10392" t="n">
        <v>0.1570591797374334</v>
      </c>
      <c r="N10392" t="n">
        <v>0.1038241299989859</v>
      </c>
      <c r="O10392" t="n">
        <v>-0.001709183016274778</v>
      </c>
      <c r="P10392" t="n">
        <v>0.2550376805490061</v>
      </c>
      <c r="Q10392" t="n">
        <v>0.1074073690785695</v>
      </c>
      <c r="R10392" t="n">
        <v>-0.002600297895545574</v>
      </c>
    </row>
    <row r="10393">
      <c r="F10393" t="n">
        <v>0.08879653593269062</v>
      </c>
      <c r="G10393" t="n">
        <v>0.0969277271024027</v>
      </c>
      <c r="H10393" t="n">
        <v>-0.005356792530581034</v>
      </c>
      <c r="J10393" t="n">
        <v>0.06108912377590456</v>
      </c>
      <c r="K10393" t="n">
        <v>0.1053390742207333</v>
      </c>
      <c r="L10393" t="n">
        <v>-0.002196042924725327</v>
      </c>
      <c r="M10393" t="n">
        <v>0.1571221774751194</v>
      </c>
      <c r="N10393" t="n">
        <v>0.1038342031657657</v>
      </c>
      <c r="O10393" t="n">
        <v>-0.001709353951669945</v>
      </c>
      <c r="P10393" t="n">
        <v>0.2551390276029786</v>
      </c>
      <c r="Q10393" t="n">
        <v>0.1074177898963709</v>
      </c>
      <c r="R10393" t="n">
        <v>-0.002600557899334749</v>
      </c>
    </row>
    <row r="10394">
      <c r="F10394" t="n">
        <v>0.08880919349460627</v>
      </c>
      <c r="G10394" t="n">
        <v>0.09693713025792293</v>
      </c>
      <c r="H10394" t="n">
        <v>-0.005356256851327976</v>
      </c>
      <c r="J10394" t="n">
        <v>0.06107896420445268</v>
      </c>
      <c r="K10394" t="n">
        <v>0.1053492933781083</v>
      </c>
      <c r="L10394" t="n">
        <v>-0.002196042924725327</v>
      </c>
      <c r="M10394" t="n">
        <v>0.1570930474359485</v>
      </c>
      <c r="N10394" t="n">
        <v>0.1038442763325454</v>
      </c>
      <c r="O10394" t="n">
        <v>-0.001709524887065112</v>
      </c>
      <c r="P10394" t="n">
        <v>0.2550888631220266</v>
      </c>
      <c r="Q10394" t="n">
        <v>0.1074282107141722</v>
      </c>
      <c r="R10394" t="n">
        <v>-0.002599777887967222</v>
      </c>
    </row>
    <row r="10395">
      <c r="F10395" t="n">
        <v>0.08879734479663755</v>
      </c>
      <c r="G10395" t="n">
        <v>0.09694653341344314</v>
      </c>
      <c r="H10395" t="n">
        <v>-0.005357328209834092</v>
      </c>
      <c r="J10395" t="n">
        <v>0.06107991113756445</v>
      </c>
      <c r="K10395" t="n">
        <v>0.1053595125354832</v>
      </c>
      <c r="L10395" t="n">
        <v>-0.002196042924725327</v>
      </c>
      <c r="M10395" t="n">
        <v>0.1570639165863685</v>
      </c>
      <c r="N10395" t="n">
        <v>0.1038543494993252</v>
      </c>
      <c r="O10395" t="n">
        <v>-0.001709353951669945</v>
      </c>
      <c r="P10395" t="n">
        <v>0.2550386984103585</v>
      </c>
      <c r="Q10395" t="n">
        <v>0.1074386315319736</v>
      </c>
      <c r="R10395" t="n">
        <v>-0.002600037891756398</v>
      </c>
    </row>
    <row r="10396">
      <c r="F10396" t="n">
        <v>0.08881000223394268</v>
      </c>
      <c r="G10396" t="n">
        <v>0.09695593656896336</v>
      </c>
      <c r="H10396" t="n">
        <v>-0.005357564252058159</v>
      </c>
      <c r="J10396" t="n">
        <v>0.06105864393378897</v>
      </c>
      <c r="K10396" t="n">
        <v>0.1053697316928581</v>
      </c>
      <c r="L10396" t="n">
        <v>-0.002196416305257284</v>
      </c>
      <c r="M10396" t="n">
        <v>0.1570962041670435</v>
      </c>
      <c r="N10396" t="n">
        <v>0.1038644226661049</v>
      </c>
      <c r="O10396" t="n">
        <v>-0.00171012878754707</v>
      </c>
      <c r="P10396" t="n">
        <v>0.2549885334680181</v>
      </c>
      <c r="Q10396" t="n">
        <v>0.1074490523497749</v>
      </c>
      <c r="R10396" t="n">
        <v>-0.0025995230578039</v>
      </c>
    </row>
    <row r="10397">
      <c r="F10397" t="n">
        <v>0.08881040644943942</v>
      </c>
      <c r="G10397" t="n">
        <v>0.09696533972448358</v>
      </c>
      <c r="H10397" t="n">
        <v>-0.005357028549203239</v>
      </c>
      <c r="J10397" t="n">
        <v>0.06109291151317914</v>
      </c>
      <c r="K10397" t="n">
        <v>0.1053799508502331</v>
      </c>
      <c r="L10397" t="n">
        <v>-0.002195757512124333</v>
      </c>
      <c r="M10397" t="n">
        <v>0.1571284915680196</v>
      </c>
      <c r="N10397" t="n">
        <v>0.1038744958328847</v>
      </c>
      <c r="O10397" t="n">
        <v>-0.00171012878754707</v>
      </c>
      <c r="P10397" t="n">
        <v>0.2550393761702832</v>
      </c>
      <c r="Q10397" t="n">
        <v>0.1074594731675763</v>
      </c>
      <c r="R10397" t="n">
        <v>-0.0025995230578039</v>
      </c>
    </row>
    <row r="10398">
      <c r="F10398" t="n">
        <v>0.08881081056212266</v>
      </c>
      <c r="G10398" t="n">
        <v>0.09697474288000379</v>
      </c>
      <c r="H10398" t="n">
        <v>-0.00535809995491308</v>
      </c>
      <c r="J10398" t="n">
        <v>0.06108275081574781</v>
      </c>
      <c r="K10398" t="n">
        <v>0.105390170007608</v>
      </c>
      <c r="L10398" t="n">
        <v>-0.002195757512124333</v>
      </c>
      <c r="M10398" t="n">
        <v>0.1570686489811548</v>
      </c>
      <c r="N10398" t="n">
        <v>0.1038845689996645</v>
      </c>
      <c r="O10398" t="n">
        <v>-0.00171012878754707</v>
      </c>
      <c r="P10398" t="n">
        <v>0.255039714805937</v>
      </c>
      <c r="Q10398" t="n">
        <v>0.1074698939853777</v>
      </c>
      <c r="R10398" t="n">
        <v>-0.002599783036107511</v>
      </c>
    </row>
    <row r="10399">
      <c r="F10399" t="n">
        <v>0.08883572113333776</v>
      </c>
      <c r="G10399" t="n">
        <v>0.09698414603552402</v>
      </c>
      <c r="H10399" t="n">
        <v>-0.005357564252058159</v>
      </c>
      <c r="J10399" t="n">
        <v>0.06107258974168488</v>
      </c>
      <c r="K10399" t="n">
        <v>0.1054003891649829</v>
      </c>
      <c r="L10399" t="n">
        <v>-0.002195757512124333</v>
      </c>
      <c r="M10399" t="n">
        <v>0.1571316456418981</v>
      </c>
      <c r="N10399" t="n">
        <v>0.1038946421664442</v>
      </c>
      <c r="O10399" t="n">
        <v>-0.001710299817528823</v>
      </c>
      <c r="P10399" t="n">
        <v>0.2551410612893675</v>
      </c>
      <c r="Q10399" t="n">
        <v>0.107480314803179</v>
      </c>
      <c r="R10399" t="n">
        <v>-0.002600302992714733</v>
      </c>
    </row>
    <row r="10400">
      <c r="F10400" t="n">
        <v>0.08882387180002649</v>
      </c>
      <c r="G10400" t="n">
        <v>0.09699354919104423</v>
      </c>
      <c r="H10400" t="n">
        <v>-0.00535671876108965</v>
      </c>
      <c r="J10400" t="n">
        <v>0.06109575035151017</v>
      </c>
      <c r="K10400" t="n">
        <v>0.1054106083223578</v>
      </c>
      <c r="L10400" t="n">
        <v>-0.002196570133938528</v>
      </c>
      <c r="M10400" t="n">
        <v>0.1571639321857494</v>
      </c>
      <c r="N10400" t="n">
        <v>0.103904715333224</v>
      </c>
      <c r="O10400" t="n">
        <v>-0.001711075705965246</v>
      </c>
      <c r="P10400" t="n">
        <v>0.2549898875494433</v>
      </c>
      <c r="Q10400" t="n">
        <v>0.1074907356209803</v>
      </c>
      <c r="R10400" t="n">
        <v>-0.00259926818088379</v>
      </c>
    </row>
    <row r="10401">
      <c r="F10401" t="n">
        <v>0.08883652900595909</v>
      </c>
      <c r="G10401" t="n">
        <v>0.09700295234656445</v>
      </c>
      <c r="H10401" t="n">
        <v>-0.00535671876108965</v>
      </c>
      <c r="J10401" t="n">
        <v>0.06109669625551403</v>
      </c>
      <c r="K10401" t="n">
        <v>0.1054208274797327</v>
      </c>
      <c r="L10401" t="n">
        <v>-0.002196570133938528</v>
      </c>
      <c r="M10401" t="n">
        <v>0.1571347977306689</v>
      </c>
      <c r="N10401" t="n">
        <v>0.1039147885000037</v>
      </c>
      <c r="O10401" t="n">
        <v>-0.001711075705965246</v>
      </c>
      <c r="P10401" t="n">
        <v>0.2551417378815503</v>
      </c>
      <c r="Q10401" t="n">
        <v>0.1075011564387817</v>
      </c>
      <c r="R10401" t="n">
        <v>-0.00259952813369716</v>
      </c>
    </row>
    <row r="10402">
      <c r="F10402" t="n">
        <v>0.08880017258240595</v>
      </c>
      <c r="G10402" t="n">
        <v>0.09701235550208466</v>
      </c>
      <c r="H10402" t="n">
        <v>-0.005357790211986957</v>
      </c>
      <c r="J10402" t="n">
        <v>0.0610865344287264</v>
      </c>
      <c r="K10402" t="n">
        <v>0.1054310466371077</v>
      </c>
      <c r="L10402" t="n">
        <v>-0.002196570133938528</v>
      </c>
      <c r="M10402" t="n">
        <v>0.1571363730298437</v>
      </c>
      <c r="N10402" t="n">
        <v>0.1039248616667835</v>
      </c>
      <c r="O10402" t="n">
        <v>-0.001711589080014441</v>
      </c>
      <c r="P10402" t="n">
        <v>0.2550915718264817</v>
      </c>
      <c r="Q10402" t="n">
        <v>0.1075115772565831</v>
      </c>
      <c r="R10402" t="n">
        <v>-0.002600048039323899</v>
      </c>
    </row>
    <row r="10403">
      <c r="F10403" t="n">
        <v>0.0888250830246675</v>
      </c>
      <c r="G10403" t="n">
        <v>0.09702175865760487</v>
      </c>
      <c r="H10403" t="n">
        <v>-0.005358325937435611</v>
      </c>
      <c r="J10403" t="n">
        <v>0.06106526458731598</v>
      </c>
      <c r="K10403" t="n">
        <v>0.1054412657944826</v>
      </c>
      <c r="L10403" t="n">
        <v>-0.002196570133938528</v>
      </c>
      <c r="M10403" t="n">
        <v>0.1571686585554979</v>
      </c>
      <c r="N10403" t="n">
        <v>0.1039349348335633</v>
      </c>
      <c r="O10403" t="n">
        <v>-0.001711589080014441</v>
      </c>
      <c r="P10403" t="n">
        <v>0.2550414055409165</v>
      </c>
      <c r="Q10403" t="n">
        <v>0.1075219980743844</v>
      </c>
      <c r="R10403" t="n">
        <v>-0.002599273183838741</v>
      </c>
    </row>
    <row r="10404">
      <c r="F10404" t="n">
        <v>0.08881323307777102</v>
      </c>
      <c r="G10404" t="n">
        <v>0.0970311618131251</v>
      </c>
      <c r="H10404" t="n">
        <v>-0.00535693457552363</v>
      </c>
      <c r="J10404" t="n">
        <v>0.06106620964277684</v>
      </c>
      <c r="K10404" t="n">
        <v>0.1054514849518575</v>
      </c>
      <c r="L10404" t="n">
        <v>-0.002196065106498925</v>
      </c>
      <c r="M10404" t="n">
        <v>0.1570781003739301</v>
      </c>
      <c r="N10404" t="n">
        <v>0.103945008000343</v>
      </c>
      <c r="O10404" t="n">
        <v>-0.001712023764505121</v>
      </c>
      <c r="P10404" t="n">
        <v>0.2550417431992185</v>
      </c>
      <c r="Q10404" t="n">
        <v>0.1075324188921858</v>
      </c>
      <c r="R10404" t="n">
        <v>-0.002599013256520357</v>
      </c>
    </row>
    <row r="10405">
      <c r="F10405" t="n">
        <v>0.08881363647007606</v>
      </c>
      <c r="G10405" t="n">
        <v>0.09704056496864533</v>
      </c>
      <c r="H10405" t="n">
        <v>-0.005358541816620397</v>
      </c>
      <c r="J10405" t="n">
        <v>0.06108937016196923</v>
      </c>
      <c r="K10405" t="n">
        <v>0.1054617041092324</v>
      </c>
      <c r="L10405" t="n">
        <v>-0.002196504363445919</v>
      </c>
      <c r="M10405" t="n">
        <v>0.1570796738657269</v>
      </c>
      <c r="N10405" t="n">
        <v>0.1039550811671228</v>
      </c>
      <c r="O10405" t="n">
        <v>-0.001712023764505121</v>
      </c>
      <c r="P10405" t="n">
        <v>0.2550925849026799</v>
      </c>
      <c r="Q10405" t="n">
        <v>0.1075428397099871</v>
      </c>
      <c r="R10405" t="n">
        <v>-0.002599273183838741</v>
      </c>
    </row>
    <row r="10406">
      <c r="F10406" t="n">
        <v>0.08883854688577962</v>
      </c>
      <c r="G10406" t="n">
        <v>0.09704996812416554</v>
      </c>
      <c r="H10406" t="n">
        <v>-0.005358541816620397</v>
      </c>
      <c r="J10406" t="n">
        <v>0.06107920710797278</v>
      </c>
      <c r="K10406" t="n">
        <v>0.1054719232666074</v>
      </c>
      <c r="L10406" t="n">
        <v>-0.002196723991919417</v>
      </c>
      <c r="M10406" t="n">
        <v>0.157111958055243</v>
      </c>
      <c r="N10406" t="n">
        <v>0.1039651543339025</v>
      </c>
      <c r="O10406" t="n">
        <v>-0.001712537423000322</v>
      </c>
      <c r="P10406" t="n">
        <v>0.2550424180270875</v>
      </c>
      <c r="Q10406" t="n">
        <v>0.1075532605277885</v>
      </c>
      <c r="R10406" t="n">
        <v>-0.002599533111157125</v>
      </c>
    </row>
    <row r="10407">
      <c r="F10407" t="n">
        <v>0.08883895015267994</v>
      </c>
      <c r="G10407" t="n">
        <v>0.09705937127968575</v>
      </c>
      <c r="H10407" t="n">
        <v>-0.005357470322555886</v>
      </c>
      <c r="J10407" t="n">
        <v>0.06108015169099591</v>
      </c>
      <c r="K10407" t="n">
        <v>0.1054821424239823</v>
      </c>
      <c r="L10407" t="n">
        <v>-0.002196065106498925</v>
      </c>
      <c r="M10407" t="n">
        <v>0.1571442420608855</v>
      </c>
      <c r="N10407" t="n">
        <v>0.1039752275006823</v>
      </c>
      <c r="O10407" t="n">
        <v>-0.001712023764505121</v>
      </c>
      <c r="P10407" t="n">
        <v>0.2550427551966441</v>
      </c>
      <c r="Q10407" t="n">
        <v>0.1075636813455898</v>
      </c>
      <c r="R10407" t="n">
        <v>-0.002599013256520357</v>
      </c>
    </row>
    <row r="10408">
      <c r="F10408" t="n">
        <v>0.088839353316502</v>
      </c>
      <c r="G10408" t="n">
        <v>0.09706877443520598</v>
      </c>
      <c r="H10408" t="n">
        <v>-0.005357140269621922</v>
      </c>
      <c r="J10408" t="n">
        <v>0.06109220419418382</v>
      </c>
      <c r="K10408" t="n">
        <v>0.1054923615813572</v>
      </c>
      <c r="L10408" t="n">
        <v>-0.002196877878016069</v>
      </c>
      <c r="M10408" t="n">
        <v>0.1570843913513284</v>
      </c>
      <c r="N10408" t="n">
        <v>0.1039853006674621</v>
      </c>
      <c r="O10408" t="n">
        <v>-0.001712972956142512</v>
      </c>
      <c r="P10408" t="n">
        <v>0.2551441008217162</v>
      </c>
      <c r="Q10408" t="n">
        <v>0.1075741021633912</v>
      </c>
      <c r="R10408" t="n">
        <v>-0.002599537989482815</v>
      </c>
    </row>
    <row r="10409">
      <c r="F10409" t="n">
        <v>0.08882750269309279</v>
      </c>
      <c r="G10409" t="n">
        <v>0.09707817759072619</v>
      </c>
      <c r="H10409" t="n">
        <v>-0.005357140269621922</v>
      </c>
      <c r="J10409" t="n">
        <v>0.06107093208445245</v>
      </c>
      <c r="K10409" t="n">
        <v>0.1055025807387322</v>
      </c>
      <c r="L10409" t="n">
        <v>-0.00219643859029801</v>
      </c>
      <c r="M10409" t="n">
        <v>0.1571780978512275</v>
      </c>
      <c r="N10409" t="n">
        <v>0.1039953738342418</v>
      </c>
      <c r="O10409" t="n">
        <v>-0.001713315584996626</v>
      </c>
      <c r="P10409" t="n">
        <v>0.2550434290469764</v>
      </c>
      <c r="Q10409" t="n">
        <v>0.1075845229811926</v>
      </c>
      <c r="R10409" t="n">
        <v>-0.00259927808766423</v>
      </c>
    </row>
    <row r="10410">
      <c r="F10410" t="n">
        <v>0.08880339816156481</v>
      </c>
      <c r="G10410" t="n">
        <v>0.0970875807462464</v>
      </c>
      <c r="H10410" t="n">
        <v>-0.005357140269621922</v>
      </c>
      <c r="J10410" t="n">
        <v>0.06108298430248407</v>
      </c>
      <c r="K10410" t="n">
        <v>0.1055127998961071</v>
      </c>
      <c r="L10410" t="n">
        <v>-0.00219621894643898</v>
      </c>
      <c r="M10410" t="n">
        <v>0.1571182456716257</v>
      </c>
      <c r="N10410" t="n">
        <v>0.1040054470010216</v>
      </c>
      <c r="O10410" t="n">
        <v>-0.001713144270569569</v>
      </c>
      <c r="P10410" t="n">
        <v>0.2551447744808872</v>
      </c>
      <c r="Q10410" t="n">
        <v>0.1075949437989939</v>
      </c>
      <c r="R10410" t="n">
        <v>-0.002599018185845646</v>
      </c>
    </row>
    <row r="10411">
      <c r="F10411" t="n">
        <v>0.08882830842456091</v>
      </c>
      <c r="G10411" t="n">
        <v>0.09709698390176662</v>
      </c>
      <c r="H10411" t="n">
        <v>-0.005357676037225644</v>
      </c>
      <c r="J10411" t="n">
        <v>0.06109503651916649</v>
      </c>
      <c r="K10411" t="n">
        <v>0.105523019053482</v>
      </c>
      <c r="L10411" t="n">
        <v>-0.00219665823415704</v>
      </c>
      <c r="M10411" t="n">
        <v>0.1571198163272008</v>
      </c>
      <c r="N10411" t="n">
        <v>0.1040155201678013</v>
      </c>
      <c r="O10411" t="n">
        <v>-0.001712972956142512</v>
      </c>
      <c r="P10411" t="n">
        <v>0.2549935978353417</v>
      </c>
      <c r="Q10411" t="n">
        <v>0.1076053646167953</v>
      </c>
      <c r="R10411" t="n">
        <v>-0.002599018185845646</v>
      </c>
    </row>
    <row r="10412">
      <c r="F10412" t="n">
        <v>0.08880420352563725</v>
      </c>
      <c r="G10412" t="n">
        <v>0.09710638705728684</v>
      </c>
      <c r="H10412" t="n">
        <v>-0.005358407397678288</v>
      </c>
      <c r="J10412" t="n">
        <v>0.06110708873421293</v>
      </c>
      <c r="K10412" t="n">
        <v>0.1055332382108569</v>
      </c>
      <c r="L10412" t="n">
        <v>-0.002196372813302841</v>
      </c>
      <c r="M10412" t="n">
        <v>0.1571213864827316</v>
      </c>
      <c r="N10412" t="n">
        <v>0.1040255933345811</v>
      </c>
      <c r="O10412" t="n">
        <v>-0.001714437502258228</v>
      </c>
      <c r="P10412" t="n">
        <v>0.2551454474881649</v>
      </c>
      <c r="Q10412" t="n">
        <v>0.1076157854345966</v>
      </c>
      <c r="R10412" t="n">
        <v>-0.002598503262717366</v>
      </c>
    </row>
    <row r="10413">
      <c r="F10413" t="n">
        <v>0.08880460605293164</v>
      </c>
      <c r="G10413" t="n">
        <v>0.09711579021280707</v>
      </c>
      <c r="H10413" t="n">
        <v>-0.005357871610517236</v>
      </c>
      <c r="J10413" t="n">
        <v>0.06110803236581622</v>
      </c>
      <c r="K10413" t="n">
        <v>0.1055434573682319</v>
      </c>
      <c r="L10413" t="n">
        <v>-0.002196812131797351</v>
      </c>
      <c r="M10413" t="n">
        <v>0.1571536684335136</v>
      </c>
      <c r="N10413" t="n">
        <v>0.1040356665013609</v>
      </c>
      <c r="O10413" t="n">
        <v>-0.001713923273853232</v>
      </c>
      <c r="P10413" t="n">
        <v>0.2551457837473309</v>
      </c>
      <c r="Q10413" t="n">
        <v>0.107626206252398</v>
      </c>
      <c r="R10413" t="n">
        <v>-0.002598503262717366</v>
      </c>
    </row>
    <row r="10414">
      <c r="F10414" t="n">
        <v>0.08880500847703227</v>
      </c>
      <c r="G10414" t="n">
        <v>0.09712519336832728</v>
      </c>
      <c r="H10414" t="n">
        <v>-0.005358407397678288</v>
      </c>
      <c r="J10414" t="n">
        <v>0.06109786713071363</v>
      </c>
      <c r="K10414" t="n">
        <v>0.1055536765256068</v>
      </c>
      <c r="L10414" t="n">
        <v>-0.002197031791044606</v>
      </c>
      <c r="M10414" t="n">
        <v>0.1571245252923876</v>
      </c>
      <c r="N10414" t="n">
        <v>0.1040457396681406</v>
      </c>
      <c r="O10414" t="n">
        <v>-0.001713923273853232</v>
      </c>
      <c r="P10414" t="n">
        <v>0.2551461198435082</v>
      </c>
      <c r="Q10414" t="n">
        <v>0.1076366270701993</v>
      </c>
      <c r="R10414" t="n">
        <v>-0.002598503262717366</v>
      </c>
    </row>
    <row r="10415">
      <c r="F10415" t="n">
        <v>0.08884217257501491</v>
      </c>
      <c r="G10415" t="n">
        <v>0.0971345965238475</v>
      </c>
      <c r="H10415" t="n">
        <v>-0.005358407397678288</v>
      </c>
      <c r="J10415" t="n">
        <v>0.06109881028606035</v>
      </c>
      <c r="K10415" t="n">
        <v>0.1055638956829817</v>
      </c>
      <c r="L10415" t="n">
        <v>-0.002196372813302841</v>
      </c>
      <c r="M10415" t="n">
        <v>0.1571568065552711</v>
      </c>
      <c r="N10415" t="n">
        <v>0.1040558128349204</v>
      </c>
      <c r="O10415" t="n">
        <v>-0.001714437502258228</v>
      </c>
      <c r="P10415" t="n">
        <v>0.2550959512320229</v>
      </c>
      <c r="Q10415" t="n">
        <v>0.1076470478880007</v>
      </c>
      <c r="R10415" t="n">
        <v>-0.002598248191904736</v>
      </c>
    </row>
    <row r="10416">
      <c r="F10416" t="n">
        <v>0.08884257491333214</v>
      </c>
      <c r="G10416" t="n">
        <v>0.09714399967936771</v>
      </c>
      <c r="H10416" t="n">
        <v>-0.005359128633804805</v>
      </c>
      <c r="J10416" t="n">
        <v>0.06108864438566766</v>
      </c>
      <c r="K10416" t="n">
        <v>0.1055741148403566</v>
      </c>
      <c r="L10416" t="n">
        <v>-0.002196746380545035</v>
      </c>
      <c r="M10416" t="n">
        <v>0.157096949331839</v>
      </c>
      <c r="N10416" t="n">
        <v>0.1040658860017001</v>
      </c>
      <c r="O10416" t="n">
        <v>-0.001715389224477667</v>
      </c>
      <c r="P10416" t="n">
        <v>0.255096286968637</v>
      </c>
      <c r="Q10416" t="n">
        <v>0.107657468705802</v>
      </c>
      <c r="R10416" t="n">
        <v>-0.002598248191904736</v>
      </c>
    </row>
    <row r="10417">
      <c r="F10417" t="n">
        <v>0.08883072314221005</v>
      </c>
      <c r="G10417" t="n">
        <v>0.09715340283488794</v>
      </c>
      <c r="H10417" t="n">
        <v>-0.005359128633804805</v>
      </c>
      <c r="J10417" t="n">
        <v>0.06110069602262157</v>
      </c>
      <c r="K10417" t="n">
        <v>0.1055843339977316</v>
      </c>
      <c r="L10417" t="n">
        <v>-0.002196966055183089</v>
      </c>
      <c r="M10417" t="n">
        <v>0.1571906555945359</v>
      </c>
      <c r="N10417" t="n">
        <v>0.1040759591684799</v>
      </c>
      <c r="O10417" t="n">
        <v>-0.001715389224477667</v>
      </c>
      <c r="P10417" t="n">
        <v>0.254995613318677</v>
      </c>
      <c r="Q10417" t="n">
        <v>0.1076678895236034</v>
      </c>
      <c r="R10417" t="n">
        <v>-0.002598508042709007</v>
      </c>
    </row>
    <row r="10418">
      <c r="F10418" t="n">
        <v>0.08884337928004825</v>
      </c>
      <c r="G10418" t="n">
        <v>0.09716280599040815</v>
      </c>
      <c r="H10418" t="n">
        <v>-0.005358057022400325</v>
      </c>
      <c r="J10418" t="n">
        <v>0.06109052955042157</v>
      </c>
      <c r="K10418" t="n">
        <v>0.1055945531551065</v>
      </c>
      <c r="L10418" t="n">
        <v>-0.002197185729821144</v>
      </c>
      <c r="M10418" t="n">
        <v>0.1571922230565502</v>
      </c>
      <c r="N10418" t="n">
        <v>0.1040860323352597</v>
      </c>
      <c r="O10418" t="n">
        <v>-0.001714874710613097</v>
      </c>
      <c r="P10418" t="n">
        <v>0.255147462598227</v>
      </c>
      <c r="Q10418" t="n">
        <v>0.1076783103414048</v>
      </c>
      <c r="R10418" t="n">
        <v>-0.002599027744317549</v>
      </c>
    </row>
    <row r="10419">
      <c r="F10419" t="n">
        <v>0.08880701904877454</v>
      </c>
      <c r="G10419" t="n">
        <v>0.09717220914592836</v>
      </c>
      <c r="H10419" t="n">
        <v>-0.005358057022400325</v>
      </c>
      <c r="J10419" t="n">
        <v>0.06108036269777256</v>
      </c>
      <c r="K10419" t="n">
        <v>0.1056047723124814</v>
      </c>
      <c r="L10419" t="n">
        <v>-0.002196966055183089</v>
      </c>
      <c r="M10419" t="n">
        <v>0.1571937900161928</v>
      </c>
      <c r="N10419" t="n">
        <v>0.1040961055020394</v>
      </c>
      <c r="O10419" t="n">
        <v>-0.001715389224477667</v>
      </c>
      <c r="P10419" t="n">
        <v>0.2550467885216792</v>
      </c>
      <c r="Q10419" t="n">
        <v>0.1076887311592061</v>
      </c>
      <c r="R10419" t="n">
        <v>-0.002598508042709007</v>
      </c>
    </row>
    <row r="10420">
      <c r="F10420" t="n">
        <v>0.08884418323337712</v>
      </c>
      <c r="G10420" t="n">
        <v>0.09718161230144857</v>
      </c>
      <c r="H10420" t="n">
        <v>-0.005358232252844566</v>
      </c>
      <c r="J10420" t="n">
        <v>0.06108130470589718</v>
      </c>
      <c r="K10420" t="n">
        <v>0.1056149914698563</v>
      </c>
      <c r="L10420" t="n">
        <v>-0.002197120003130494</v>
      </c>
      <c r="M10420" t="n">
        <v>0.1571646430801771</v>
      </c>
      <c r="N10420" t="n">
        <v>0.1041061786688192</v>
      </c>
      <c r="O10420" t="n">
        <v>-0.001715827259397922</v>
      </c>
      <c r="P10420" t="n">
        <v>0.2550471235728059</v>
      </c>
      <c r="Q10420" t="n">
        <v>0.1076991519770075</v>
      </c>
      <c r="R10420" t="n">
        <v>-0.002598252896192253</v>
      </c>
    </row>
    <row r="10421">
      <c r="F10421" t="n">
        <v>0.08884458505496033</v>
      </c>
      <c r="G10421" t="n">
        <v>0.0971910154569688</v>
      </c>
      <c r="H10421" t="n">
        <v>-0.005359303899295134</v>
      </c>
      <c r="J10421" t="n">
        <v>0.06109335585719641</v>
      </c>
      <c r="K10421" t="n">
        <v>0.1056252106272313</v>
      </c>
      <c r="L10421" t="n">
        <v>-0.002196900313099184</v>
      </c>
      <c r="M10421" t="n">
        <v>0.1571047817784927</v>
      </c>
      <c r="N10421" t="n">
        <v>0.1041162518355989</v>
      </c>
      <c r="O10421" t="n">
        <v>-0.001716342059055707</v>
      </c>
      <c r="P10421" t="n">
        <v>0.2551484679526328</v>
      </c>
      <c r="Q10421" t="n">
        <v>0.1077095727948088</v>
      </c>
      <c r="R10421" t="n">
        <v>-0.002598512721481872</v>
      </c>
    </row>
    <row r="10422">
      <c r="F10422" t="n">
        <v>0.0888449867731235</v>
      </c>
      <c r="G10422" t="n">
        <v>0.09720041861248903</v>
      </c>
      <c r="H10422" t="n">
        <v>-0.005358232252844566</v>
      </c>
      <c r="J10422" t="n">
        <v>0.06111651643395569</v>
      </c>
      <c r="K10422" t="n">
        <v>0.1056354297846062</v>
      </c>
      <c r="L10422" t="n">
        <v>-0.002197339693161804</v>
      </c>
      <c r="M10422" t="n">
        <v>0.1571370604656172</v>
      </c>
      <c r="N10422" t="n">
        <v>0.1041263250023787</v>
      </c>
      <c r="O10422" t="n">
        <v>-0.001715998859283851</v>
      </c>
      <c r="P10422" t="n">
        <v>0.2550982979653965</v>
      </c>
      <c r="Q10422" t="n">
        <v>0.1077199936126102</v>
      </c>
      <c r="R10422" t="n">
        <v>-0.002597993070902634</v>
      </c>
    </row>
    <row r="10423">
      <c r="F10423" t="n">
        <v>0.08883313414062513</v>
      </c>
      <c r="G10423" t="n">
        <v>0.09720982176800924</v>
      </c>
      <c r="H10423" t="n">
        <v>-0.00535876807606985</v>
      </c>
      <c r="J10423" t="n">
        <v>0.06108412957488546</v>
      </c>
      <c r="K10423" t="n">
        <v>0.1056456489419811</v>
      </c>
      <c r="L10423" t="n">
        <v>-0.002197339693161804</v>
      </c>
      <c r="M10423" t="n">
        <v>0.1572000528246855</v>
      </c>
      <c r="N10423" t="n">
        <v>0.1041363981691585</v>
      </c>
      <c r="O10423" t="n">
        <v>-0.001716170459169779</v>
      </c>
      <c r="P10423" t="n">
        <v>0.2551491373737624</v>
      </c>
      <c r="Q10423" t="n">
        <v>0.1077304144304115</v>
      </c>
      <c r="R10423" t="n">
        <v>-0.002597993070902634</v>
      </c>
    </row>
    <row r="10424">
      <c r="F10424" t="n">
        <v>0.08880902703701153</v>
      </c>
      <c r="G10424" t="n">
        <v>0.09721922492352945</v>
      </c>
      <c r="H10424" t="n">
        <v>-0.005358397281819617</v>
      </c>
      <c r="J10424" t="n">
        <v>0.06110729004807326</v>
      </c>
      <c r="K10424" t="n">
        <v>0.105655868099356</v>
      </c>
      <c r="L10424" t="n">
        <v>-0.0021972739744558</v>
      </c>
      <c r="M10424" t="n">
        <v>0.1571401892298524</v>
      </c>
      <c r="N10424" t="n">
        <v>0.1041464713359382</v>
      </c>
      <c r="O10424" t="n">
        <v>-0.001717295998966057</v>
      </c>
      <c r="P10424" t="n">
        <v>0.2550484621473404</v>
      </c>
      <c r="Q10424" t="n">
        <v>0.1077408352482129</v>
      </c>
      <c r="R10424" t="n">
        <v>-0.0025979976987944</v>
      </c>
    </row>
    <row r="10425">
      <c r="F10425" t="n">
        <v>0.0888094283243698</v>
      </c>
      <c r="G10425" t="n">
        <v>0.09722862807904967</v>
      </c>
      <c r="H10425" t="n">
        <v>-0.005359468961275981</v>
      </c>
      <c r="J10425" t="n">
        <v>0.06109712156791586</v>
      </c>
      <c r="K10425" t="n">
        <v>0.105666087256731</v>
      </c>
      <c r="L10425" t="n">
        <v>-0.002197493679882703</v>
      </c>
      <c r="M10425" t="n">
        <v>0.1572031812064308</v>
      </c>
      <c r="N10425" t="n">
        <v>0.104156544502718</v>
      </c>
      <c r="O10425" t="n">
        <v>-0.001717124303705212</v>
      </c>
      <c r="P10425" t="n">
        <v>0.2550993012630935</v>
      </c>
      <c r="Q10425" t="n">
        <v>0.1077512560660142</v>
      </c>
      <c r="R10425" t="n">
        <v>-0.002598257498564279</v>
      </c>
    </row>
    <row r="10426">
      <c r="F10426" t="n">
        <v>0.08884659261108732</v>
      </c>
      <c r="G10426" t="n">
        <v>0.09723803123456988</v>
      </c>
      <c r="H10426" t="n">
        <v>-0.005358397281819617</v>
      </c>
      <c r="J10426" t="n">
        <v>0.06109806251222237</v>
      </c>
      <c r="K10426" t="n">
        <v>0.1056763064141059</v>
      </c>
      <c r="L10426" t="n">
        <v>-0.002197054269028897</v>
      </c>
      <c r="M10426" t="n">
        <v>0.1571740303089669</v>
      </c>
      <c r="N10426" t="n">
        <v>0.1041666176694977</v>
      </c>
      <c r="O10426" t="n">
        <v>-0.001716952608444368</v>
      </c>
      <c r="P10426" t="n">
        <v>0.2550491304565524</v>
      </c>
      <c r="Q10426" t="n">
        <v>0.1077616768838156</v>
      </c>
      <c r="R10426" t="n">
        <v>-0.002598257498564279</v>
      </c>
    </row>
    <row r="10427">
      <c r="F10427" t="n">
        <v>0.08882248499632932</v>
      </c>
      <c r="G10427" t="n">
        <v>0.09724743439009011</v>
      </c>
      <c r="H10427" t="n">
        <v>-0.005357861442091435</v>
      </c>
      <c r="J10427" t="n">
        <v>0.0611212230633726</v>
      </c>
      <c r="K10427" t="n">
        <v>0.1056865255714808</v>
      </c>
      <c r="L10427" t="n">
        <v>-0.002196834563601994</v>
      </c>
      <c r="M10427" t="n">
        <v>0.1571755930819225</v>
      </c>
      <c r="N10427" t="n">
        <v>0.1041766908362775</v>
      </c>
      <c r="O10427" t="n">
        <v>-0.001716952608444368</v>
      </c>
      <c r="P10427" t="n">
        <v>0.2550494643666267</v>
      </c>
      <c r="Q10427" t="n">
        <v>0.1077720977016169</v>
      </c>
      <c r="R10427" t="n">
        <v>-0.00259773789902452</v>
      </c>
    </row>
    <row r="10428">
      <c r="F10428" t="n">
        <v>0.08882288601325608</v>
      </c>
      <c r="G10428" t="n">
        <v>0.09725683754561032</v>
      </c>
      <c r="H10428" t="n">
        <v>-0.005359623799713004</v>
      </c>
      <c r="J10428" t="n">
        <v>0.06112216380794304</v>
      </c>
      <c r="K10428" t="n">
        <v>0.1056967447288557</v>
      </c>
      <c r="L10428" t="n">
        <v>-0.002196988526325817</v>
      </c>
      <c r="M10428" t="n">
        <v>0.1572078699937641</v>
      </c>
      <c r="N10428" t="n">
        <v>0.1041867640030573</v>
      </c>
      <c r="O10428" t="n">
        <v>-0.001717907455691285</v>
      </c>
      <c r="P10428" t="n">
        <v>0.2550497981136727</v>
      </c>
      <c r="Q10428" t="n">
        <v>0.1077825185194183</v>
      </c>
      <c r="R10428" t="n">
        <v>-0.002597482675583861</v>
      </c>
    </row>
    <row r="10429">
      <c r="F10429" t="n">
        <v>0.08881103243869222</v>
      </c>
      <c r="G10429" t="n">
        <v>0.09726624070113055</v>
      </c>
      <c r="H10429" t="n">
        <v>-0.005358016234086216</v>
      </c>
      <c r="J10429" t="n">
        <v>0.06111199426978815</v>
      </c>
      <c r="K10429" t="n">
        <v>0.1057069638862306</v>
      </c>
      <c r="L10429" t="n">
        <v>-0.002197208247150532</v>
      </c>
      <c r="M10429" t="n">
        <v>0.1571172875114999</v>
      </c>
      <c r="N10429" t="n">
        <v>0.104196837169837</v>
      </c>
      <c r="O10429" t="n">
        <v>-0.001717735664945716</v>
      </c>
      <c r="P10429" t="n">
        <v>0.2551511417240254</v>
      </c>
      <c r="Q10429" t="n">
        <v>0.1077929393372197</v>
      </c>
      <c r="R10429" t="n">
        <v>-0.002598002224073827</v>
      </c>
    </row>
    <row r="10430">
      <c r="F10430" t="n">
        <v>0.08884819679237715</v>
      </c>
      <c r="G10430" t="n">
        <v>0.09727564385665076</v>
      </c>
      <c r="H10430" t="n">
        <v>-0.005358552089295145</v>
      </c>
      <c r="J10430" t="n">
        <v>0.0611240447139326</v>
      </c>
      <c r="K10430" t="n">
        <v>0.1057171830436056</v>
      </c>
      <c r="L10430" t="n">
        <v>-0.002197427967975247</v>
      </c>
      <c r="M10430" t="n">
        <v>0.1571188484557278</v>
      </c>
      <c r="N10430" t="n">
        <v>0.1042069103366168</v>
      </c>
      <c r="O10430" t="n">
        <v>-0.001718251037182423</v>
      </c>
      <c r="P10430" t="n">
        <v>0.2549999600721488</v>
      </c>
      <c r="Q10430" t="n">
        <v>0.107803360155021</v>
      </c>
      <c r="R10430" t="n">
        <v>-0.002597742449828844</v>
      </c>
    </row>
    <row r="10431">
      <c r="F10431" t="n">
        <v>0.0888118338744453</v>
      </c>
      <c r="G10431" t="n">
        <v>0.09728504701217099</v>
      </c>
      <c r="H10431" t="n">
        <v>-0.005358552089295145</v>
      </c>
      <c r="J10431" t="n">
        <v>0.06110276432202776</v>
      </c>
      <c r="K10431" t="n">
        <v>0.1057274022009805</v>
      </c>
      <c r="L10431" t="n">
        <v>-0.002197427967975247</v>
      </c>
      <c r="M10431" t="n">
        <v>0.1571818391187194</v>
      </c>
      <c r="N10431" t="n">
        <v>0.1042169835033965</v>
      </c>
      <c r="O10431" t="n">
        <v>-0.001718251037182423</v>
      </c>
      <c r="P10431" t="n">
        <v>0.2551013034564295</v>
      </c>
      <c r="Q10431" t="n">
        <v>0.1078137809728224</v>
      </c>
      <c r="R10431" t="n">
        <v>-0.002597742449828844</v>
      </c>
    </row>
    <row r="10432">
      <c r="F10432" t="n">
        <v>0.08882448904501662</v>
      </c>
      <c r="G10432" t="n">
        <v>0.0972944501676912</v>
      </c>
      <c r="H10432" t="n">
        <v>-0.005359232524906325</v>
      </c>
      <c r="J10432" t="n">
        <v>0.0611148144704452</v>
      </c>
      <c r="K10432" t="n">
        <v>0.1057376213583554</v>
      </c>
      <c r="L10432" t="n">
        <v>-0.0021978017187297</v>
      </c>
      <c r="M10432" t="n">
        <v>0.1571526840941624</v>
      </c>
      <c r="N10432" t="n">
        <v>0.1042270566701763</v>
      </c>
      <c r="O10432" t="n">
        <v>-0.001718691507660314</v>
      </c>
      <c r="P10432" t="n">
        <v>0.2551016365846217</v>
      </c>
      <c r="Q10432" t="n">
        <v>0.1078242017906237</v>
      </c>
      <c r="R10432" t="n">
        <v>-0.002597746897323839</v>
      </c>
    </row>
    <row r="10433">
      <c r="F10433" t="n">
        <v>0.08881263489566599</v>
      </c>
      <c r="G10433" t="n">
        <v>0.09730385332321141</v>
      </c>
      <c r="H10433" t="n">
        <v>-0.005359768394571849</v>
      </c>
      <c r="J10433" t="n">
        <v>0.06109353321848708</v>
      </c>
      <c r="K10433" t="n">
        <v>0.1057478405157304</v>
      </c>
      <c r="L10433" t="n">
        <v>-0.002197362246280444</v>
      </c>
      <c r="M10433" t="n">
        <v>0.1571849590996491</v>
      </c>
      <c r="N10433" t="n">
        <v>0.1042371298369561</v>
      </c>
      <c r="O10433" t="n">
        <v>-0.001719207166678514</v>
      </c>
      <c r="P10433" t="n">
        <v>0.2550009592568633</v>
      </c>
      <c r="Q10433" t="n">
        <v>0.1078346226084251</v>
      </c>
      <c r="R10433" t="n">
        <v>-0.002597227399894118</v>
      </c>
    </row>
    <row r="10434">
      <c r="F10434" t="n">
        <v>0.08883754462720884</v>
      </c>
      <c r="G10434" t="n">
        <v>0.09731325647873162</v>
      </c>
      <c r="H10434" t="n">
        <v>-0.005358696655240801</v>
      </c>
      <c r="J10434" t="n">
        <v>0.06110558307025853</v>
      </c>
      <c r="K10434" t="n">
        <v>0.1057580596731053</v>
      </c>
      <c r="L10434" t="n">
        <v>-0.002197142510055815</v>
      </c>
      <c r="M10434" t="n">
        <v>0.1572172339099083</v>
      </c>
      <c r="N10434" t="n">
        <v>0.1042472030037358</v>
      </c>
      <c r="O10434" t="n">
        <v>-0.001719207166678514</v>
      </c>
      <c r="P10434" t="n">
        <v>0.2551528075315082</v>
      </c>
      <c r="Q10434" t="n">
        <v>0.1078450434262264</v>
      </c>
      <c r="R10434" t="n">
        <v>-0.002597746897323839</v>
      </c>
    </row>
    <row r="10435">
      <c r="F10435" t="n">
        <v>0.08881343550215895</v>
      </c>
      <c r="G10435" t="n">
        <v>0.09732265963425184</v>
      </c>
      <c r="H10435" t="n">
        <v>-0.005358160785575277</v>
      </c>
      <c r="J10435" t="n">
        <v>0.0611287435664673</v>
      </c>
      <c r="K10435" t="n">
        <v>0.1057682788304802</v>
      </c>
      <c r="L10435" t="n">
        <v>-0.0021978017187297</v>
      </c>
      <c r="M10435" t="n">
        <v>0.1571573613160748</v>
      </c>
      <c r="N10435" t="n">
        <v>0.1042572761705156</v>
      </c>
      <c r="O10435" t="n">
        <v>-0.001719992398386402</v>
      </c>
      <c r="P10435" t="n">
        <v>0.2551026349907578</v>
      </c>
      <c r="Q10435" t="n">
        <v>0.1078554642440278</v>
      </c>
      <c r="R10435" t="n">
        <v>-0.002597487148608978</v>
      </c>
    </row>
    <row r="10436">
      <c r="F10436" t="n">
        <v>0.08885059995463011</v>
      </c>
      <c r="G10436" t="n">
        <v>0.09733206278977206</v>
      </c>
      <c r="H10436" t="n">
        <v>-0.005358830959626248</v>
      </c>
      <c r="J10436" t="n">
        <v>0.0611074612578948</v>
      </c>
      <c r="K10436" t="n">
        <v>0.1057784979878551</v>
      </c>
      <c r="L10436" t="n">
        <v>-0.002197516265234988</v>
      </c>
      <c r="M10436" t="n">
        <v>0.1572203511589876</v>
      </c>
      <c r="N10436" t="n">
        <v>0.1042673493372953</v>
      </c>
      <c r="O10436" t="n">
        <v>-0.001719820416344767</v>
      </c>
      <c r="P10436" t="n">
        <v>0.2551029674666391</v>
      </c>
      <c r="Q10436" t="n">
        <v>0.1078658850618291</v>
      </c>
      <c r="R10436" t="n">
        <v>-0.002596972071268753</v>
      </c>
    </row>
    <row r="10437">
      <c r="F10437" t="n">
        <v>0.0888264905020069</v>
      </c>
      <c r="G10437" t="n">
        <v>0.09734146594529229</v>
      </c>
      <c r="H10437" t="n">
        <v>-0.005359366842722211</v>
      </c>
      <c r="J10437" t="n">
        <v>0.06113062173767998</v>
      </c>
      <c r="K10437" t="n">
        <v>0.1057887171452301</v>
      </c>
      <c r="L10437" t="n">
        <v>-0.002197296513608465</v>
      </c>
      <c r="M10437" t="n">
        <v>0.1572219090215388</v>
      </c>
      <c r="N10437" t="n">
        <v>0.1042774225040751</v>
      </c>
      <c r="O10437" t="n">
        <v>-0.001719992398386402</v>
      </c>
      <c r="P10437" t="n">
        <v>0.25500228922053</v>
      </c>
      <c r="Q10437" t="n">
        <v>0.1078763058796305</v>
      </c>
      <c r="R10437" t="n">
        <v>-0.002597231794448198</v>
      </c>
    </row>
    <row r="10438">
      <c r="F10438" t="n">
        <v>0.0888268904821328</v>
      </c>
      <c r="G10438" t="n">
        <v>0.0973508691008125</v>
      </c>
      <c r="H10438" t="n">
        <v>-0.005359366842722211</v>
      </c>
      <c r="J10438" t="n">
        <v>0.06110933866110611</v>
      </c>
      <c r="K10438" t="n">
        <v>0.105798936302605</v>
      </c>
      <c r="L10438" t="n">
        <v>-0.002197955768488035</v>
      </c>
      <c r="M10438" t="n">
        <v>0.1571620339688799</v>
      </c>
      <c r="N10438" t="n">
        <v>0.1042874956708549</v>
      </c>
      <c r="O10438" t="n">
        <v>-0.001719648434303133</v>
      </c>
      <c r="P10438" t="n">
        <v>0.255103631929125</v>
      </c>
      <c r="Q10438" t="n">
        <v>0.1078867266974319</v>
      </c>
      <c r="R10438" t="n">
        <v>-0.002596972071268753</v>
      </c>
    </row>
    <row r="10439">
      <c r="F10439" t="n">
        <v>0.08885180013497147</v>
      </c>
      <c r="G10439" t="n">
        <v>0.09736027225633272</v>
      </c>
      <c r="H10439" t="n">
        <v>-0.005358830959626248</v>
      </c>
      <c r="J10439" t="n">
        <v>0.06112138809568485</v>
      </c>
      <c r="K10439" t="n">
        <v>0.1058091554599799</v>
      </c>
      <c r="L10439" t="n">
        <v>-0.002197955768488035</v>
      </c>
      <c r="M10439" t="n">
        <v>0.1571635905029732</v>
      </c>
      <c r="N10439" t="n">
        <v>0.1042975688376346</v>
      </c>
      <c r="O10439" t="n">
        <v>-0.001719820416344767</v>
      </c>
      <c r="P10439" t="n">
        <v>0.2551039639157192</v>
      </c>
      <c r="Q10439" t="n">
        <v>0.1078971475152332</v>
      </c>
      <c r="R10439" t="n">
        <v>-0.002597231794448198</v>
      </c>
    </row>
    <row r="10440">
      <c r="F10440" t="n">
        <v>0.08885219998739878</v>
      </c>
      <c r="G10440" t="n">
        <v>0.09736967541185293</v>
      </c>
      <c r="H10440" t="n">
        <v>-0.005358954982421147</v>
      </c>
      <c r="J10440" t="n">
        <v>0.0611001041565267</v>
      </c>
      <c r="K10440" t="n">
        <v>0.1058193746173548</v>
      </c>
      <c r="L10440" t="n">
        <v>-0.002198109836891087</v>
      </c>
      <c r="M10440" t="n">
        <v>0.1571344300134629</v>
      </c>
      <c r="N10440" t="n">
        <v>0.1043076420044144</v>
      </c>
      <c r="O10440" t="n">
        <v>-0.001720606437849989</v>
      </c>
      <c r="P10440" t="n">
        <v>0.2550537903601716</v>
      </c>
      <c r="Q10440" t="n">
        <v>0.1079075683330346</v>
      </c>
      <c r="R10440" t="n">
        <v>-0.002596716689021231</v>
      </c>
    </row>
    <row r="10441">
      <c r="F10441" t="n">
        <v>0.08882808979952683</v>
      </c>
      <c r="G10441" t="n">
        <v>0.09737907856737316</v>
      </c>
      <c r="H10441" t="n">
        <v>-0.005358954982421147</v>
      </c>
      <c r="J10441" t="n">
        <v>0.06113437572176397</v>
      </c>
      <c r="K10441" t="n">
        <v>0.1058295937747298</v>
      </c>
      <c r="L10441" t="n">
        <v>-0.002197890069860803</v>
      </c>
      <c r="M10441" t="n">
        <v>0.1571359853737847</v>
      </c>
      <c r="N10441" t="n">
        <v>0.1043177151711941</v>
      </c>
      <c r="O10441" t="n">
        <v>-0.001720950593553129</v>
      </c>
      <c r="P10441" t="n">
        <v>0.2551551328117838</v>
      </c>
      <c r="Q10441" t="n">
        <v>0.1079179891508359</v>
      </c>
      <c r="R10441" t="n">
        <v>-0.002597236084298563</v>
      </c>
    </row>
    <row r="10442">
      <c r="F10442" t="n">
        <v>0.08884074437241304</v>
      </c>
      <c r="G10442" t="n">
        <v>0.09738848172289337</v>
      </c>
      <c r="H10442" t="n">
        <v>-0.005359490877919389</v>
      </c>
      <c r="J10442" t="n">
        <v>0.06112420241601274</v>
      </c>
      <c r="K10442" t="n">
        <v>0.1058398129321047</v>
      </c>
      <c r="L10442" t="n">
        <v>-0.00219767030283052</v>
      </c>
      <c r="M10442" t="n">
        <v>0.1571375402245703</v>
      </c>
      <c r="N10442" t="n">
        <v>0.1043277883379739</v>
      </c>
      <c r="O10442" t="n">
        <v>-0.001721122671404699</v>
      </c>
      <c r="P10442" t="n">
        <v>0.2550039480061559</v>
      </c>
      <c r="Q10442" t="n">
        <v>0.1079284099686373</v>
      </c>
      <c r="R10442" t="n">
        <v>-0.002597495781937229</v>
      </c>
    </row>
    <row r="10443">
      <c r="F10443" t="n">
        <v>0.08882888882505897</v>
      </c>
      <c r="G10443" t="n">
        <v>0.09739788487841358</v>
      </c>
      <c r="H10443" t="n">
        <v>-0.005358954982421147</v>
      </c>
      <c r="J10443" t="n">
        <v>0.0611362515309587</v>
      </c>
      <c r="K10443" t="n">
        <v>0.1058500320894796</v>
      </c>
      <c r="L10443" t="n">
        <v>-0.00219767030283052</v>
      </c>
      <c r="M10443" t="n">
        <v>0.1571390945655016</v>
      </c>
      <c r="N10443" t="n">
        <v>0.1043378615047536</v>
      </c>
      <c r="O10443" t="n">
        <v>-0.001721909858813705</v>
      </c>
      <c r="P10443" t="n">
        <v>0.2550547847525105</v>
      </c>
      <c r="Q10443" t="n">
        <v>0.1079388307864386</v>
      </c>
      <c r="R10443" t="n">
        <v>-0.002597236084298563</v>
      </c>
    </row>
    <row r="10444">
      <c r="F10444" t="n">
        <v>0.08881703309388678</v>
      </c>
      <c r="G10444" t="n">
        <v>0.09740728803393379</v>
      </c>
      <c r="H10444" t="n">
        <v>-0.005359068703595151</v>
      </c>
      <c r="J10444" t="n">
        <v>0.0611149661458108</v>
      </c>
      <c r="K10444" t="n">
        <v>0.1058602512468546</v>
      </c>
      <c r="L10444" t="n">
        <v>-0.002198263922754974</v>
      </c>
      <c r="M10444" t="n">
        <v>0.1571713655328139</v>
      </c>
      <c r="N10444" t="n">
        <v>0.1043479346715334</v>
      </c>
      <c r="O10444" t="n">
        <v>-0.001722082032582209</v>
      </c>
      <c r="P10444" t="n">
        <v>0.2550046103788211</v>
      </c>
      <c r="Q10444" t="n">
        <v>0.10794925160424</v>
      </c>
      <c r="R10444" t="n">
        <v>-0.002596461252465013</v>
      </c>
    </row>
    <row r="10445">
      <c r="F10445" t="n">
        <v>0.08881743230687439</v>
      </c>
      <c r="G10445" t="n">
        <v>0.09741669118945402</v>
      </c>
      <c r="H10445" t="n">
        <v>-0.00536014051733587</v>
      </c>
      <c r="J10445" t="n">
        <v>0.0611159033684638</v>
      </c>
      <c r="K10445" t="n">
        <v>0.1058704704042295</v>
      </c>
      <c r="L10445" t="n">
        <v>-0.002197604575447609</v>
      </c>
      <c r="M10445" t="n">
        <v>0.157203636300331</v>
      </c>
      <c r="N10445" t="n">
        <v>0.1043580078383132</v>
      </c>
      <c r="O10445" t="n">
        <v>-0.001721565511276696</v>
      </c>
      <c r="P10445" t="n">
        <v>0.2551564579545671</v>
      </c>
      <c r="Q10445" t="n">
        <v>0.1079596724220413</v>
      </c>
      <c r="R10445" t="n">
        <v>-0.002596720924557469</v>
      </c>
    </row>
    <row r="10446">
      <c r="F10446" t="n">
        <v>0.08884234175165935</v>
      </c>
      <c r="G10446" t="n">
        <v>0.09742609434497425</v>
      </c>
      <c r="H10446" t="n">
        <v>-0.00535960461046551</v>
      </c>
      <c r="J10446" t="n">
        <v>0.06113906376102142</v>
      </c>
      <c r="K10446" t="n">
        <v>0.1058806895616044</v>
      </c>
      <c r="L10446" t="n">
        <v>-0.002198044140319185</v>
      </c>
      <c r="M10446" t="n">
        <v>0.1572359068675815</v>
      </c>
      <c r="N10446" t="n">
        <v>0.1043680810050929</v>
      </c>
      <c r="O10446" t="n">
        <v>-0.001722082032582209</v>
      </c>
      <c r="P10446" t="n">
        <v>0.2551062832546255</v>
      </c>
      <c r="Q10446" t="n">
        <v>0.1079700932398427</v>
      </c>
      <c r="R10446" t="n">
        <v>-0.002596980596649925</v>
      </c>
    </row>
    <row r="10447">
      <c r="F10447" t="n">
        <v>0.08885499604427248</v>
      </c>
      <c r="G10447" t="n">
        <v>0.09743549750049446</v>
      </c>
      <c r="H10447" t="n">
        <v>-0.00536014051733587</v>
      </c>
      <c r="J10447" t="n">
        <v>0.06112888899674011</v>
      </c>
      <c r="K10447" t="n">
        <v>0.1058909087189793</v>
      </c>
      <c r="L10447" t="n">
        <v>-0.002197604575447609</v>
      </c>
      <c r="M10447" t="n">
        <v>0.157176024426766</v>
      </c>
      <c r="N10447" t="n">
        <v>0.1043781541718727</v>
      </c>
      <c r="O10447" t="n">
        <v>-0.0017217376850452</v>
      </c>
      <c r="P10447" t="n">
        <v>0.2551066139362285</v>
      </c>
      <c r="Q10447" t="n">
        <v>0.1079805140576441</v>
      </c>
      <c r="R10447" t="n">
        <v>-0.002596980596649925</v>
      </c>
    </row>
    <row r="10448">
      <c r="F10448" t="n">
        <v>0.08883088456957533</v>
      </c>
      <c r="G10448" t="n">
        <v>0.09744490065601467</v>
      </c>
      <c r="H10448" t="n">
        <v>-0.005359708020328236</v>
      </c>
      <c r="J10448" t="n">
        <v>0.06112982571784485</v>
      </c>
      <c r="K10448" t="n">
        <v>0.1059011278763542</v>
      </c>
      <c r="L10448" t="n">
        <v>-0.002198418024895815</v>
      </c>
      <c r="M10448" t="n">
        <v>0.1572390118841231</v>
      </c>
      <c r="N10448" t="n">
        <v>0.1043882273386525</v>
      </c>
      <c r="O10448" t="n">
        <v>-0.00172287018714254</v>
      </c>
      <c r="P10448" t="n">
        <v>0.2550059331669222</v>
      </c>
      <c r="Q10448" t="n">
        <v>0.1079909348754454</v>
      </c>
      <c r="R10448" t="n">
        <v>-0.002596725053995055</v>
      </c>
    </row>
    <row r="10449">
      <c r="F10449" t="n">
        <v>0.08883128340640091</v>
      </c>
      <c r="G10449" t="n">
        <v>0.09745430381153489</v>
      </c>
      <c r="H10449" t="n">
        <v>-0.005359172103117925</v>
      </c>
      <c r="J10449" t="n">
        <v>0.06111965027503904</v>
      </c>
      <c r="K10449" t="n">
        <v>0.1059113470337292</v>
      </c>
      <c r="L10449" t="n">
        <v>-0.002197978429209973</v>
      </c>
      <c r="M10449" t="n">
        <v>0.1572405636246789</v>
      </c>
      <c r="N10449" t="n">
        <v>0.1043983005054322</v>
      </c>
      <c r="O10449" t="n">
        <v>-0.001722697917350805</v>
      </c>
      <c r="P10449" t="n">
        <v>0.2551577804869014</v>
      </c>
      <c r="Q10449" t="n">
        <v>0.1080013556932468</v>
      </c>
      <c r="R10449" t="n">
        <v>-0.00259646540745431</v>
      </c>
    </row>
    <row r="10450">
      <c r="F10450" t="n">
        <v>0.08884393746658528</v>
      </c>
      <c r="G10450" t="n">
        <v>0.09746370696705511</v>
      </c>
      <c r="H10450" t="n">
        <v>-0.005359708020328236</v>
      </c>
      <c r="J10450" t="n">
        <v>0.06114281062182589</v>
      </c>
      <c r="K10450" t="n">
        <v>0.1059215661911041</v>
      </c>
      <c r="L10450" t="n">
        <v>-0.002197758631367052</v>
      </c>
      <c r="M10450" t="n">
        <v>0.157149960649385</v>
      </c>
      <c r="N10450" t="n">
        <v>0.104408373672212</v>
      </c>
      <c r="O10450" t="n">
        <v>-0.00172252564755907</v>
      </c>
      <c r="P10450" t="n">
        <v>0.2550570992922054</v>
      </c>
      <c r="Q10450" t="n">
        <v>0.1080117765110481</v>
      </c>
      <c r="R10450" t="n">
        <v>-0.002596205760913565</v>
      </c>
    </row>
    <row r="10451">
      <c r="F10451" t="n">
        <v>0.08885659150238809</v>
      </c>
      <c r="G10451" t="n">
        <v>0.09747311012257533</v>
      </c>
      <c r="H10451" t="n">
        <v>-0.005359708020328236</v>
      </c>
      <c r="J10451" t="n">
        <v>0.06113263468694176</v>
      </c>
      <c r="K10451" t="n">
        <v>0.105931785348479</v>
      </c>
      <c r="L10451" t="n">
        <v>-0.002198418024895815</v>
      </c>
      <c r="M10451" t="n">
        <v>0.1571515109000323</v>
      </c>
      <c r="N10451" t="n">
        <v>0.1044184468389917</v>
      </c>
      <c r="O10451" t="n">
        <v>-0.001724003937434605</v>
      </c>
      <c r="P10451" t="n">
        <v>0.2551584407740474</v>
      </c>
      <c r="Q10451" t="n">
        <v>0.1080221973288495</v>
      </c>
      <c r="R10451" t="n">
        <v>-0.002596205760913565</v>
      </c>
    </row>
    <row r="10452">
      <c r="F10452" t="n">
        <v>0.08882022388512595</v>
      </c>
      <c r="G10452" t="n">
        <v>0.09748251327809554</v>
      </c>
      <c r="H10452" t="n">
        <v>-0.005359801087475221</v>
      </c>
      <c r="J10452" t="n">
        <v>0.06111134611946269</v>
      </c>
      <c r="K10452" t="n">
        <v>0.1059420045058539</v>
      </c>
      <c r="L10452" t="n">
        <v>-0.002198132515626605</v>
      </c>
      <c r="M10452" t="n">
        <v>0.1571837790158643</v>
      </c>
      <c r="N10452" t="n">
        <v>0.1044285200057715</v>
      </c>
      <c r="O10452" t="n">
        <v>-0.001723486839672927</v>
      </c>
      <c r="P10452" t="n">
        <v>0.2551082648969352</v>
      </c>
      <c r="Q10452" t="n">
        <v>0.1080326181466508</v>
      </c>
      <c r="R10452" t="n">
        <v>-0.002596209834663812</v>
      </c>
    </row>
    <row r="10453">
      <c r="F10453" t="n">
        <v>0.08884513315962958</v>
      </c>
      <c r="G10453" t="n">
        <v>0.09749191643361577</v>
      </c>
      <c r="H10453" t="n">
        <v>-0.005358729234443029</v>
      </c>
      <c r="J10453" t="n">
        <v>0.06113450633552765</v>
      </c>
      <c r="K10453" t="n">
        <v>0.1059522236632289</v>
      </c>
      <c r="L10453" t="n">
        <v>-0.002198352328878168</v>
      </c>
      <c r="M10453" t="n">
        <v>0.1572160469285374</v>
      </c>
      <c r="N10453" t="n">
        <v>0.1044385931725512</v>
      </c>
      <c r="O10453" t="n">
        <v>-0.001724003937434605</v>
      </c>
      <c r="P10453" t="n">
        <v>0.2551591004084579</v>
      </c>
      <c r="Q10453" t="n">
        <v>0.1080430389644522</v>
      </c>
      <c r="R10453" t="n">
        <v>-0.002596209834663812</v>
      </c>
    </row>
    <row r="10454">
      <c r="F10454" t="n">
        <v>0.08884553151562839</v>
      </c>
      <c r="G10454" t="n">
        <v>0.09750131958913598</v>
      </c>
      <c r="H10454" t="n">
        <v>-0.005359801087475221</v>
      </c>
      <c r="J10454" t="n">
        <v>0.061124329426945</v>
      </c>
      <c r="K10454" t="n">
        <v>0.1059624428206038</v>
      </c>
      <c r="L10454" t="n">
        <v>-0.002198352328878168</v>
      </c>
      <c r="M10454" t="n">
        <v>0.1572175959498533</v>
      </c>
      <c r="N10454" t="n">
        <v>0.104448666339331</v>
      </c>
      <c r="O10454" t="n">
        <v>-0.001723831571514045</v>
      </c>
      <c r="P10454" t="n">
        <v>0.2550079124553855</v>
      </c>
      <c r="Q10454" t="n">
        <v>0.1080534597822535</v>
      </c>
      <c r="R10454" t="n">
        <v>-0.002596469455647278</v>
      </c>
    </row>
    <row r="10455">
      <c r="F10455" t="n">
        <v>0.08883367424076011</v>
      </c>
      <c r="G10455" t="n">
        <v>0.09751072274465621</v>
      </c>
      <c r="H10455" t="n">
        <v>-0.005358729234443029</v>
      </c>
      <c r="J10455" t="n">
        <v>0.06113637718398611</v>
      </c>
      <c r="K10455" t="n">
        <v>0.1059726619779787</v>
      </c>
      <c r="L10455" t="n">
        <v>-0.002197912702375042</v>
      </c>
      <c r="M10455" t="n">
        <v>0.1572191444573955</v>
      </c>
      <c r="N10455" t="n">
        <v>0.1044587395061108</v>
      </c>
      <c r="O10455" t="n">
        <v>-0.001723831571514045</v>
      </c>
      <c r="P10455" t="n">
        <v>0.2551092535153279</v>
      </c>
      <c r="Q10455" t="n">
        <v>0.1080638806000549</v>
      </c>
      <c r="R10455" t="n">
        <v>-0.002595954205499372</v>
      </c>
    </row>
    <row r="10456">
      <c r="F10456" t="n">
        <v>0.08884632791495567</v>
      </c>
      <c r="G10456" t="n">
        <v>0.09752012590017642</v>
      </c>
      <c r="H10456" t="n">
        <v>-0.005358811922302705</v>
      </c>
      <c r="J10456" t="n">
        <v>0.06112619968762435</v>
      </c>
      <c r="K10456" t="n">
        <v>0.1059828811353537</v>
      </c>
      <c r="L10456" t="n">
        <v>-0.002198066787288053</v>
      </c>
      <c r="M10456" t="n">
        <v>0.1571592544561553</v>
      </c>
      <c r="N10456" t="n">
        <v>0.1044688126728905</v>
      </c>
      <c r="O10456" t="n">
        <v>-0.00172479400490263</v>
      </c>
      <c r="P10456" t="n">
        <v>0.2551095827284228</v>
      </c>
      <c r="Q10456" t="n">
        <v>0.1080743014178563</v>
      </c>
      <c r="R10456" t="n">
        <v>-0.002595954205499372</v>
      </c>
    </row>
    <row r="10457">
      <c r="F10457" t="n">
        <v>0.08882221474570944</v>
      </c>
      <c r="G10457" t="n">
        <v>0.09752952905569663</v>
      </c>
      <c r="H10457" t="n">
        <v>-0.005359883791874124</v>
      </c>
      <c r="J10457" t="n">
        <v>0.06112713451702727</v>
      </c>
      <c r="K10457" t="n">
        <v>0.1059931002927286</v>
      </c>
      <c r="L10457" t="n">
        <v>-0.002198066787288053</v>
      </c>
      <c r="M10457" t="n">
        <v>0.1572529590819641</v>
      </c>
      <c r="N10457" t="n">
        <v>0.1044788858396703</v>
      </c>
      <c r="O10457" t="n">
        <v>-0.001724966467056905</v>
      </c>
      <c r="P10457" t="n">
        <v>0.2550088998971569</v>
      </c>
      <c r="Q10457" t="n">
        <v>0.1080847222356576</v>
      </c>
      <c r="R10457" t="n">
        <v>-0.002596473396340471</v>
      </c>
    </row>
    <row r="10458">
      <c r="F10458" t="n">
        <v>0.08882261260512064</v>
      </c>
      <c r="G10458" t="n">
        <v>0.09753893221121684</v>
      </c>
      <c r="H10458" t="n">
        <v>-0.005358811922302705</v>
      </c>
      <c r="J10458" t="n">
        <v>0.06113918195241391</v>
      </c>
      <c r="K10458" t="n">
        <v>0.1060033194501035</v>
      </c>
      <c r="L10458" t="n">
        <v>-0.002198066787288053</v>
      </c>
      <c r="M10458" t="n">
        <v>0.1572237868941987</v>
      </c>
      <c r="N10458" t="n">
        <v>0.1044889590064501</v>
      </c>
      <c r="O10458" t="n">
        <v>-0.001724621542748355</v>
      </c>
      <c r="P10458" t="n">
        <v>0.2550092287180893</v>
      </c>
      <c r="Q10458" t="n">
        <v>0.108095143053459</v>
      </c>
      <c r="R10458" t="n">
        <v>-0.002595954205499372</v>
      </c>
    </row>
    <row r="10459">
      <c r="F10459" t="n">
        <v>0.08883526604607206</v>
      </c>
      <c r="G10459" t="n">
        <v>0.09754833536673707</v>
      </c>
      <c r="H10459" t="n">
        <v>-0.005360419726659832</v>
      </c>
      <c r="J10459" t="n">
        <v>0.06112900357281088</v>
      </c>
      <c r="K10459" t="n">
        <v>0.1060135386074784</v>
      </c>
      <c r="L10459" t="n">
        <v>-0.002198286615949648</v>
      </c>
      <c r="M10459" t="n">
        <v>0.1571638944206885</v>
      </c>
      <c r="N10459" t="n">
        <v>0.1044990321732298</v>
      </c>
      <c r="O10459" t="n">
        <v>-0.001725930038774884</v>
      </c>
      <c r="P10459" t="n">
        <v>0.2550600633821892</v>
      </c>
      <c r="Q10459" t="n">
        <v>0.1081055638712603</v>
      </c>
      <c r="R10459" t="n">
        <v>-0.002595954205499372</v>
      </c>
    </row>
    <row r="10460">
      <c r="F10460" t="n">
        <v>0.08883566373664369</v>
      </c>
      <c r="G10460" t="n">
        <v>0.09755773852225728</v>
      </c>
      <c r="H10460" t="n">
        <v>-0.005359956113492594</v>
      </c>
      <c r="J10460" t="n">
        <v>0.0611299377987321</v>
      </c>
      <c r="K10460" t="n">
        <v>0.1060237577648533</v>
      </c>
      <c r="L10460" t="n">
        <v>-0.002198660573068358</v>
      </c>
      <c r="M10460" t="n">
        <v>0.1572575988933328</v>
      </c>
      <c r="N10460" t="n">
        <v>0.1045091053400096</v>
      </c>
      <c r="O10460" t="n">
        <v>-0.001725757480282705</v>
      </c>
      <c r="P10460" t="n">
        <v>0.2551614039880095</v>
      </c>
      <c r="Q10460" t="n">
        <v>0.1081159846890617</v>
      </c>
      <c r="R10460" t="n">
        <v>-0.002595698519274381</v>
      </c>
    </row>
    <row r="10461">
      <c r="F10461" t="n">
        <v>0.08884831708822395</v>
      </c>
      <c r="G10461" t="n">
        <v>0.09756714167777751</v>
      </c>
      <c r="H10461" t="n">
        <v>-0.005359420171475446</v>
      </c>
      <c r="J10461" t="n">
        <v>0.06114198491021557</v>
      </c>
      <c r="K10461" t="n">
        <v>0.1060339769222283</v>
      </c>
      <c r="L10461" t="n">
        <v>-0.002198880417141258</v>
      </c>
      <c r="M10461" t="n">
        <v>0.1571977049250936</v>
      </c>
      <c r="N10461" t="n">
        <v>0.1045191785067893</v>
      </c>
      <c r="O10461" t="n">
        <v>-0.001725584921790526</v>
      </c>
      <c r="P10461" t="n">
        <v>0.255010214201841</v>
      </c>
      <c r="Q10461" t="n">
        <v>0.108126405506863</v>
      </c>
      <c r="R10461" t="n">
        <v>-0.002595698519274381</v>
      </c>
    </row>
    <row r="10462">
      <c r="F10462" t="n">
        <v>0.0888609704149248</v>
      </c>
      <c r="G10462" t="n">
        <v>0.09757654483329772</v>
      </c>
      <c r="H10462" t="n">
        <v>-0.005360492055509741</v>
      </c>
      <c r="J10462" t="n">
        <v>0.06112069246492008</v>
      </c>
      <c r="K10462" t="n">
        <v>0.1060441960796032</v>
      </c>
      <c r="L10462" t="n">
        <v>-0.002198440728995458</v>
      </c>
      <c r="M10462" t="n">
        <v>0.1572606895227721</v>
      </c>
      <c r="N10462" t="n">
        <v>0.1045292516735691</v>
      </c>
      <c r="O10462" t="n">
        <v>-0.001725412363298347</v>
      </c>
      <c r="P10462" t="n">
        <v>0.2550610484749068</v>
      </c>
      <c r="Q10462" t="n">
        <v>0.1081368263246644</v>
      </c>
      <c r="R10462" t="n">
        <v>-0.002595438949422454</v>
      </c>
    </row>
    <row r="10463">
      <c r="F10463" t="n">
        <v>0.08882460033730678</v>
      </c>
      <c r="G10463" t="n">
        <v>0.09758594798881794</v>
      </c>
      <c r="H10463" t="n">
        <v>-0.005360492055509741</v>
      </c>
      <c r="J10463" t="n">
        <v>0.06112162599192986</v>
      </c>
      <c r="K10463" t="n">
        <v>0.1060544152369781</v>
      </c>
      <c r="L10463" t="n">
        <v>-0.002198440728995458</v>
      </c>
      <c r="M10463" t="n">
        <v>0.1572007939043145</v>
      </c>
      <c r="N10463" t="n">
        <v>0.1045393248403488</v>
      </c>
      <c r="O10463" t="n">
        <v>-0.001725584921790526</v>
      </c>
      <c r="P10463" t="n">
        <v>0.2550613765127374</v>
      </c>
      <c r="Q10463" t="n">
        <v>0.1081472471424657</v>
      </c>
      <c r="R10463" t="n">
        <v>-0.002596217658978236</v>
      </c>
    </row>
    <row r="10464">
      <c r="F10464" t="n">
        <v>0.08882499757059918</v>
      </c>
      <c r="G10464" t="n">
        <v>0.09759535114433816</v>
      </c>
      <c r="H10464" t="n">
        <v>-0.005358946135881475</v>
      </c>
      <c r="J10464" t="n">
        <v>0.06115589941845574</v>
      </c>
      <c r="K10464" t="n">
        <v>0.1060646343943531</v>
      </c>
      <c r="L10464" t="n">
        <v>-0.002198374994095033</v>
      </c>
      <c r="M10464" t="n">
        <v>0.1572637780867301</v>
      </c>
      <c r="N10464" t="n">
        <v>0.1045493980071286</v>
      </c>
      <c r="O10464" t="n">
        <v>-0.00172672199062868</v>
      </c>
      <c r="P10464" t="n">
        <v>0.2551627167282327</v>
      </c>
      <c r="Q10464" t="n">
        <v>0.1081576679602671</v>
      </c>
      <c r="R10464" t="n">
        <v>-0.002595702319579766</v>
      </c>
    </row>
    <row r="10465">
      <c r="F10465" t="n">
        <v>0.08884990654803321</v>
      </c>
      <c r="G10465" t="n">
        <v>0.09760475429985838</v>
      </c>
      <c r="H10465" t="n">
        <v>-0.005359482084089884</v>
      </c>
      <c r="J10465" t="n">
        <v>0.06113460589944249</v>
      </c>
      <c r="K10465" t="n">
        <v>0.106074853551728</v>
      </c>
      <c r="L10465" t="n">
        <v>-0.002198374994095033</v>
      </c>
      <c r="M10465" t="n">
        <v>0.157173160429113</v>
      </c>
      <c r="N10465" t="n">
        <v>0.1045594711739084</v>
      </c>
      <c r="O10465" t="n">
        <v>-0.00172672199062868</v>
      </c>
      <c r="P10465" t="n">
        <v>0.2550620320987549</v>
      </c>
      <c r="Q10465" t="n">
        <v>0.1081680887780685</v>
      </c>
      <c r="R10465" t="n">
        <v>-0.002595702319579766</v>
      </c>
    </row>
    <row r="10466">
      <c r="F10466" t="n">
        <v>0.0888257917238439</v>
      </c>
      <c r="G10466" t="n">
        <v>0.09761415745537859</v>
      </c>
      <c r="H10466" t="n">
        <v>-0.005360018032298293</v>
      </c>
      <c r="J10466" t="n">
        <v>0.06115776601997969</v>
      </c>
      <c r="K10466" t="n">
        <v>0.1060850727091029</v>
      </c>
      <c r="L10466" t="n">
        <v>-0.002199034572551107</v>
      </c>
      <c r="M10466" t="n">
        <v>0.1572361440403117</v>
      </c>
      <c r="N10466" t="n">
        <v>0.1045695443406881</v>
      </c>
      <c r="O10466" t="n">
        <v>-0.00172689464556225</v>
      </c>
      <c r="P10466" t="n">
        <v>0.255011853410967</v>
      </c>
      <c r="Q10466" t="n">
        <v>0.1081785095958698</v>
      </c>
      <c r="R10466" t="n">
        <v>-0.002595702319579766</v>
      </c>
    </row>
    <row r="10467">
      <c r="F10467" t="n">
        <v>0.08885070065113228</v>
      </c>
      <c r="G10467" t="n">
        <v>0.0976235606108988</v>
      </c>
      <c r="H10467" t="n">
        <v>-0.005358946135881475</v>
      </c>
      <c r="J10467" t="n">
        <v>0.06114758536912566</v>
      </c>
      <c r="K10467" t="n">
        <v>0.1060952918664778</v>
      </c>
      <c r="L10467" t="n">
        <v>-0.002199034572551107</v>
      </c>
      <c r="M10467" t="n">
        <v>0.1572684070543218</v>
      </c>
      <c r="N10467" t="n">
        <v>0.1045796175074679</v>
      </c>
      <c r="O10467" t="n">
        <v>-0.001727687528914966</v>
      </c>
      <c r="P10467" t="n">
        <v>0.2550121807631768</v>
      </c>
      <c r="Q10467" t="n">
        <v>0.1081889304136712</v>
      </c>
      <c r="R10467" t="n">
        <v>-0.00259570601029091</v>
      </c>
    </row>
    <row r="10468">
      <c r="F10468" t="n">
        <v>0.08883884150251704</v>
      </c>
      <c r="G10468" t="n">
        <v>0.09763296376641901</v>
      </c>
      <c r="H10468" t="n">
        <v>-0.005358997621543894</v>
      </c>
      <c r="J10468" t="n">
        <v>0.06112629058804862</v>
      </c>
      <c r="K10468" t="n">
        <v>0.1061055110238528</v>
      </c>
      <c r="L10468" t="n">
        <v>-0.002198748988520803</v>
      </c>
      <c r="M10468" t="n">
        <v>0.1572392281572904</v>
      </c>
      <c r="N10468" t="n">
        <v>0.1045896906742477</v>
      </c>
      <c r="O10468" t="n">
        <v>-0.001727514777437222</v>
      </c>
      <c r="P10468" t="n">
        <v>0.2551640268564456</v>
      </c>
      <c r="Q10468" t="n">
        <v>0.1081993512314725</v>
      </c>
      <c r="R10468" t="n">
        <v>-0.002594927454199042</v>
      </c>
    </row>
    <row r="10469">
      <c r="F10469" t="n">
        <v>0.08885149433610062</v>
      </c>
      <c r="G10469" t="n">
        <v>0.09764236692193924</v>
      </c>
      <c r="H10469" t="n">
        <v>-0.005358997621543894</v>
      </c>
      <c r="J10469" t="n">
        <v>0.06112722289787832</v>
      </c>
      <c r="K10469" t="n">
        <v>0.1061157301812277</v>
      </c>
      <c r="L10469" t="n">
        <v>-0.002198968863419656</v>
      </c>
      <c r="M10469" t="n">
        <v>0.1572407694385977</v>
      </c>
      <c r="N10469" t="n">
        <v>0.1045997638410274</v>
      </c>
      <c r="O10469" t="n">
        <v>-0.001727687528914966</v>
      </c>
      <c r="P10469" t="n">
        <v>0.2550633413120714</v>
      </c>
      <c r="Q10469" t="n">
        <v>0.1082097720492739</v>
      </c>
      <c r="R10469" t="n">
        <v>-0.00259570601029091</v>
      </c>
    </row>
    <row r="10470">
      <c r="F10470" t="n">
        <v>0.08886414714444234</v>
      </c>
      <c r="G10470" t="n">
        <v>0.09765177007745947</v>
      </c>
      <c r="H10470" t="n">
        <v>-0.005358997621543894</v>
      </c>
      <c r="J10470" t="n">
        <v>0.06116149678471994</v>
      </c>
      <c r="K10470" t="n">
        <v>0.1061259493386026</v>
      </c>
      <c r="L10470" t="n">
        <v>-0.002199188738318507</v>
      </c>
      <c r="M10470" t="n">
        <v>0.1572115890424551</v>
      </c>
      <c r="N10470" t="n">
        <v>0.1046098370078072</v>
      </c>
      <c r="O10470" t="n">
        <v>-0.001727860280392709</v>
      </c>
      <c r="P10470" t="n">
        <v>0.2551141745741249</v>
      </c>
      <c r="Q10470" t="n">
        <v>0.1082201928670752</v>
      </c>
      <c r="R10470" t="n">
        <v>-0.00259544649159362</v>
      </c>
    </row>
    <row r="10471">
      <c r="F10471" t="n">
        <v>0.08885228760274289</v>
      </c>
      <c r="G10471" t="n">
        <v>0.09766117323297968</v>
      </c>
      <c r="H10471" t="n">
        <v>-0.005360069528258875</v>
      </c>
      <c r="J10471" t="n">
        <v>0.0611624289665838</v>
      </c>
      <c r="K10471" t="n">
        <v>0.1061361684959775</v>
      </c>
      <c r="L10471" t="n">
        <v>-0.002199188738318507</v>
      </c>
      <c r="M10471" t="n">
        <v>0.1572745717581707</v>
      </c>
      <c r="N10471" t="n">
        <v>0.1046199101745869</v>
      </c>
      <c r="O10471" t="n">
        <v>-0.001727860280392709</v>
      </c>
      <c r="P10471" t="n">
        <v>0.2551650077382761</v>
      </c>
      <c r="Q10471" t="n">
        <v>0.1082306136848766</v>
      </c>
      <c r="R10471" t="n">
        <v>-0.002595186972896331</v>
      </c>
    </row>
    <row r="10472">
      <c r="F10472" t="n">
        <v>0.08884042787711528</v>
      </c>
      <c r="G10472" t="n">
        <v>0.09767057638849989</v>
      </c>
      <c r="H10472" t="n">
        <v>-0.00535957462387961</v>
      </c>
      <c r="J10472" t="n">
        <v>0.06113001860444432</v>
      </c>
      <c r="K10472" t="n">
        <v>0.1061463876533525</v>
      </c>
      <c r="L10472" t="n">
        <v>-0.002198903132633049</v>
      </c>
      <c r="M10472" t="n">
        <v>0.1572761116368439</v>
      </c>
      <c r="N10472" t="n">
        <v>0.1046299833413667</v>
      </c>
      <c r="O10472" t="n">
        <v>-0.001728308391867974</v>
      </c>
      <c r="P10472" t="n">
        <v>0.2551653343723198</v>
      </c>
      <c r="Q10472" t="n">
        <v>0.1082410345026779</v>
      </c>
      <c r="R10472" t="n">
        <v>-0.002594671618258922</v>
      </c>
    </row>
    <row r="10473">
      <c r="F10473" t="n">
        <v>0.08885308045086379</v>
      </c>
      <c r="G10473" t="n">
        <v>0.09767997954402012</v>
      </c>
      <c r="H10473" t="n">
        <v>-0.005360110581341998</v>
      </c>
      <c r="J10473" t="n">
        <v>0.06116429271751765</v>
      </c>
      <c r="K10473" t="n">
        <v>0.1061566068107274</v>
      </c>
      <c r="L10473" t="n">
        <v>-0.002199123022946313</v>
      </c>
      <c r="M10473" t="n">
        <v>0.1572776509959654</v>
      </c>
      <c r="N10473" t="n">
        <v>0.1046400565081465</v>
      </c>
      <c r="O10473" t="n">
        <v>-0.001728826936239971</v>
      </c>
      <c r="P10473" t="n">
        <v>0.2550141414486978</v>
      </c>
      <c r="Q10473" t="n">
        <v>0.1082514553204793</v>
      </c>
      <c r="R10473" t="n">
        <v>-0.002595190604481196</v>
      </c>
    </row>
    <row r="10474">
      <c r="F10474" t="n">
        <v>0.08882896415537496</v>
      </c>
      <c r="G10474" t="n">
        <v>0.09768938269954033</v>
      </c>
      <c r="H10474" t="n">
        <v>-0.005360646538804386</v>
      </c>
      <c r="J10474" t="n">
        <v>0.06113188138742193</v>
      </c>
      <c r="K10474" t="n">
        <v>0.1061668259681023</v>
      </c>
      <c r="L10474" t="n">
        <v>-0.002198903132633049</v>
      </c>
      <c r="M10474" t="n">
        <v>0.1571870245113309</v>
      </c>
      <c r="N10474" t="n">
        <v>0.1046501296749262</v>
      </c>
      <c r="O10474" t="n">
        <v>-0.001728654088115972</v>
      </c>
      <c r="P10474" t="n">
        <v>0.2550649741556961</v>
      </c>
      <c r="Q10474" t="n">
        <v>0.1082618761382807</v>
      </c>
      <c r="R10474" t="n">
        <v>-0.002595450097592333</v>
      </c>
    </row>
    <row r="10475">
      <c r="F10475" t="n">
        <v>0.0888416165593844</v>
      </c>
      <c r="G10475" t="n">
        <v>0.09769878585506055</v>
      </c>
      <c r="H10475" t="n">
        <v>-0.00535957462387961</v>
      </c>
      <c r="J10475" t="n">
        <v>0.061166155649861</v>
      </c>
      <c r="K10475" t="n">
        <v>0.1061770451254773</v>
      </c>
      <c r="L10475" t="n">
        <v>-0.002199497096190433</v>
      </c>
      <c r="M10475" t="n">
        <v>0.1572192842974204</v>
      </c>
      <c r="N10475" t="n">
        <v>0.104660202841706</v>
      </c>
      <c r="O10475" t="n">
        <v>-0.00172962166120611</v>
      </c>
      <c r="P10475" t="n">
        <v>0.2551663132946805</v>
      </c>
      <c r="Q10475" t="n">
        <v>0.108272296956082</v>
      </c>
      <c r="R10475" t="n">
        <v>-0.002595190604481196</v>
      </c>
    </row>
    <row r="10476">
      <c r="F10476" t="n">
        <v>0.08884201257740493</v>
      </c>
      <c r="G10476" t="n">
        <v>0.09770818901058076</v>
      </c>
      <c r="H10476" t="n">
        <v>-0.005359069250473117</v>
      </c>
      <c r="J10476" t="n">
        <v>0.06115597232270308</v>
      </c>
      <c r="K10476" t="n">
        <v>0.1061872642828522</v>
      </c>
      <c r="L10476" t="n">
        <v>-0.002199057284733486</v>
      </c>
      <c r="M10476" t="n">
        <v>0.1572822659528367</v>
      </c>
      <c r="N10476" t="n">
        <v>0.1046702760084857</v>
      </c>
      <c r="O10476" t="n">
        <v>-0.001729448716334476</v>
      </c>
      <c r="P10476" t="n">
        <v>0.2551161327129116</v>
      </c>
      <c r="Q10476" t="n">
        <v>0.1082827177738834</v>
      </c>
      <c r="R10476" t="n">
        <v>-0.002594415722517811</v>
      </c>
    </row>
    <row r="10477">
      <c r="F10477" t="n">
        <v>0.08886692129083711</v>
      </c>
      <c r="G10477" t="n">
        <v>0.09771759216610099</v>
      </c>
      <c r="H10477" t="n">
        <v>-0.005360677132036415</v>
      </c>
      <c r="J10477" t="n">
        <v>0.06115690318291513</v>
      </c>
      <c r="K10477" t="n">
        <v>0.1061974834402271</v>
      </c>
      <c r="L10477" t="n">
        <v>-0.002199277190461959</v>
      </c>
      <c r="M10477" t="n">
        <v>0.1572838032305691</v>
      </c>
      <c r="N10477" t="n">
        <v>0.1046803491752655</v>
      </c>
      <c r="O10477" t="n">
        <v>-0.001729275771462843</v>
      </c>
      <c r="P10477" t="n">
        <v>0.2551164584978701</v>
      </c>
      <c r="Q10477" t="n">
        <v>0.1082931385916847</v>
      </c>
      <c r="R10477" t="n">
        <v>-0.002594675190036815</v>
      </c>
    </row>
    <row r="10478">
      <c r="F10478" t="n">
        <v>0.08884280429919582</v>
      </c>
      <c r="G10478" t="n">
        <v>0.09772699532162121</v>
      </c>
      <c r="H10478" t="n">
        <v>-0.005359605210994217</v>
      </c>
      <c r="J10478" t="n">
        <v>0.06115783383758099</v>
      </c>
      <c r="K10478" t="n">
        <v>0.106207702597602</v>
      </c>
      <c r="L10478" t="n">
        <v>-0.002199497096190433</v>
      </c>
      <c r="M10478" t="n">
        <v>0.1572238952081171</v>
      </c>
      <c r="N10478" t="n">
        <v>0.1046904223420452</v>
      </c>
      <c r="O10478" t="n">
        <v>-0.001729275771462843</v>
      </c>
      <c r="P10478" t="n">
        <v>0.2551167841195278</v>
      </c>
      <c r="Q10478" t="n">
        <v>0.1083035594094861</v>
      </c>
      <c r="R10478" t="n">
        <v>-0.002594415722517811</v>
      </c>
    </row>
    <row r="10479">
      <c r="F10479" t="n">
        <v>0.08885545648214535</v>
      </c>
      <c r="G10479" t="n">
        <v>0.09773639847714143</v>
      </c>
      <c r="H10479" t="n">
        <v>-0.005360677132036415</v>
      </c>
      <c r="J10479" t="n">
        <v>0.06115876428647082</v>
      </c>
      <c r="K10479" t="n">
        <v>0.1062179217549769</v>
      </c>
      <c r="L10479" t="n">
        <v>-0.002199277190461959</v>
      </c>
      <c r="M10479" t="n">
        <v>0.1572561536791739</v>
      </c>
      <c r="N10479" t="n">
        <v>0.104700495508825</v>
      </c>
      <c r="O10479" t="n">
        <v>-0.001729794606077743</v>
      </c>
      <c r="P10479" t="n">
        <v>0.2550666029175874</v>
      </c>
      <c r="Q10479" t="n">
        <v>0.1083139802272874</v>
      </c>
      <c r="R10479" t="n">
        <v>-0.002594415722517811</v>
      </c>
    </row>
    <row r="10480">
      <c r="F10480" t="n">
        <v>0.08886810863939951</v>
      </c>
      <c r="G10480" t="n">
        <v>0.09774580163266164</v>
      </c>
      <c r="H10480" t="n">
        <v>-0.005359625316214867</v>
      </c>
      <c r="J10480" t="n">
        <v>0.06113746481342067</v>
      </c>
      <c r="K10480" t="n">
        <v>0.1062281409123519</v>
      </c>
      <c r="L10480" t="n">
        <v>-0.002199651285927195</v>
      </c>
      <c r="M10480" t="n">
        <v>0.1572576892389832</v>
      </c>
      <c r="N10480" t="n">
        <v>0.1047105686756048</v>
      </c>
      <c r="O10480" t="n">
        <v>-0.001730417199439844</v>
      </c>
      <c r="P10480" t="n">
        <v>0.2551174348729193</v>
      </c>
      <c r="Q10480" t="n">
        <v>0.1083244010450888</v>
      </c>
      <c r="R10480" t="n">
        <v>-0.002594419208209994</v>
      </c>
    </row>
    <row r="10481">
      <c r="F10481" t="n">
        <v>0.08884399109589049</v>
      </c>
      <c r="G10481" t="n">
        <v>0.09775520478818185</v>
      </c>
      <c r="H10481" t="n">
        <v>-0.005359089353683245</v>
      </c>
      <c r="J10481" t="n">
        <v>0.0611383946640805</v>
      </c>
      <c r="K10481" t="n">
        <v>0.1062383600697268</v>
      </c>
      <c r="L10481" t="n">
        <v>-0.002199211443638468</v>
      </c>
      <c r="M10481" t="n">
        <v>0.1571977785764622</v>
      </c>
      <c r="N10481" t="n">
        <v>0.1047206418423845</v>
      </c>
      <c r="O10481" t="n">
        <v>-0.001730417199439844</v>
      </c>
      <c r="P10481" t="n">
        <v>0.255067253279315</v>
      </c>
      <c r="Q10481" t="n">
        <v>0.1083348218628901</v>
      </c>
      <c r="R10481" t="n">
        <v>-0.002594938092051636</v>
      </c>
    </row>
    <row r="10482">
      <c r="F10482" t="n">
        <v>0.08883212988721709</v>
      </c>
      <c r="G10482" t="n">
        <v>0.09776460794370206</v>
      </c>
      <c r="H10482" t="n">
        <v>-0.005359625316214867</v>
      </c>
      <c r="J10482" t="n">
        <v>0.06115043935225156</v>
      </c>
      <c r="K10482" t="n">
        <v>0.1062485792271017</v>
      </c>
      <c r="L10482" t="n">
        <v>-0.002199431364782832</v>
      </c>
      <c r="M10482" t="n">
        <v>0.1571993127849911</v>
      </c>
      <c r="N10482" t="n">
        <v>0.1047307150091643</v>
      </c>
      <c r="O10482" t="n">
        <v>-0.001730417199439844</v>
      </c>
      <c r="P10482" t="n">
        <v>0.2550675782152234</v>
      </c>
      <c r="Q10482" t="n">
        <v>0.1083452426806915</v>
      </c>
      <c r="R10482" t="n">
        <v>-0.002594938092051636</v>
      </c>
    </row>
    <row r="10483">
      <c r="F10483" t="n">
        <v>0.08883252513200307</v>
      </c>
      <c r="G10483" t="n">
        <v>0.09777401109922229</v>
      </c>
      <c r="H10483" t="n">
        <v>-0.005359625316214867</v>
      </c>
      <c r="J10483" t="n">
        <v>0.06117359915656333</v>
      </c>
      <c r="K10483" t="n">
        <v>0.1062587983844766</v>
      </c>
      <c r="L10483" t="n">
        <v>-0.002199805481285985</v>
      </c>
      <c r="M10483" t="n">
        <v>0.1572622927848689</v>
      </c>
      <c r="N10483" t="n">
        <v>0.1047407881759441</v>
      </c>
      <c r="O10483" t="n">
        <v>-0.00173138668228319</v>
      </c>
      <c r="P10483" t="n">
        <v>0.2551689165684188</v>
      </c>
      <c r="Q10483" t="n">
        <v>0.1083556634984928</v>
      </c>
      <c r="R10483" t="n">
        <v>-0.002594678650130815</v>
      </c>
    </row>
    <row r="10484">
      <c r="F10484" t="n">
        <v>0.08883292027188676</v>
      </c>
      <c r="G10484" t="n">
        <v>0.0977834142547425</v>
      </c>
      <c r="H10484" t="n">
        <v>-0.005360706846495119</v>
      </c>
      <c r="J10484" t="n">
        <v>0.06117452866605912</v>
      </c>
      <c r="K10484" t="n">
        <v>0.1062690175418516</v>
      </c>
      <c r="L10484" t="n">
        <v>-0.002199145671603535</v>
      </c>
      <c r="M10484" t="n">
        <v>0.1572945495648842</v>
      </c>
      <c r="N10484" t="n">
        <v>0.1047508613427238</v>
      </c>
      <c r="O10484" t="n">
        <v>-0.001731732959619647</v>
      </c>
      <c r="P10484" t="n">
        <v>0.2551187344198635</v>
      </c>
      <c r="Q10484" t="n">
        <v>0.1083660843162942</v>
      </c>
      <c r="R10484" t="n">
        <v>-0.002594681997836029</v>
      </c>
    </row>
    <row r="10485">
      <c r="F10485" t="n">
        <v>0.08887008545613385</v>
      </c>
      <c r="G10485" t="n">
        <v>0.09779281741026273</v>
      </c>
      <c r="H10485" t="n">
        <v>-0.005360170883003169</v>
      </c>
      <c r="J10485" t="n">
        <v>0.06117545796837963</v>
      </c>
      <c r="K10485" t="n">
        <v>0.1062792366992265</v>
      </c>
      <c r="L10485" t="n">
        <v>-0.002199805481285985</v>
      </c>
      <c r="M10485" t="n">
        <v>0.1572039122738456</v>
      </c>
      <c r="N10485" t="n">
        <v>0.1047609345095036</v>
      </c>
      <c r="O10485" t="n">
        <v>-0.001731213543614962</v>
      </c>
      <c r="P10485" t="n">
        <v>0.2550180451878613</v>
      </c>
      <c r="Q10485" t="n">
        <v>0.1083765051340956</v>
      </c>
      <c r="R10485" t="n">
        <v>-0.002594163165202989</v>
      </c>
    </row>
    <row r="10486">
      <c r="F10486" t="n">
        <v>0.08885822374870353</v>
      </c>
      <c r="G10486" t="n">
        <v>0.09780222056578294</v>
      </c>
      <c r="H10486" t="n">
        <v>-0.005360706846495119</v>
      </c>
      <c r="J10486" t="n">
        <v>0.06115415623204865</v>
      </c>
      <c r="K10486" t="n">
        <v>0.1062894558566014</v>
      </c>
      <c r="L10486" t="n">
        <v>-0.002199365608164352</v>
      </c>
      <c r="M10486" t="n">
        <v>0.157266891623761</v>
      </c>
      <c r="N10486" t="n">
        <v>0.1047710076762833</v>
      </c>
      <c r="O10486" t="n">
        <v>-0.001731213543614962</v>
      </c>
      <c r="P10486" t="n">
        <v>0.2550688763257015</v>
      </c>
      <c r="Q10486" t="n">
        <v>0.1083869259518969</v>
      </c>
      <c r="R10486" t="n">
        <v>-0.002594163165202989</v>
      </c>
    </row>
    <row r="10487">
      <c r="F10487" t="n">
        <v>0.08883410506187987</v>
      </c>
      <c r="G10487" t="n">
        <v>0.09781162372130317</v>
      </c>
      <c r="H10487" t="n">
        <v>-0.005359098956019266</v>
      </c>
      <c r="J10487" t="n">
        <v>0.06114396942509552</v>
      </c>
      <c r="K10487" t="n">
        <v>0.1062996750139764</v>
      </c>
      <c r="L10487" t="n">
        <v>-0.002199145671603535</v>
      </c>
      <c r="M10487" t="n">
        <v>0.1572069759826246</v>
      </c>
      <c r="N10487" t="n">
        <v>0.1047810808430631</v>
      </c>
      <c r="O10487" t="n">
        <v>-0.001731559820951419</v>
      </c>
      <c r="P10487" t="n">
        <v>0.2551702142850957</v>
      </c>
      <c r="Q10487" t="n">
        <v>0.1083973467696983</v>
      </c>
      <c r="R10487" t="n">
        <v>-0.002594681997836029</v>
      </c>
    </row>
    <row r="10488">
      <c r="F10488" t="n">
        <v>0.08885901345168902</v>
      </c>
      <c r="G10488" t="n">
        <v>0.09782102687682338</v>
      </c>
      <c r="H10488" t="n">
        <v>-0.005360705553207995</v>
      </c>
      <c r="J10488" t="n">
        <v>0.06117824462999151</v>
      </c>
      <c r="K10488" t="n">
        <v>0.1063098941713513</v>
      </c>
      <c r="L10488" t="n">
        <v>-0.002199739729105207</v>
      </c>
      <c r="M10488" t="n">
        <v>0.1573006788202149</v>
      </c>
      <c r="N10488" t="n">
        <v>0.1047911540098428</v>
      </c>
      <c r="O10488" t="n">
        <v>-0.001732703629271195</v>
      </c>
      <c r="P10488" t="n">
        <v>0.2550190174485354</v>
      </c>
      <c r="Q10488" t="n">
        <v>0.1084077675874996</v>
      </c>
      <c r="R10488" t="n">
        <v>-0.002593647669623162</v>
      </c>
    </row>
    <row r="10489">
      <c r="F10489" t="n">
        <v>0.08885940814562593</v>
      </c>
      <c r="G10489" t="n">
        <v>0.0978304300323436</v>
      </c>
      <c r="H10489" t="n">
        <v>-0.00535909766312005</v>
      </c>
      <c r="J10489" t="n">
        <v>0.06116805740714167</v>
      </c>
      <c r="K10489" t="n">
        <v>0.1063201133287262</v>
      </c>
      <c r="L10489" t="n">
        <v>-0.002199959681082919</v>
      </c>
      <c r="M10489" t="n">
        <v>0.15727148574707</v>
      </c>
      <c r="N10489" t="n">
        <v>0.1048012271766226</v>
      </c>
      <c r="O10489" t="n">
        <v>-0.001732183922123843</v>
      </c>
      <c r="P10489" t="n">
        <v>0.2550193412087839</v>
      </c>
      <c r="Q10489" t="n">
        <v>0.108418188405301</v>
      </c>
      <c r="R10489" t="n">
        <v>-0.002594166451035228</v>
      </c>
    </row>
    <row r="10490">
      <c r="F10490" t="n">
        <v>0.08885980273449305</v>
      </c>
      <c r="G10490" t="n">
        <v>0.09783983318786381</v>
      </c>
      <c r="H10490" t="n">
        <v>-0.005360169589845348</v>
      </c>
      <c r="J10490" t="n">
        <v>0.06116898557733115</v>
      </c>
      <c r="K10490" t="n">
        <v>0.1063303324861011</v>
      </c>
      <c r="L10490" t="n">
        <v>-0.002199959681082919</v>
      </c>
      <c r="M10490" t="n">
        <v>0.1572730160721144</v>
      </c>
      <c r="N10490" t="n">
        <v>0.1048113003434024</v>
      </c>
      <c r="O10490" t="n">
        <v>-0.001732357157839627</v>
      </c>
      <c r="P10490" t="n">
        <v>0.2550701718228847</v>
      </c>
      <c r="Q10490" t="n">
        <v>0.1084286092231023</v>
      </c>
      <c r="R10490" t="n">
        <v>-0.00259442584174126</v>
      </c>
    </row>
    <row r="10491">
      <c r="F10491" t="n">
        <v>0.0888356833117576</v>
      </c>
      <c r="G10491" t="n">
        <v>0.09784923634338402</v>
      </c>
      <c r="H10491" t="n">
        <v>-0.005360705553207995</v>
      </c>
      <c r="J10491" t="n">
        <v>0.06116991353898746</v>
      </c>
      <c r="K10491" t="n">
        <v>0.106340551643476</v>
      </c>
      <c r="L10491" t="n">
        <v>-0.002199673949344249</v>
      </c>
      <c r="M10491" t="n">
        <v>0.1572130971076348</v>
      </c>
      <c r="N10491" t="n">
        <v>0.1048213735101821</v>
      </c>
      <c r="O10491" t="n">
        <v>-0.001732530393555411</v>
      </c>
      <c r="P10491" t="n">
        <v>0.2551210023383437</v>
      </c>
      <c r="Q10491" t="n">
        <v>0.1084390300409037</v>
      </c>
      <c r="R10491" t="n">
        <v>-0.002593647669623162</v>
      </c>
    </row>
    <row r="10492">
      <c r="F10492" t="n">
        <v>0.08883607761154412</v>
      </c>
      <c r="G10492" t="n">
        <v>0.09785863949890425</v>
      </c>
      <c r="H10492" t="n">
        <v>-0.005360155783739928</v>
      </c>
      <c r="J10492" t="n">
        <v>0.06117084129188084</v>
      </c>
      <c r="K10492" t="n">
        <v>0.106350770800851</v>
      </c>
      <c r="L10492" t="n">
        <v>-0.002199893916739183</v>
      </c>
      <c r="M10492" t="n">
        <v>0.1573067996812678</v>
      </c>
      <c r="N10492" t="n">
        <v>0.1048314466769619</v>
      </c>
      <c r="O10492" t="n">
        <v>-0.001733328619084266</v>
      </c>
      <c r="P10492" t="n">
        <v>0.2550708185913881</v>
      </c>
      <c r="Q10492" t="n">
        <v>0.108449450858705</v>
      </c>
      <c r="R10492" t="n">
        <v>-0.002593910257991296</v>
      </c>
    </row>
    <row r="10493">
      <c r="F10493" t="n">
        <v>0.08887324290254331</v>
      </c>
      <c r="G10493" t="n">
        <v>0.09786804265442446</v>
      </c>
      <c r="H10493" t="n">
        <v>-0.005359619821757752</v>
      </c>
      <c r="J10493" t="n">
        <v>0.06114953670522742</v>
      </c>
      <c r="K10493" t="n">
        <v>0.1063609899582259</v>
      </c>
      <c r="L10493" t="n">
        <v>-0.002199893916739183</v>
      </c>
      <c r="M10493" t="n">
        <v>0.1572468792066976</v>
      </c>
      <c r="N10493" t="n">
        <v>0.1048415198437417</v>
      </c>
      <c r="O10493" t="n">
        <v>-0.001733501951946175</v>
      </c>
      <c r="P10493" t="n">
        <v>0.2551216488447727</v>
      </c>
      <c r="Q10493" t="n">
        <v>0.1084598716765064</v>
      </c>
      <c r="R10493" t="n">
        <v>-0.002593391527812716</v>
      </c>
    </row>
    <row r="10494">
      <c r="F10494" t="n">
        <v>0.08887363711030016</v>
      </c>
      <c r="G10494" t="n">
        <v>0.09787744580994469</v>
      </c>
      <c r="H10494" t="n">
        <v>-0.005359083859775577</v>
      </c>
      <c r="J10494" t="n">
        <v>0.06118381232846097</v>
      </c>
      <c r="K10494" t="n">
        <v>0.1063712091156008</v>
      </c>
      <c r="L10494" t="n">
        <v>-0.002199893916739183</v>
      </c>
      <c r="M10494" t="n">
        <v>0.1572791321168494</v>
      </c>
      <c r="N10494" t="n">
        <v>0.1048515930105214</v>
      </c>
      <c r="O10494" t="n">
        <v>-0.001733328619084266</v>
      </c>
      <c r="P10494" t="n">
        <v>0.2550714647064443</v>
      </c>
      <c r="Q10494" t="n">
        <v>0.1084702924943078</v>
      </c>
      <c r="R10494" t="n">
        <v>-0.002593391527812716</v>
      </c>
    </row>
    <row r="10495">
      <c r="F10495" t="n">
        <v>0.08887403121285464</v>
      </c>
      <c r="G10495" t="n">
        <v>0.0978868489654649</v>
      </c>
      <c r="H10495" t="n">
        <v>-0.005359083859775577</v>
      </c>
      <c r="J10495" t="n">
        <v>0.06116250704498123</v>
      </c>
      <c r="K10495" t="n">
        <v>0.1063814282729758</v>
      </c>
      <c r="L10495" t="n">
        <v>-0.002200113884134118</v>
      </c>
      <c r="M10495" t="n">
        <v>0.1572499348190998</v>
      </c>
      <c r="N10495" t="n">
        <v>0.1048616661773012</v>
      </c>
      <c r="O10495" t="n">
        <v>-0.001733155286222358</v>
      </c>
      <c r="P10495" t="n">
        <v>0.2550212803401651</v>
      </c>
      <c r="Q10495" t="n">
        <v>0.1084807133121091</v>
      </c>
      <c r="R10495" t="n">
        <v>-0.002593650892902006</v>
      </c>
    </row>
    <row r="10496">
      <c r="F10496" t="n">
        <v>0.08886216805986369</v>
      </c>
      <c r="G10496" t="n">
        <v>0.09789625212098511</v>
      </c>
      <c r="H10496" t="n">
        <v>-0.005359057380323244</v>
      </c>
      <c r="J10496" t="n">
        <v>0.06117455021122971</v>
      </c>
      <c r="K10496" t="n">
        <v>0.1063916474303507</v>
      </c>
      <c r="L10496" t="n">
        <v>-0.002200048106443336</v>
      </c>
      <c r="M10496" t="n">
        <v>0.1572207366891303</v>
      </c>
      <c r="N10496" t="n">
        <v>0.1048717393440809</v>
      </c>
      <c r="O10496" t="n">
        <v>-0.001734127628886323</v>
      </c>
      <c r="P10496" t="n">
        <v>0.2550721101680127</v>
      </c>
      <c r="Q10496" t="n">
        <v>0.1084911341299105</v>
      </c>
      <c r="R10496" t="n">
        <v>-0.002593913341167264</v>
      </c>
    </row>
    <row r="10497">
      <c r="F10497" t="n">
        <v>0.08883804753315892</v>
      </c>
      <c r="G10497" t="n">
        <v>0.09790565527650534</v>
      </c>
      <c r="H10497" t="n">
        <v>-0.005360665258325141</v>
      </c>
      <c r="J10497" t="n">
        <v>0.06115324404476578</v>
      </c>
      <c r="K10497" t="n">
        <v>0.1064018665877256</v>
      </c>
      <c r="L10497" t="n">
        <v>-0.002199608140818609</v>
      </c>
      <c r="M10497" t="n">
        <v>0.1572222630256132</v>
      </c>
      <c r="N10497" t="n">
        <v>0.1048818125108607</v>
      </c>
      <c r="O10497" t="n">
        <v>-0.00173464791920402</v>
      </c>
      <c r="P10497" t="n">
        <v>0.2551229398969913</v>
      </c>
      <c r="Q10497" t="n">
        <v>0.1085015549477118</v>
      </c>
      <c r="R10497" t="n">
        <v>-0.002593394662234817</v>
      </c>
    </row>
    <row r="10498">
      <c r="F10498" t="n">
        <v>0.08883844120184745</v>
      </c>
      <c r="G10498" t="n">
        <v>0.09791505843202555</v>
      </c>
      <c r="H10498" t="n">
        <v>-0.00535959333965721</v>
      </c>
      <c r="J10498" t="n">
        <v>0.06116528688366429</v>
      </c>
      <c r="K10498" t="n">
        <v>0.1064120857451005</v>
      </c>
      <c r="L10498" t="n">
        <v>-0.002199828123630972</v>
      </c>
      <c r="M10498" t="n">
        <v>0.1573159651890344</v>
      </c>
      <c r="N10498" t="n">
        <v>0.1048918856776404</v>
      </c>
      <c r="O10498" t="n">
        <v>-0.001734474489098121</v>
      </c>
      <c r="P10498" t="n">
        <v>0.2550727549760518</v>
      </c>
      <c r="Q10498" t="n">
        <v>0.1085119757655132</v>
      </c>
      <c r="R10498" t="n">
        <v>-0.002593654001701041</v>
      </c>
    </row>
    <row r="10499">
      <c r="F10499" t="n">
        <v>0.08886334930212973</v>
      </c>
      <c r="G10499" t="n">
        <v>0.09792446158754577</v>
      </c>
      <c r="H10499" t="n">
        <v>-0.005359057380323244</v>
      </c>
      <c r="J10499" t="n">
        <v>0.06116621307616445</v>
      </c>
      <c r="K10499" t="n">
        <v>0.1064223049024755</v>
      </c>
      <c r="L10499" t="n">
        <v>-0.002200422295263782</v>
      </c>
      <c r="M10499" t="n">
        <v>0.1572253141162183</v>
      </c>
      <c r="N10499" t="n">
        <v>0.1049019588444202</v>
      </c>
      <c r="O10499" t="n">
        <v>-0.001734474489098121</v>
      </c>
      <c r="P10499" t="n">
        <v>0.2550730771349851</v>
      </c>
      <c r="Q10499" t="n">
        <v>0.1085223965833145</v>
      </c>
      <c r="R10499" t="n">
        <v>-0.002593394662234817</v>
      </c>
    </row>
    <row r="10500">
      <c r="F10500" t="n">
        <v>0.08885148553117567</v>
      </c>
      <c r="G10500" t="n">
        <v>0.09793386474306598</v>
      </c>
      <c r="H10500" t="n">
        <v>-0.00535955420074141</v>
      </c>
      <c r="J10500" t="n">
        <v>0.06117825577199043</v>
      </c>
      <c r="K10500" t="n">
        <v>0.1064325240598504</v>
      </c>
      <c r="L10500" t="n">
        <v>-0.002200422295263782</v>
      </c>
      <c r="M10500" t="n">
        <v>0.1572268388697043</v>
      </c>
      <c r="N10500" t="n">
        <v>0.1049120320112</v>
      </c>
      <c r="O10500" t="n">
        <v>-0.001735621525432714</v>
      </c>
      <c r="P10500" t="n">
        <v>0.2550228917906076</v>
      </c>
      <c r="Q10500" t="n">
        <v>0.1085328174011159</v>
      </c>
      <c r="R10500" t="n">
        <v>-0.002593397681477786</v>
      </c>
    </row>
    <row r="10501">
      <c r="F10501" t="n">
        <v>0.08885187892332491</v>
      </c>
      <c r="G10501" t="n">
        <v>0.09794326789858621</v>
      </c>
      <c r="H10501" t="n">
        <v>-0.00535955420074141</v>
      </c>
      <c r="J10501" t="n">
        <v>0.06116806482919504</v>
      </c>
      <c r="K10501" t="n">
        <v>0.1064427432172253</v>
      </c>
      <c r="L10501" t="n">
        <v>-0.002199982298804021</v>
      </c>
      <c r="M10501" t="n">
        <v>0.1573205408215899</v>
      </c>
      <c r="N10501" t="n">
        <v>0.1049221051779797</v>
      </c>
      <c r="O10501" t="n">
        <v>-0.00173544799798566</v>
      </c>
      <c r="P10501" t="n">
        <v>0.2551242283347497</v>
      </c>
      <c r="Q10501" t="n">
        <v>0.1085432382189172</v>
      </c>
      <c r="R10501" t="n">
        <v>-0.002593656995314551</v>
      </c>
    </row>
    <row r="10502">
      <c r="F10502" t="n">
        <v>0.08887678698301943</v>
      </c>
      <c r="G10502" t="n">
        <v>0.09795267105410643</v>
      </c>
      <c r="H10502" t="n">
        <v>-0.00535955420074141</v>
      </c>
      <c r="J10502" t="n">
        <v>0.06116899038926599</v>
      </c>
      <c r="K10502" t="n">
        <v>0.1064529623746002</v>
      </c>
      <c r="L10502" t="n">
        <v>-0.002199762300574141</v>
      </c>
      <c r="M10502" t="n">
        <v>0.157322064975309</v>
      </c>
      <c r="N10502" t="n">
        <v>0.1049321783447595</v>
      </c>
      <c r="O10502" t="n">
        <v>-0.001735274470538606</v>
      </c>
      <c r="P10502" t="n">
        <v>0.2551245500356415</v>
      </c>
      <c r="Q10502" t="n">
        <v>0.1085536590367186</v>
      </c>
      <c r="R10502" t="n">
        <v>-0.002592879053804258</v>
      </c>
    </row>
    <row r="10503">
      <c r="F10503" t="n">
        <v>0.08887718024307618</v>
      </c>
      <c r="G10503" t="n">
        <v>0.09796207420962665</v>
      </c>
      <c r="H10503" t="n">
        <v>-0.005359018245321336</v>
      </c>
      <c r="J10503" t="n">
        <v>0.06118103272964152</v>
      </c>
      <c r="K10503" t="n">
        <v>0.1064631815319752</v>
      </c>
      <c r="L10503" t="n">
        <v>-0.002200202297033901</v>
      </c>
      <c r="M10503" t="n">
        <v>0.1572621361726972</v>
      </c>
      <c r="N10503" t="n">
        <v>0.1049422515115393</v>
      </c>
      <c r="O10503" t="n">
        <v>-0.00173544799798566</v>
      </c>
      <c r="P10503" t="n">
        <v>0.2551753790095175</v>
      </c>
      <c r="Q10503" t="n">
        <v>0.1085640798545199</v>
      </c>
      <c r="R10503" t="n">
        <v>-0.002592879053804258</v>
      </c>
    </row>
    <row r="10504">
      <c r="F10504" t="n">
        <v>0.08887757339771085</v>
      </c>
      <c r="G10504" t="n">
        <v>0.09797147736514686</v>
      </c>
      <c r="H10504" t="n">
        <v>-0.005358966475328137</v>
      </c>
      <c r="J10504" t="n">
        <v>0.06119307504354554</v>
      </c>
      <c r="K10504" t="n">
        <v>0.1064734006893501</v>
      </c>
      <c r="L10504" t="n">
        <v>-0.002200576500974486</v>
      </c>
      <c r="M10504" t="n">
        <v>0.1572329325974508</v>
      </c>
      <c r="N10504" t="n">
        <v>0.104952324678319</v>
      </c>
      <c r="O10504" t="n">
        <v>-0.001736248846698532</v>
      </c>
      <c r="P10504" t="n">
        <v>0.2550746854785838</v>
      </c>
      <c r="Q10504" t="n">
        <v>0.1085745006723213</v>
      </c>
      <c r="R10504" t="n">
        <v>-0.002592622720233171</v>
      </c>
    </row>
    <row r="10505">
      <c r="F10505" t="n">
        <v>0.08887796644689901</v>
      </c>
      <c r="G10505" t="n">
        <v>0.09798088052066707</v>
      </c>
      <c r="H10505" t="n">
        <v>-0.00536003837581325</v>
      </c>
      <c r="J10505" t="n">
        <v>0.06119400015410471</v>
      </c>
      <c r="K10505" t="n">
        <v>0.106483619846725</v>
      </c>
      <c r="L10505" t="n">
        <v>-0.002200576500974486</v>
      </c>
      <c r="M10505" t="n">
        <v>0.1573266342606149</v>
      </c>
      <c r="N10505" t="n">
        <v>0.1049623978450988</v>
      </c>
      <c r="O10505" t="n">
        <v>-0.001736596096467871</v>
      </c>
      <c r="P10505" t="n">
        <v>0.2551255141577197</v>
      </c>
      <c r="Q10505" t="n">
        <v>0.1085849214901227</v>
      </c>
      <c r="R10505" t="n">
        <v>-0.002592622720233171</v>
      </c>
    </row>
    <row r="10506">
      <c r="F10506" t="n">
        <v>0.08885384430330019</v>
      </c>
      <c r="G10506" t="n">
        <v>0.0979902836761873</v>
      </c>
      <c r="H10506" t="n">
        <v>-0.005360574326055807</v>
      </c>
      <c r="J10506" t="n">
        <v>0.06117269051456012</v>
      </c>
      <c r="K10506" t="n">
        <v>0.1064938390040999</v>
      </c>
      <c r="L10506" t="n">
        <v>-0.002199916460032382</v>
      </c>
      <c r="M10506" t="n">
        <v>0.157266702955448</v>
      </c>
      <c r="N10506" t="n">
        <v>0.1049724710118785</v>
      </c>
      <c r="O10506" t="n">
        <v>-0.001736596096467871</v>
      </c>
      <c r="P10506" t="n">
        <v>0.2550753276720957</v>
      </c>
      <c r="Q10506" t="n">
        <v>0.108595342307924</v>
      </c>
      <c r="R10506" t="n">
        <v>-0.002592622720233171</v>
      </c>
    </row>
    <row r="10507">
      <c r="F10507" t="n">
        <v>0.0888664946459042</v>
      </c>
      <c r="G10507" t="n">
        <v>0.09799968683170751</v>
      </c>
      <c r="H10507" t="n">
        <v>-0.00536050992231234</v>
      </c>
      <c r="J10507" t="n">
        <v>0.06118473237748913</v>
      </c>
      <c r="K10507" t="n">
        <v>0.1065040581614749</v>
      </c>
      <c r="L10507" t="n">
        <v>-0.002200070618009809</v>
      </c>
      <c r="M10507" t="n">
        <v>0.1572682241562628</v>
      </c>
      <c r="N10507" t="n">
        <v>0.1049825441786583</v>
      </c>
      <c r="O10507" t="n">
        <v>-0.001736422471583201</v>
      </c>
      <c r="P10507" t="n">
        <v>0.2551261560885562</v>
      </c>
      <c r="Q10507" t="n">
        <v>0.1086057631257254</v>
      </c>
      <c r="R10507" t="n">
        <v>-0.002592884846485583</v>
      </c>
    </row>
    <row r="10508">
      <c r="F10508" t="n">
        <v>0.0888423720949421</v>
      </c>
      <c r="G10508" t="n">
        <v>0.09800908998722772</v>
      </c>
      <c r="H10508" t="n">
        <v>-0.00535997397850887</v>
      </c>
      <c r="J10508" t="n">
        <v>0.061174539304997</v>
      </c>
      <c r="K10508" t="n">
        <v>0.1065142773188498</v>
      </c>
      <c r="L10508" t="n">
        <v>-0.002200510676139223</v>
      </c>
      <c r="M10508" t="n">
        <v>0.1572390178520137</v>
      </c>
      <c r="N10508" t="n">
        <v>0.104992617345438</v>
      </c>
      <c r="O10508" t="n">
        <v>-0.001737571625283201</v>
      </c>
      <c r="P10508" t="n">
        <v>0.2551769844057155</v>
      </c>
      <c r="Q10508" t="n">
        <v>0.1086161839435267</v>
      </c>
      <c r="R10508" t="n">
        <v>-0.00259262558392719</v>
      </c>
    </row>
    <row r="10509">
      <c r="F10509" t="n">
        <v>0.08885502226578981</v>
      </c>
      <c r="G10509" t="n">
        <v>0.09801849314274795</v>
      </c>
      <c r="H10509" t="n">
        <v>-0.005358902090901929</v>
      </c>
      <c r="J10509" t="n">
        <v>0.06117546338135879</v>
      </c>
      <c r="K10509" t="n">
        <v>0.1065244964762247</v>
      </c>
      <c r="L10509" t="n">
        <v>-0.002200510676139223</v>
      </c>
      <c r="M10509" t="n">
        <v>0.1572405378393341</v>
      </c>
      <c r="N10509" t="n">
        <v>0.1050026905122178</v>
      </c>
      <c r="O10509" t="n">
        <v>-0.001737050458029067</v>
      </c>
      <c r="P10509" t="n">
        <v>0.2551267973655722</v>
      </c>
      <c r="Q10509" t="n">
        <v>0.1086266047613281</v>
      </c>
      <c r="R10509" t="n">
        <v>-0.002592366321368797</v>
      </c>
    </row>
    <row r="10510">
      <c r="F10510" t="n">
        <v>0.08887993011028784</v>
      </c>
      <c r="G10510" t="n">
        <v>0.09802789629826816</v>
      </c>
      <c r="H10510" t="n">
        <v>-0.005358902090901929</v>
      </c>
      <c r="J10510" t="n">
        <v>0.06117638724484319</v>
      </c>
      <c r="K10510" t="n">
        <v>0.1065347156335996</v>
      </c>
      <c r="L10510" t="n">
        <v>-0.002200510676139223</v>
      </c>
      <c r="M10510" t="n">
        <v>0.1572420572954903</v>
      </c>
      <c r="N10510" t="n">
        <v>0.1050127636789976</v>
      </c>
      <c r="O10510" t="n">
        <v>-0.001737050458029067</v>
      </c>
      <c r="P10510" t="n">
        <v>0.2551776254198946</v>
      </c>
      <c r="Q10510" t="n">
        <v>0.1086370255791295</v>
      </c>
      <c r="R10510" t="n">
        <v>-0.002592366321368797</v>
      </c>
    </row>
    <row r="10511">
      <c r="F10511" t="n">
        <v>0.08886806478635194</v>
      </c>
      <c r="G10511" t="n">
        <v>0.09803729945378839</v>
      </c>
      <c r="H10511" t="n">
        <v>-0.005359438034705399</v>
      </c>
      <c r="J10511" t="n">
        <v>0.06117731089522038</v>
      </c>
      <c r="K10511" t="n">
        <v>0.1065449347909746</v>
      </c>
      <c r="L10511" t="n">
        <v>-0.002200290647074516</v>
      </c>
      <c r="M10511" t="n">
        <v>0.1573357585112592</v>
      </c>
      <c r="N10511" t="n">
        <v>0.1050228368457773</v>
      </c>
      <c r="O10511" t="n">
        <v>-0.001737571625283201</v>
      </c>
      <c r="P10511" t="n">
        <v>0.2550769302956973</v>
      </c>
      <c r="Q10511" t="n">
        <v>0.1086474463969308</v>
      </c>
      <c r="R10511" t="n">
        <v>-0.002592884846485583</v>
      </c>
    </row>
    <row r="10512">
      <c r="F10512" t="n">
        <v>0.08884394149919671</v>
      </c>
      <c r="G10512" t="n">
        <v>0.0980467026093086</v>
      </c>
      <c r="H10512" t="n">
        <v>-0.005358825112600997</v>
      </c>
      <c r="J10512" t="n">
        <v>0.0611782343322607</v>
      </c>
      <c r="K10512" t="n">
        <v>0.1065551539483495</v>
      </c>
      <c r="L10512" t="n">
        <v>-0.002200224773322893</v>
      </c>
      <c r="M10512" t="n">
        <v>0.157275822195257</v>
      </c>
      <c r="N10512" t="n">
        <v>0.1050329100125571</v>
      </c>
      <c r="O10512" t="n">
        <v>-0.001738026644712982</v>
      </c>
      <c r="P10512" t="n">
        <v>0.2551782657801264</v>
      </c>
      <c r="Q10512" t="n">
        <v>0.1086578672147321</v>
      </c>
      <c r="R10512" t="n">
        <v>-0.002592628330343286</v>
      </c>
    </row>
    <row r="10513">
      <c r="F10513" t="n">
        <v>0.0888688492230324</v>
      </c>
      <c r="G10513" t="n">
        <v>0.09805610576482882</v>
      </c>
      <c r="H10513" t="n">
        <v>-0.005358825112600997</v>
      </c>
      <c r="J10513" t="n">
        <v>0.06119027547148995</v>
      </c>
      <c r="K10513" t="n">
        <v>0.1065653731057244</v>
      </c>
      <c r="L10513" t="n">
        <v>-0.002200444817804673</v>
      </c>
      <c r="M10513" t="n">
        <v>0.1573080679418339</v>
      </c>
      <c r="N10513" t="n">
        <v>0.1050429831793369</v>
      </c>
      <c r="O10513" t="n">
        <v>-0.00173854810485241</v>
      </c>
      <c r="P10513" t="n">
        <v>0.2551785857149991</v>
      </c>
      <c r="Q10513" t="n">
        <v>0.1086682880325335</v>
      </c>
      <c r="R10513" t="n">
        <v>-0.002592109856524599</v>
      </c>
    </row>
    <row r="10514">
      <c r="F10514" t="n">
        <v>0.08888149914047157</v>
      </c>
      <c r="G10514" t="n">
        <v>0.09806550892034903</v>
      </c>
      <c r="H10514" t="n">
        <v>-0.005358825112600997</v>
      </c>
      <c r="J10514" t="n">
        <v>0.06120231658152474</v>
      </c>
      <c r="K10514" t="n">
        <v>0.1065755922630993</v>
      </c>
      <c r="L10514" t="n">
        <v>-0.002200444817804673</v>
      </c>
      <c r="M10514" t="n">
        <v>0.1572788576878797</v>
      </c>
      <c r="N10514" t="n">
        <v>0.1050530563461166</v>
      </c>
      <c r="O10514" t="n">
        <v>-0.001738200464759458</v>
      </c>
      <c r="P10514" t="n">
        <v>0.255077889908388</v>
      </c>
      <c r="Q10514" t="n">
        <v>0.1086787088503349</v>
      </c>
      <c r="R10514" t="n">
        <v>-0.002592109856524599</v>
      </c>
    </row>
    <row r="10515">
      <c r="F10515" t="n">
        <v>0.08886963323709016</v>
      </c>
      <c r="G10515" t="n">
        <v>0.09807491207586926</v>
      </c>
      <c r="H10515" t="n">
        <v>-0.005358825112600997</v>
      </c>
      <c r="J10515" t="n">
        <v>0.06120323956173503</v>
      </c>
      <c r="K10515" t="n">
        <v>0.1065858114204743</v>
      </c>
      <c r="L10515" t="n">
        <v>-0.002201039104483516</v>
      </c>
      <c r="M10515" t="n">
        <v>0.1572496465976748</v>
      </c>
      <c r="N10515" t="n">
        <v>0.1050631295128964</v>
      </c>
      <c r="O10515" t="n">
        <v>-0.001738374284805934</v>
      </c>
      <c r="P10515" t="n">
        <v>0.2551792250942327</v>
      </c>
      <c r="Q10515" t="n">
        <v>0.1086891296681362</v>
      </c>
      <c r="R10515" t="n">
        <v>-0.002592628330343286</v>
      </c>
    </row>
    <row r="10516">
      <c r="F10516" t="n">
        <v>0.08884550921368915</v>
      </c>
      <c r="G10516" t="n">
        <v>0.09808431523138947</v>
      </c>
      <c r="H10516" t="n">
        <v>-0.005360343342430063</v>
      </c>
      <c r="J10516" t="n">
        <v>0.06119304413505235</v>
      </c>
      <c r="K10516" t="n">
        <v>0.1065960305778492</v>
      </c>
      <c r="L10516" t="n">
        <v>-0.00220037892478811</v>
      </c>
      <c r="M10516" t="n">
        <v>0.1573433474274808</v>
      </c>
      <c r="N10516" t="n">
        <v>0.1050732026796761</v>
      </c>
      <c r="O10516" t="n">
        <v>-0.001739003774841423</v>
      </c>
      <c r="P10516" t="n">
        <v>0.2550785288328167</v>
      </c>
      <c r="Q10516" t="n">
        <v>0.1086995504859376</v>
      </c>
      <c r="R10516" t="n">
        <v>-0.002592630958774918</v>
      </c>
    </row>
    <row r="10517">
      <c r="F10517" t="n">
        <v>0.08884590087810387</v>
      </c>
      <c r="G10517" t="n">
        <v>0.09809371838690968</v>
      </c>
      <c r="H10517" t="n">
        <v>-0.005358735560983623</v>
      </c>
      <c r="J10517" t="n">
        <v>0.06117173002453682</v>
      </c>
      <c r="K10517" t="n">
        <v>0.1066062497352241</v>
      </c>
      <c r="L10517" t="n">
        <v>-0.002200819044585048</v>
      </c>
      <c r="M10517" t="n">
        <v>0.1573448636113456</v>
      </c>
      <c r="N10517" t="n">
        <v>0.1050832758464559</v>
      </c>
      <c r="O10517" t="n">
        <v>-0.001739177692610684</v>
      </c>
      <c r="P10517" t="n">
        <v>0.2551293559346113</v>
      </c>
      <c r="Q10517" t="n">
        <v>0.1087099713037389</v>
      </c>
      <c r="R10517" t="n">
        <v>-0.002592371747521292</v>
      </c>
    </row>
    <row r="10518">
      <c r="F10518" t="n">
        <v>0.08887080846533206</v>
      </c>
      <c r="G10518" t="n">
        <v>0.09810312154242991</v>
      </c>
      <c r="H10518" t="n">
        <v>-0.005360343342430063</v>
      </c>
      <c r="J10518" t="n">
        <v>0.06119488883860823</v>
      </c>
      <c r="K10518" t="n">
        <v>0.1066164688925991</v>
      </c>
      <c r="L10518" t="n">
        <v>-0.00220037892478811</v>
      </c>
      <c r="M10518" t="n">
        <v>0.1573463792613415</v>
      </c>
      <c r="N10518" t="n">
        <v>0.1050933490132357</v>
      </c>
      <c r="O10518" t="n">
        <v>-0.001739525528149206</v>
      </c>
      <c r="P10518" t="n">
        <v>0.255129675020016</v>
      </c>
      <c r="Q10518" t="n">
        <v>0.1087203921215403</v>
      </c>
      <c r="R10518" t="n">
        <v>-0.002592112536267665</v>
      </c>
    </row>
    <row r="10519">
      <c r="F10519" t="n">
        <v>0.0888589419431344</v>
      </c>
      <c r="G10519" t="n">
        <v>0.09811252469795012</v>
      </c>
      <c r="H10519" t="n">
        <v>-0.005359271488132436</v>
      </c>
      <c r="J10519" t="n">
        <v>0.06117357392957141</v>
      </c>
      <c r="K10519" t="n">
        <v>0.106626688049974</v>
      </c>
      <c r="L10519" t="n">
        <v>-0.00220037892478811</v>
      </c>
      <c r="M10519" t="n">
        <v>0.1572557084460235</v>
      </c>
      <c r="N10519" t="n">
        <v>0.1051034221800154</v>
      </c>
      <c r="O10519" t="n">
        <v>-0.001739003774841423</v>
      </c>
      <c r="P10519" t="n">
        <v>0.2551299939419093</v>
      </c>
      <c r="Q10519" t="n">
        <v>0.1087308129393416</v>
      </c>
      <c r="R10519" t="n">
        <v>-0.002592115097332928</v>
      </c>
    </row>
    <row r="10520">
      <c r="F10520" t="n">
        <v>0.08888384951453931</v>
      </c>
      <c r="G10520" t="n">
        <v>0.09812192785347035</v>
      </c>
      <c r="H10520" t="n">
        <v>-0.005359169373545447</v>
      </c>
      <c r="J10520" t="n">
        <v>0.06119673268229776</v>
      </c>
      <c r="K10520" t="n">
        <v>0.1066369072073489</v>
      </c>
      <c r="L10520" t="n">
        <v>-0.002200533071221934</v>
      </c>
      <c r="M10520" t="n">
        <v>0.1573186801633173</v>
      </c>
      <c r="N10520" t="n">
        <v>0.1051134953467952</v>
      </c>
      <c r="O10520" t="n">
        <v>-0.001740503888147297</v>
      </c>
      <c r="P10520" t="n">
        <v>0.2551303127002859</v>
      </c>
      <c r="Q10520" t="n">
        <v>0.108741233757143</v>
      </c>
      <c r="R10520" t="n">
        <v>-0.00259159672615058</v>
      </c>
    </row>
    <row r="10521">
      <c r="F10521" t="n">
        <v>0.08884746647819694</v>
      </c>
      <c r="G10521" t="n">
        <v>0.09813133100899056</v>
      </c>
      <c r="H10521" t="n">
        <v>-0.005358633456608092</v>
      </c>
      <c r="J10521" t="n">
        <v>0.06119765428111822</v>
      </c>
      <c r="K10521" t="n">
        <v>0.1066471263647238</v>
      </c>
      <c r="L10521" t="n">
        <v>-0.002201193297165895</v>
      </c>
      <c r="M10521" t="n">
        <v>0.1573201940584233</v>
      </c>
      <c r="N10521" t="n">
        <v>0.1051235685135749</v>
      </c>
      <c r="O10521" t="n">
        <v>-0.0017403298725616</v>
      </c>
      <c r="P10521" t="n">
        <v>0.2551811393074687</v>
      </c>
      <c r="Q10521" t="n">
        <v>0.1087516545749444</v>
      </c>
      <c r="R10521" t="n">
        <v>-0.002591855911741754</v>
      </c>
    </row>
    <row r="10522">
      <c r="F10522" t="n">
        <v>0.08888463212612521</v>
      </c>
      <c r="G10522" t="n">
        <v>0.09814073416451077</v>
      </c>
      <c r="H10522" t="n">
        <v>-0.005359705290482801</v>
      </c>
      <c r="J10522" t="n">
        <v>0.06118745691859093</v>
      </c>
      <c r="K10522" t="n">
        <v>0.1066573455220987</v>
      </c>
      <c r="L10522" t="n">
        <v>-0.002200533071221934</v>
      </c>
      <c r="M10522" t="n">
        <v>0.1573217074184413</v>
      </c>
      <c r="N10522" t="n">
        <v>0.1051336416803547</v>
      </c>
      <c r="O10522" t="n">
        <v>-0.001740155856975902</v>
      </c>
      <c r="P10522" t="n">
        <v>0.255130949726468</v>
      </c>
      <c r="Q10522" t="n">
        <v>0.1087620753927457</v>
      </c>
      <c r="R10522" t="n">
        <v>-0.002591855911741754</v>
      </c>
    </row>
    <row r="10523">
      <c r="F10523" t="n">
        <v>0.0888850232731014</v>
      </c>
      <c r="G10523" t="n">
        <v>0.09815013732003099</v>
      </c>
      <c r="H10523" t="n">
        <v>-0.005358633456608092</v>
      </c>
      <c r="J10523" t="n">
        <v>0.06119949683156171</v>
      </c>
      <c r="K10523" t="n">
        <v>0.1066675646794737</v>
      </c>
      <c r="L10523" t="n">
        <v>-0.002201127392901274</v>
      </c>
      <c r="M10523" t="n">
        <v>0.1572617617448544</v>
      </c>
      <c r="N10523" t="n">
        <v>0.1051437148471344</v>
      </c>
      <c r="O10523" t="n">
        <v>-0.001740155856975902</v>
      </c>
      <c r="P10523" t="n">
        <v>0.2550807599182718</v>
      </c>
      <c r="Q10523" t="n">
        <v>0.1087724962105471</v>
      </c>
      <c r="R10523" t="n">
        <v>-0.002591855911741754</v>
      </c>
    </row>
    <row r="10524">
      <c r="F10524" t="n">
        <v>0.08884863956713922</v>
      </c>
      <c r="G10524" t="n">
        <v>0.0981595404755512</v>
      </c>
      <c r="H10524" t="n">
        <v>-0.005358518820032688</v>
      </c>
      <c r="J10524" t="n">
        <v>0.06117817992295466</v>
      </c>
      <c r="K10524" t="n">
        <v>0.1066777838368486</v>
      </c>
      <c r="L10524" t="n">
        <v>-0.002201127392901274</v>
      </c>
      <c r="M10524" t="n">
        <v>0.1572940031316277</v>
      </c>
      <c r="N10524" t="n">
        <v>0.1051537880139142</v>
      </c>
      <c r="O10524" t="n">
        <v>-0.001741483177820392</v>
      </c>
      <c r="P10524" t="n">
        <v>0.255081077990723</v>
      </c>
      <c r="Q10524" t="n">
        <v>0.1087829170283484</v>
      </c>
      <c r="R10524" t="n">
        <v>-0.002591858379091519</v>
      </c>
    </row>
    <row r="10525">
      <c r="F10525" t="n">
        <v>0.08887354696120318</v>
      </c>
      <c r="G10525" t="n">
        <v>0.09816894363107143</v>
      </c>
      <c r="H10525" t="n">
        <v>-0.00536012653645034</v>
      </c>
      <c r="J10525" t="n">
        <v>0.06120133851754356</v>
      </c>
      <c r="K10525" t="n">
        <v>0.1066880029942235</v>
      </c>
      <c r="L10525" t="n">
        <v>-0.002201127392901274</v>
      </c>
      <c r="M10525" t="n">
        <v>0.1572955147333128</v>
      </c>
      <c r="N10525" t="n">
        <v>0.105163861180694</v>
      </c>
      <c r="O10525" t="n">
        <v>-0.001741309064325309</v>
      </c>
      <c r="P10525" t="n">
        <v>0.2551319040392379</v>
      </c>
      <c r="Q10525" t="n">
        <v>0.1087933378461498</v>
      </c>
      <c r="R10525" t="n">
        <v>-0.002591340059247685</v>
      </c>
    </row>
    <row r="10526">
      <c r="F10526" t="n">
        <v>0.08887393775129988</v>
      </c>
      <c r="G10526" t="n">
        <v>0.09817834678659165</v>
      </c>
      <c r="H10526" t="n">
        <v>-0.005358518820032688</v>
      </c>
      <c r="J10526" t="n">
        <v>0.06120225903578692</v>
      </c>
      <c r="K10526" t="n">
        <v>0.1066982221515985</v>
      </c>
      <c r="L10526" t="n">
        <v>-0.002200907302171057</v>
      </c>
      <c r="M10526" t="n">
        <v>0.1573277555012709</v>
      </c>
      <c r="N10526" t="n">
        <v>0.1051739343474737</v>
      </c>
      <c r="O10526" t="n">
        <v>-0.001741134950830226</v>
      </c>
      <c r="P10526" t="n">
        <v>0.2551322218164064</v>
      </c>
      <c r="Q10526" t="n">
        <v>0.1088037586639511</v>
      </c>
      <c r="R10526" t="n">
        <v>-0.002591599219169602</v>
      </c>
    </row>
    <row r="10527">
      <c r="F10527" t="n">
        <v>0.08888658680165816</v>
      </c>
      <c r="G10527" t="n">
        <v>0.09818774994211187</v>
      </c>
      <c r="H10527" t="n">
        <v>-0.005358518820032688</v>
      </c>
      <c r="J10527" t="n">
        <v>0.06119206013121246</v>
      </c>
      <c r="K10527" t="n">
        <v>0.1067084413089734</v>
      </c>
      <c r="L10527" t="n">
        <v>-0.002200687211440839</v>
      </c>
      <c r="M10527" t="n">
        <v>0.1572678064738116</v>
      </c>
      <c r="N10527" t="n">
        <v>0.1051840075142535</v>
      </c>
      <c r="O10527" t="n">
        <v>-0.001740960837335143</v>
      </c>
      <c r="P10527" t="n">
        <v>0.2550820312268993</v>
      </c>
      <c r="Q10527" t="n">
        <v>0.1088141794817525</v>
      </c>
      <c r="R10527" t="n">
        <v>-0.002591599219169602</v>
      </c>
    </row>
    <row r="10528">
      <c r="F10528" t="n">
        <v>0.08885020220297264</v>
      </c>
      <c r="G10528" t="n">
        <v>0.09819715309763208</v>
      </c>
      <c r="H10528" t="n">
        <v>-0.00535892756457215</v>
      </c>
      <c r="J10528" t="n">
        <v>0.06118186082560505</v>
      </c>
      <c r="K10528" t="n">
        <v>0.1067186604663483</v>
      </c>
      <c r="L10528" t="n">
        <v>-0.0022008413442613</v>
      </c>
      <c r="M10528" t="n">
        <v>0.1573000463192546</v>
      </c>
      <c r="N10528" t="n">
        <v>0.1051940806810332</v>
      </c>
      <c r="O10528" t="n">
        <v>-0.001742289178645482</v>
      </c>
      <c r="P10528" t="n">
        <v>0.2551833651149445</v>
      </c>
      <c r="Q10528" t="n">
        <v>0.1088246002995538</v>
      </c>
      <c r="R10528" t="n">
        <v>-0.002591860726356177</v>
      </c>
    </row>
    <row r="10529">
      <c r="F10529" t="n">
        <v>0.08887510948565408</v>
      </c>
      <c r="G10529" t="n">
        <v>0.09820655625315231</v>
      </c>
      <c r="H10529" t="n">
        <v>-0.005359463457328606</v>
      </c>
      <c r="J10529" t="n">
        <v>0.06121613867875958</v>
      </c>
      <c r="K10529" t="n">
        <v>0.1067288796237232</v>
      </c>
      <c r="L10529" t="n">
        <v>-0.002201281556551382</v>
      </c>
      <c r="M10529" t="n">
        <v>0.1573015557738037</v>
      </c>
      <c r="N10529" t="n">
        <v>0.105204153847813</v>
      </c>
      <c r="O10529" t="n">
        <v>-0.001742463390142197</v>
      </c>
      <c r="P10529" t="n">
        <v>0.2551836824331649</v>
      </c>
      <c r="Q10529" t="n">
        <v>0.1088350211173552</v>
      </c>
      <c r="R10529" t="n">
        <v>-0.002591342457864604</v>
      </c>
    </row>
    <row r="10530">
      <c r="F10530" t="n">
        <v>0.08887549985171213</v>
      </c>
      <c r="G10530" t="n">
        <v>0.09821595940867252</v>
      </c>
      <c r="H10530" t="n">
        <v>-0.005359999350085064</v>
      </c>
      <c r="J10530" t="n">
        <v>0.06121705842036129</v>
      </c>
      <c r="K10530" t="n">
        <v>0.1067390987810981</v>
      </c>
      <c r="L10530" t="n">
        <v>-0.0022008413442613</v>
      </c>
      <c r="M10530" t="n">
        <v>0.1572723343843046</v>
      </c>
      <c r="N10530" t="n">
        <v>0.1052142270145928</v>
      </c>
      <c r="O10530" t="n">
        <v>-0.001742114967148767</v>
      </c>
      <c r="P10530" t="n">
        <v>0.255133491289502</v>
      </c>
      <c r="Q10530" t="n">
        <v>0.1088454419351566</v>
      </c>
      <c r="R10530" t="n">
        <v>-0.002591860726356177</v>
      </c>
    </row>
    <row r="10531">
      <c r="F10531" t="n">
        <v>0.08886363158931289</v>
      </c>
      <c r="G10531" t="n">
        <v>0.09822536256419273</v>
      </c>
      <c r="H10531" t="n">
        <v>-0.005359463457328606</v>
      </c>
      <c r="J10531" t="n">
        <v>0.06120685837033779</v>
      </c>
      <c r="K10531" t="n">
        <v>0.1067493179384731</v>
      </c>
      <c r="L10531" t="n">
        <v>-0.00220099546849979</v>
      </c>
      <c r="M10531" t="n">
        <v>0.1573660339844603</v>
      </c>
      <c r="N10531" t="n">
        <v>0.1052243001813725</v>
      </c>
      <c r="O10531" t="n">
        <v>-0.001742463390142197</v>
      </c>
      <c r="P10531" t="n">
        <v>0.255032791588872</v>
      </c>
      <c r="Q10531" t="n">
        <v>0.1088558627529579</v>
      </c>
      <c r="R10531" t="n">
        <v>-0.002591342457864604</v>
      </c>
    </row>
    <row r="10532">
      <c r="F10532" t="n">
        <v>0.08886402170419369</v>
      </c>
      <c r="G10532" t="n">
        <v>0.09823476571971294</v>
      </c>
      <c r="H10532" t="n">
        <v>-0.005358252032515391</v>
      </c>
      <c r="J10532" t="n">
        <v>0.06120777758430641</v>
      </c>
      <c r="K10532" t="n">
        <v>0.106759537095848</v>
      </c>
      <c r="L10532" t="n">
        <v>-0.002201215590058796</v>
      </c>
      <c r="M10532" t="n">
        <v>0.1573675421268856</v>
      </c>
      <c r="N10532" t="n">
        <v>0.1052343733481523</v>
      </c>
      <c r="O10532" t="n">
        <v>-0.001742921589316749</v>
      </c>
      <c r="P10532" t="n">
        <v>0.2550331083212947</v>
      </c>
      <c r="Q10532" t="n">
        <v>0.1088662835707593</v>
      </c>
      <c r="R10532" t="n">
        <v>-0.002591603844265582</v>
      </c>
    </row>
    <row r="10533">
      <c r="F10533" t="n">
        <v>0.08887667031336458</v>
      </c>
      <c r="G10533" t="n">
        <v>0.09824416887523317</v>
      </c>
      <c r="H10533" t="n">
        <v>-0.005358787911306522</v>
      </c>
      <c r="J10533" t="n">
        <v>0.06121981633777397</v>
      </c>
      <c r="K10533" t="n">
        <v>0.1067697562532229</v>
      </c>
      <c r="L10533" t="n">
        <v>-0.00220099546849979</v>
      </c>
      <c r="M10533" t="n">
        <v>0.1572768574542059</v>
      </c>
      <c r="N10533" t="n">
        <v>0.105244446514932</v>
      </c>
      <c r="O10533" t="n">
        <v>-0.001742921589316749</v>
      </c>
      <c r="P10533" t="n">
        <v>0.2550334248901666</v>
      </c>
      <c r="Q10533" t="n">
        <v>0.1088767043885606</v>
      </c>
      <c r="R10533" t="n">
        <v>-0.002591344735702868</v>
      </c>
    </row>
    <row r="10534">
      <c r="F10534" t="n">
        <v>0.08887706025499344</v>
      </c>
      <c r="G10534" t="n">
        <v>0.0982535720307534</v>
      </c>
      <c r="H10534" t="n">
        <v>-0.005359323790097652</v>
      </c>
      <c r="J10534" t="n">
        <v>0.06122073520701476</v>
      </c>
      <c r="K10534" t="n">
        <v>0.1067799754105979</v>
      </c>
      <c r="L10534" t="n">
        <v>-0.002201435711617801</v>
      </c>
      <c r="M10534" t="n">
        <v>0.1573090949764993</v>
      </c>
      <c r="N10534" t="n">
        <v>0.1052545196817118</v>
      </c>
      <c r="O10534" t="n">
        <v>-0.001742921589316749</v>
      </c>
      <c r="P10534" t="n">
        <v>0.2550337412954826</v>
      </c>
      <c r="Q10534" t="n">
        <v>0.108887125206362</v>
      </c>
      <c r="R10534" t="n">
        <v>-0.002590826518577441</v>
      </c>
    </row>
    <row r="10535">
      <c r="F10535" t="n">
        <v>0.08888970876882288</v>
      </c>
      <c r="G10535" t="n">
        <v>0.09826297518627361</v>
      </c>
      <c r="H10535" t="n">
        <v>-0.005359859668888783</v>
      </c>
      <c r="J10535" t="n">
        <v>0.06122165385759089</v>
      </c>
      <c r="K10535" t="n">
        <v>0.1067901945679728</v>
      </c>
      <c r="L10535" t="n">
        <v>-0.00220099546849979</v>
      </c>
      <c r="M10535" t="n">
        <v>0.1572798701406817</v>
      </c>
      <c r="N10535" t="n">
        <v>0.1052645928484916</v>
      </c>
      <c r="O10535" t="n">
        <v>-0.001743095898906639</v>
      </c>
      <c r="P10535" t="n">
        <v>0.2551855829070357</v>
      </c>
      <c r="Q10535" t="n">
        <v>0.1088975460241633</v>
      </c>
      <c r="R10535" t="n">
        <v>-0.002591603844265582</v>
      </c>
    </row>
    <row r="10536">
      <c r="F10536" t="n">
        <v>0.08886558110238377</v>
      </c>
      <c r="G10536" t="n">
        <v>0.09827237834179382</v>
      </c>
      <c r="H10536" t="n">
        <v>-0.005359707513425947</v>
      </c>
      <c r="J10536" t="n">
        <v>0.06118921218960566</v>
      </c>
      <c r="K10536" t="n">
        <v>0.1068004137253477</v>
      </c>
      <c r="L10536" t="n">
        <v>-0.002201589856916771</v>
      </c>
      <c r="M10536" t="n">
        <v>0.1573121068856164</v>
      </c>
      <c r="N10536" t="n">
        <v>0.1052746660152713</v>
      </c>
      <c r="O10536" t="n">
        <v>-0.001743903331305046</v>
      </c>
      <c r="P10536" t="n">
        <v>0.2550343736154266</v>
      </c>
      <c r="Q10536" t="n">
        <v>0.1089079668419647</v>
      </c>
      <c r="R10536" t="n">
        <v>-0.00259134689205491</v>
      </c>
    </row>
    <row r="10537">
      <c r="F10537" t="n">
        <v>0.0888537119301796</v>
      </c>
      <c r="G10537" t="n">
        <v>0.09828178149731404</v>
      </c>
      <c r="H10537" t="n">
        <v>-0.005358099922690067</v>
      </c>
      <c r="J10537" t="n">
        <v>0.06120125025177948</v>
      </c>
      <c r="K10537" t="n">
        <v>0.1068106328827226</v>
      </c>
      <c r="L10537" t="n">
        <v>-0.002201809993888766</v>
      </c>
      <c r="M10537" t="n">
        <v>0.1573750747530314</v>
      </c>
      <c r="N10537" t="n">
        <v>0.1052847391820511</v>
      </c>
      <c r="O10537" t="n">
        <v>-0.001743903331305046</v>
      </c>
      <c r="P10537" t="n">
        <v>0.255186215089459</v>
      </c>
      <c r="Q10537" t="n">
        <v>0.108918387659766</v>
      </c>
      <c r="R10537" t="n">
        <v>-0.00259134689205491</v>
      </c>
    </row>
    <row r="10538">
      <c r="F10538" t="n">
        <v>0.08885410136909305</v>
      </c>
      <c r="G10538" t="n">
        <v>0.09829118465283425</v>
      </c>
      <c r="H10538" t="n">
        <v>-0.005358099922690067</v>
      </c>
      <c r="J10538" t="n">
        <v>0.06121328827822699</v>
      </c>
      <c r="K10538" t="n">
        <v>0.1068208520400975</v>
      </c>
      <c r="L10538" t="n">
        <v>-0.002201149582972782</v>
      </c>
      <c r="M10538" t="n">
        <v>0.1573765796588372</v>
      </c>
      <c r="N10538" t="n">
        <v>0.1052948123488309</v>
      </c>
      <c r="O10538" t="n">
        <v>-0.00174442655462677</v>
      </c>
      <c r="P10538" t="n">
        <v>0.2551865309352348</v>
      </c>
      <c r="Q10538" t="n">
        <v>0.1089288084775674</v>
      </c>
      <c r="R10538" t="n">
        <v>-0.00259134689205491</v>
      </c>
    </row>
    <row r="10539">
      <c r="F10539" t="n">
        <v>0.08889126720430569</v>
      </c>
      <c r="G10539" t="n">
        <v>0.09830058780835448</v>
      </c>
      <c r="H10539" t="n">
        <v>-0.005358635786268693</v>
      </c>
      <c r="J10539" t="n">
        <v>0.06119196534295712</v>
      </c>
      <c r="K10539" t="n">
        <v>0.1068310711974725</v>
      </c>
      <c r="L10539" t="n">
        <v>-0.002201964143648417</v>
      </c>
      <c r="M10539" t="n">
        <v>0.1573473523620229</v>
      </c>
      <c r="N10539" t="n">
        <v>0.1053048855156106</v>
      </c>
      <c r="O10539" t="n">
        <v>-0.00174442655462677</v>
      </c>
      <c r="P10539" t="n">
        <v>0.2550858294514899</v>
      </c>
      <c r="Q10539" t="n">
        <v>0.1089392292953687</v>
      </c>
      <c r="R10539" t="n">
        <v>-0.002590828726309648</v>
      </c>
    </row>
    <row r="10540">
      <c r="F10540" t="n">
        <v>0.08887939767437703</v>
      </c>
      <c r="G10540" t="n">
        <v>0.09830999096387469</v>
      </c>
      <c r="H10540" t="n">
        <v>-0.005359542904261006</v>
      </c>
      <c r="J10540" t="n">
        <v>0.06122624382245838</v>
      </c>
      <c r="K10540" t="n">
        <v>0.1068412903548474</v>
      </c>
      <c r="L10540" t="n">
        <v>-0.002201303686496753</v>
      </c>
      <c r="M10540" t="n">
        <v>0.1573181242236356</v>
      </c>
      <c r="N10540" t="n">
        <v>0.1053149586823904</v>
      </c>
      <c r="O10540" t="n">
        <v>-0.001745234986688889</v>
      </c>
      <c r="P10540" t="n">
        <v>0.2550356362924177</v>
      </c>
      <c r="Q10540" t="n">
        <v>0.1089496501131701</v>
      </c>
      <c r="R10540" t="n">
        <v>-0.002590830811861946</v>
      </c>
    </row>
    <row r="10541">
      <c r="F10541" t="n">
        <v>0.08886752796029113</v>
      </c>
      <c r="G10541" t="n">
        <v>0.0983193941193949</v>
      </c>
      <c r="H10541" t="n">
        <v>-0.005357935362898001</v>
      </c>
      <c r="J10541" t="n">
        <v>0.06120492017218633</v>
      </c>
      <c r="K10541" t="n">
        <v>0.1068515095122223</v>
      </c>
      <c r="L10541" t="n">
        <v>-0.002201523838880641</v>
      </c>
      <c r="M10541" t="n">
        <v>0.15731962720624</v>
      </c>
      <c r="N10541" t="n">
        <v>0.1053250318491701</v>
      </c>
      <c r="O10541" t="n">
        <v>-0.001745234986688889</v>
      </c>
      <c r="P10541" t="n">
        <v>0.2550864601987187</v>
      </c>
      <c r="Q10541" t="n">
        <v>0.1089600709309715</v>
      </c>
      <c r="R10541" t="n">
        <v>-0.002591089869037414</v>
      </c>
    </row>
    <row r="10542">
      <c r="F10542" t="n">
        <v>0.08889243491484246</v>
      </c>
      <c r="G10542" t="n">
        <v>0.09832879727491513</v>
      </c>
      <c r="H10542" t="n">
        <v>-0.005359542904261006</v>
      </c>
      <c r="J10542" t="n">
        <v>0.06121695768599969</v>
      </c>
      <c r="K10542" t="n">
        <v>0.1068617286695973</v>
      </c>
      <c r="L10542" t="n">
        <v>-0.002201964143648417</v>
      </c>
      <c r="M10542" t="n">
        <v>0.1573825938733776</v>
      </c>
      <c r="N10542" t="n">
        <v>0.1053351050159499</v>
      </c>
      <c r="O10542" t="n">
        <v>-0.001744885974592761</v>
      </c>
      <c r="P10542" t="n">
        <v>0.2551372840044484</v>
      </c>
      <c r="Q10542" t="n">
        <v>0.1089704917487728</v>
      </c>
      <c r="R10542" t="n">
        <v>-0.002590830811861946</v>
      </c>
    </row>
    <row r="10543">
      <c r="F10543" t="n">
        <v>0.08886830595932478</v>
      </c>
      <c r="G10543" t="n">
        <v>0.09833820043043535</v>
      </c>
      <c r="H10543" t="n">
        <v>-0.005359542904261006</v>
      </c>
      <c r="J10543" t="n">
        <v>0.06121787448731492</v>
      </c>
      <c r="K10543" t="n">
        <v>0.1068719478269722</v>
      </c>
      <c r="L10543" t="n">
        <v>-0.002201964143648417</v>
      </c>
      <c r="M10543" t="n">
        <v>0.1573226315469418</v>
      </c>
      <c r="N10543" t="n">
        <v>0.1053451781827297</v>
      </c>
      <c r="O10543" t="n">
        <v>-0.001746044116567365</v>
      </c>
      <c r="P10543" t="n">
        <v>0.2551375990005232</v>
      </c>
      <c r="Q10543" t="n">
        <v>0.1089809125665742</v>
      </c>
      <c r="R10543" t="n">
        <v>-0.002590830811861946</v>
      </c>
    </row>
    <row r="10544">
      <c r="F10544" t="n">
        <v>0.08889321285670299</v>
      </c>
      <c r="G10544" t="n">
        <v>0.09834760358595557</v>
      </c>
      <c r="H10544" t="n">
        <v>-0.005359365861958416</v>
      </c>
      <c r="J10544" t="n">
        <v>0.06122991183494947</v>
      </c>
      <c r="K10544" t="n">
        <v>0.1068821669843471</v>
      </c>
      <c r="L10544" t="n">
        <v>-0.002201898113477311</v>
      </c>
      <c r="M10544" t="n">
        <v>0.1573855977309839</v>
      </c>
      <c r="N10544" t="n">
        <v>0.1053552513495094</v>
      </c>
      <c r="O10544" t="n">
        <v>-0.001745869512155708</v>
      </c>
      <c r="P10544" t="n">
        <v>0.2551379138329584</v>
      </c>
      <c r="Q10544" t="n">
        <v>0.1089913333843755</v>
      </c>
      <c r="R10544" t="n">
        <v>-0.002590314711584038</v>
      </c>
    </row>
    <row r="10545">
      <c r="F10545" t="n">
        <v>0.0888568244652678</v>
      </c>
      <c r="G10545" t="n">
        <v>0.09835700674147578</v>
      </c>
      <c r="H10545" t="n">
        <v>-0.005359365861958416</v>
      </c>
      <c r="J10545" t="n">
        <v>0.06123082828624028</v>
      </c>
      <c r="K10545" t="n">
        <v>0.106892386141722</v>
      </c>
      <c r="L10545" t="n">
        <v>-0.002202118281271879</v>
      </c>
      <c r="M10545" t="n">
        <v>0.1572949011561416</v>
      </c>
      <c r="N10545" t="n">
        <v>0.1053653245162892</v>
      </c>
      <c r="O10545" t="n">
        <v>-0.001746393325390679</v>
      </c>
      <c r="P10545" t="n">
        <v>0.2550372109578024</v>
      </c>
      <c r="Q10545" t="n">
        <v>0.1090017542021769</v>
      </c>
      <c r="R10545" t="n">
        <v>-0.002590314711584038</v>
      </c>
    </row>
    <row r="10546">
      <c r="F10546" t="n">
        <v>0.08886947215998367</v>
      </c>
      <c r="G10546" t="n">
        <v>0.09836640989699599</v>
      </c>
      <c r="H10546" t="n">
        <v>-0.005358294203117792</v>
      </c>
      <c r="J10546" t="n">
        <v>0.06123174451633873</v>
      </c>
      <c r="K10546" t="n">
        <v>0.106902605299097</v>
      </c>
      <c r="L10546" t="n">
        <v>-0.002201677945682743</v>
      </c>
      <c r="M10546" t="n">
        <v>0.1572964012785562</v>
      </c>
      <c r="N10546" t="n">
        <v>0.1053753976830689</v>
      </c>
      <c r="O10546" t="n">
        <v>-0.001745869512155708</v>
      </c>
      <c r="P10546" t="n">
        <v>0.2551890518103085</v>
      </c>
      <c r="Q10546" t="n">
        <v>0.1090121750199782</v>
      </c>
      <c r="R10546" t="n">
        <v>-0.00259005568011288</v>
      </c>
    </row>
    <row r="10547">
      <c r="F10547" t="n">
        <v>0.0888576015353721</v>
      </c>
      <c r="G10547" t="n">
        <v>0.09837581305251621</v>
      </c>
      <c r="H10547" t="n">
        <v>-0.005359365861958416</v>
      </c>
      <c r="J10547" t="n">
        <v>0.06122153948317087</v>
      </c>
      <c r="K10547" t="n">
        <v>0.1069128244564719</v>
      </c>
      <c r="L10547" t="n">
        <v>-0.002202052222371356</v>
      </c>
      <c r="M10547" t="n">
        <v>0.1573286337214106</v>
      </c>
      <c r="N10547" t="n">
        <v>0.1053854708498487</v>
      </c>
      <c r="O10547" t="n">
        <v>-0.001746393325390679</v>
      </c>
      <c r="P10547" t="n">
        <v>0.2550883485135211</v>
      </c>
      <c r="Q10547" t="n">
        <v>0.1090225958377796</v>
      </c>
      <c r="R10547" t="n">
        <v>-0.00259005568011288</v>
      </c>
    </row>
    <row r="10548">
      <c r="F10548" t="n">
        <v>0.08888250827901426</v>
      </c>
      <c r="G10548" t="n">
        <v>0.09838521620803643</v>
      </c>
      <c r="H10548" t="n">
        <v>-0.005358104786125399</v>
      </c>
      <c r="J10548" t="n">
        <v>0.06120021291182579</v>
      </c>
      <c r="K10548" t="n">
        <v>0.1069230436138468</v>
      </c>
      <c r="L10548" t="n">
        <v>-0.002201832039167439</v>
      </c>
      <c r="M10548" t="n">
        <v>0.1573915989341423</v>
      </c>
      <c r="N10548" t="n">
        <v>0.1053955440166285</v>
      </c>
      <c r="O10548" t="n">
        <v>-0.00174720334269767</v>
      </c>
      <c r="P10548" t="n">
        <v>0.2551896803924625</v>
      </c>
      <c r="Q10548" t="n">
        <v>0.109033016655581</v>
      </c>
      <c r="R10548" t="n">
        <v>-0.002590575607834988</v>
      </c>
    </row>
    <row r="10549">
      <c r="F10549" t="n">
        <v>0.08885837817961879</v>
      </c>
      <c r="G10549" t="n">
        <v>0.09839461936355665</v>
      </c>
      <c r="H10549" t="n">
        <v>-0.005358104786125399</v>
      </c>
      <c r="J10549" t="n">
        <v>0.06121224942729651</v>
      </c>
      <c r="K10549" t="n">
        <v>0.1069332627712217</v>
      </c>
      <c r="L10549" t="n">
        <v>-0.002201611855963522</v>
      </c>
      <c r="M10549" t="n">
        <v>0.1573316315500881</v>
      </c>
      <c r="N10549" t="n">
        <v>0.1054056171834082</v>
      </c>
      <c r="O10549" t="n">
        <v>-0.001747028639833687</v>
      </c>
      <c r="P10549" t="n">
        <v>0.2550384677450263</v>
      </c>
      <c r="Q10549" t="n">
        <v>0.1090434374733823</v>
      </c>
      <c r="R10549" t="n">
        <v>-0.002590057596315725</v>
      </c>
    </row>
    <row r="10550">
      <c r="F10550" t="n">
        <v>0.0888832848655607</v>
      </c>
      <c r="G10550" t="n">
        <v>0.09840402251907687</v>
      </c>
      <c r="H10550" t="n">
        <v>-0.005358104786125399</v>
      </c>
      <c r="J10550" t="n">
        <v>0.06123540722021309</v>
      </c>
      <c r="K10550" t="n">
        <v>0.1069434819285967</v>
      </c>
      <c r="L10550" t="n">
        <v>-0.002201832039167439</v>
      </c>
      <c r="M10550" t="n">
        <v>0.1573945962746041</v>
      </c>
      <c r="N10550" t="n">
        <v>0.105415690350188</v>
      </c>
      <c r="O10550" t="n">
        <v>-0.001746853936969703</v>
      </c>
      <c r="P10550" t="n">
        <v>0.2550892904617962</v>
      </c>
      <c r="Q10550" t="n">
        <v>0.1090538582911837</v>
      </c>
      <c r="R10550" t="n">
        <v>-0.002589798590556094</v>
      </c>
    </row>
    <row r="10551">
      <c r="F10551" t="n">
        <v>0.08889593229960525</v>
      </c>
      <c r="G10551" t="n">
        <v>0.09841342567459709</v>
      </c>
      <c r="H10551" t="n">
        <v>-0.005357568975646787</v>
      </c>
      <c r="J10551" t="n">
        <v>0.06121407952499787</v>
      </c>
      <c r="K10551" t="n">
        <v>0.1069537010859716</v>
      </c>
      <c r="L10551" t="n">
        <v>-0.002202052222371356</v>
      </c>
      <c r="M10551" t="n">
        <v>0.157303893740281</v>
      </c>
      <c r="N10551" t="n">
        <v>0.1054257635169677</v>
      </c>
      <c r="O10551" t="n">
        <v>-0.001747839242010561</v>
      </c>
      <c r="P10551" t="n">
        <v>0.2550390951568308</v>
      </c>
      <c r="Q10551" t="n">
        <v>0.109064279108985</v>
      </c>
      <c r="R10551" t="n">
        <v>-0.002590057596315725</v>
      </c>
    </row>
    <row r="10552">
      <c r="F10552" t="n">
        <v>0.08885954234707863</v>
      </c>
      <c r="G10552" t="n">
        <v>0.0984228288301173</v>
      </c>
      <c r="H10552" t="n">
        <v>-0.005358438769900125</v>
      </c>
      <c r="J10552" t="n">
        <v>0.06121499424017354</v>
      </c>
      <c r="K10552" t="n">
        <v>0.1069639202433465</v>
      </c>
      <c r="L10552" t="n">
        <v>-0.002201986118151085</v>
      </c>
      <c r="M10552" t="n">
        <v>0.1573361242127512</v>
      </c>
      <c r="N10552" t="n">
        <v>0.1054358366837475</v>
      </c>
      <c r="O10552" t="n">
        <v>-0.001748188844819244</v>
      </c>
      <c r="P10552" t="n">
        <v>0.2551404266007848</v>
      </c>
      <c r="Q10552" t="n">
        <v>0.1090746999267864</v>
      </c>
      <c r="R10552" t="n">
        <v>-0.00259005938823575</v>
      </c>
    </row>
    <row r="10553">
      <c r="F10553" t="n">
        <v>0.08885993018975824</v>
      </c>
      <c r="G10553" t="n">
        <v>0.09843223198563752</v>
      </c>
      <c r="H10553" t="n">
        <v>-0.005358438769900125</v>
      </c>
      <c r="J10553" t="n">
        <v>0.0612381519143394</v>
      </c>
      <c r="K10553" t="n">
        <v>0.1069741394007214</v>
      </c>
      <c r="L10553" t="n">
        <v>-0.002202426515374716</v>
      </c>
      <c r="M10553" t="n">
        <v>0.1573990882017411</v>
      </c>
      <c r="N10553" t="n">
        <v>0.1054459098505273</v>
      </c>
      <c r="O10553" t="n">
        <v>-0.001748188844819244</v>
      </c>
      <c r="P10553" t="n">
        <v>0.255039721914042</v>
      </c>
      <c r="Q10553" t="n">
        <v>0.1090851207445877</v>
      </c>
      <c r="R10553" t="n">
        <v>-0.002589541428154112</v>
      </c>
    </row>
    <row r="10554">
      <c r="F10554" t="n">
        <v>0.08886031792582699</v>
      </c>
      <c r="G10554" t="n">
        <v>0.09844163514115774</v>
      </c>
      <c r="H10554" t="n">
        <v>-0.005357367189304204</v>
      </c>
      <c r="J10554" t="n">
        <v>0.06120570131972596</v>
      </c>
      <c r="K10554" t="n">
        <v>0.1069843585580964</v>
      </c>
      <c r="L10554" t="n">
        <v>-0.0022022063167629</v>
      </c>
      <c r="M10554" t="n">
        <v>0.1574005844205661</v>
      </c>
      <c r="N10554" t="n">
        <v>0.105455983017307</v>
      </c>
      <c r="O10554" t="n">
        <v>-0.001747839242010561</v>
      </c>
      <c r="P10554" t="n">
        <v>0.2550905441015724</v>
      </c>
      <c r="Q10554" t="n">
        <v>0.1090955415623891</v>
      </c>
      <c r="R10554" t="n">
        <v>-0.002589541428154112</v>
      </c>
    </row>
    <row r="10555">
      <c r="F10555" t="n">
        <v>0.0888729650109893</v>
      </c>
      <c r="G10555" t="n">
        <v>0.09845103829667795</v>
      </c>
      <c r="H10555" t="n">
        <v>-0.005358974560198085</v>
      </c>
      <c r="J10555" t="n">
        <v>0.06120661527453879</v>
      </c>
      <c r="K10555" t="n">
        <v>0.1069945777154713</v>
      </c>
      <c r="L10555" t="n">
        <v>-0.002201919967431893</v>
      </c>
      <c r="M10555" t="n">
        <v>0.1574020800937506</v>
      </c>
      <c r="N10555" t="n">
        <v>0.1054660561840868</v>
      </c>
      <c r="O10555" t="n">
        <v>-0.001748363646223585</v>
      </c>
      <c r="P10555" t="n">
        <v>0.255090857102329</v>
      </c>
      <c r="Q10555" t="n">
        <v>0.1091059623801904</v>
      </c>
      <c r="R10555" t="n">
        <v>-0.002589800408194931</v>
      </c>
    </row>
    <row r="10556">
      <c r="F10556" t="n">
        <v>0.08887335257251928</v>
      </c>
      <c r="G10556" t="n">
        <v>0.09846044145219816</v>
      </c>
      <c r="H10556" t="n">
        <v>-0.005358224572988838</v>
      </c>
      <c r="J10556" t="n">
        <v>0.06121865087101551</v>
      </c>
      <c r="K10556" t="n">
        <v>0.1070047968728462</v>
      </c>
      <c r="L10556" t="n">
        <v>-0.002202360395468182</v>
      </c>
      <c r="M10556" t="n">
        <v>0.1573421067996162</v>
      </c>
      <c r="N10556" t="n">
        <v>0.1054761293508665</v>
      </c>
      <c r="O10556" t="n">
        <v>-0.001749000320286125</v>
      </c>
      <c r="P10556" t="n">
        <v>0.2550406608224068</v>
      </c>
      <c r="Q10556" t="n">
        <v>0.1091163831979918</v>
      </c>
      <c r="R10556" t="n">
        <v>-0.002589802100849705</v>
      </c>
    </row>
    <row r="10557">
      <c r="F10557" t="n">
        <v>0.0888737400273545</v>
      </c>
      <c r="G10557" t="n">
        <v>0.09846984460771839</v>
      </c>
      <c r="H10557" t="n">
        <v>-0.005357688804108427</v>
      </c>
      <c r="J10557" t="n">
        <v>0.06123068642655911</v>
      </c>
      <c r="K10557" t="n">
        <v>0.1070150160302211</v>
      </c>
      <c r="L10557" t="n">
        <v>-0.002202140181450037</v>
      </c>
      <c r="M10557" t="n">
        <v>0.1573743354418166</v>
      </c>
      <c r="N10557" t="n">
        <v>0.1054862025176463</v>
      </c>
      <c r="O10557" t="n">
        <v>-0.001749000320286125</v>
      </c>
      <c r="P10557" t="n">
        <v>0.2550409734645207</v>
      </c>
      <c r="Q10557" t="n">
        <v>0.1091268040157932</v>
      </c>
      <c r="R10557" t="n">
        <v>-0.002589543146535052</v>
      </c>
    </row>
    <row r="10558">
      <c r="F10558" t="n">
        <v>0.0888986465194011</v>
      </c>
      <c r="G10558" t="n">
        <v>0.09847924776323862</v>
      </c>
      <c r="H10558" t="n">
        <v>-0.005358224572988838</v>
      </c>
      <c r="J10558" t="n">
        <v>0.06120935579751914</v>
      </c>
      <c r="K10558" t="n">
        <v>0.1070252351875961</v>
      </c>
      <c r="L10558" t="n">
        <v>-0.002202360395468182</v>
      </c>
      <c r="M10558" t="n">
        <v>0.1573758293267967</v>
      </c>
      <c r="N10558" t="n">
        <v>0.1054962756844261</v>
      </c>
      <c r="O10558" t="n">
        <v>-0.001749000320286125</v>
      </c>
      <c r="P10558" t="n">
        <v>0.2551928134814923</v>
      </c>
      <c r="Q10558" t="n">
        <v>0.1091372248335945</v>
      </c>
      <c r="R10558" t="n">
        <v>-0.002589543146535052</v>
      </c>
    </row>
    <row r="10559">
      <c r="F10559" t="n">
        <v>0.0888622550061537</v>
      </c>
      <c r="G10559" t="n">
        <v>0.09848865091875883</v>
      </c>
      <c r="H10559" t="n">
        <v>-0.005357688804108427</v>
      </c>
      <c r="J10559" t="n">
        <v>0.06124363527455971</v>
      </c>
      <c r="K10559" t="n">
        <v>0.107035454344971</v>
      </c>
      <c r="L10559" t="n">
        <v>-0.002202360395468182</v>
      </c>
      <c r="M10559" t="n">
        <v>0.157315853347317</v>
      </c>
      <c r="N10559" t="n">
        <v>0.1055063488512058</v>
      </c>
      <c r="O10559" t="n">
        <v>-0.001750337460915152</v>
      </c>
      <c r="P10559" t="n">
        <v>0.2550415982577061</v>
      </c>
      <c r="Q10559" t="n">
        <v>0.1091476456513958</v>
      </c>
      <c r="R10559" t="n">
        <v>-0.002589026882068415</v>
      </c>
    </row>
    <row r="10560">
      <c r="F10560" t="n">
        <v>0.08889942105025336</v>
      </c>
      <c r="G10560" t="n">
        <v>0.09849805407427904</v>
      </c>
      <c r="H10560" t="n">
        <v>-0.005356926533976505</v>
      </c>
      <c r="J10560" t="n">
        <v>0.06123342615344501</v>
      </c>
      <c r="K10560" t="n">
        <v>0.1070456735023459</v>
      </c>
      <c r="L10560" t="n">
        <v>-0.00220229422788065</v>
      </c>
      <c r="M10560" t="n">
        <v>0.1573173458397334</v>
      </c>
      <c r="N10560" t="n">
        <v>0.1055164220179856</v>
      </c>
      <c r="O10560" t="n">
        <v>-0.001749812464676125</v>
      </c>
      <c r="P10560" t="n">
        <v>0.2551934381346626</v>
      </c>
      <c r="Q10560" t="n">
        <v>0.1091580664691972</v>
      </c>
      <c r="R10560" t="n">
        <v>-0.00258980366781161</v>
      </c>
    </row>
    <row r="10561">
      <c r="F10561" t="n">
        <v>0.08889980815547105</v>
      </c>
      <c r="G10561" t="n">
        <v>0.09850745722979926</v>
      </c>
      <c r="H10561" t="n">
        <v>-0.005358533772660566</v>
      </c>
      <c r="J10561" t="n">
        <v>0.06124546126847571</v>
      </c>
      <c r="K10561" t="n">
        <v>0.1070558926597208</v>
      </c>
      <c r="L10561" t="n">
        <v>-0.00220229422788065</v>
      </c>
      <c r="M10561" t="n">
        <v>0.1574110426565871</v>
      </c>
      <c r="N10561" t="n">
        <v>0.1055264951847653</v>
      </c>
      <c r="O10561" t="n">
        <v>-0.001749987463422467</v>
      </c>
      <c r="P10561" t="n">
        <v>0.255092731669301</v>
      </c>
      <c r="Q10561" t="n">
        <v>0.1091684872869986</v>
      </c>
      <c r="R10561" t="n">
        <v>-0.002589026882068415</v>
      </c>
    </row>
    <row r="10562">
      <c r="F10562" t="n">
        <v>0.08888793542705287</v>
      </c>
      <c r="G10562" t="n">
        <v>0.09851686038531948</v>
      </c>
      <c r="H10562" t="n">
        <v>-0.005357998026432546</v>
      </c>
      <c r="J10562" t="n">
        <v>0.06124637392824515</v>
      </c>
      <c r="K10562" t="n">
        <v>0.1070661118170958</v>
      </c>
      <c r="L10562" t="n">
        <v>-0.002202734686726226</v>
      </c>
      <c r="M10562" t="n">
        <v>0.1573510642885211</v>
      </c>
      <c r="N10562" t="n">
        <v>0.1055365683515451</v>
      </c>
      <c r="O10562" t="n">
        <v>-0.001750337460915152</v>
      </c>
      <c r="P10562" t="n">
        <v>0.2550930435241536</v>
      </c>
      <c r="Q10562" t="n">
        <v>0.1091789081047999</v>
      </c>
      <c r="R10562" t="n">
        <v>-0.002589544739230545</v>
      </c>
    </row>
    <row r="10563">
      <c r="F10563" t="n">
        <v>0.08890058204536759</v>
      </c>
      <c r="G10563" t="n">
        <v>0.0985262635408397</v>
      </c>
      <c r="H10563" t="n">
        <v>-0.005358533772660566</v>
      </c>
      <c r="J10563" t="n">
        <v>0.06123616385878035</v>
      </c>
      <c r="K10563" t="n">
        <v>0.1070763309744707</v>
      </c>
      <c r="L10563" t="n">
        <v>-0.002202668501084906</v>
      </c>
      <c r="M10563" t="n">
        <v>0.1574140257979846</v>
      </c>
      <c r="N10563" t="n">
        <v>0.1055466415183249</v>
      </c>
      <c r="O10563" t="n">
        <v>-0.001749812464676125</v>
      </c>
      <c r="P10563" t="n">
        <v>0.2550428458797636</v>
      </c>
      <c r="Q10563" t="n">
        <v>0.1091893289226013</v>
      </c>
      <c r="R10563" t="n">
        <v>-0.002589026882068415</v>
      </c>
    </row>
    <row r="10564">
      <c r="F10564" t="n">
        <v>0.08888870902584771</v>
      </c>
      <c r="G10564" t="n">
        <v>0.09853566669635991</v>
      </c>
      <c r="H10564" t="n">
        <v>-0.005356687706107957</v>
      </c>
      <c r="J10564" t="n">
        <v>0.06122595338158164</v>
      </c>
      <c r="K10564" t="n">
        <v>0.1070865501318456</v>
      </c>
      <c r="L10564" t="n">
        <v>-0.00220244825625928</v>
      </c>
      <c r="M10564" t="n">
        <v>0.1574155165460864</v>
      </c>
      <c r="N10564" t="n">
        <v>0.1055567146851046</v>
      </c>
      <c r="O10564" t="n">
        <v>-0.001751325660892201</v>
      </c>
      <c r="P10564" t="n">
        <v>0.2551441761093647</v>
      </c>
      <c r="Q10564" t="n">
        <v>0.1091997497404026</v>
      </c>
      <c r="R10564" t="n">
        <v>-0.002588769497011627</v>
      </c>
    </row>
    <row r="10565">
      <c r="F10565" t="n">
        <v>0.08888909566490624</v>
      </c>
      <c r="G10565" t="n">
        <v>0.09854506985188012</v>
      </c>
      <c r="H10565" t="n">
        <v>-0.005357759150793647</v>
      </c>
      <c r="J10565" t="n">
        <v>0.06124911055604172</v>
      </c>
      <c r="K10565" t="n">
        <v>0.1070967692892206</v>
      </c>
      <c r="L10565" t="n">
        <v>-0.002202668501084906</v>
      </c>
      <c r="M10565" t="n">
        <v>0.157417006745366</v>
      </c>
      <c r="N10565" t="n">
        <v>0.1055667878518844</v>
      </c>
      <c r="O10565" t="n">
        <v>-0.001750975465799042</v>
      </c>
      <c r="P10565" t="n">
        <v>0.2550434687085535</v>
      </c>
      <c r="Q10565" t="n">
        <v>0.109210170558204</v>
      </c>
      <c r="R10565" t="n">
        <v>-0.002589546205531582</v>
      </c>
    </row>
    <row r="10566">
      <c r="F10566" t="n">
        <v>0.08887722231558039</v>
      </c>
      <c r="G10566" t="n">
        <v>0.09855447300740035</v>
      </c>
      <c r="H10566" t="n">
        <v>-0.005356687706107957</v>
      </c>
      <c r="J10566" t="n">
        <v>0.06123889953636152</v>
      </c>
      <c r="K10566" t="n">
        <v>0.1071069884465955</v>
      </c>
      <c r="L10566" t="n">
        <v>-0.00220244825625928</v>
      </c>
      <c r="M10566" t="n">
        <v>0.1574184963955053</v>
      </c>
      <c r="N10566" t="n">
        <v>0.1055768610186641</v>
      </c>
      <c r="O10566" t="n">
        <v>-0.001750975465799042</v>
      </c>
      <c r="P10566" t="n">
        <v>0.255043779877371</v>
      </c>
      <c r="Q10566" t="n">
        <v>0.1092205913760053</v>
      </c>
      <c r="R10566" t="n">
        <v>-0.002588769497011627</v>
      </c>
    </row>
    <row r="10567">
      <c r="F10567" t="n">
        <v>0.08886534878202768</v>
      </c>
      <c r="G10567" t="n">
        <v>0.09856387616292057</v>
      </c>
      <c r="H10567" t="n">
        <v>-0.005358294873136492</v>
      </c>
      <c r="J10567" t="n">
        <v>0.06121756523958261</v>
      </c>
      <c r="K10567" t="n">
        <v>0.1071172076039704</v>
      </c>
      <c r="L10567" t="n">
        <v>-0.002202668501084906</v>
      </c>
      <c r="M10567" t="n">
        <v>0.1573892496448067</v>
      </c>
      <c r="N10567" t="n">
        <v>0.1055869341854439</v>
      </c>
      <c r="O10567" t="n">
        <v>-0.001752139516823</v>
      </c>
      <c r="P10567" t="n">
        <v>0.2550440908824629</v>
      </c>
      <c r="Q10567" t="n">
        <v>0.1092310121938067</v>
      </c>
      <c r="R10567" t="n">
        <v>-0.002588769497011627</v>
      </c>
    </row>
    <row r="10568">
      <c r="F10568" t="n">
        <v>0.0888657350229817</v>
      </c>
      <c r="G10568" t="n">
        <v>0.09857327931844079</v>
      </c>
      <c r="H10568" t="n">
        <v>-0.005356436572180654</v>
      </c>
      <c r="J10568" t="n">
        <v>0.061240722191822</v>
      </c>
      <c r="K10568" t="n">
        <v>0.1071274267613453</v>
      </c>
      <c r="L10568" t="n">
        <v>-0.002202822525628823</v>
      </c>
      <c r="M10568" t="n">
        <v>0.1573907380468856</v>
      </c>
      <c r="N10568" t="n">
        <v>0.1055970073522236</v>
      </c>
      <c r="O10568" t="n">
        <v>-0.001752139516823</v>
      </c>
      <c r="P10568" t="n">
        <v>0.2550444017238246</v>
      </c>
      <c r="Q10568" t="n">
        <v>0.1092414330116081</v>
      </c>
      <c r="R10568" t="n">
        <v>-0.00258877091345484</v>
      </c>
    </row>
    <row r="10569">
      <c r="F10569" t="n">
        <v>0.08889064115164502</v>
      </c>
      <c r="G10569" t="n">
        <v>0.098582682473961</v>
      </c>
      <c r="H10569" t="n">
        <v>-0.005357507966634535</v>
      </c>
      <c r="J10569" t="n">
        <v>0.06125275623099774</v>
      </c>
      <c r="K10569" t="n">
        <v>0.1071376459187202</v>
      </c>
      <c r="L10569" t="n">
        <v>-0.002202382005175742</v>
      </c>
      <c r="M10569" t="n">
        <v>0.1574229620478996</v>
      </c>
      <c r="N10569" t="n">
        <v>0.1056070805190034</v>
      </c>
      <c r="O10569" t="n">
        <v>-0.001751789123958922</v>
      </c>
      <c r="P10569" t="n">
        <v>0.2551457314458354</v>
      </c>
      <c r="Q10569" t="n">
        <v>0.1092518538294094</v>
      </c>
      <c r="R10569" t="n">
        <v>-0.002589288667637531</v>
      </c>
    </row>
    <row r="10570">
      <c r="F10570" t="n">
        <v>0.08889102725583381</v>
      </c>
      <c r="G10570" t="n">
        <v>0.09859208562948121</v>
      </c>
      <c r="H10570" t="n">
        <v>-0.005356972269407594</v>
      </c>
      <c r="J10570" t="n">
        <v>0.06124254394146307</v>
      </c>
      <c r="K10570" t="n">
        <v>0.1071478650760952</v>
      </c>
      <c r="L10570" t="n">
        <v>-0.002203042785855363</v>
      </c>
      <c r="M10570" t="n">
        <v>0.1573629769029154</v>
      </c>
      <c r="N10570" t="n">
        <v>0.1056171536857832</v>
      </c>
      <c r="O10570" t="n">
        <v>-0.001752314713255039</v>
      </c>
      <c r="P10570" t="n">
        <v>0.2550955324685829</v>
      </c>
      <c r="Q10570" t="n">
        <v>0.1092622746472108</v>
      </c>
      <c r="R10570" t="n">
        <v>-0.002589288667637531</v>
      </c>
    </row>
    <row r="10571">
      <c r="F10571" t="n">
        <v>0.08889141325297538</v>
      </c>
      <c r="G10571" t="n">
        <v>0.09860148878500144</v>
      </c>
      <c r="H10571" t="n">
        <v>-0.005357507966634535</v>
      </c>
      <c r="J10571" t="n">
        <v>0.06123233124290264</v>
      </c>
      <c r="K10571" t="n">
        <v>0.1071580842334701</v>
      </c>
      <c r="L10571" t="n">
        <v>-0.002202756254126015</v>
      </c>
      <c r="M10571" t="n">
        <v>0.1573337270589097</v>
      </c>
      <c r="N10571" t="n">
        <v>0.1056272268525629</v>
      </c>
      <c r="O10571" t="n">
        <v>-0.001752139516823</v>
      </c>
      <c r="P10571" t="n">
        <v>0.2551968620183305</v>
      </c>
      <c r="Q10571" t="n">
        <v>0.1092726954650121</v>
      </c>
      <c r="R10571" t="n">
        <v>-0.002589031053442714</v>
      </c>
    </row>
    <row r="10572">
      <c r="F10572" t="n">
        <v>0.08889179914304535</v>
      </c>
      <c r="G10572" t="n">
        <v>0.09861089194052165</v>
      </c>
      <c r="H10572" t="n">
        <v>-0.005356708823635242</v>
      </c>
      <c r="J10572" t="n">
        <v>0.06123324145930072</v>
      </c>
      <c r="K10572" t="n">
        <v>0.107168303390845</v>
      </c>
      <c r="L10572" t="n">
        <v>-0.00220319680537684</v>
      </c>
      <c r="M10572" t="n">
        <v>0.1573352129617103</v>
      </c>
      <c r="N10572" t="n">
        <v>0.1056373000193427</v>
      </c>
      <c r="O10572" t="n">
        <v>-0.001753304610977374</v>
      </c>
      <c r="P10572" t="n">
        <v>0.2550456434518642</v>
      </c>
      <c r="Q10572" t="n">
        <v>0.1092831162828135</v>
      </c>
      <c r="R10572" t="n">
        <v>-0.00258851335077256</v>
      </c>
    </row>
    <row r="10573">
      <c r="F10573" t="n">
        <v>0.08887992477431418</v>
      </c>
      <c r="G10573" t="n">
        <v>0.09862029509604187</v>
      </c>
      <c r="H10573" t="n">
        <v>-0.005357244494517606</v>
      </c>
      <c r="J10573" t="n">
        <v>0.0612563982786373</v>
      </c>
      <c r="K10573" t="n">
        <v>0.10717852254822</v>
      </c>
      <c r="L10573" t="n">
        <v>-0.002202535978500602</v>
      </c>
      <c r="M10573" t="n">
        <v>0.1573981718003202</v>
      </c>
      <c r="N10573" t="n">
        <v>0.1056473731861224</v>
      </c>
      <c r="O10573" t="n">
        <v>-0.001752954020173339</v>
      </c>
      <c r="P10573" t="n">
        <v>0.2550964631208088</v>
      </c>
      <c r="Q10573" t="n">
        <v>0.1092935371006148</v>
      </c>
      <c r="R10573" t="n">
        <v>-0.00258851335077256</v>
      </c>
    </row>
    <row r="10574">
      <c r="F10574" t="n">
        <v>0.08890483079214173</v>
      </c>
      <c r="G10574" t="n">
        <v>0.09862969825156209</v>
      </c>
      <c r="H10574" t="n">
        <v>-0.005356173152752879</v>
      </c>
      <c r="J10574" t="n">
        <v>0.06122393770369264</v>
      </c>
      <c r="K10574" t="n">
        <v>0.1071887417055949</v>
      </c>
      <c r="L10574" t="n">
        <v>-0.002202535978500602</v>
      </c>
      <c r="M10574" t="n">
        <v>0.1573996568973884</v>
      </c>
      <c r="N10574" t="n">
        <v>0.1056574463529022</v>
      </c>
      <c r="O10574" t="n">
        <v>-0.001753129315575356</v>
      </c>
      <c r="P10574" t="n">
        <v>0.2550967730106691</v>
      </c>
      <c r="Q10574" t="n">
        <v>0.1093039579184162</v>
      </c>
      <c r="R10574" t="n">
        <v>-0.002589031053442714</v>
      </c>
    </row>
    <row r="10575">
      <c r="F10575" t="n">
        <v>0.08889295617058157</v>
      </c>
      <c r="G10575" t="n">
        <v>0.09863910140708231</v>
      </c>
      <c r="H10575" t="n">
        <v>-0.005356708823635242</v>
      </c>
      <c r="J10575" t="n">
        <v>0.0612248471463946</v>
      </c>
      <c r="K10575" t="n">
        <v>0.1071989608629698</v>
      </c>
      <c r="L10575" t="n">
        <v>-0.002202976529751427</v>
      </c>
      <c r="M10575" t="n">
        <v>0.1573704044020678</v>
      </c>
      <c r="N10575" t="n">
        <v>0.105667519519682</v>
      </c>
      <c r="O10575" t="n">
        <v>-0.001753769163665475</v>
      </c>
      <c r="P10575" t="n">
        <v>0.2551475924450203</v>
      </c>
      <c r="Q10575" t="n">
        <v>0.1093143787362175</v>
      </c>
      <c r="R10575" t="n">
        <v>-0.002588772202107637</v>
      </c>
    </row>
    <row r="10576">
      <c r="F10576" t="n">
        <v>0.08888108136475681</v>
      </c>
      <c r="G10576" t="n">
        <v>0.09864850456260253</v>
      </c>
      <c r="H10576" t="n">
        <v>-0.005355897468382916</v>
      </c>
      <c r="J10576" t="n">
        <v>0.06125912742509371</v>
      </c>
      <c r="K10576" t="n">
        <v>0.1072091800203447</v>
      </c>
      <c r="L10576" t="n">
        <v>-0.002202689930224706</v>
      </c>
      <c r="M10576" t="n">
        <v>0.1573411510577118</v>
      </c>
      <c r="N10576" t="n">
        <v>0.1056775926864617</v>
      </c>
      <c r="O10576" t="n">
        <v>-0.001753769163665475</v>
      </c>
      <c r="P10576" t="n">
        <v>0.255198411777496</v>
      </c>
      <c r="Q10576" t="n">
        <v>0.1093247995540189</v>
      </c>
      <c r="R10576" t="n">
        <v>-0.002588255711118165</v>
      </c>
    </row>
    <row r="10577">
      <c r="F10577" t="n">
        <v>0.08890598729236254</v>
      </c>
      <c r="G10577" t="n">
        <v>0.09865790771812274</v>
      </c>
      <c r="H10577" t="n">
        <v>-0.005356433111694085</v>
      </c>
      <c r="J10577" t="n">
        <v>0.06126003668425398</v>
      </c>
      <c r="K10577" t="n">
        <v>0.1072193991777197</v>
      </c>
      <c r="L10577" t="n">
        <v>-0.002203130512268955</v>
      </c>
      <c r="M10577" t="n">
        <v>0.1574041088756292</v>
      </c>
      <c r="N10577" t="n">
        <v>0.1056876658532415</v>
      </c>
      <c r="O10577" t="n">
        <v>-0.001753944558121287</v>
      </c>
      <c r="P10577" t="n">
        <v>0.255097701697533</v>
      </c>
      <c r="Q10577" t="n">
        <v>0.1093352203718203</v>
      </c>
      <c r="R10577" t="n">
        <v>-0.002588255711118165</v>
      </c>
    </row>
    <row r="10578">
      <c r="F10578" t="n">
        <v>0.08889411223359447</v>
      </c>
      <c r="G10578" t="n">
        <v>0.09866731087364296</v>
      </c>
      <c r="H10578" t="n">
        <v>-0.005357504398316424</v>
      </c>
      <c r="J10578" t="n">
        <v>0.06122757410547608</v>
      </c>
      <c r="K10578" t="n">
        <v>0.1072296183350946</v>
      </c>
      <c r="L10578" t="n">
        <v>-0.002203130512268955</v>
      </c>
      <c r="M10578" t="n">
        <v>0.157344116792139</v>
      </c>
      <c r="N10578" t="n">
        <v>0.1056977390200212</v>
      </c>
      <c r="O10578" t="n">
        <v>-0.001753769163665475</v>
      </c>
      <c r="P10578" t="n">
        <v>0.2551990305344179</v>
      </c>
      <c r="Q10578" t="n">
        <v>0.1093456411896216</v>
      </c>
      <c r="R10578" t="n">
        <v>-0.002588514536689277</v>
      </c>
    </row>
    <row r="10579">
      <c r="F10579" t="n">
        <v>0.08888223699055291</v>
      </c>
      <c r="G10579" t="n">
        <v>0.09867671402916317</v>
      </c>
      <c r="H10579" t="n">
        <v>-0.005355897468382916</v>
      </c>
      <c r="J10579" t="n">
        <v>0.06125073055604843</v>
      </c>
      <c r="K10579" t="n">
        <v>0.1072398374924695</v>
      </c>
      <c r="L10579" t="n">
        <v>-0.002203504778414203</v>
      </c>
      <c r="M10579" t="n">
        <v>0.1573763364634925</v>
      </c>
      <c r="N10579" t="n">
        <v>0.105707812186801</v>
      </c>
      <c r="O10579" t="n">
        <v>-0.001753769163665475</v>
      </c>
      <c r="P10579" t="n">
        <v>0.2550478101711265</v>
      </c>
      <c r="Q10579" t="n">
        <v>0.109356062007423</v>
      </c>
      <c r="R10579" t="n">
        <v>-0.002588514536689277</v>
      </c>
    </row>
    <row r="10580">
      <c r="F10580" t="n">
        <v>0.0888703615632456</v>
      </c>
      <c r="G10580" t="n">
        <v>0.0986861171846834</v>
      </c>
      <c r="H10580" t="n">
        <v>-0.00535560953962905</v>
      </c>
      <c r="J10580" t="n">
        <v>0.06125163903804348</v>
      </c>
      <c r="K10580" t="n">
        <v>0.1072500566498444</v>
      </c>
      <c r="L10580" t="n">
        <v>-0.002203284471997645</v>
      </c>
      <c r="M10580" t="n">
        <v>0.1574085558777438</v>
      </c>
      <c r="N10580" t="n">
        <v>0.1057178853535808</v>
      </c>
      <c r="O10580" t="n">
        <v>-0.001754935927209919</v>
      </c>
      <c r="P10580" t="n">
        <v>0.2550986289102137</v>
      </c>
      <c r="Q10580" t="n">
        <v>0.1093664828252243</v>
      </c>
      <c r="R10580" t="n">
        <v>-0.002588515593403811</v>
      </c>
    </row>
    <row r="10581">
      <c r="F10581" t="n">
        <v>0.08889526733142496</v>
      </c>
      <c r="G10581" t="n">
        <v>0.09869552034020361</v>
      </c>
      <c r="H10581" t="n">
        <v>-0.00535560953962905</v>
      </c>
      <c r="J10581" t="n">
        <v>0.06126367143314132</v>
      </c>
      <c r="K10581" t="n">
        <v>0.1072602758072193</v>
      </c>
      <c r="L10581" t="n">
        <v>-0.002203064165581087</v>
      </c>
      <c r="M10581" t="n">
        <v>0.1574100371044917</v>
      </c>
      <c r="N10581" t="n">
        <v>0.1057279585203605</v>
      </c>
      <c r="O10581" t="n">
        <v>-0.001754760433617198</v>
      </c>
      <c r="P10581" t="n">
        <v>0.2551494475472522</v>
      </c>
      <c r="Q10581" t="n">
        <v>0.1093769036430257</v>
      </c>
      <c r="R10581" t="n">
        <v>-0.00258799799380505</v>
      </c>
    </row>
    <row r="10582">
      <c r="F10582" t="n">
        <v>0.08888339165104336</v>
      </c>
      <c r="G10582" t="n">
        <v>0.09870492349572384</v>
      </c>
      <c r="H10582" t="n">
        <v>-0.005357216383175293</v>
      </c>
      <c r="J10582" t="n">
        <v>0.06126457954727579</v>
      </c>
      <c r="K10582" t="n">
        <v>0.1072704949645943</v>
      </c>
      <c r="L10582" t="n">
        <v>-0.002202843859164529</v>
      </c>
      <c r="M10582" t="n">
        <v>0.1573500416211243</v>
      </c>
      <c r="N10582" t="n">
        <v>0.1057380316871403</v>
      </c>
      <c r="O10582" t="n">
        <v>-0.001755286914395361</v>
      </c>
      <c r="P10582" t="n">
        <v>0.2550487363083184</v>
      </c>
      <c r="Q10582" t="n">
        <v>0.109387324460827</v>
      </c>
      <c r="R10582" t="n">
        <v>-0.00258799799380505</v>
      </c>
    </row>
    <row r="10583">
      <c r="F10583" t="n">
        <v>0.08887151578638722</v>
      </c>
      <c r="G10583" t="n">
        <v>0.09871432665124405</v>
      </c>
      <c r="H10583" t="n">
        <v>-0.005356680768659879</v>
      </c>
      <c r="J10583" t="n">
        <v>0.06125436310783737</v>
      </c>
      <c r="K10583" t="n">
        <v>0.1072807141219692</v>
      </c>
      <c r="L10583" t="n">
        <v>-0.002203504778414203</v>
      </c>
      <c r="M10583" t="n">
        <v>0.1573822596691761</v>
      </c>
      <c r="N10583" t="n">
        <v>0.10574810485392</v>
      </c>
      <c r="O10583" t="n">
        <v>-0.001755928120414347</v>
      </c>
      <c r="P10583" t="n">
        <v>0.2552005745595022</v>
      </c>
      <c r="Q10583" t="n">
        <v>0.1093977452786284</v>
      </c>
      <c r="R10583" t="n">
        <v>-0.00258773919400567</v>
      </c>
    </row>
    <row r="10584">
      <c r="F10584" t="n">
        <v>0.08888416088809734</v>
      </c>
      <c r="G10584" t="n">
        <v>0.09872372980676426</v>
      </c>
      <c r="H10584" t="n">
        <v>-0.005356916140541026</v>
      </c>
      <c r="J10584" t="n">
        <v>0.06124414625697999</v>
      </c>
      <c r="K10584" t="n">
        <v>0.1072909332793441</v>
      </c>
      <c r="L10584" t="n">
        <v>-0.002203658729562328</v>
      </c>
      <c r="M10584" t="n">
        <v>0.1573837390845018</v>
      </c>
      <c r="N10584" t="n">
        <v>0.1057581780206998</v>
      </c>
      <c r="O10584" t="n">
        <v>-0.001756279306038429</v>
      </c>
      <c r="P10584" t="n">
        <v>0.2552008828729545</v>
      </c>
      <c r="Q10584" t="n">
        <v>0.1094081660964297</v>
      </c>
      <c r="R10584" t="n">
        <v>-0.002587481424126795</v>
      </c>
    </row>
    <row r="10585">
      <c r="F10585" t="n">
        <v>0.08888454534556915</v>
      </c>
      <c r="G10585" t="n">
        <v>0.09873313296228449</v>
      </c>
      <c r="H10585" t="n">
        <v>-0.005356380556043872</v>
      </c>
      <c r="J10585" t="n">
        <v>0.06126730251059292</v>
      </c>
      <c r="K10585" t="n">
        <v>0.1073011524367191</v>
      </c>
      <c r="L10585" t="n">
        <v>-0.002203658729562328</v>
      </c>
      <c r="M10585" t="n">
        <v>0.1573852179447531</v>
      </c>
      <c r="N10585" t="n">
        <v>0.1057682511874796</v>
      </c>
      <c r="O10585" t="n">
        <v>-0.001756279306038429</v>
      </c>
      <c r="P10585" t="n">
        <v>0.2552011910225399</v>
      </c>
      <c r="Q10585" t="n">
        <v>0.1094185869142311</v>
      </c>
      <c r="R10585" t="n">
        <v>-0.002587481424126795</v>
      </c>
    </row>
    <row r="10586">
      <c r="F10586" t="n">
        <v>0.08888492969563835</v>
      </c>
      <c r="G10586" t="n">
        <v>0.0987425361178047</v>
      </c>
      <c r="H10586" t="n">
        <v>-0.005355309387049562</v>
      </c>
      <c r="J10586" t="n">
        <v>0.06123483591641683</v>
      </c>
      <c r="K10586" t="n">
        <v>0.107311371594094</v>
      </c>
      <c r="L10586" t="n">
        <v>-0.002203658729562328</v>
      </c>
      <c r="M10586" t="n">
        <v>0.1573866962496123</v>
      </c>
      <c r="N10586" t="n">
        <v>0.1057783243542593</v>
      </c>
      <c r="O10586" t="n">
        <v>-0.001755928120414347</v>
      </c>
      <c r="P10586" t="n">
        <v>0.2551509889603623</v>
      </c>
      <c r="Q10586" t="n">
        <v>0.1094290077320324</v>
      </c>
      <c r="R10586" t="n">
        <v>-0.002587481424126795</v>
      </c>
    </row>
    <row r="10587">
      <c r="F10587" t="n">
        <v>0.08890983531952358</v>
      </c>
      <c r="G10587" t="n">
        <v>0.09875193927332492</v>
      </c>
      <c r="H10587" t="n">
        <v>-0.005355309387049562</v>
      </c>
      <c r="J10587" t="n">
        <v>0.06124686729447566</v>
      </c>
      <c r="K10587" t="n">
        <v>0.1073215907514689</v>
      </c>
      <c r="L10587" t="n">
        <v>-0.002203151643957227</v>
      </c>
      <c r="M10587" t="n">
        <v>0.1574496516335606</v>
      </c>
      <c r="N10587" t="n">
        <v>0.1057883975210391</v>
      </c>
      <c r="O10587" t="n">
        <v>-0.001756103713226388</v>
      </c>
      <c r="P10587" t="n">
        <v>0.2552018068300896</v>
      </c>
      <c r="Q10587" t="n">
        <v>0.1094394285498338</v>
      </c>
      <c r="R10587" t="n">
        <v>-0.00258774019814661</v>
      </c>
    </row>
    <row r="10588">
      <c r="F10588" t="n">
        <v>0.08888569807347117</v>
      </c>
      <c r="G10588" t="n">
        <v>0.09876134242884513</v>
      </c>
      <c r="H10588" t="n">
        <v>-0.005355532584461183</v>
      </c>
      <c r="J10588" t="n">
        <v>0.06127002340045509</v>
      </c>
      <c r="K10588" t="n">
        <v>0.1073318099088438</v>
      </c>
      <c r="L10588" t="n">
        <v>-0.002203371981155343</v>
      </c>
      <c r="M10588" t="n">
        <v>0.1574203901570001</v>
      </c>
      <c r="N10588" t="n">
        <v>0.1057984706878188</v>
      </c>
      <c r="O10588" t="n">
        <v>-0.001756921130709683</v>
      </c>
      <c r="P10588" t="n">
        <v>0.2551516043786169</v>
      </c>
      <c r="Q10588" t="n">
        <v>0.1094498493676352</v>
      </c>
      <c r="R10588" t="n">
        <v>-0.002587741071688584</v>
      </c>
    </row>
    <row r="10589">
      <c r="F10589" t="n">
        <v>0.08889834286862383</v>
      </c>
      <c r="G10589" t="n">
        <v>0.09877074558436534</v>
      </c>
      <c r="H10589" t="n">
        <v>-0.005356068137719629</v>
      </c>
      <c r="J10589" t="n">
        <v>0.06124868016586917</v>
      </c>
      <c r="K10589" t="n">
        <v>0.1073420290662188</v>
      </c>
      <c r="L10589" t="n">
        <v>-0.002203151643957227</v>
      </c>
      <c r="M10589" t="n">
        <v>0.1574218669414372</v>
      </c>
      <c r="N10589" t="n">
        <v>0.1058085438545986</v>
      </c>
      <c r="O10589" t="n">
        <v>-0.001756921130709683</v>
      </c>
      <c r="P10589" t="n">
        <v>0.2550508915616001</v>
      </c>
      <c r="Q10589" t="n">
        <v>0.1094602701854365</v>
      </c>
      <c r="R10589" t="n">
        <v>-0.002587999819920929</v>
      </c>
    </row>
    <row r="10590">
      <c r="F10590" t="n">
        <v>0.08889872682723035</v>
      </c>
      <c r="G10590" t="n">
        <v>0.09878014873988557</v>
      </c>
      <c r="H10590" t="n">
        <v>-0.005356068137719629</v>
      </c>
      <c r="J10590" t="n">
        <v>0.06123846129617015</v>
      </c>
      <c r="K10590" t="n">
        <v>0.1073522482235937</v>
      </c>
      <c r="L10590" t="n">
        <v>-0.002203151643957227</v>
      </c>
      <c r="M10590" t="n">
        <v>0.1574540824295448</v>
      </c>
      <c r="N10590" t="n">
        <v>0.1058186170213784</v>
      </c>
      <c r="O10590" t="n">
        <v>-0.001757272514935825</v>
      </c>
      <c r="P10590" t="n">
        <v>0.2551017089704908</v>
      </c>
      <c r="Q10590" t="n">
        <v>0.1094706910032379</v>
      </c>
      <c r="R10590" t="n">
        <v>-0.002587223575223893</v>
      </c>
    </row>
    <row r="10591">
      <c r="F10591" t="n">
        <v>0.08889911067830147</v>
      </c>
      <c r="G10591" t="n">
        <v>0.09878955189540579</v>
      </c>
      <c r="H10591" t="n">
        <v>-0.005356603690978075</v>
      </c>
      <c r="J10591" t="n">
        <v>0.06126161716144675</v>
      </c>
      <c r="K10591" t="n">
        <v>0.1073624673809686</v>
      </c>
      <c r="L10591" t="n">
        <v>-0.002203371981155343</v>
      </c>
      <c r="M10591" t="n">
        <v>0.1574555582477753</v>
      </c>
      <c r="N10591" t="n">
        <v>0.1058286901881581</v>
      </c>
      <c r="O10591" t="n">
        <v>-0.001758266534061255</v>
      </c>
      <c r="P10591" t="n">
        <v>0.255152526276954</v>
      </c>
      <c r="Q10591" t="n">
        <v>0.1094811118210392</v>
      </c>
      <c r="R10591" t="n">
        <v>-0.002587741071688584</v>
      </c>
    </row>
    <row r="10592">
      <c r="F10592" t="n">
        <v>0.08889949442181273</v>
      </c>
      <c r="G10592" t="n">
        <v>0.09879895505092601</v>
      </c>
      <c r="H10592" t="n">
        <v>-0.005356279055050893</v>
      </c>
      <c r="J10592" t="n">
        <v>0.06125139773795915</v>
      </c>
      <c r="K10592" t="n">
        <v>0.1073726865383435</v>
      </c>
      <c r="L10592" t="n">
        <v>-0.00220396655519806</v>
      </c>
      <c r="M10592" t="n">
        <v>0.1574570335085935</v>
      </c>
      <c r="N10592" t="n">
        <v>0.1058387633549379</v>
      </c>
      <c r="O10592" t="n">
        <v>-0.001757739159575934</v>
      </c>
      <c r="P10592" t="n">
        <v>0.2551023230163318</v>
      </c>
      <c r="Q10592" t="n">
        <v>0.1094915326388406</v>
      </c>
      <c r="R10592" t="n">
        <v>-0.002587483091484233</v>
      </c>
    </row>
    <row r="10593">
      <c r="F10593" t="n">
        <v>0.08889987805773972</v>
      </c>
      <c r="G10593" t="n">
        <v>0.09880835820644622</v>
      </c>
      <c r="H10593" t="n">
        <v>-0.005355743534249549</v>
      </c>
      <c r="J10593" t="n">
        <v>0.06127455359236313</v>
      </c>
      <c r="K10593" t="n">
        <v>0.1073829056957185</v>
      </c>
      <c r="L10593" t="n">
        <v>-0.002203305497443051</v>
      </c>
      <c r="M10593" t="n">
        <v>0.1573970288059199</v>
      </c>
      <c r="N10593" t="n">
        <v>0.1058488365217176</v>
      </c>
      <c r="O10593" t="n">
        <v>-0.001757739159575934</v>
      </c>
      <c r="P10593" t="n">
        <v>0.2551026297934423</v>
      </c>
      <c r="Q10593" t="n">
        <v>0.1095019534566419</v>
      </c>
      <c r="R10593" t="n">
        <v>-0.002587483091484233</v>
      </c>
    </row>
    <row r="10594">
      <c r="F10594" t="n">
        <v>0.08887573966747725</v>
      </c>
      <c r="G10594" t="n">
        <v>0.09881776136196645</v>
      </c>
      <c r="H10594" t="n">
        <v>-0.005355208013448204</v>
      </c>
      <c r="J10594" t="n">
        <v>0.06127545893499732</v>
      </c>
      <c r="K10594" t="n">
        <v>0.1073931248530934</v>
      </c>
      <c r="L10594" t="n">
        <v>-0.002203305497443051</v>
      </c>
      <c r="M10594" t="n">
        <v>0.1574292425064544</v>
      </c>
      <c r="N10594" t="n">
        <v>0.1058589096884974</v>
      </c>
      <c r="O10594" t="n">
        <v>-0.001758266534061255</v>
      </c>
      <c r="P10594" t="n">
        <v>0.2550524261130318</v>
      </c>
      <c r="Q10594" t="n">
        <v>0.1095123742744433</v>
      </c>
      <c r="R10594" t="n">
        <v>-0.002586965646610424</v>
      </c>
    </row>
    <row r="10595">
      <c r="F10595" t="n">
        <v>0.08888838400911458</v>
      </c>
      <c r="G10595" t="n">
        <v>0.09882716451748666</v>
      </c>
      <c r="H10595" t="n">
        <v>-0.005355208013448204</v>
      </c>
      <c r="J10595" t="n">
        <v>0.06125411322253503</v>
      </c>
      <c r="K10595" t="n">
        <v>0.1074033440104683</v>
      </c>
      <c r="L10595" t="n">
        <v>-0.002204120427317905</v>
      </c>
      <c r="M10595" t="n">
        <v>0.1573999759482024</v>
      </c>
      <c r="N10595" t="n">
        <v>0.1058689828552772</v>
      </c>
      <c r="O10595" t="n">
        <v>-0.001757914951071041</v>
      </c>
      <c r="P10595" t="n">
        <v>0.2551032428560173</v>
      </c>
      <c r="Q10595" t="n">
        <v>0.1095227950922446</v>
      </c>
      <c r="R10595" t="n">
        <v>-0.002587483091484233</v>
      </c>
    </row>
    <row r="10596">
      <c r="F10596" t="n">
        <v>0.08890102831977091</v>
      </c>
      <c r="G10596" t="n">
        <v>0.09883656767300687</v>
      </c>
      <c r="H10596" t="n">
        <v>-0.005354871279068116</v>
      </c>
      <c r="J10596" t="n">
        <v>0.06127726892267997</v>
      </c>
      <c r="K10596" t="n">
        <v>0.1074135631678433</v>
      </c>
      <c r="L10596" t="n">
        <v>-0.002203679691379629</v>
      </c>
      <c r="M10596" t="n">
        <v>0.1573707085367747</v>
      </c>
      <c r="N10596" t="n">
        <v>0.1058790560220569</v>
      </c>
      <c r="O10596" t="n">
        <v>-0.001758909574473534</v>
      </c>
      <c r="P10596" t="n">
        <v>0.2551035491414715</v>
      </c>
      <c r="Q10596" t="n">
        <v>0.109533215910046</v>
      </c>
      <c r="R10596" t="n">
        <v>-0.002587483727500122</v>
      </c>
    </row>
    <row r="10597">
      <c r="F10597" t="n">
        <v>0.08891367259938948</v>
      </c>
      <c r="G10597" t="n">
        <v>0.09884597082852709</v>
      </c>
      <c r="H10597" t="n">
        <v>-0.005355406766196023</v>
      </c>
      <c r="J10597" t="n">
        <v>0.0612559223827923</v>
      </c>
      <c r="K10597" t="n">
        <v>0.1074237823252182</v>
      </c>
      <c r="L10597" t="n">
        <v>-0.002204120427317905</v>
      </c>
      <c r="M10597" t="n">
        <v>0.1573721805641063</v>
      </c>
      <c r="N10597" t="n">
        <v>0.1058891291888367</v>
      </c>
      <c r="O10597" t="n">
        <v>-0.001759085465430981</v>
      </c>
      <c r="P10597" t="n">
        <v>0.25510385526303</v>
      </c>
      <c r="Q10597" t="n">
        <v>0.1095436367278474</v>
      </c>
      <c r="R10597" t="n">
        <v>-0.002586966334233276</v>
      </c>
    </row>
    <row r="10598">
      <c r="F10598" t="n">
        <v>0.08891405573533485</v>
      </c>
      <c r="G10598" t="n">
        <v>0.09885537398404731</v>
      </c>
      <c r="H10598" t="n">
        <v>-0.005354871279068116</v>
      </c>
      <c r="J10598" t="n">
        <v>0.06124570093073237</v>
      </c>
      <c r="K10598" t="n">
        <v>0.1074340014825931</v>
      </c>
      <c r="L10598" t="n">
        <v>-0.002203459323410491</v>
      </c>
      <c r="M10598" t="n">
        <v>0.1574658733500258</v>
      </c>
      <c r="N10598" t="n">
        <v>0.1058992023556164</v>
      </c>
      <c r="O10598" t="n">
        <v>-0.001759261356388429</v>
      </c>
      <c r="P10598" t="n">
        <v>0.2551041612206877</v>
      </c>
      <c r="Q10598" t="n">
        <v>0.1095540575456487</v>
      </c>
      <c r="R10598" t="n">
        <v>-0.002586966334233276</v>
      </c>
    </row>
    <row r="10599">
      <c r="F10599" t="n">
        <v>0.08888991646179094</v>
      </c>
      <c r="G10599" t="n">
        <v>0.09886477713956754</v>
      </c>
      <c r="H10599" t="n">
        <v>-0.00535594225332393</v>
      </c>
      <c r="J10599" t="n">
        <v>0.0612799821567928</v>
      </c>
      <c r="K10599" t="n">
        <v>0.107444220639968</v>
      </c>
      <c r="L10599" t="n">
        <v>-0.002203459323410491</v>
      </c>
      <c r="M10599" t="n">
        <v>0.1574366041136963</v>
      </c>
      <c r="N10599" t="n">
        <v>0.1059092755223962</v>
      </c>
      <c r="O10599" t="n">
        <v>-0.001759261356388429</v>
      </c>
      <c r="P10599" t="n">
        <v>0.255053956567738</v>
      </c>
      <c r="Q10599" t="n">
        <v>0.1095644783634501</v>
      </c>
      <c r="R10599" t="n">
        <v>-0.002586966334233276</v>
      </c>
    </row>
    <row r="10600">
      <c r="F10600" t="n">
        <v>0.0888780381165018</v>
      </c>
      <c r="G10600" t="n">
        <v>0.09887418029508775</v>
      </c>
      <c r="H10600" t="n">
        <v>-0.005355593306361639</v>
      </c>
      <c r="J10600" t="n">
        <v>0.06128088610126831</v>
      </c>
      <c r="K10600" t="n">
        <v>0.1074544397973429</v>
      </c>
      <c r="L10600" t="n">
        <v>-0.002204053887376825</v>
      </c>
      <c r="M10600" t="n">
        <v>0.1574073340233099</v>
      </c>
      <c r="N10600" t="n">
        <v>0.105919348689176</v>
      </c>
      <c r="O10600" t="n">
        <v>-0.001760080984391663</v>
      </c>
      <c r="P10600" t="n">
        <v>0.2550542621670157</v>
      </c>
      <c r="Q10600" t="n">
        <v>0.1095748991812514</v>
      </c>
      <c r="R10600" t="n">
        <v>-0.002586449547505643</v>
      </c>
    </row>
    <row r="10601">
      <c r="F10601" t="n">
        <v>0.08891520449662424</v>
      </c>
      <c r="G10601" t="n">
        <v>0.09888358345060796</v>
      </c>
      <c r="H10601" t="n">
        <v>-0.005354522401881263</v>
      </c>
      <c r="J10601" t="n">
        <v>0.06124841195054177</v>
      </c>
      <c r="K10601" t="n">
        <v>0.1074646589547179</v>
      </c>
      <c r="L10601" t="n">
        <v>-0.002204053887376825</v>
      </c>
      <c r="M10601" t="n">
        <v>0.1574702857199044</v>
      </c>
      <c r="N10601" t="n">
        <v>0.1059294218559557</v>
      </c>
      <c r="O10601" t="n">
        <v>-0.001759904993892273</v>
      </c>
      <c r="P10601" t="n">
        <v>0.2551050781102046</v>
      </c>
      <c r="Q10601" t="n">
        <v>0.1095853199990528</v>
      </c>
      <c r="R10601" t="n">
        <v>-0.002586708218327476</v>
      </c>
    </row>
    <row r="10602">
      <c r="F10602" t="n">
        <v>0.0888788034043729</v>
      </c>
      <c r="G10602" t="n">
        <v>0.09889298660612818</v>
      </c>
      <c r="H10602" t="n">
        <v>-0.005355057854121451</v>
      </c>
      <c r="J10602" t="n">
        <v>0.06128269328849738</v>
      </c>
      <c r="K10602" t="n">
        <v>0.1074748781120928</v>
      </c>
      <c r="L10602" t="n">
        <v>-0.00220361312067602</v>
      </c>
      <c r="M10602" t="n">
        <v>0.1573795323071</v>
      </c>
      <c r="N10602" t="n">
        <v>0.1059394950227355</v>
      </c>
      <c r="O10602" t="n">
        <v>-0.001760256974891052</v>
      </c>
      <c r="P10602" t="n">
        <v>0.2550548728738664</v>
      </c>
      <c r="Q10602" t="n">
        <v>0.1095957408168541</v>
      </c>
      <c r="R10602" t="n">
        <v>-0.002586449547505643</v>
      </c>
    </row>
    <row r="10603">
      <c r="F10603" t="n">
        <v>0.08890370849450392</v>
      </c>
      <c r="G10603" t="n">
        <v>0.09890238976164839</v>
      </c>
      <c r="H10603" t="n">
        <v>-0.005353986949641075</v>
      </c>
      <c r="J10603" t="n">
        <v>0.06127247039636519</v>
      </c>
      <c r="K10603" t="n">
        <v>0.1074850972694677</v>
      </c>
      <c r="L10603" t="n">
        <v>-0.002204428084242148</v>
      </c>
      <c r="M10603" t="n">
        <v>0.1574732244973841</v>
      </c>
      <c r="N10603" t="n">
        <v>0.1059495681895152</v>
      </c>
      <c r="O10603" t="n">
        <v>-0.001760080984391663</v>
      </c>
      <c r="P10603" t="n">
        <v>0.2551056885502841</v>
      </c>
      <c r="Q10603" t="n">
        <v>0.1096061616346555</v>
      </c>
      <c r="R10603" t="n">
        <v>-0.002586449547505643</v>
      </c>
    </row>
    <row r="10604">
      <c r="F10604" t="n">
        <v>0.08887956826101664</v>
      </c>
      <c r="G10604" t="n">
        <v>0.09891179291716862</v>
      </c>
      <c r="H10604" t="n">
        <v>-0.005353625986307737</v>
      </c>
      <c r="J10604" t="n">
        <v>0.06125112086443854</v>
      </c>
      <c r="K10604" t="n">
        <v>0.1074953164268427</v>
      </c>
      <c r="L10604" t="n">
        <v>-0.002204428084242148</v>
      </c>
      <c r="M10604" t="n">
        <v>0.1573824690813169</v>
      </c>
      <c r="N10604" t="n">
        <v>0.105959641356295</v>
      </c>
      <c r="O10604" t="n">
        <v>-0.001761077292422603</v>
      </c>
      <c r="P10604" t="n">
        <v>0.2551565041237818</v>
      </c>
      <c r="Q10604" t="n">
        <v>0.1096165824524568</v>
      </c>
      <c r="R10604" t="n">
        <v>-0.002586708665645385</v>
      </c>
    </row>
    <row r="10605">
      <c r="F10605" t="n">
        <v>0.08890447328840427</v>
      </c>
      <c r="G10605" t="n">
        <v>0.09892119607268883</v>
      </c>
      <c r="H10605" t="n">
        <v>-0.005353625986307737</v>
      </c>
      <c r="J10605" t="n">
        <v>0.06127427599662121</v>
      </c>
      <c r="K10605" t="n">
        <v>0.1075055355842176</v>
      </c>
      <c r="L10605" t="n">
        <v>-0.002204428084242148</v>
      </c>
      <c r="M10605" t="n">
        <v>0.157414678094324</v>
      </c>
      <c r="N10605" t="n">
        <v>0.1059697145230748</v>
      </c>
      <c r="O10605" t="n">
        <v>-0.001761253382542833</v>
      </c>
      <c r="P10605" t="n">
        <v>0.2552073195943044</v>
      </c>
      <c r="Q10605" t="n">
        <v>0.1096270032702582</v>
      </c>
      <c r="R10605" t="n">
        <v>-0.002586450020643321</v>
      </c>
    </row>
    <row r="10606">
      <c r="F10606" t="n">
        <v>0.0888803326862378</v>
      </c>
      <c r="G10606" t="n">
        <v>0.09893059922820906</v>
      </c>
      <c r="H10606" t="n">
        <v>-0.005353625986307737</v>
      </c>
      <c r="J10606" t="n">
        <v>0.06125292563402202</v>
      </c>
      <c r="K10606" t="n">
        <v>0.1075157547415925</v>
      </c>
      <c r="L10606" t="n">
        <v>-0.002203987286784791</v>
      </c>
      <c r="M10606" t="n">
        <v>0.1573854036100142</v>
      </c>
      <c r="N10606" t="n">
        <v>0.1059797876898545</v>
      </c>
      <c r="O10606" t="n">
        <v>-0.001760725112182142</v>
      </c>
      <c r="P10606" t="n">
        <v>0.2550560923206059</v>
      </c>
      <c r="Q10606" t="n">
        <v>0.1096374240880596</v>
      </c>
      <c r="R10606" t="n">
        <v>-0.002586191375641256</v>
      </c>
    </row>
    <row r="10607">
      <c r="F10607" t="n">
        <v>0.0888807147370039</v>
      </c>
      <c r="G10607" t="n">
        <v>0.09894000238372927</v>
      </c>
      <c r="H10607" t="n">
        <v>-0.005353788301328613</v>
      </c>
      <c r="J10607" t="n">
        <v>0.06128720715246876</v>
      </c>
      <c r="K10607" t="n">
        <v>0.1075259738989674</v>
      </c>
      <c r="L10607" t="n">
        <v>-0.002204207685513469</v>
      </c>
      <c r="M10607" t="n">
        <v>0.1574790953150355</v>
      </c>
      <c r="N10607" t="n">
        <v>0.1059898608566343</v>
      </c>
      <c r="O10607" t="n">
        <v>-0.001761253382542833</v>
      </c>
      <c r="P10607" t="n">
        <v>0.2551574181539695</v>
      </c>
      <c r="Q10607" t="n">
        <v>0.1096478449058609</v>
      </c>
      <c r="R10607" t="n">
        <v>-0.002586708665645385</v>
      </c>
    </row>
    <row r="10608">
      <c r="F10608" t="n">
        <v>0.08891788116497672</v>
      </c>
      <c r="G10608" t="n">
        <v>0.0989494055392495</v>
      </c>
      <c r="H10608" t="n">
        <v>-0.005353788301328613</v>
      </c>
      <c r="J10608" t="n">
        <v>0.06128810921986454</v>
      </c>
      <c r="K10608" t="n">
        <v>0.1075361930563424</v>
      </c>
      <c r="L10608" t="n">
        <v>-0.002204581866678784</v>
      </c>
      <c r="M10608" t="n">
        <v>0.1574805616139865</v>
      </c>
      <c r="N10608" t="n">
        <v>0.105999934023414</v>
      </c>
      <c r="O10608" t="n">
        <v>-0.001762074382498212</v>
      </c>
      <c r="P10608" t="n">
        <v>0.2552082332239467</v>
      </c>
      <c r="Q10608" t="n">
        <v>0.1096582657236623</v>
      </c>
      <c r="R10608" t="n">
        <v>-0.002585933121320157</v>
      </c>
    </row>
    <row r="10609">
      <c r="F10609" t="n">
        <v>0.08889374004795755</v>
      </c>
      <c r="G10609" t="n">
        <v>0.09895880869476971</v>
      </c>
      <c r="H10609" t="n">
        <v>-0.005353252922498481</v>
      </c>
      <c r="J10609" t="n">
        <v>0.06128901105159128</v>
      </c>
      <c r="K10609" t="n">
        <v>0.1075464122137173</v>
      </c>
      <c r="L10609" t="n">
        <v>-0.002203920624367243</v>
      </c>
      <c r="M10609" t="n">
        <v>0.1574512852957924</v>
      </c>
      <c r="N10609" t="n">
        <v>0.1060100071901938</v>
      </c>
      <c r="O10609" t="n">
        <v>-0.00176225057231748</v>
      </c>
      <c r="P10609" t="n">
        <v>0.2552085374391874</v>
      </c>
      <c r="Q10609" t="n">
        <v>0.1096686865414636</v>
      </c>
      <c r="R10609" t="n">
        <v>-0.002586708978842305</v>
      </c>
    </row>
    <row r="10610">
      <c r="F10610" t="n">
        <v>0.08888186024163129</v>
      </c>
      <c r="G10610" t="n">
        <v>0.09896821185028992</v>
      </c>
      <c r="H10610" t="n">
        <v>-0.005354859058988879</v>
      </c>
      <c r="J10610" t="n">
        <v>0.06125653234968456</v>
      </c>
      <c r="K10610" t="n">
        <v>0.1075566313710922</v>
      </c>
      <c r="L10610" t="n">
        <v>-0.00220414103847109</v>
      </c>
      <c r="M10610" t="n">
        <v>0.1573912659206711</v>
      </c>
      <c r="N10610" t="n">
        <v>0.1060200803569736</v>
      </c>
      <c r="O10610" t="n">
        <v>-0.001761722002859676</v>
      </c>
      <c r="P10610" t="n">
        <v>0.2552088414904331</v>
      </c>
      <c r="Q10610" t="n">
        <v>0.109679107359265</v>
      </c>
      <c r="R10610" t="n">
        <v>-0.002586191740494206</v>
      </c>
    </row>
    <row r="10611">
      <c r="F10611" t="n">
        <v>0.08888224186053546</v>
      </c>
      <c r="G10611" t="n">
        <v>0.09897761500581014</v>
      </c>
      <c r="H10611" t="n">
        <v>-0.005354859058988879</v>
      </c>
      <c r="J10611" t="n">
        <v>0.06129081400711858</v>
      </c>
      <c r="K10611" t="n">
        <v>0.1075668505284671</v>
      </c>
      <c r="L10611" t="n">
        <v>-0.002204735616853256</v>
      </c>
      <c r="M10611" t="n">
        <v>0.1573927300909096</v>
      </c>
      <c r="N10611" t="n">
        <v>0.1060301535237533</v>
      </c>
      <c r="O10611" t="n">
        <v>-0.001761898192678944</v>
      </c>
      <c r="P10611" t="n">
        <v>0.2551081237529277</v>
      </c>
      <c r="Q10611" t="n">
        <v>0.1096895281770663</v>
      </c>
      <c r="R10611" t="n">
        <v>-0.002586191970531244</v>
      </c>
    </row>
    <row r="10612">
      <c r="F10612" t="n">
        <v>0.08889488501914275</v>
      </c>
      <c r="G10612" t="n">
        <v>0.09898701816133035</v>
      </c>
      <c r="H10612" t="n">
        <v>-0.005354473799707311</v>
      </c>
      <c r="J10612" t="n">
        <v>0.06128058818433575</v>
      </c>
      <c r="K10612" t="n">
        <v>0.107577069685842</v>
      </c>
      <c r="L10612" t="n">
        <v>-0.002204074328425885</v>
      </c>
      <c r="M10612" t="n">
        <v>0.1573941936975418</v>
      </c>
      <c r="N10612" t="n">
        <v>0.1060402266905331</v>
      </c>
      <c r="O10612" t="n">
        <v>-0.001762895957997101</v>
      </c>
      <c r="P10612" t="n">
        <v>0.2551589382581764</v>
      </c>
      <c r="Q10612" t="n">
        <v>0.1096999489948677</v>
      </c>
      <c r="R10612" t="n">
        <v>-0.002586450563868964</v>
      </c>
    </row>
    <row r="10613">
      <c r="F10613" t="n">
        <v>0.08888300477423988</v>
      </c>
      <c r="G10613" t="n">
        <v>0.09899642131685057</v>
      </c>
      <c r="H10613" t="n">
        <v>-0.005352867778771586</v>
      </c>
      <c r="J10613" t="n">
        <v>0.06127036194482344</v>
      </c>
      <c r="K10613" t="n">
        <v>0.107587288843217</v>
      </c>
      <c r="L10613" t="n">
        <v>-0.002204074328425885</v>
      </c>
      <c r="M10613" t="n">
        <v>0.1574571420201257</v>
      </c>
      <c r="N10613" t="n">
        <v>0.1060502998573128</v>
      </c>
      <c r="O10613" t="n">
        <v>-0.001762719668401301</v>
      </c>
      <c r="P10613" t="n">
        <v>0.2551087309139642</v>
      </c>
      <c r="Q10613" t="n">
        <v>0.109710369812669</v>
      </c>
      <c r="R10613" t="n">
        <v>-0.002586450563868964</v>
      </c>
    </row>
    <row r="10614">
      <c r="F10614" t="n">
        <v>0.08892017124101233</v>
      </c>
      <c r="G10614" t="n">
        <v>0.09900582447237079</v>
      </c>
      <c r="H10614" t="n">
        <v>-0.005352867778771586</v>
      </c>
      <c r="J10614" t="n">
        <v>0.06127126241466431</v>
      </c>
      <c r="K10614" t="n">
        <v>0.1075975080005919</v>
      </c>
      <c r="L10614" t="n">
        <v>-0.002204294757901675</v>
      </c>
      <c r="M10614" t="n">
        <v>0.1573971192187149</v>
      </c>
      <c r="N10614" t="n">
        <v>0.1060603730240926</v>
      </c>
      <c r="O10614" t="n">
        <v>-0.001762719668401301</v>
      </c>
      <c r="P10614" t="n">
        <v>0.2550585233450857</v>
      </c>
      <c r="Q10614" t="n">
        <v>0.1097207906304704</v>
      </c>
      <c r="R10614" t="n">
        <v>-0.002586191970531244</v>
      </c>
    </row>
    <row r="10615">
      <c r="F10615" t="n">
        <v>0.08892055254203146</v>
      </c>
      <c r="G10615" t="n">
        <v>0.09901522762789101</v>
      </c>
      <c r="H10615" t="n">
        <v>-0.005353403119083494</v>
      </c>
      <c r="J10615" t="n">
        <v>0.06128328986376964</v>
      </c>
      <c r="K10615" t="n">
        <v>0.1076077271579668</v>
      </c>
      <c r="L10615" t="n">
        <v>-0.002204294757901675</v>
      </c>
      <c r="M10615" t="n">
        <v>0.157490809929839</v>
      </c>
      <c r="N10615" t="n">
        <v>0.1060704461908724</v>
      </c>
      <c r="O10615" t="n">
        <v>-0.0017632485371887</v>
      </c>
      <c r="P10615" t="n">
        <v>0.2552103592865528</v>
      </c>
      <c r="Q10615" t="n">
        <v>0.1097312114482718</v>
      </c>
      <c r="R10615" t="n">
        <v>-0.002586191970531244</v>
      </c>
    </row>
    <row r="10616">
      <c r="F10616" t="n">
        <v>0.08892093373489403</v>
      </c>
      <c r="G10616" t="n">
        <v>0.09902463078341123</v>
      </c>
      <c r="H10616" t="n">
        <v>-0.005352470575685341</v>
      </c>
      <c r="J10616" t="n">
        <v>0.06127306264311536</v>
      </c>
      <c r="K10616" t="n">
        <v>0.1076179463153418</v>
      </c>
      <c r="L10616" t="n">
        <v>-0.002204889333581681</v>
      </c>
      <c r="M10616" t="n">
        <v>0.1574615286387576</v>
      </c>
      <c r="N10616" t="n">
        <v>0.1060805193576521</v>
      </c>
      <c r="O10616" t="n">
        <v>-0.001763894491231956</v>
      </c>
      <c r="P10616" t="n">
        <v>0.2550591294615916</v>
      </c>
      <c r="Q10616" t="n">
        <v>0.1097416322660731</v>
      </c>
      <c r="R10616" t="n">
        <v>-0.002585416362561667</v>
      </c>
    </row>
    <row r="10617">
      <c r="F10617" t="n">
        <v>0.0889213148195756</v>
      </c>
      <c r="G10617" t="n">
        <v>0.09903403393893144</v>
      </c>
      <c r="H10617" t="n">
        <v>-0.005352470575685341</v>
      </c>
      <c r="J10617" t="n">
        <v>0.06129621719374624</v>
      </c>
      <c r="K10617" t="n">
        <v>0.1076281654727167</v>
      </c>
      <c r="L10617" t="n">
        <v>-0.002204227999048513</v>
      </c>
      <c r="M10617" t="n">
        <v>0.157432246490124</v>
      </c>
      <c r="N10617" t="n">
        <v>0.1060905925244319</v>
      </c>
      <c r="O10617" t="n">
        <v>-0.001764070880681079</v>
      </c>
      <c r="P10617" t="n">
        <v>0.2550594322738741</v>
      </c>
      <c r="Q10617" t="n">
        <v>0.1097520530838745</v>
      </c>
      <c r="R10617" t="n">
        <v>-0.002585933497547678</v>
      </c>
    </row>
    <row r="10618">
      <c r="F10618" t="n">
        <v>0.08888491016675568</v>
      </c>
      <c r="G10618" t="n">
        <v>0.09904343709445167</v>
      </c>
      <c r="H10618" t="n">
        <v>-0.005353541176860595</v>
      </c>
      <c r="J10618" t="n">
        <v>0.0612748619217271</v>
      </c>
      <c r="K10618" t="n">
        <v>0.1076383846300916</v>
      </c>
      <c r="L10618" t="n">
        <v>-0.002204668888737292</v>
      </c>
      <c r="M10618" t="n">
        <v>0.1574029634837897</v>
      </c>
      <c r="N10618" t="n">
        <v>0.1061006656912116</v>
      </c>
      <c r="O10618" t="n">
        <v>-0.001763718101782833</v>
      </c>
      <c r="P10618" t="n">
        <v>0.2551102459467641</v>
      </c>
      <c r="Q10618" t="n">
        <v>0.1097624739016758</v>
      </c>
      <c r="R10618" t="n">
        <v>-0.002585416362561667</v>
      </c>
    </row>
    <row r="10619">
      <c r="F10619" t="n">
        <v>0.08892207666429813</v>
      </c>
      <c r="G10619" t="n">
        <v>0.09905284024997188</v>
      </c>
      <c r="H10619" t="n">
        <v>-0.005354076477448223</v>
      </c>
      <c r="J10619" t="n">
        <v>0.06126463362814842</v>
      </c>
      <c r="K10619" t="n">
        <v>0.1076486037874665</v>
      </c>
      <c r="L10619" t="n">
        <v>-0.002204889333581681</v>
      </c>
      <c r="M10619" t="n">
        <v>0.1574351666529368</v>
      </c>
      <c r="N10619" t="n">
        <v>0.1061107388579914</v>
      </c>
      <c r="O10619" t="n">
        <v>-0.001763894491231956</v>
      </c>
      <c r="P10619" t="n">
        <v>0.2550600374064727</v>
      </c>
      <c r="Q10619" t="n">
        <v>0.1097728947194772</v>
      </c>
      <c r="R10619" t="n">
        <v>-0.002585933497547678</v>
      </c>
    </row>
    <row r="10620">
      <c r="F10620" t="n">
        <v>0.088897933519131</v>
      </c>
      <c r="G10620" t="n">
        <v>0.09906224340549209</v>
      </c>
      <c r="H10620" t="n">
        <v>-0.005352061333798027</v>
      </c>
      <c r="J10620" t="n">
        <v>0.06128778791468645</v>
      </c>
      <c r="K10620" t="n">
        <v>0.1076588229448415</v>
      </c>
      <c r="L10620" t="n">
        <v>-0.002204822555470654</v>
      </c>
      <c r="M10620" t="n">
        <v>0.1574366258851911</v>
      </c>
      <c r="N10620" t="n">
        <v>0.1061208120247712</v>
      </c>
      <c r="O10620" t="n">
        <v>-0.001765246764115693</v>
      </c>
      <c r="P10620" t="n">
        <v>0.2550603397267783</v>
      </c>
      <c r="Q10620" t="n">
        <v>0.1097833155372785</v>
      </c>
      <c r="R10620" t="n">
        <v>-0.002585157856751205</v>
      </c>
    </row>
    <row r="10621">
      <c r="F10621" t="n">
        <v>0.08889831409472936</v>
      </c>
      <c r="G10621" t="n">
        <v>0.09907164656101231</v>
      </c>
      <c r="H10621" t="n">
        <v>-0.005353131853116718</v>
      </c>
      <c r="J10621" t="n">
        <v>0.06127755905467551</v>
      </c>
      <c r="K10621" t="n">
        <v>0.1076690421022164</v>
      </c>
      <c r="L10621" t="n">
        <v>-0.00220504301568018</v>
      </c>
      <c r="M10621" t="n">
        <v>0.1574073407424647</v>
      </c>
      <c r="N10621" t="n">
        <v>0.1061308851915509</v>
      </c>
      <c r="O10621" t="n">
        <v>-0.001765246764115693</v>
      </c>
      <c r="P10621" t="n">
        <v>0.2552121752289812</v>
      </c>
      <c r="Q10621" t="n">
        <v>0.1097937363550799</v>
      </c>
      <c r="R10621" t="n">
        <v>-0.002585674940030883</v>
      </c>
    </row>
    <row r="10622">
      <c r="F10622" t="n">
        <v>0.08891095659073021</v>
      </c>
      <c r="G10622" t="n">
        <v>0.09908104971653253</v>
      </c>
      <c r="H10622" t="n">
        <v>-0.005352061333798027</v>
      </c>
      <c r="J10622" t="n">
        <v>0.06130071331360532</v>
      </c>
      <c r="K10622" t="n">
        <v>0.1076792612595913</v>
      </c>
      <c r="L10622" t="n">
        <v>-0.002204381635051602</v>
      </c>
      <c r="M10622" t="n">
        <v>0.1574702866040698</v>
      </c>
      <c r="N10622" t="n">
        <v>0.1061409583583307</v>
      </c>
      <c r="O10622" t="n">
        <v>-0.001765246764115693</v>
      </c>
      <c r="P10622" t="n">
        <v>0.2550609438753775</v>
      </c>
      <c r="Q10622" t="n">
        <v>0.1098041571728813</v>
      </c>
      <c r="R10622" t="n">
        <v>-0.002585157856751205</v>
      </c>
    </row>
    <row r="10623">
      <c r="F10623" t="n">
        <v>0.08892359905449705</v>
      </c>
      <c r="G10623" t="n">
        <v>0.09909045287205276</v>
      </c>
      <c r="H10623" t="n">
        <v>-0.005352061333798027</v>
      </c>
      <c r="J10623" t="n">
        <v>0.06130161182183815</v>
      </c>
      <c r="K10623" t="n">
        <v>0.1076894804169662</v>
      </c>
      <c r="L10623" t="n">
        <v>-0.002204602095261128</v>
      </c>
      <c r="M10623" t="n">
        <v>0.1574102560815099</v>
      </c>
      <c r="N10623" t="n">
        <v>0.1061510315251104</v>
      </c>
      <c r="O10623" t="n">
        <v>-0.001764717295980086</v>
      </c>
      <c r="P10623" t="n">
        <v>0.2552127792307242</v>
      </c>
      <c r="Q10623" t="n">
        <v>0.1098145779906826</v>
      </c>
      <c r="R10623" t="n">
        <v>-0.002585674813072335</v>
      </c>
    </row>
    <row r="10624">
      <c r="F10624" t="n">
        <v>0.08888719306699343</v>
      </c>
      <c r="G10624" t="n">
        <v>0.09909985602757297</v>
      </c>
      <c r="H10624" t="n">
        <v>-0.005353245726255285</v>
      </c>
      <c r="J10624" t="n">
        <v>0.0612691260147431</v>
      </c>
      <c r="K10624" t="n">
        <v>0.1076996995743412</v>
      </c>
      <c r="L10624" t="n">
        <v>-0.002204535235251625</v>
      </c>
      <c r="M10624" t="n">
        <v>0.1574424571457714</v>
      </c>
      <c r="N10624" t="n">
        <v>0.1061611046918902</v>
      </c>
      <c r="O10624" t="n">
        <v>-0.001766247012118881</v>
      </c>
      <c r="P10624" t="n">
        <v>0.2552130809854974</v>
      </c>
      <c r="Q10624" t="n">
        <v>0.109824998808484</v>
      </c>
      <c r="R10624" t="n">
        <v>-0.002584899265737881</v>
      </c>
    </row>
    <row r="10625">
      <c r="F10625" t="n">
        <v>0.08889983531406458</v>
      </c>
      <c r="G10625" t="n">
        <v>0.09910925918309318</v>
      </c>
      <c r="H10625" t="n">
        <v>-0.005353245726255285</v>
      </c>
      <c r="J10625" t="n">
        <v>0.06129228000553748</v>
      </c>
      <c r="K10625" t="n">
        <v>0.1077099187317161</v>
      </c>
      <c r="L10625" t="n">
        <v>-0.002205196661964871</v>
      </c>
      <c r="M10625" t="n">
        <v>0.1574439135422169</v>
      </c>
      <c r="N10625" t="n">
        <v>0.10617117785867</v>
      </c>
      <c r="O10625" t="n">
        <v>-0.001766070422735546</v>
      </c>
      <c r="P10625" t="n">
        <v>0.2551628713401881</v>
      </c>
      <c r="Q10625" t="n">
        <v>0.1098354196262853</v>
      </c>
      <c r="R10625" t="n">
        <v>-0.002585157781516032</v>
      </c>
    </row>
    <row r="10626">
      <c r="F10626" t="n">
        <v>0.08891247752877431</v>
      </c>
      <c r="G10626" t="n">
        <v>0.0991186623386134</v>
      </c>
      <c r="H10626" t="n">
        <v>-0.005352175291197046</v>
      </c>
      <c r="J10626" t="n">
        <v>0.06128204950102227</v>
      </c>
      <c r="K10626" t="n">
        <v>0.107720137889091</v>
      </c>
      <c r="L10626" t="n">
        <v>-0.002205196661964871</v>
      </c>
      <c r="M10626" t="n">
        <v>0.1574146248336092</v>
      </c>
      <c r="N10626" t="n">
        <v>0.1061812510254497</v>
      </c>
      <c r="O10626" t="n">
        <v>-0.001766247012118881</v>
      </c>
      <c r="P10626" t="n">
        <v>0.2552136840028223</v>
      </c>
      <c r="Q10626" t="n">
        <v>0.1098458404440867</v>
      </c>
      <c r="R10626" t="n">
        <v>-0.002585674813072335</v>
      </c>
    </row>
    <row r="10627">
      <c r="F10627" t="n">
        <v>0.08891285749231062</v>
      </c>
      <c r="G10627" t="n">
        <v>0.09912806549413362</v>
      </c>
      <c r="H10627" t="n">
        <v>-0.005352710508726166</v>
      </c>
      <c r="J10627" t="n">
        <v>0.06130520346131324</v>
      </c>
      <c r="K10627" t="n">
        <v>0.1077303570464659</v>
      </c>
      <c r="L10627" t="n">
        <v>-0.002204976186393789</v>
      </c>
      <c r="M10627" t="n">
        <v>0.1574775693129046</v>
      </c>
      <c r="N10627" t="n">
        <v>0.1061913241922295</v>
      </c>
      <c r="O10627" t="n">
        <v>-0.001766070422735546</v>
      </c>
      <c r="P10627" t="n">
        <v>0.2550624513765617</v>
      </c>
      <c r="Q10627" t="n">
        <v>0.109856261261888</v>
      </c>
      <c r="R10627" t="n">
        <v>-0.002585674813072335</v>
      </c>
    </row>
    <row r="10628">
      <c r="F10628" t="n">
        <v>0.08891323734740819</v>
      </c>
      <c r="G10628" t="n">
        <v>0.09913746864965384</v>
      </c>
      <c r="H10628" t="n">
        <v>-0.005352812338450341</v>
      </c>
      <c r="J10628" t="n">
        <v>0.06130610077166902</v>
      </c>
      <c r="K10628" t="n">
        <v>0.1077405762038409</v>
      </c>
      <c r="L10628" t="n">
        <v>-0.002205129780322935</v>
      </c>
      <c r="M10628" t="n">
        <v>0.1574175344936525</v>
      </c>
      <c r="N10628" t="n">
        <v>0.1062013973590092</v>
      </c>
      <c r="O10628" t="n">
        <v>-0.001766894628187835</v>
      </c>
      <c r="P10628" t="n">
        <v>0.2550627523847039</v>
      </c>
      <c r="Q10628" t="n">
        <v>0.1098666820796894</v>
      </c>
      <c r="R10628" t="n">
        <v>-0.00258541605855878</v>
      </c>
    </row>
    <row r="10629">
      <c r="F10629" t="n">
        <v>0.08892587938875031</v>
      </c>
      <c r="G10629" t="n">
        <v>0.09914687180517405</v>
      </c>
      <c r="H10629" t="n">
        <v>-0.005351206815853325</v>
      </c>
      <c r="J10629" t="n">
        <v>0.06129586936767066</v>
      </c>
      <c r="K10629" t="n">
        <v>0.1077507953612158</v>
      </c>
      <c r="L10629" t="n">
        <v>-0.002205350271251874</v>
      </c>
      <c r="M10629" t="n">
        <v>0.1574189884703131</v>
      </c>
      <c r="N10629" t="n">
        <v>0.106211470525789</v>
      </c>
      <c r="O10629" t="n">
        <v>-0.001767071317650654</v>
      </c>
      <c r="P10629" t="n">
        <v>0.2550630532288024</v>
      </c>
      <c r="Q10629" t="n">
        <v>0.1098771028974907</v>
      </c>
      <c r="R10629" t="n">
        <v>-0.002584640588835158</v>
      </c>
    </row>
    <row r="10630">
      <c r="F10630" t="n">
        <v>0.08888947206685427</v>
      </c>
      <c r="G10630" t="n">
        <v>0.09915627496069428</v>
      </c>
      <c r="H10630" t="n">
        <v>-0.005351206815853325</v>
      </c>
      <c r="J10630" t="n">
        <v>0.06128563754384771</v>
      </c>
      <c r="K10630" t="n">
        <v>0.1077610145185907</v>
      </c>
      <c r="L10630" t="n">
        <v>-0.002205350271251874</v>
      </c>
      <c r="M10630" t="n">
        <v>0.1574204418776423</v>
      </c>
      <c r="N10630" t="n">
        <v>0.1062215436925688</v>
      </c>
      <c r="O10630" t="n">
        <v>-0.001766894628187835</v>
      </c>
      <c r="P10630" t="n">
        <v>0.2552148880684406</v>
      </c>
      <c r="Q10630" t="n">
        <v>0.1098875237152921</v>
      </c>
      <c r="R10630" t="n">
        <v>-0.002585157568650906</v>
      </c>
    </row>
    <row r="10631">
      <c r="F10631" t="n">
        <v>0.08888985152059092</v>
      </c>
      <c r="G10631" t="n">
        <v>0.09916567811621449</v>
      </c>
      <c r="H10631" t="n">
        <v>-0.005352277164251336</v>
      </c>
      <c r="J10631" t="n">
        <v>0.06128653395343789</v>
      </c>
      <c r="K10631" t="n">
        <v>0.1077712336759656</v>
      </c>
      <c r="L10631" t="n">
        <v>-0.002205350271251874</v>
      </c>
      <c r="M10631" t="n">
        <v>0.1574218947153219</v>
      </c>
      <c r="N10631" t="n">
        <v>0.1062316168593485</v>
      </c>
      <c r="O10631" t="n">
        <v>-0.001766894628187835</v>
      </c>
      <c r="P10631" t="n">
        <v>0.2550636544248481</v>
      </c>
      <c r="Q10631" t="n">
        <v>0.1098979445330934</v>
      </c>
      <c r="R10631" t="n">
        <v>-0.002584640588835158</v>
      </c>
    </row>
    <row r="10632">
      <c r="F10632" t="n">
        <v>0.08892701809147835</v>
      </c>
      <c r="G10632" t="n">
        <v>0.09917508127173472</v>
      </c>
      <c r="H10632" t="n">
        <v>-0.005351831840254622</v>
      </c>
      <c r="J10632" t="n">
        <v>0.06127630137910989</v>
      </c>
      <c r="K10632" t="n">
        <v>0.1077814528333406</v>
      </c>
      <c r="L10632" t="n">
        <v>-0.00220484232350837</v>
      </c>
      <c r="M10632" t="n">
        <v>0.1574540923922731</v>
      </c>
      <c r="N10632" t="n">
        <v>0.1062416900261283</v>
      </c>
      <c r="O10632" t="n">
        <v>-0.001768072952456894</v>
      </c>
      <c r="P10632" t="n">
        <v>0.2552154891166523</v>
      </c>
      <c r="Q10632" t="n">
        <v>0.1099083653508948</v>
      </c>
      <c r="R10632" t="n">
        <v>-0.002585157217443314</v>
      </c>
    </row>
    <row r="10633">
      <c r="F10633" t="n">
        <v>0.08890287254897844</v>
      </c>
      <c r="G10633" t="n">
        <v>0.09918448442725493</v>
      </c>
      <c r="H10633" t="n">
        <v>-0.005351296710583564</v>
      </c>
      <c r="J10633" t="n">
        <v>0.06127719721706565</v>
      </c>
      <c r="K10633" t="n">
        <v>0.1077916719907155</v>
      </c>
      <c r="L10633" t="n">
        <v>-0.002205283336074328</v>
      </c>
      <c r="M10633" t="n">
        <v>0.1575170353437307</v>
      </c>
      <c r="N10633" t="n">
        <v>0.106251763192908</v>
      </c>
      <c r="O10633" t="n">
        <v>-0.001768072952456894</v>
      </c>
      <c r="P10633" t="n">
        <v>0.2551147664413024</v>
      </c>
      <c r="Q10633" t="n">
        <v>0.1099187861686961</v>
      </c>
      <c r="R10633" t="n">
        <v>-0.002584381825356499</v>
      </c>
    </row>
    <row r="10634">
      <c r="F10634" t="n">
        <v>0.08890325171501451</v>
      </c>
      <c r="G10634" t="n">
        <v>0.09919388758277514</v>
      </c>
      <c r="H10634" t="n">
        <v>-0.005351831840254622</v>
      </c>
      <c r="J10634" t="n">
        <v>0.0612892217358537</v>
      </c>
      <c r="K10634" t="n">
        <v>0.1078018911480904</v>
      </c>
      <c r="L10634" t="n">
        <v>-0.002205503842357307</v>
      </c>
      <c r="M10634" t="n">
        <v>0.1575184869059351</v>
      </c>
      <c r="N10634" t="n">
        <v>0.1062618363596878</v>
      </c>
      <c r="O10634" t="n">
        <v>-0.00176789616284061</v>
      </c>
      <c r="P10634" t="n">
        <v>0.255064554988462</v>
      </c>
      <c r="Q10634" t="n">
        <v>0.1099292069864975</v>
      </c>
      <c r="R10634" t="n">
        <v>-0.002585157217443314</v>
      </c>
    </row>
    <row r="10635">
      <c r="F10635" t="n">
        <v>0.08890363077245181</v>
      </c>
      <c r="G10635" t="n">
        <v>0.09920329073829535</v>
      </c>
      <c r="H10635" t="n">
        <v>-0.005350761580912506</v>
      </c>
      <c r="J10635" t="n">
        <v>0.06127898816872356</v>
      </c>
      <c r="K10635" t="n">
        <v>0.1078121103054653</v>
      </c>
      <c r="L10635" t="n">
        <v>-0.002205503842357307</v>
      </c>
      <c r="M10635" t="n">
        <v>0.1574277003631839</v>
      </c>
      <c r="N10635" t="n">
        <v>0.1062719095264676</v>
      </c>
      <c r="O10635" t="n">
        <v>-0.001768072952456894</v>
      </c>
      <c r="P10635" t="n">
        <v>0.2551153663848298</v>
      </c>
      <c r="Q10635" t="n">
        <v>0.1099396278042989</v>
      </c>
      <c r="R10635" t="n">
        <v>-0.002584898753414376</v>
      </c>
    </row>
    <row r="10636">
      <c r="F10636" t="n">
        <v>0.08890400972126598</v>
      </c>
      <c r="G10636" t="n">
        <v>0.09921269389381558</v>
      </c>
      <c r="H10636" t="n">
        <v>-0.005351909641245757</v>
      </c>
      <c r="J10636" t="n">
        <v>0.0613132705856812</v>
      </c>
      <c r="K10636" t="n">
        <v>0.1078223294628403</v>
      </c>
      <c r="L10636" t="n">
        <v>-0.002205436852464206</v>
      </c>
      <c r="M10636" t="n">
        <v>0.1574906423271125</v>
      </c>
      <c r="N10636" t="n">
        <v>0.1062819826932473</v>
      </c>
      <c r="O10636" t="n">
        <v>-0.001769252209971702</v>
      </c>
      <c r="P10636" t="n">
        <v>0.2551156661104521</v>
      </c>
      <c r="Q10636" t="n">
        <v>0.1099500486221002</v>
      </c>
      <c r="R10636" t="n">
        <v>-0.002584122974615367</v>
      </c>
    </row>
    <row r="10637">
      <c r="F10637" t="n">
        <v>0.0889289137576003</v>
      </c>
      <c r="G10637" t="n">
        <v>0.09922209704933579</v>
      </c>
      <c r="H10637" t="n">
        <v>-0.005351909641245757</v>
      </c>
      <c r="J10637" t="n">
        <v>0.06130303653464725</v>
      </c>
      <c r="K10637" t="n">
        <v>0.1078325486202152</v>
      </c>
      <c r="L10637" t="n">
        <v>-0.002205436852464206</v>
      </c>
      <c r="M10637" t="n">
        <v>0.1575228381647169</v>
      </c>
      <c r="N10637" t="n">
        <v>0.1062920558600271</v>
      </c>
      <c r="O10637" t="n">
        <v>-0.001768721540442617</v>
      </c>
      <c r="P10637" t="n">
        <v>0.2551664772685407</v>
      </c>
      <c r="Q10637" t="n">
        <v>0.1099604694399016</v>
      </c>
      <c r="R10637" t="n">
        <v>-0.002584639850897919</v>
      </c>
    </row>
    <row r="10638">
      <c r="F10638" t="n">
        <v>0.08892929256484124</v>
      </c>
      <c r="G10638" t="n">
        <v>0.09923150020485601</v>
      </c>
      <c r="H10638" t="n">
        <v>-0.005351374557298422</v>
      </c>
      <c r="J10638" t="n">
        <v>0.06128167278213054</v>
      </c>
      <c r="K10638" t="n">
        <v>0.1078427677775901</v>
      </c>
      <c r="L10638" t="n">
        <v>-0.00220499580919804</v>
      </c>
      <c r="M10638" t="n">
        <v>0.1574935411611519</v>
      </c>
      <c r="N10638" t="n">
        <v>0.1063021290268068</v>
      </c>
      <c r="O10638" t="n">
        <v>-0.001769252209971702</v>
      </c>
      <c r="P10638" t="n">
        <v>0.2551667766958956</v>
      </c>
      <c r="Q10638" t="n">
        <v>0.1099708902577029</v>
      </c>
      <c r="R10638" t="n">
        <v>-0.002584639850897919</v>
      </c>
    </row>
    <row r="10639">
      <c r="F10639" t="n">
        <v>0.08891740858954476</v>
      </c>
      <c r="G10639" t="n">
        <v>0.09924090336037623</v>
      </c>
      <c r="H10639" t="n">
        <v>-0.005351374557298422</v>
      </c>
      <c r="J10639" t="n">
        <v>0.06130482590790033</v>
      </c>
      <c r="K10639" t="n">
        <v>0.107852986934965</v>
      </c>
      <c r="L10639" t="n">
        <v>-0.002205657374097289</v>
      </c>
      <c r="M10639" t="n">
        <v>0.1575257361441975</v>
      </c>
      <c r="N10639" t="n">
        <v>0.1063122021935866</v>
      </c>
      <c r="O10639" t="n">
        <v>-0.001769075320128674</v>
      </c>
      <c r="P10639" t="n">
        <v>0.2552175876155531</v>
      </c>
      <c r="Q10639" t="n">
        <v>0.1099813110755043</v>
      </c>
      <c r="R10639" t="n">
        <v>-0.002584898289039194</v>
      </c>
    </row>
    <row r="10640">
      <c r="F10640" t="n">
        <v>0.08891778714147364</v>
      </c>
      <c r="G10640" t="n">
        <v>0.09925030651589645</v>
      </c>
      <c r="H10640" t="n">
        <v>-0.00535090533594513</v>
      </c>
      <c r="J10640" t="n">
        <v>0.06129459077141237</v>
      </c>
      <c r="K10640" t="n">
        <v>0.10786320609234</v>
      </c>
      <c r="L10640" t="n">
        <v>-0.002205810865287941</v>
      </c>
      <c r="M10640" t="n">
        <v>0.1574964377059574</v>
      </c>
      <c r="N10640" t="n">
        <v>0.1063222753603664</v>
      </c>
      <c r="O10640" t="n">
        <v>-0.001770255403782755</v>
      </c>
      <c r="P10640" t="n">
        <v>0.2551673750582172</v>
      </c>
      <c r="Q10640" t="n">
        <v>0.1099917318933056</v>
      </c>
      <c r="R10640" t="n">
        <v>-0.002584122448170044</v>
      </c>
    </row>
    <row r="10641">
      <c r="F10641" t="n">
        <v>0.08893042833415767</v>
      </c>
      <c r="G10641" t="n">
        <v>0.09925970967141667</v>
      </c>
      <c r="H10641" t="n">
        <v>-0.005349835261885347</v>
      </c>
      <c r="J10641" t="n">
        <v>0.06129548476160457</v>
      </c>
      <c r="K10641" t="n">
        <v>0.1078734252497149</v>
      </c>
      <c r="L10641" t="n">
        <v>-0.002205149254350541</v>
      </c>
      <c r="M10641" t="n">
        <v>0.1574671384052617</v>
      </c>
      <c r="N10641" t="n">
        <v>0.1063323485271461</v>
      </c>
      <c r="O10641" t="n">
        <v>-0.001770255403782755</v>
      </c>
      <c r="P10641" t="n">
        <v>0.2551171622769458</v>
      </c>
      <c r="Q10641" t="n">
        <v>0.110002152711107</v>
      </c>
      <c r="R10641" t="n">
        <v>-0.002584122448170044</v>
      </c>
    </row>
    <row r="10642">
      <c r="F10642" t="n">
        <v>0.08893080670637962</v>
      </c>
      <c r="G10642" t="n">
        <v>0.09926911282693689</v>
      </c>
      <c r="H10642" t="n">
        <v>-0.005350370298915238</v>
      </c>
      <c r="J10642" t="n">
        <v>0.06128524887074256</v>
      </c>
      <c r="K10642" t="n">
        <v>0.1078836444070898</v>
      </c>
      <c r="L10642" t="n">
        <v>-0.002205369791329675</v>
      </c>
      <c r="M10642" t="n">
        <v>0.1574378382419642</v>
      </c>
      <c r="N10642" t="n">
        <v>0.1063424216939259</v>
      </c>
      <c r="O10642" t="n">
        <v>-0.001770078413640405</v>
      </c>
      <c r="P10642" t="n">
        <v>0.2550669492717832</v>
      </c>
      <c r="Q10642" t="n">
        <v>0.1100125735289084</v>
      </c>
      <c r="R10642" t="n">
        <v>-0.002583864035925227</v>
      </c>
    </row>
    <row r="10643">
      <c r="F10643" t="n">
        <v>0.08893118496978579</v>
      </c>
      <c r="G10643" t="n">
        <v>0.0992785159824571</v>
      </c>
      <c r="H10643" t="n">
        <v>-0.00535090533594513</v>
      </c>
      <c r="J10643" t="n">
        <v>0.06130840173935034</v>
      </c>
      <c r="K10643" t="n">
        <v>0.1078938635644647</v>
      </c>
      <c r="L10643" t="n">
        <v>-0.002205810865287941</v>
      </c>
      <c r="M10643" t="n">
        <v>0.1574700312221631</v>
      </c>
      <c r="N10643" t="n">
        <v>0.1063524948607056</v>
      </c>
      <c r="O10643" t="n">
        <v>-0.001769724433355705</v>
      </c>
      <c r="P10643" t="n">
        <v>0.2551682713706518</v>
      </c>
      <c r="Q10643" t="n">
        <v>0.1100229943467097</v>
      </c>
      <c r="R10643" t="n">
        <v>-0.00258438086041486</v>
      </c>
    </row>
    <row r="10644">
      <c r="F10644" t="n">
        <v>0.08893156312435178</v>
      </c>
      <c r="G10644" t="n">
        <v>0.09928791913797731</v>
      </c>
      <c r="H10644" t="n">
        <v>-0.005349354218915574</v>
      </c>
      <c r="J10644" t="n">
        <v>0.06130929508856918</v>
      </c>
      <c r="K10644" t="n">
        <v>0.1079040827218397</v>
      </c>
      <c r="L10644" t="n">
        <v>-0.002205964314745379</v>
      </c>
      <c r="M10644" t="n">
        <v>0.1575022239176873</v>
      </c>
      <c r="N10644" t="n">
        <v>0.1063625680274854</v>
      </c>
      <c r="O10644" t="n">
        <v>-0.001771259316480043</v>
      </c>
      <c r="P10644" t="n">
        <v>0.2551180580073628</v>
      </c>
      <c r="Q10644" t="n">
        <v>0.1100334151645111</v>
      </c>
      <c r="R10644" t="n">
        <v>-0.002584121781278526</v>
      </c>
    </row>
    <row r="10645">
      <c r="F10645" t="n">
        <v>0.08891967826928859</v>
      </c>
      <c r="G10645" t="n">
        <v>0.09929732229349753</v>
      </c>
      <c r="H10645" t="n">
        <v>-0.005349889207836358</v>
      </c>
      <c r="J10645" t="n">
        <v>0.06132131809969985</v>
      </c>
      <c r="K10645" t="n">
        <v>0.1079143018792146</v>
      </c>
      <c r="L10645" t="n">
        <v>-0.002205743762424368</v>
      </c>
      <c r="M10645" t="n">
        <v>0.1574729217436978</v>
      </c>
      <c r="N10645" t="n">
        <v>0.1063726411942652</v>
      </c>
      <c r="O10645" t="n">
        <v>-0.001771082225966498</v>
      </c>
      <c r="P10645" t="n">
        <v>0.2550678444202654</v>
      </c>
      <c r="Q10645" t="n">
        <v>0.1100438359823124</v>
      </c>
      <c r="R10645" t="n">
        <v>-0.002583863394939032</v>
      </c>
    </row>
    <row r="10646">
      <c r="F10646" t="n">
        <v>0.08892005616831483</v>
      </c>
      <c r="G10646" t="n">
        <v>0.09930672544901775</v>
      </c>
      <c r="H10646" t="n">
        <v>-0.005349354218915574</v>
      </c>
      <c r="J10646" t="n">
        <v>0.06132221105013211</v>
      </c>
      <c r="K10646" t="n">
        <v>0.1079245210365895</v>
      </c>
      <c r="L10646" t="n">
        <v>-0.002205523210103358</v>
      </c>
      <c r="M10646" t="n">
        <v>0.157443618706293</v>
      </c>
      <c r="N10646" t="n">
        <v>0.1063827143610449</v>
      </c>
      <c r="O10646" t="n">
        <v>-0.001771259316480043</v>
      </c>
      <c r="P10646" t="n">
        <v>0.2550681424748379</v>
      </c>
      <c r="Q10646" t="n">
        <v>0.1100542568001138</v>
      </c>
      <c r="R10646" t="n">
        <v>-0.002583863394939032</v>
      </c>
    </row>
    <row r="10647">
      <c r="F10647" t="n">
        <v>0.08892043395843849</v>
      </c>
      <c r="G10647" t="n">
        <v>0.09931612860453798</v>
      </c>
      <c r="H10647" t="n">
        <v>-0.005349889207836358</v>
      </c>
      <c r="J10647" t="n">
        <v>0.06131197367180469</v>
      </c>
      <c r="K10647" t="n">
        <v>0.1079347401939644</v>
      </c>
      <c r="L10647" t="n">
        <v>-0.002205302657782348</v>
      </c>
      <c r="M10647" t="n">
        <v>0.1575373051293144</v>
      </c>
      <c r="N10647" t="n">
        <v>0.1063927875278247</v>
      </c>
      <c r="O10647" t="n">
        <v>-0.001771259316480043</v>
      </c>
      <c r="P10647" t="n">
        <v>0.2551694641557265</v>
      </c>
      <c r="Q10647" t="n">
        <v>0.1100646776179151</v>
      </c>
      <c r="R10647" t="n">
        <v>-0.002583605008599538</v>
      </c>
    </row>
    <row r="10648">
      <c r="F10648" t="n">
        <v>0.08892081163963519</v>
      </c>
      <c r="G10648" t="n">
        <v>0.09932553176005819</v>
      </c>
      <c r="H10648" t="n">
        <v>-0.005349931160296853</v>
      </c>
      <c r="J10648" t="n">
        <v>0.06130173587038995</v>
      </c>
      <c r="K10648" t="n">
        <v>0.1079449593513394</v>
      </c>
      <c r="L10648" t="n">
        <v>-0.002206117721285724</v>
      </c>
      <c r="M10648" t="n">
        <v>0.1575080009419421</v>
      </c>
      <c r="N10648" t="n">
        <v>0.1064028606946044</v>
      </c>
      <c r="O10648" t="n">
        <v>-0.001772263941037275</v>
      </c>
      <c r="P10648" t="n">
        <v>0.2552202738665749</v>
      </c>
      <c r="Q10648" t="n">
        <v>0.1100750984357165</v>
      </c>
      <c r="R10648" t="n">
        <v>-0.002583862612802242</v>
      </c>
    </row>
    <row r="10649">
      <c r="F10649" t="n">
        <v>0.08893345226372425</v>
      </c>
      <c r="G10649" t="n">
        <v>0.0993349349155784</v>
      </c>
      <c r="H10649" t="n">
        <v>-0.00535046609991892</v>
      </c>
      <c r="J10649" t="n">
        <v>0.0612914976457315</v>
      </c>
      <c r="K10649" t="n">
        <v>0.1079551785087143</v>
      </c>
      <c r="L10649" t="n">
        <v>-0.00220567658596853</v>
      </c>
      <c r="M10649" t="n">
        <v>0.1574479480208988</v>
      </c>
      <c r="N10649" t="n">
        <v>0.1064129338613842</v>
      </c>
      <c r="O10649" t="n">
        <v>-0.001771732368169537</v>
      </c>
      <c r="P10649" t="n">
        <v>0.2550690356537191</v>
      </c>
      <c r="Q10649" t="n">
        <v>0.1100855192535178</v>
      </c>
      <c r="R10649" t="n">
        <v>-0.002583862612802242</v>
      </c>
    </row>
    <row r="10650">
      <c r="F10650" t="n">
        <v>0.08889704049597755</v>
      </c>
      <c r="G10650" t="n">
        <v>0.09934433807109863</v>
      </c>
      <c r="H10650" t="n">
        <v>-0.005348861281052717</v>
      </c>
      <c r="J10650" t="n">
        <v>0.06131465005358361</v>
      </c>
      <c r="K10650" t="n">
        <v>0.1079653976660892</v>
      </c>
      <c r="L10650" t="n">
        <v>-0.002205456018309934</v>
      </c>
      <c r="M10650" t="n">
        <v>0.1574493899748062</v>
      </c>
      <c r="N10650" t="n">
        <v>0.106423007028164</v>
      </c>
      <c r="O10650" t="n">
        <v>-0.001772263941037275</v>
      </c>
      <c r="P10650" t="n">
        <v>0.2552208690052278</v>
      </c>
      <c r="Q10650" t="n">
        <v>0.1100959400713192</v>
      </c>
      <c r="R10650" t="n">
        <v>-0.002583345891951767</v>
      </c>
    </row>
    <row r="10651">
      <c r="F10651" t="n">
        <v>0.08889741777478358</v>
      </c>
      <c r="G10651" t="n">
        <v>0.09935374122661884</v>
      </c>
      <c r="H10651" t="n">
        <v>-0.005349931160296853</v>
      </c>
      <c r="J10651" t="n">
        <v>0.06132667213168336</v>
      </c>
      <c r="K10651" t="n">
        <v>0.1079756168234642</v>
      </c>
      <c r="L10651" t="n">
        <v>-0.00220567658596853</v>
      </c>
      <c r="M10651" t="n">
        <v>0.1574815795106539</v>
      </c>
      <c r="N10651" t="n">
        <v>0.1064330801949437</v>
      </c>
      <c r="O10651" t="n">
        <v>-0.001773269270428157</v>
      </c>
      <c r="P10651" t="n">
        <v>0.2552211663282482</v>
      </c>
      <c r="Q10651" t="n">
        <v>0.1101063608891205</v>
      </c>
      <c r="R10651" t="n">
        <v>-0.002583862612802242</v>
      </c>
    </row>
    <row r="10652">
      <c r="F10652" t="n">
        <v>0.08889779494458679</v>
      </c>
      <c r="G10652" t="n">
        <v>0.09936314438213906</v>
      </c>
      <c r="H10652" t="n">
        <v>-0.005349426247126658</v>
      </c>
      <c r="J10652" t="n">
        <v>0.06129417202149756</v>
      </c>
      <c r="K10652" t="n">
        <v>0.1079858359808391</v>
      </c>
      <c r="L10652" t="n">
        <v>-0.002205609334749772</v>
      </c>
      <c r="M10652" t="n">
        <v>0.1575445170604076</v>
      </c>
      <c r="N10652" t="n">
        <v>0.1064431533617235</v>
      </c>
      <c r="O10652" t="n">
        <v>-0.001773269270428157</v>
      </c>
      <c r="P10652" t="n">
        <v>0.255069927355238</v>
      </c>
      <c r="Q10652" t="n">
        <v>0.1101167817069219</v>
      </c>
      <c r="R10652" t="n">
        <v>-0.002583603354299334</v>
      </c>
    </row>
    <row r="10653">
      <c r="F10653" t="n">
        <v>0.08889817200536279</v>
      </c>
      <c r="G10653" t="n">
        <v>0.09937254753765927</v>
      </c>
      <c r="H10653" t="n">
        <v>-0.005348891357990859</v>
      </c>
      <c r="J10653" t="n">
        <v>0.06131732422770227</v>
      </c>
      <c r="K10653" t="n">
        <v>0.107996055138214</v>
      </c>
      <c r="L10653" t="n">
        <v>-0.002205829917741546</v>
      </c>
      <c r="M10653" t="n">
        <v>0.1575152092713568</v>
      </c>
      <c r="N10653" t="n">
        <v>0.1064532265285032</v>
      </c>
      <c r="O10653" t="n">
        <v>-0.001772914687490659</v>
      </c>
      <c r="P10653" t="n">
        <v>0.2552217604816512</v>
      </c>
      <c r="Q10653" t="n">
        <v>0.1101272025247233</v>
      </c>
      <c r="R10653" t="n">
        <v>-0.002583086685295374</v>
      </c>
    </row>
    <row r="10654">
      <c r="F10654" t="n">
        <v>0.08891081219753463</v>
      </c>
      <c r="G10654" t="n">
        <v>0.0993819506931795</v>
      </c>
      <c r="H10654" t="n">
        <v>-0.005349961136262457</v>
      </c>
      <c r="J10654" t="n">
        <v>0.06130708441896983</v>
      </c>
      <c r="K10654" t="n">
        <v>0.1080062742955889</v>
      </c>
      <c r="L10654" t="n">
        <v>-0.00220605050073332</v>
      </c>
      <c r="M10654" t="n">
        <v>0.1575473977973331</v>
      </c>
      <c r="N10654" t="n">
        <v>0.106463299695283</v>
      </c>
      <c r="O10654" t="n">
        <v>-0.00177273739602191</v>
      </c>
      <c r="P10654" t="n">
        <v>0.255070521002092</v>
      </c>
      <c r="Q10654" t="n">
        <v>0.1101376233425246</v>
      </c>
      <c r="R10654" t="n">
        <v>-0.002583603354299334</v>
      </c>
    </row>
    <row r="10655">
      <c r="F10655" t="n">
        <v>0.08889892579973552</v>
      </c>
      <c r="G10655" t="n">
        <v>0.09939135384869972</v>
      </c>
      <c r="H10655" t="n">
        <v>-0.005349426247126658</v>
      </c>
      <c r="J10655" t="n">
        <v>0.0612968441859099</v>
      </c>
      <c r="K10655" t="n">
        <v>0.1080164934529638</v>
      </c>
      <c r="L10655" t="n">
        <v>-0.002206271083725094</v>
      </c>
      <c r="M10655" t="n">
        <v>0.1574873398318043</v>
      </c>
      <c r="N10655" t="n">
        <v>0.1064733728620628</v>
      </c>
      <c r="O10655" t="n">
        <v>-0.001772914687490659</v>
      </c>
      <c r="P10655" t="n">
        <v>0.2551213297122272</v>
      </c>
      <c r="Q10655" t="n">
        <v>0.110148044160326</v>
      </c>
      <c r="R10655" t="n">
        <v>-0.002583603354299334</v>
      </c>
    </row>
    <row r="10656">
      <c r="F10656" t="n">
        <v>0.08891156584909601</v>
      </c>
      <c r="G10656" t="n">
        <v>0.09940075700421994</v>
      </c>
      <c r="H10656" t="n">
        <v>-0.005349444315272989</v>
      </c>
      <c r="J10656" t="n">
        <v>0.06129773441489672</v>
      </c>
      <c r="K10656" t="n">
        <v>0.1080267126103388</v>
      </c>
      <c r="L10656" t="n">
        <v>-0.002206424400879609</v>
      </c>
      <c r="M10656" t="n">
        <v>0.157550276224434</v>
      </c>
      <c r="N10656" t="n">
        <v>0.1064834460288425</v>
      </c>
      <c r="O10656" t="n">
        <v>-0.001774275297626399</v>
      </c>
      <c r="P10656" t="n">
        <v>0.2550711139922379</v>
      </c>
      <c r="Q10656" t="n">
        <v>0.1101584649781273</v>
      </c>
      <c r="R10656" t="n">
        <v>-0.002583085696513474</v>
      </c>
    </row>
    <row r="10657">
      <c r="F10657" t="n">
        <v>0.08893646921814294</v>
      </c>
      <c r="G10657" t="n">
        <v>0.09941016015974015</v>
      </c>
      <c r="H10657" t="n">
        <v>-0.005347839802880886</v>
      </c>
      <c r="J10657" t="n">
        <v>0.06129862439725871</v>
      </c>
      <c r="K10657" t="n">
        <v>0.1080369317677137</v>
      </c>
      <c r="L10657" t="n">
        <v>-0.002205762605918338</v>
      </c>
      <c r="M10657" t="n">
        <v>0.1575517145710046</v>
      </c>
      <c r="N10657" t="n">
        <v>0.1064935191956223</v>
      </c>
      <c r="O10657" t="n">
        <v>-0.001774275297626399</v>
      </c>
      <c r="P10657" t="n">
        <v>0.2552229468177625</v>
      </c>
      <c r="Q10657" t="n">
        <v>0.1101688857959287</v>
      </c>
      <c r="R10657" t="n">
        <v>-0.002583085696513474</v>
      </c>
    </row>
    <row r="10658">
      <c r="F10658" t="n">
        <v>0.08890005567298023</v>
      </c>
      <c r="G10658" t="n">
        <v>0.09941956331526036</v>
      </c>
      <c r="H10658" t="n">
        <v>-0.005349444315272989</v>
      </c>
      <c r="J10658" t="n">
        <v>0.06131064519728584</v>
      </c>
      <c r="K10658" t="n">
        <v>0.1080471509250886</v>
      </c>
      <c r="L10658" t="n">
        <v>-0.002206203802559186</v>
      </c>
      <c r="M10658" t="n">
        <v>0.1575224031737641</v>
      </c>
      <c r="N10658" t="n">
        <v>0.106503592362402</v>
      </c>
      <c r="O10658" t="n">
        <v>-0.001774097905575046</v>
      </c>
      <c r="P10658" t="n">
        <v>0.255172730769344</v>
      </c>
      <c r="Q10658" t="n">
        <v>0.11017930661373</v>
      </c>
      <c r="R10658" t="n">
        <v>-0.002583602313652777</v>
      </c>
    </row>
    <row r="10659">
      <c r="F10659" t="n">
        <v>0.08891269550785885</v>
      </c>
      <c r="G10659" t="n">
        <v>0.09942896647078057</v>
      </c>
      <c r="H10659" t="n">
        <v>-0.005348374640344921</v>
      </c>
      <c r="J10659" t="n">
        <v>0.06132266592814416</v>
      </c>
      <c r="K10659" t="n">
        <v>0.1080573700824635</v>
      </c>
      <c r="L10659" t="n">
        <v>-0.002206203802559186</v>
      </c>
      <c r="M10659" t="n">
        <v>0.1575238402195051</v>
      </c>
      <c r="N10659" t="n">
        <v>0.1065136655291818</v>
      </c>
      <c r="O10659" t="n">
        <v>-0.001774749537496647</v>
      </c>
      <c r="P10659" t="n">
        <v>0.2551225144974889</v>
      </c>
      <c r="Q10659" t="n">
        <v>0.1101897274315314</v>
      </c>
      <c r="R10659" t="n">
        <v>-0.002583602313652777</v>
      </c>
    </row>
    <row r="10660">
      <c r="F10660" t="n">
        <v>0.08893759877521826</v>
      </c>
      <c r="G10660" t="n">
        <v>0.0994383696263008</v>
      </c>
      <c r="H10660" t="n">
        <v>-0.00534731130368848</v>
      </c>
      <c r="J10660" t="n">
        <v>0.06131242410470884</v>
      </c>
      <c r="K10660" t="n">
        <v>0.1080675892398385</v>
      </c>
      <c r="L10660" t="n">
        <v>-0.002206577671565388</v>
      </c>
      <c r="M10660" t="n">
        <v>0.1575560261389806</v>
      </c>
      <c r="N10660" t="n">
        <v>0.1065237386959616</v>
      </c>
      <c r="O10660" t="n">
        <v>-0.001774749537496647</v>
      </c>
      <c r="P10660" t="n">
        <v>0.255072298002241</v>
      </c>
      <c r="Q10660" t="n">
        <v>0.1102001482493327</v>
      </c>
      <c r="R10660" t="n">
        <v>-0.002582826281838761</v>
      </c>
    </row>
    <row r="10661">
      <c r="F10661" t="n">
        <v>0.08892571157173092</v>
      </c>
      <c r="G10661" t="n">
        <v>0.09944777278182101</v>
      </c>
      <c r="H10661" t="n">
        <v>-0.005348380872906139</v>
      </c>
      <c r="J10661" t="n">
        <v>0.06133557584981993</v>
      </c>
      <c r="K10661" t="n">
        <v>0.1080778083972134</v>
      </c>
      <c r="L10661" t="n">
        <v>-0.002206357057920961</v>
      </c>
      <c r="M10661" t="n">
        <v>0.1575574621699999</v>
      </c>
      <c r="N10661" t="n">
        <v>0.1065338118627413</v>
      </c>
      <c r="O10661" t="n">
        <v>-0.001774749537496647</v>
      </c>
      <c r="P10661" t="n">
        <v>0.2551231059048255</v>
      </c>
      <c r="Q10661" t="n">
        <v>0.1102105690671341</v>
      </c>
      <c r="R10661" t="n">
        <v>-0.002583342847095129</v>
      </c>
    </row>
    <row r="10662">
      <c r="F10662" t="n">
        <v>0.08893835126703291</v>
      </c>
      <c r="G10662" t="n">
        <v>0.09945717593734123</v>
      </c>
      <c r="H10662" t="n">
        <v>-0.005347846088297309</v>
      </c>
      <c r="J10662" t="n">
        <v>0.06131420202185792</v>
      </c>
      <c r="K10662" t="n">
        <v>0.1080880275545883</v>
      </c>
      <c r="L10662" t="n">
        <v>-0.002206136444276533</v>
      </c>
      <c r="M10662" t="n">
        <v>0.1575281478815219</v>
      </c>
      <c r="N10662" t="n">
        <v>0.1065438850295211</v>
      </c>
      <c r="O10662" t="n">
        <v>-0.001775104522902687</v>
      </c>
      <c r="P10662" t="n">
        <v>0.2552244260424247</v>
      </c>
      <c r="Q10662" t="n">
        <v>0.1102209898849354</v>
      </c>
      <c r="R10662" t="n">
        <v>-0.002582567999210578</v>
      </c>
    </row>
    <row r="10663">
      <c r="F10663" t="n">
        <v>0.08891420019050279</v>
      </c>
      <c r="G10663" t="n">
        <v>0.09946657909286145</v>
      </c>
      <c r="H10663" t="n">
        <v>-0.005348380872906139</v>
      </c>
      <c r="J10663" t="n">
        <v>0.06130395909944454</v>
      </c>
      <c r="K10663" t="n">
        <v>0.1080982467119633</v>
      </c>
      <c r="L10663" t="n">
        <v>-0.002206577671565388</v>
      </c>
      <c r="M10663" t="n">
        <v>0.157468082842853</v>
      </c>
      <c r="N10663" t="n">
        <v>0.1065539581963008</v>
      </c>
      <c r="O10663" t="n">
        <v>-0.001774749537496647</v>
      </c>
      <c r="P10663" t="n">
        <v>0.2552247213945754</v>
      </c>
      <c r="Q10663" t="n">
        <v>0.1102314107027368</v>
      </c>
      <c r="R10663" t="n">
        <v>-0.002583083288441626</v>
      </c>
    </row>
    <row r="10664">
      <c r="F10664" t="n">
        <v>0.08893910332163123</v>
      </c>
      <c r="G10664" t="n">
        <v>0.09947598224838168</v>
      </c>
      <c r="H10664" t="n">
        <v>-0.005347840452980603</v>
      </c>
      <c r="J10664" t="n">
        <v>0.06132711054478986</v>
      </c>
      <c r="K10664" t="n">
        <v>0.1081084658693382</v>
      </c>
      <c r="L10664" t="n">
        <v>-0.002206510265634883</v>
      </c>
      <c r="M10664" t="n">
        <v>0.1575002667303399</v>
      </c>
      <c r="N10664" t="n">
        <v>0.1065640313630806</v>
      </c>
      <c r="O10664" t="n">
        <v>-0.001775756637070641</v>
      </c>
      <c r="P10664" t="n">
        <v>0.2551239917840969</v>
      </c>
      <c r="Q10664" t="n">
        <v>0.1102418315205382</v>
      </c>
      <c r="R10664" t="n">
        <v>-0.002582308518409101</v>
      </c>
    </row>
    <row r="10665">
      <c r="F10665" t="n">
        <v>0.08893947918491321</v>
      </c>
      <c r="G10665" t="n">
        <v>0.09948538540390189</v>
      </c>
      <c r="H10665" t="n">
        <v>-0.005348375183552844</v>
      </c>
      <c r="J10665" t="n">
        <v>0.06132799872350117</v>
      </c>
      <c r="K10665" t="n">
        <v>0.1081186850267131</v>
      </c>
      <c r="L10665" t="n">
        <v>-0.00220673089459855</v>
      </c>
      <c r="M10665" t="n">
        <v>0.1575632004940634</v>
      </c>
      <c r="N10665" t="n">
        <v>0.1065741045298604</v>
      </c>
      <c r="O10665" t="n">
        <v>-0.00177611182391674</v>
      </c>
      <c r="P10665" t="n">
        <v>0.2551747991773796</v>
      </c>
      <c r="Q10665" t="n">
        <v>0.1102522523383395</v>
      </c>
      <c r="R10665" t="n">
        <v>-0.002582566775086609</v>
      </c>
    </row>
    <row r="10666">
      <c r="F10666" t="n">
        <v>0.08893985493881788</v>
      </c>
      <c r="G10666" t="n">
        <v>0.09949478855942211</v>
      </c>
      <c r="H10666" t="n">
        <v>-0.005348375183552844</v>
      </c>
      <c r="J10666" t="n">
        <v>0.06131775487798262</v>
      </c>
      <c r="K10666" t="n">
        <v>0.108128904184088</v>
      </c>
      <c r="L10666" t="n">
        <v>-0.00220673089459855</v>
      </c>
      <c r="M10666" t="n">
        <v>0.1575646336234849</v>
      </c>
      <c r="N10666" t="n">
        <v>0.1065841776966401</v>
      </c>
      <c r="O10666" t="n">
        <v>-0.001775934230493691</v>
      </c>
      <c r="P10666" t="n">
        <v>0.2551245815490626</v>
      </c>
      <c r="Q10666" t="n">
        <v>0.1102626731561409</v>
      </c>
      <c r="R10666" t="n">
        <v>-0.002582566775086609</v>
      </c>
    </row>
    <row r="10667">
      <c r="F10667" t="n">
        <v>0.0889034393947004</v>
      </c>
      <c r="G10667" t="n">
        <v>0.09950419171494232</v>
      </c>
      <c r="H10667" t="n">
        <v>-0.005348375183552844</v>
      </c>
      <c r="J10667" t="n">
        <v>0.06132977433446786</v>
      </c>
      <c r="K10667" t="n">
        <v>0.108139123341463</v>
      </c>
      <c r="L10667" t="n">
        <v>-0.002206289636671216</v>
      </c>
      <c r="M10667" t="n">
        <v>0.1575660661716325</v>
      </c>
      <c r="N10667" t="n">
        <v>0.1065942508634199</v>
      </c>
      <c r="O10667" t="n">
        <v>-0.001776942107380878</v>
      </c>
      <c r="P10667" t="n">
        <v>0.2552259011604026</v>
      </c>
      <c r="Q10667" t="n">
        <v>0.1102730939739422</v>
      </c>
      <c r="R10667" t="n">
        <v>-0.002582825031764118</v>
      </c>
    </row>
    <row r="10668">
      <c r="F10668" t="n">
        <v>0.08890381481713917</v>
      </c>
      <c r="G10668" t="n">
        <v>0.09951359487046253</v>
      </c>
      <c r="H10668" t="n">
        <v>-0.005347822913951071</v>
      </c>
      <c r="J10668" t="n">
        <v>0.06134179371924502</v>
      </c>
      <c r="K10668" t="n">
        <v>0.1081493424988379</v>
      </c>
      <c r="L10668" t="n">
        <v>-0.002206663424517189</v>
      </c>
      <c r="M10668" t="n">
        <v>0.1575674981381879</v>
      </c>
      <c r="N10668" t="n">
        <v>0.1066043240301996</v>
      </c>
      <c r="O10668" t="n">
        <v>-0.001777297495802354</v>
      </c>
      <c r="P10668" t="n">
        <v>0.2550746581399423</v>
      </c>
      <c r="Q10668" t="n">
        <v>0.1102835147917436</v>
      </c>
      <c r="R10668" t="n">
        <v>-0.00258230717557041</v>
      </c>
    </row>
    <row r="10669">
      <c r="F10669" t="n">
        <v>0.08890419013016021</v>
      </c>
      <c r="G10669" t="n">
        <v>0.09952299802598276</v>
      </c>
      <c r="H10669" t="n">
        <v>-0.005346218887882099</v>
      </c>
      <c r="J10669" t="n">
        <v>0.06132041690693746</v>
      </c>
      <c r="K10669" t="n">
        <v>0.1081595616562128</v>
      </c>
      <c r="L10669" t="n">
        <v>-0.002206663424517189</v>
      </c>
      <c r="M10669" t="n">
        <v>0.1575689295228329</v>
      </c>
      <c r="N10669" t="n">
        <v>0.1066143971969794</v>
      </c>
      <c r="O10669" t="n">
        <v>-0.00177676441317014</v>
      </c>
      <c r="P10669" t="n">
        <v>0.2551759775110818</v>
      </c>
      <c r="Q10669" t="n">
        <v>0.110293935609545</v>
      </c>
      <c r="R10669" t="n">
        <v>-0.002582565406287967</v>
      </c>
    </row>
    <row r="10670">
      <c r="F10670" t="n">
        <v>0.08892909301802968</v>
      </c>
      <c r="G10670" t="n">
        <v>0.09953240118150297</v>
      </c>
      <c r="H10670" t="n">
        <v>-0.005346753563238423</v>
      </c>
      <c r="J10670" t="n">
        <v>0.06133243588133151</v>
      </c>
      <c r="K10670" t="n">
        <v>0.1081697808135877</v>
      </c>
      <c r="L10670" t="n">
        <v>-0.002206884068795214</v>
      </c>
      <c r="M10670" t="n">
        <v>0.1575703603252494</v>
      </c>
      <c r="N10670" t="n">
        <v>0.1066244703637591</v>
      </c>
      <c r="O10670" t="n">
        <v>-0.001777119801591616</v>
      </c>
      <c r="P10670" t="n">
        <v>0.2550752465319813</v>
      </c>
      <c r="Q10670" t="n">
        <v>0.1103043564273463</v>
      </c>
      <c r="R10670" t="n">
        <v>-0.002582823637005524</v>
      </c>
    </row>
    <row r="10671">
      <c r="F10671" t="n">
        <v>0.08894173206682679</v>
      </c>
      <c r="G10671" t="n">
        <v>0.0995418043370232</v>
      </c>
      <c r="H10671" t="n">
        <v>-0.005347822913951071</v>
      </c>
      <c r="J10671" t="n">
        <v>0.06134445478317849</v>
      </c>
      <c r="K10671" t="n">
        <v>0.1081799999709627</v>
      </c>
      <c r="L10671" t="n">
        <v>-0.002206442780239166</v>
      </c>
      <c r="M10671" t="n">
        <v>0.1575102884874218</v>
      </c>
      <c r="N10671" t="n">
        <v>0.1066345435305389</v>
      </c>
      <c r="O10671" t="n">
        <v>-0.00177676441317014</v>
      </c>
      <c r="P10671" t="n">
        <v>0.2551260530869234</v>
      </c>
      <c r="Q10671" t="n">
        <v>0.1103147772451476</v>
      </c>
      <c r="R10671" t="n">
        <v>-0.002582048944852853</v>
      </c>
    </row>
    <row r="10672">
      <c r="F10672" t="n">
        <v>0.08892984324679411</v>
      </c>
      <c r="G10672" t="n">
        <v>0.09955120749254341</v>
      </c>
      <c r="H10672" t="n">
        <v>-0.005346724250310963</v>
      </c>
      <c r="J10672" t="n">
        <v>0.0613342089968358</v>
      </c>
      <c r="K10672" t="n">
        <v>0.1081902191283376</v>
      </c>
      <c r="L10672" t="n">
        <v>-0.002206595873796738</v>
      </c>
      <c r="M10672" t="n">
        <v>0.1574809666667729</v>
      </c>
      <c r="N10672" t="n">
        <v>0.1066446166973187</v>
      </c>
      <c r="O10672" t="n">
        <v>-0.001777772858770958</v>
      </c>
      <c r="P10672" t="n">
        <v>0.2551263469016739</v>
      </c>
      <c r="Q10672" t="n">
        <v>0.110325198062949</v>
      </c>
      <c r="R10672" t="n">
        <v>-0.002582305687351821</v>
      </c>
    </row>
    <row r="10673">
      <c r="F10673" t="n">
        <v>0.08893021819688261</v>
      </c>
      <c r="G10673" t="n">
        <v>0.09956061064806362</v>
      </c>
      <c r="H10673" t="n">
        <v>-0.005346724250310963</v>
      </c>
      <c r="J10673" t="n">
        <v>0.06132396278289892</v>
      </c>
      <c r="K10673" t="n">
        <v>0.1082004382857125</v>
      </c>
      <c r="L10673" t="n">
        <v>-0.002206375214209359</v>
      </c>
      <c r="M10673" t="n">
        <v>0.1575438979212859</v>
      </c>
      <c r="N10673" t="n">
        <v>0.1066546898640984</v>
      </c>
      <c r="O10673" t="n">
        <v>-0.001777772858770958</v>
      </c>
      <c r="P10673" t="n">
        <v>0.2551266405521385</v>
      </c>
      <c r="Q10673" t="n">
        <v>0.1103356188807504</v>
      </c>
      <c r="R10673" t="n">
        <v>-0.002582305687351821</v>
      </c>
    </row>
    <row r="10674">
      <c r="F10674" t="n">
        <v>0.08894285702954166</v>
      </c>
      <c r="G10674" t="n">
        <v>0.09957001380358385</v>
      </c>
      <c r="H10674" t="n">
        <v>-0.005346724250310963</v>
      </c>
      <c r="J10674" t="n">
        <v>0.06133598111093842</v>
      </c>
      <c r="K10674" t="n">
        <v>0.1082106574430874</v>
      </c>
      <c r="L10674" t="n">
        <v>-0.002206816533384118</v>
      </c>
      <c r="M10674" t="n">
        <v>0.1575760777062676</v>
      </c>
      <c r="N10674" t="n">
        <v>0.1066647630308782</v>
      </c>
      <c r="O10674" t="n">
        <v>-0.001777772858770958</v>
      </c>
      <c r="P10674" t="n">
        <v>0.255126934038312</v>
      </c>
      <c r="Q10674" t="n">
        <v>0.1103460396985517</v>
      </c>
      <c r="R10674" t="n">
        <v>-0.002582305687351821</v>
      </c>
    </row>
    <row r="10675">
      <c r="F10675" t="n">
        <v>0.08890643970914693</v>
      </c>
      <c r="G10675" t="n">
        <v>0.09957941695910406</v>
      </c>
      <c r="H10675" t="n">
        <v>-0.005346724250310963</v>
      </c>
      <c r="J10675" t="n">
        <v>0.06131460164504603</v>
      </c>
      <c r="K10675" t="n">
        <v>0.1082208766004624</v>
      </c>
      <c r="L10675" t="n">
        <v>-0.002206375214209359</v>
      </c>
      <c r="M10675" t="n">
        <v>0.1575160023922909</v>
      </c>
      <c r="N10675" t="n">
        <v>0.106674836197658</v>
      </c>
      <c r="O10675" t="n">
        <v>-0.001779137758821478</v>
      </c>
      <c r="P10675" t="n">
        <v>0.2552282528056616</v>
      </c>
      <c r="Q10675" t="n">
        <v>0.1103564605163531</v>
      </c>
      <c r="R10675" t="n">
        <v>-0.002582304053038555</v>
      </c>
    </row>
    <row r="10676">
      <c r="F10676" t="n">
        <v>0.08894360645674025</v>
      </c>
      <c r="G10676" t="n">
        <v>0.09958882011462428</v>
      </c>
      <c r="H10676" t="n">
        <v>-0.005345613947296917</v>
      </c>
      <c r="J10676" t="n">
        <v>0.06134888488375725</v>
      </c>
      <c r="K10676" t="n">
        <v>0.1082310957578373</v>
      </c>
      <c r="L10676" t="n">
        <v>-0.002206969591051905</v>
      </c>
      <c r="M10676" t="n">
        <v>0.1575789328951337</v>
      </c>
      <c r="N10676" t="n">
        <v>0.1066849093644377</v>
      </c>
      <c r="O10676" t="n">
        <v>-0.001779137758821478</v>
      </c>
      <c r="P10676" t="n">
        <v>0.255077007765714</v>
      </c>
      <c r="Q10676" t="n">
        <v>0.1103668813341544</v>
      </c>
      <c r="R10676" t="n">
        <v>-0.002581529516729905</v>
      </c>
    </row>
    <row r="10677">
      <c r="F10677" t="n">
        <v>0.08890718869236072</v>
      </c>
      <c r="G10677" t="n">
        <v>0.09959822327014449</v>
      </c>
      <c r="H10677" t="n">
        <v>-0.005346683070086376</v>
      </c>
      <c r="J10677" t="n">
        <v>0.06131637189951337</v>
      </c>
      <c r="K10677" t="n">
        <v>0.1082413149152122</v>
      </c>
      <c r="L10677" t="n">
        <v>-0.002206748916160289</v>
      </c>
      <c r="M10677" t="n">
        <v>0.1575188558418741</v>
      </c>
      <c r="N10677" t="n">
        <v>0.1066949825312175</v>
      </c>
      <c r="O10677" t="n">
        <v>-0.001778959862835194</v>
      </c>
      <c r="P10677" t="n">
        <v>0.2551278135110356</v>
      </c>
      <c r="Q10677" t="n">
        <v>0.1103773021519558</v>
      </c>
      <c r="R10677" t="n">
        <v>-0.002582045874269005</v>
      </c>
    </row>
    <row r="10678">
      <c r="F10678" t="n">
        <v>0.08893209130341145</v>
      </c>
      <c r="G10678" t="n">
        <v>0.09960762642566472</v>
      </c>
      <c r="H10678" t="n">
        <v>-0.005346148508691646</v>
      </c>
      <c r="J10678" t="n">
        <v>0.06133952232758623</v>
      </c>
      <c r="K10678" t="n">
        <v>0.1082515340725871</v>
      </c>
      <c r="L10678" t="n">
        <v>-0.002206748916160289</v>
      </c>
      <c r="M10678" t="n">
        <v>0.1575202816898396</v>
      </c>
      <c r="N10678" t="n">
        <v>0.1067050556979973</v>
      </c>
      <c r="O10678" t="n">
        <v>-0.001778959862835194</v>
      </c>
      <c r="P10678" t="n">
        <v>0.2550775935293599</v>
      </c>
      <c r="Q10678" t="n">
        <v>0.1103877229697571</v>
      </c>
      <c r="R10678" t="n">
        <v>-0.002582304053038555</v>
      </c>
    </row>
    <row r="10679">
      <c r="F10679" t="n">
        <v>0.08893246559576361</v>
      </c>
      <c r="G10679" t="n">
        <v>0.09961702958118494</v>
      </c>
      <c r="H10679" t="n">
        <v>-0.005346683070086376</v>
      </c>
      <c r="J10679" t="n">
        <v>0.06131814114818494</v>
      </c>
      <c r="K10679" t="n">
        <v>0.1082617532299621</v>
      </c>
      <c r="L10679" t="n">
        <v>-0.002206528241268673</v>
      </c>
      <c r="M10679" t="n">
        <v>0.1575832112942206</v>
      </c>
      <c r="N10679" t="n">
        <v>0.106715128864777</v>
      </c>
      <c r="O10679" t="n">
        <v>-0.001779137758821478</v>
      </c>
      <c r="P10679" t="n">
        <v>0.2552294246844363</v>
      </c>
      <c r="Q10679" t="n">
        <v>0.1103981437875585</v>
      </c>
      <c r="R10679" t="n">
        <v>-0.002581529516729905</v>
      </c>
    </row>
    <row r="10680">
      <c r="F10680" t="n">
        <v>0.08892057556162369</v>
      </c>
      <c r="G10680" t="n">
        <v>0.09962643273670516</v>
      </c>
      <c r="H10680" t="n">
        <v>-0.005345561034299197</v>
      </c>
      <c r="J10680" t="n">
        <v>0.06133015841061408</v>
      </c>
      <c r="K10680" t="n">
        <v>0.108271972387337</v>
      </c>
      <c r="L10680" t="n">
        <v>-0.00220712259633679</v>
      </c>
      <c r="M10680" t="n">
        <v>0.1575231316305276</v>
      </c>
      <c r="N10680" t="n">
        <v>0.1067252020315567</v>
      </c>
      <c r="O10680" t="n">
        <v>-0.001779791730379813</v>
      </c>
      <c r="P10680" t="n">
        <v>0.2551286915049551</v>
      </c>
      <c r="Q10680" t="n">
        <v>0.1104085646053599</v>
      </c>
      <c r="R10680" t="n">
        <v>-0.002582044119134201</v>
      </c>
    </row>
    <row r="10681">
      <c r="F10681" t="n">
        <v>0.0889454781055064</v>
      </c>
      <c r="G10681" t="n">
        <v>0.09963583589222537</v>
      </c>
      <c r="H10681" t="n">
        <v>-0.005346095536952361</v>
      </c>
      <c r="J10681" t="n">
        <v>0.06135330870197102</v>
      </c>
      <c r="K10681" t="n">
        <v>0.1082821915447119</v>
      </c>
      <c r="L10681" t="n">
        <v>-0.002207343286527404</v>
      </c>
      <c r="M10681" t="n">
        <v>0.1575245557226141</v>
      </c>
      <c r="N10681" t="n">
        <v>0.1067352751983365</v>
      </c>
      <c r="O10681" t="n">
        <v>-0.001779969727352548</v>
      </c>
      <c r="P10681" t="n">
        <v>0.2551794967393322</v>
      </c>
      <c r="Q10681" t="n">
        <v>0.1104189854231612</v>
      </c>
      <c r="R10681" t="n">
        <v>-0.002582044119134201</v>
      </c>
    </row>
    <row r="10682">
      <c r="F10682" t="n">
        <v>0.08894585210605338</v>
      </c>
      <c r="G10682" t="n">
        <v>0.09964523904774558</v>
      </c>
      <c r="H10682" t="n">
        <v>-0.005346095536952361</v>
      </c>
      <c r="J10682" t="n">
        <v>0.06134305951656992</v>
      </c>
      <c r="K10682" t="n">
        <v>0.1082924107020869</v>
      </c>
      <c r="L10682" t="n">
        <v>-0.00220712259633679</v>
      </c>
      <c r="M10682" t="n">
        <v>0.1575874844246171</v>
      </c>
      <c r="N10682" t="n">
        <v>0.1067453483651163</v>
      </c>
      <c r="O10682" t="n">
        <v>-0.001779969727352548</v>
      </c>
      <c r="P10682" t="n">
        <v>0.2551797889402101</v>
      </c>
      <c r="Q10682" t="n">
        <v>0.1104294062409626</v>
      </c>
      <c r="R10682" t="n">
        <v>-0.002581527813571487</v>
      </c>
    </row>
    <row r="10683">
      <c r="F10683" t="n">
        <v>0.08892169733888479</v>
      </c>
      <c r="G10683" t="n">
        <v>0.09965464220326581</v>
      </c>
      <c r="H10683" t="n">
        <v>-0.005346095536952361</v>
      </c>
      <c r="J10683" t="n">
        <v>0.06133280990177989</v>
      </c>
      <c r="K10683" t="n">
        <v>0.1083026298594618</v>
      </c>
      <c r="L10683" t="n">
        <v>-0.002207343286527404</v>
      </c>
      <c r="M10683" t="n">
        <v>0.1575889076291112</v>
      </c>
      <c r="N10683" t="n">
        <v>0.106755421531896</v>
      </c>
      <c r="O10683" t="n">
        <v>-0.00178080214233948</v>
      </c>
      <c r="P10683" t="n">
        <v>0.2550790550631304</v>
      </c>
      <c r="Q10683" t="n">
        <v>0.1104398270587639</v>
      </c>
      <c r="R10683" t="n">
        <v>-0.002582044119134201</v>
      </c>
    </row>
    <row r="10684">
      <c r="F10684" t="n">
        <v>0.08894659977774577</v>
      </c>
      <c r="G10684" t="n">
        <v>0.09966404535878602</v>
      </c>
      <c r="H10684" t="n">
        <v>-0.005344427404955509</v>
      </c>
      <c r="J10684" t="n">
        <v>0.06133369322676971</v>
      </c>
      <c r="K10684" t="n">
        <v>0.1083128490168367</v>
      </c>
      <c r="L10684" t="n">
        <v>-0.002207054842570751</v>
      </c>
      <c r="M10684" t="n">
        <v>0.1575595773644743</v>
      </c>
      <c r="N10684" t="n">
        <v>0.1067654946986758</v>
      </c>
      <c r="O10684" t="n">
        <v>-0.00178080214233948</v>
      </c>
      <c r="P10684" t="n">
        <v>0.2550793468769275</v>
      </c>
      <c r="Q10684" t="n">
        <v>0.1104502478765653</v>
      </c>
      <c r="R10684" t="n">
        <v>-0.002581525962916663</v>
      </c>
    </row>
    <row r="10685">
      <c r="F10685" t="n">
        <v>0.08892244464145864</v>
      </c>
      <c r="G10685" t="n">
        <v>0.09967344851430623</v>
      </c>
      <c r="H10685" t="n">
        <v>-0.005343892962215014</v>
      </c>
      <c r="J10685" t="n">
        <v>0.06132344284104742</v>
      </c>
      <c r="K10685" t="n">
        <v>0.1083230681742116</v>
      </c>
      <c r="L10685" t="n">
        <v>-0.002207275548055008</v>
      </c>
      <c r="M10685" t="n">
        <v>0.1575917522777331</v>
      </c>
      <c r="N10685" t="n">
        <v>0.1067755678654556</v>
      </c>
      <c r="O10685" t="n">
        <v>-0.001781158338387553</v>
      </c>
      <c r="P10685" t="n">
        <v>0.2552311775718556</v>
      </c>
      <c r="Q10685" t="n">
        <v>0.1104606686943666</v>
      </c>
      <c r="R10685" t="n">
        <v>-0.002581525962916663</v>
      </c>
    </row>
    <row r="10686">
      <c r="F10686" t="n">
        <v>0.0889228181279923</v>
      </c>
      <c r="G10686" t="n">
        <v>0.09968285166982645</v>
      </c>
      <c r="H10686" t="n">
        <v>-0.005344961847696004</v>
      </c>
      <c r="J10686" t="n">
        <v>0.0613465926631845</v>
      </c>
      <c r="K10686" t="n">
        <v>0.1083332873315865</v>
      </c>
      <c r="L10686" t="n">
        <v>-0.002207496253539265</v>
      </c>
      <c r="M10686" t="n">
        <v>0.1575009142210084</v>
      </c>
      <c r="N10686" t="n">
        <v>0.1067856410322353</v>
      </c>
      <c r="O10686" t="n">
        <v>-0.00178080214233948</v>
      </c>
      <c r="P10686" t="n">
        <v>0.255079930011523</v>
      </c>
      <c r="Q10686" t="n">
        <v>0.110471089512168</v>
      </c>
      <c r="R10686" t="n">
        <v>-0.002581267836133049</v>
      </c>
    </row>
    <row r="10687">
      <c r="F10687" t="n">
        <v>0.0889109270262797</v>
      </c>
      <c r="G10687" t="n">
        <v>0.09969225482534667</v>
      </c>
      <c r="H10687" t="n">
        <v>-0.005344427404955509</v>
      </c>
      <c r="J10687" t="n">
        <v>0.06133634168232652</v>
      </c>
      <c r="K10687" t="n">
        <v>0.1083435064889615</v>
      </c>
      <c r="L10687" t="n">
        <v>-0.002207275548055008</v>
      </c>
      <c r="M10687" t="n">
        <v>0.1575638412682832</v>
      </c>
      <c r="N10687" t="n">
        <v>0.1067957141990151</v>
      </c>
      <c r="O10687" t="n">
        <v>-0.001780980240363517</v>
      </c>
      <c r="P10687" t="n">
        <v>0.255130734405752</v>
      </c>
      <c r="Q10687" t="n">
        <v>0.1104815103299693</v>
      </c>
      <c r="R10687" t="n">
        <v>-0.002581009709349436</v>
      </c>
    </row>
    <row r="10688">
      <c r="F10688" t="n">
        <v>0.08891130025572613</v>
      </c>
      <c r="G10688" t="n">
        <v>0.0997016579808669</v>
      </c>
      <c r="H10688" t="n">
        <v>-0.005344350969444469</v>
      </c>
      <c r="J10688" t="n">
        <v>0.06135949143840747</v>
      </c>
      <c r="K10688" t="n">
        <v>0.1083537256463364</v>
      </c>
      <c r="L10688" t="n">
        <v>-0.002207649165795222</v>
      </c>
      <c r="M10688" t="n">
        <v>0.1575960148449783</v>
      </c>
      <c r="N10688" t="n">
        <v>0.1068057873657949</v>
      </c>
      <c r="O10688" t="n">
        <v>-0.001781991394843213</v>
      </c>
      <c r="P10688" t="n">
        <v>0.2552320517964307</v>
      </c>
      <c r="Q10688" t="n">
        <v>0.1104919311477707</v>
      </c>
      <c r="R10688" t="n">
        <v>-0.002581265863273788</v>
      </c>
    </row>
    <row r="10689">
      <c r="F10689" t="n">
        <v>0.08893620248130772</v>
      </c>
      <c r="G10689" t="n">
        <v>0.09971106113638711</v>
      </c>
      <c r="H10689" t="n">
        <v>-0.005343282206126913</v>
      </c>
      <c r="J10689" t="n">
        <v>0.06134923986149481</v>
      </c>
      <c r="K10689" t="n">
        <v>0.1083639448037113</v>
      </c>
      <c r="L10689" t="n">
        <v>-0.002207428445022797</v>
      </c>
      <c r="M10689" t="n">
        <v>0.1575051737464023</v>
      </c>
      <c r="N10689" t="n">
        <v>0.1068158605325746</v>
      </c>
      <c r="O10689" t="n">
        <v>-0.001781813195703728</v>
      </c>
      <c r="P10689" t="n">
        <v>0.255131316612505</v>
      </c>
      <c r="Q10689" t="n">
        <v>0.1105023519655721</v>
      </c>
      <c r="R10689" t="n">
        <v>-0.002580749661721289</v>
      </c>
    </row>
    <row r="10690">
      <c r="F10690" t="n">
        <v>0.08894884015585255</v>
      </c>
      <c r="G10690" t="n">
        <v>0.09972046429190733</v>
      </c>
      <c r="H10690" t="n">
        <v>-0.005344885351103248</v>
      </c>
      <c r="J10690" t="n">
        <v>0.06133898785393968</v>
      </c>
      <c r="K10690" t="n">
        <v>0.1083741639610862</v>
      </c>
      <c r="L10690" t="n">
        <v>-0.002207207724250372</v>
      </c>
      <c r="M10690" t="n">
        <v>0.1575680998810235</v>
      </c>
      <c r="N10690" t="n">
        <v>0.1068259336993544</v>
      </c>
      <c r="O10690" t="n">
        <v>-0.001781991394843213</v>
      </c>
      <c r="P10690" t="n">
        <v>0.2550810943085774</v>
      </c>
      <c r="Q10690" t="n">
        <v>0.1105127727833734</v>
      </c>
      <c r="R10690" t="n">
        <v>-0.002581007762497538</v>
      </c>
    </row>
    <row r="10691">
      <c r="F10691" t="n">
        <v>0.08893694853977023</v>
      </c>
      <c r="G10691" t="n">
        <v>0.09972986744742754</v>
      </c>
      <c r="H10691" t="n">
        <v>-0.005343816587785691</v>
      </c>
      <c r="J10691" t="n">
        <v>0.06133986940252892</v>
      </c>
      <c r="K10691" t="n">
        <v>0.1083843831184612</v>
      </c>
      <c r="L10691" t="n">
        <v>-0.002207207724250372</v>
      </c>
      <c r="M10691" t="n">
        <v>0.1576002721177625</v>
      </c>
      <c r="N10691" t="n">
        <v>0.1068360068661341</v>
      </c>
      <c r="O10691" t="n">
        <v>-0.001783359784403502</v>
      </c>
      <c r="P10691" t="n">
        <v>0.2550813849719492</v>
      </c>
      <c r="Q10691" t="n">
        <v>0.1105231936011748</v>
      </c>
      <c r="R10691" t="n">
        <v>-0.002581265863273788</v>
      </c>
    </row>
    <row r="10692">
      <c r="F10692" t="n">
        <v>0.08892505673911039</v>
      </c>
      <c r="G10692" t="n">
        <v>0.09973927060294777</v>
      </c>
      <c r="H10692" t="n">
        <v>-0.005344262739517056</v>
      </c>
      <c r="J10692" t="n">
        <v>0.06136301884656695</v>
      </c>
      <c r="K10692" t="n">
        <v>0.1083946022758361</v>
      </c>
      <c r="L10692" t="n">
        <v>-0.002207139813946396</v>
      </c>
      <c r="M10692" t="n">
        <v>0.1575401819942602</v>
      </c>
      <c r="N10692" t="n">
        <v>0.1068460800329139</v>
      </c>
      <c r="O10692" t="n">
        <v>-0.001783181484085125</v>
      </c>
      <c r="P10692" t="n">
        <v>0.2552332151275611</v>
      </c>
      <c r="Q10692" t="n">
        <v>0.1105336144189761</v>
      </c>
      <c r="R10692" t="n">
        <v>-0.002581005666737547</v>
      </c>
    </row>
    <row r="10693">
      <c r="F10693" t="n">
        <v>0.08893769415822823</v>
      </c>
      <c r="G10693" t="n">
        <v>0.09974867375846798</v>
      </c>
      <c r="H10693" t="n">
        <v>-0.005344262739517056</v>
      </c>
      <c r="J10693" t="n">
        <v>0.06133049757223263</v>
      </c>
      <c r="K10693" t="n">
        <v>0.108404821433211</v>
      </c>
      <c r="L10693" t="n">
        <v>-0.002207802022111397</v>
      </c>
      <c r="M10693" t="n">
        <v>0.157572353194106</v>
      </c>
      <c r="N10693" t="n">
        <v>0.1068561531996936</v>
      </c>
      <c r="O10693" t="n">
        <v>-0.001783359784403502</v>
      </c>
      <c r="P10693" t="n">
        <v>0.255233505549303</v>
      </c>
      <c r="Q10693" t="n">
        <v>0.1105440352367775</v>
      </c>
      <c r="R10693" t="n">
        <v>-0.002580489517219151</v>
      </c>
    </row>
    <row r="10694">
      <c r="F10694" t="n">
        <v>0.0889135373235265</v>
      </c>
      <c r="G10694" t="n">
        <v>0.09975807691398819</v>
      </c>
      <c r="H10694" t="n">
        <v>-0.005343728420106986</v>
      </c>
      <c r="J10694" t="n">
        <v>0.06135364677048664</v>
      </c>
      <c r="K10694" t="n">
        <v>0.108415040590586</v>
      </c>
      <c r="L10694" t="n">
        <v>-0.002207139813946396</v>
      </c>
      <c r="M10694" t="n">
        <v>0.1575430154843987</v>
      </c>
      <c r="N10694" t="n">
        <v>0.1068662263664734</v>
      </c>
      <c r="O10694" t="n">
        <v>-0.001783181484085125</v>
      </c>
      <c r="P10694" t="n">
        <v>0.2552337958066184</v>
      </c>
      <c r="Q10694" t="n">
        <v>0.1105544560545788</v>
      </c>
      <c r="R10694" t="n">
        <v>-0.002580489517219151</v>
      </c>
    </row>
    <row r="10695">
      <c r="F10695" t="n">
        <v>0.08892617455980277</v>
      </c>
      <c r="G10695" t="n">
        <v>0.09976748006950842</v>
      </c>
      <c r="H10695" t="n">
        <v>-0.005343728420106986</v>
      </c>
      <c r="J10695" t="n">
        <v>0.06133225870837881</v>
      </c>
      <c r="K10695" t="n">
        <v>0.1084252597479609</v>
      </c>
      <c r="L10695" t="n">
        <v>-0.002207139813946396</v>
      </c>
      <c r="M10695" t="n">
        <v>0.1575444313445305</v>
      </c>
      <c r="N10695" t="n">
        <v>0.1068762995332532</v>
      </c>
      <c r="O10695" t="n">
        <v>-0.001783359784403502</v>
      </c>
      <c r="P10695" t="n">
        <v>0.2550825459817156</v>
      </c>
      <c r="Q10695" t="n">
        <v>0.1105648768723802</v>
      </c>
      <c r="R10695" t="n">
        <v>-0.002581005666737547</v>
      </c>
    </row>
    <row r="10696">
      <c r="F10696" t="n">
        <v>0.08895107657440202</v>
      </c>
      <c r="G10696" t="n">
        <v>0.09977688322502863</v>
      </c>
      <c r="H10696" t="n">
        <v>-0.005343094220245949</v>
      </c>
      <c r="J10696" t="n">
        <v>0.06133313889319089</v>
      </c>
      <c r="K10696" t="n">
        <v>0.1084354789053358</v>
      </c>
      <c r="L10696" t="n">
        <v>-0.002207292567308314</v>
      </c>
      <c r="M10696" t="n">
        <v>0.1575150920296184</v>
      </c>
      <c r="N10696" t="n">
        <v>0.1068863727000329</v>
      </c>
      <c r="O10696" t="n">
        <v>-0.001783837198549226</v>
      </c>
      <c r="P10696" t="n">
        <v>0.2552343758279486</v>
      </c>
      <c r="Q10696" t="n">
        <v>0.1105752976901815</v>
      </c>
      <c r="R10696" t="n">
        <v>-0.002580487323888872</v>
      </c>
    </row>
    <row r="10697">
      <c r="F10697" t="n">
        <v>0.08893918407434961</v>
      </c>
      <c r="G10697" t="n">
        <v>0.09978628638054886</v>
      </c>
      <c r="H10697" t="n">
        <v>-0.0053420257082531</v>
      </c>
      <c r="J10697" t="n">
        <v>0.06135628785285691</v>
      </c>
      <c r="K10697" t="n">
        <v>0.1084456980627107</v>
      </c>
      <c r="L10697" t="n">
        <v>-0.002207734069972041</v>
      </c>
      <c r="M10697" t="n">
        <v>0.1575472612933286</v>
      </c>
      <c r="N10697" t="n">
        <v>0.1068964458668127</v>
      </c>
      <c r="O10697" t="n">
        <v>-0.001784194001669248</v>
      </c>
      <c r="P10697" t="n">
        <v>0.2550831255002943</v>
      </c>
      <c r="Q10697" t="n">
        <v>0.1105857185079829</v>
      </c>
      <c r="R10697" t="n">
        <v>-0.002580487323888872</v>
      </c>
    </row>
    <row r="10698">
      <c r="F10698" t="n">
        <v>0.0889518211664387</v>
      </c>
      <c r="G10698" t="n">
        <v>0.09979568953606907</v>
      </c>
      <c r="H10698" t="n">
        <v>-0.0053420257082531</v>
      </c>
      <c r="J10698" t="n">
        <v>0.06136830230507409</v>
      </c>
      <c r="K10698" t="n">
        <v>0.1084559172200857</v>
      </c>
      <c r="L10698" t="n">
        <v>-0.002207513318640178</v>
      </c>
      <c r="M10698" t="n">
        <v>0.157610185116435</v>
      </c>
      <c r="N10698" t="n">
        <v>0.1069065190335925</v>
      </c>
      <c r="O10698" t="n">
        <v>-0.001783837198549226</v>
      </c>
      <c r="P10698" t="n">
        <v>0.2551339284058302</v>
      </c>
      <c r="Q10698" t="n">
        <v>0.1105961393257842</v>
      </c>
      <c r="R10698" t="n">
        <v>-0.002580487323888872</v>
      </c>
    </row>
    <row r="10699">
      <c r="F10699" t="n">
        <v>0.08893992837162237</v>
      </c>
      <c r="G10699" t="n">
        <v>0.09980509269158928</v>
      </c>
      <c r="H10699" t="n">
        <v>-0.005343628476242374</v>
      </c>
      <c r="J10699" t="n">
        <v>0.0613691819856076</v>
      </c>
      <c r="K10699" t="n">
        <v>0.1084661363774606</v>
      </c>
      <c r="L10699" t="n">
        <v>-0.002207292567308314</v>
      </c>
      <c r="M10699" t="n">
        <v>0.1575193338691644</v>
      </c>
      <c r="N10699" t="n">
        <v>0.1069165922003722</v>
      </c>
      <c r="O10699" t="n">
        <v>-0.00178538564257316</v>
      </c>
      <c r="P10699" t="n">
        <v>0.2551342177830601</v>
      </c>
      <c r="Q10699" t="n">
        <v>0.1106065601435856</v>
      </c>
      <c r="R10699" t="n">
        <v>-0.00258100342135365</v>
      </c>
    </row>
    <row r="10700">
      <c r="F10700" t="n">
        <v>0.08891577042944246</v>
      </c>
      <c r="G10700" t="n">
        <v>0.0998144958471095</v>
      </c>
      <c r="H10700" t="n">
        <v>-0.005341914199003854</v>
      </c>
      <c r="J10700" t="n">
        <v>0.06137006140956136</v>
      </c>
      <c r="K10700" t="n">
        <v>0.1084763555348355</v>
      </c>
      <c r="L10700" t="n">
        <v>-0.002208107562188868</v>
      </c>
      <c r="M10700" t="n">
        <v>0.1575207466329125</v>
      </c>
      <c r="N10700" t="n">
        <v>0.106926665367152</v>
      </c>
      <c r="O10700" t="n">
        <v>-0.00178502863684579</v>
      </c>
      <c r="P10700" t="n">
        <v>0.2552355338972648</v>
      </c>
      <c r="Q10700" t="n">
        <v>0.110616980961387</v>
      </c>
      <c r="R10700" t="n">
        <v>-0.002580226957542505</v>
      </c>
    </row>
    <row r="10701">
      <c r="F10701" t="n">
        <v>0.08895293722805998</v>
      </c>
      <c r="G10701" t="n">
        <v>0.09982389900262971</v>
      </c>
      <c r="H10701" t="n">
        <v>-0.005341914199003854</v>
      </c>
      <c r="J10701" t="n">
        <v>0.06133753597545288</v>
      </c>
      <c r="K10701" t="n">
        <v>0.1084865746922104</v>
      </c>
      <c r="L10701" t="n">
        <v>-0.002208107562188868</v>
      </c>
      <c r="M10701" t="n">
        <v>0.1576144246789757</v>
      </c>
      <c r="N10701" t="n">
        <v>0.1069367385339317</v>
      </c>
      <c r="O10701" t="n">
        <v>-0.00178502863684579</v>
      </c>
      <c r="P10701" t="n">
        <v>0.2551347960442416</v>
      </c>
      <c r="Q10701" t="n">
        <v>0.1106274017791883</v>
      </c>
      <c r="R10701" t="n">
        <v>-0.002580743002934014</v>
      </c>
    </row>
    <row r="10702">
      <c r="F10702" t="n">
        <v>0.08894104399099734</v>
      </c>
      <c r="G10702" t="n">
        <v>0.09983330215814994</v>
      </c>
      <c r="H10702" t="n">
        <v>-0.005342982581843654</v>
      </c>
      <c r="J10702" t="n">
        <v>0.06136068453185291</v>
      </c>
      <c r="K10702" t="n">
        <v>0.1084967938495854</v>
      </c>
      <c r="L10702" t="n">
        <v>-0.002207445262380173</v>
      </c>
      <c r="M10702" t="n">
        <v>0.1576158366820945</v>
      </c>
      <c r="N10702" t="n">
        <v>0.1069468117007115</v>
      </c>
      <c r="O10702" t="n">
        <v>-0.00178502863684579</v>
      </c>
      <c r="P10702" t="n">
        <v>0.2551350849281828</v>
      </c>
      <c r="Q10702" t="n">
        <v>0.1106378225969897</v>
      </c>
      <c r="R10702" t="n">
        <v>-0.00258048498023826</v>
      </c>
    </row>
    <row r="10703">
      <c r="F10703" t="n">
        <v>0.08894141564361553</v>
      </c>
      <c r="G10703" t="n">
        <v>0.09984270531367016</v>
      </c>
      <c r="H10703" t="n">
        <v>-0.005341380007583953</v>
      </c>
      <c r="J10703" t="n">
        <v>0.06135042805403566</v>
      </c>
      <c r="K10703" t="n">
        <v>0.1085070130069603</v>
      </c>
      <c r="L10703" t="n">
        <v>-0.00220788679558597</v>
      </c>
      <c r="M10703" t="n">
        <v>0.1575864925187913</v>
      </c>
      <c r="N10703" t="n">
        <v>0.1069568848674912</v>
      </c>
      <c r="O10703" t="n">
        <v>-0.001785207139709475</v>
      </c>
      <c r="P10703" t="n">
        <v>0.2551353736476841</v>
      </c>
      <c r="Q10703" t="n">
        <v>0.110648243414791</v>
      </c>
      <c r="R10703" t="n">
        <v>-0.002579968934846751</v>
      </c>
    </row>
    <row r="10704">
      <c r="F10704" t="n">
        <v>0.08894178718593969</v>
      </c>
      <c r="G10704" t="n">
        <v>0.09985210846919038</v>
      </c>
      <c r="H10704" t="n">
        <v>-0.00534232507688535</v>
      </c>
      <c r="J10704" t="n">
        <v>0.06137357653498346</v>
      </c>
      <c r="K10704" t="n">
        <v>0.1085172321643352</v>
      </c>
      <c r="L10704" t="n">
        <v>-0.002208039461714419</v>
      </c>
      <c r="M10704" t="n">
        <v>0.1575571474803351</v>
      </c>
      <c r="N10704" t="n">
        <v>0.106966958034271</v>
      </c>
      <c r="O10704" t="n">
        <v>-0.001786220891180218</v>
      </c>
      <c r="P10704" t="n">
        <v>0.2551861757689607</v>
      </c>
      <c r="Q10704" t="n">
        <v>0.1106586642325924</v>
      </c>
      <c r="R10704" t="n">
        <v>-0.002580224488901868</v>
      </c>
    </row>
    <row r="10705">
      <c r="F10705" t="n">
        <v>0.08891762832079605</v>
      </c>
      <c r="G10705" t="n">
        <v>0.09986151162471059</v>
      </c>
      <c r="H10705" t="n">
        <v>-0.005341790951202798</v>
      </c>
      <c r="J10705" t="n">
        <v>0.06135218423574464</v>
      </c>
      <c r="K10705" t="n">
        <v>0.1085274513217101</v>
      </c>
      <c r="L10705" t="n">
        <v>-0.002208039461714419</v>
      </c>
      <c r="M10705" t="n">
        <v>0.157527801566586</v>
      </c>
      <c r="N10705" t="n">
        <v>0.1069770312010508</v>
      </c>
      <c r="O10705" t="n">
        <v>-0.001786220891180218</v>
      </c>
      <c r="P10705" t="n">
        <v>0.2551359505933465</v>
      </c>
      <c r="Q10705" t="n">
        <v>0.1106690850503937</v>
      </c>
      <c r="R10705" t="n">
        <v>-0.002580224488901868</v>
      </c>
    </row>
    <row r="10706">
      <c r="F10706" t="n">
        <v>0.08895479512531121</v>
      </c>
      <c r="G10706" t="n">
        <v>0.09987091478023082</v>
      </c>
      <c r="H10706" t="n">
        <v>-0.005341790951202798</v>
      </c>
      <c r="J10706" t="n">
        <v>0.06137533255224165</v>
      </c>
      <c r="K10706" t="n">
        <v>0.1085376704790851</v>
      </c>
      <c r="L10706" t="n">
        <v>-0.002208039461714419</v>
      </c>
      <c r="M10706" t="n">
        <v>0.1576214787641121</v>
      </c>
      <c r="N10706" t="n">
        <v>0.1069871043678305</v>
      </c>
      <c r="O10706" t="n">
        <v>-0.001786399495408913</v>
      </c>
      <c r="P10706" t="n">
        <v>0.2552372660672613</v>
      </c>
      <c r="Q10706" t="n">
        <v>0.1106795058681951</v>
      </c>
      <c r="R10706" t="n">
        <v>-0.002579708495603417</v>
      </c>
    </row>
    <row r="10707">
      <c r="F10707" t="n">
        <v>0.0889551663737241</v>
      </c>
      <c r="G10707" t="n">
        <v>0.09988031793575103</v>
      </c>
      <c r="H10707" t="n">
        <v>-0.00534232507688535</v>
      </c>
      <c r="J10707" t="n">
        <v>0.06134280399188755</v>
      </c>
      <c r="K10707" t="n">
        <v>0.10854788963646</v>
      </c>
      <c r="L10707" t="n">
        <v>-0.002207818679846435</v>
      </c>
      <c r="M10707" t="n">
        <v>0.1575306193877538</v>
      </c>
      <c r="N10707" t="n">
        <v>0.1069971775346103</v>
      </c>
      <c r="O10707" t="n">
        <v>-0.001786399495408913</v>
      </c>
      <c r="P10707" t="n">
        <v>0.2550860132284996</v>
      </c>
      <c r="Q10707" t="n">
        <v>0.1106899266859965</v>
      </c>
      <c r="R10707" t="n">
        <v>-0.002580482485551093</v>
      </c>
    </row>
    <row r="10708">
      <c r="F10708" t="n">
        <v>0.08895553751173418</v>
      </c>
      <c r="G10708" t="n">
        <v>0.09988972109127124</v>
      </c>
      <c r="H10708" t="n">
        <v>-0.005341121923145475</v>
      </c>
      <c r="J10708" t="n">
        <v>0.06134368109177486</v>
      </c>
      <c r="K10708" t="n">
        <v>0.1085581087938349</v>
      </c>
      <c r="L10708" t="n">
        <v>-0.002207750472919618</v>
      </c>
      <c r="M10708" t="n">
        <v>0.1575320274072864</v>
      </c>
      <c r="N10708" t="n">
        <v>0.1070072507013901</v>
      </c>
      <c r="O10708" t="n">
        <v>-0.001787056543401546</v>
      </c>
      <c r="P10708" t="n">
        <v>0.2551368147784125</v>
      </c>
      <c r="Q10708" t="n">
        <v>0.1107003475037978</v>
      </c>
      <c r="R10708" t="n">
        <v>-0.00257996389792541</v>
      </c>
    </row>
    <row r="10709">
      <c r="F10709" t="n">
        <v>0.08894364324229488</v>
      </c>
      <c r="G10709" t="n">
        <v>0.09989912424679145</v>
      </c>
      <c r="H10709" t="n">
        <v>-0.005341655981931911</v>
      </c>
      <c r="J10709" t="n">
        <v>0.06134455793309193</v>
      </c>
      <c r="K10709" t="n">
        <v>0.1085683279512098</v>
      </c>
      <c r="L10709" t="n">
        <v>-0.002208412864300632</v>
      </c>
      <c r="M10709" t="n">
        <v>0.1576257040897365</v>
      </c>
      <c r="N10709" t="n">
        <v>0.1070173238681698</v>
      </c>
      <c r="O10709" t="n">
        <v>-0.001786877837747205</v>
      </c>
      <c r="P10709" t="n">
        <v>0.2551876162214178</v>
      </c>
      <c r="Q10709" t="n">
        <v>0.1107107683215992</v>
      </c>
      <c r="R10709" t="n">
        <v>-0.002580221868518143</v>
      </c>
    </row>
    <row r="10710">
      <c r="F10710" t="n">
        <v>0.08891948345412887</v>
      </c>
      <c r="G10710" t="n">
        <v>0.09990852740231167</v>
      </c>
      <c r="H10710" t="n">
        <v>-0.005341655981931911</v>
      </c>
      <c r="J10710" t="n">
        <v>0.06134543451560906</v>
      </c>
      <c r="K10710" t="n">
        <v>0.1085785471085848</v>
      </c>
      <c r="L10710" t="n">
        <v>-0.002207750472919618</v>
      </c>
      <c r="M10710" t="n">
        <v>0.1575655982224815</v>
      </c>
      <c r="N10710" t="n">
        <v>0.1070273970349496</v>
      </c>
      <c r="O10710" t="n">
        <v>-0.001787056543401546</v>
      </c>
      <c r="P10710" t="n">
        <v>0.2552384175574611</v>
      </c>
      <c r="Q10710" t="n">
        <v>0.1107211891394005</v>
      </c>
      <c r="R10710" t="n">
        <v>-0.00257996389792541</v>
      </c>
    </row>
    <row r="10711">
      <c r="F10711" t="n">
        <v>0.08893211952074424</v>
      </c>
      <c r="G10711" t="n">
        <v>0.09991793055783189</v>
      </c>
      <c r="H10711" t="n">
        <v>-0.005340587864359039</v>
      </c>
      <c r="J10711" t="n">
        <v>0.0613797180730716</v>
      </c>
      <c r="K10711" t="n">
        <v>0.1085887662659597</v>
      </c>
      <c r="L10711" t="n">
        <v>-0.002207750472919618</v>
      </c>
      <c r="M10711" t="n">
        <v>0.1575977612987829</v>
      </c>
      <c r="N10711" t="n">
        <v>0.1070374702017293</v>
      </c>
      <c r="O10711" t="n">
        <v>-0.001787235249055886</v>
      </c>
      <c r="P10711" t="n">
        <v>0.2550871637154942</v>
      </c>
      <c r="Q10711" t="n">
        <v>0.1107316099572019</v>
      </c>
      <c r="R10711" t="n">
        <v>-0.00257996389792541</v>
      </c>
    </row>
    <row r="10712">
      <c r="F10712" t="n">
        <v>0.08895702095925874</v>
      </c>
      <c r="G10712" t="n">
        <v>0.09992733371335212</v>
      </c>
      <c r="H10712" t="n">
        <v>-0.00534097531754779</v>
      </c>
      <c r="J10712" t="n">
        <v>0.06136945856787164</v>
      </c>
      <c r="K10712" t="n">
        <v>0.1085989854233346</v>
      </c>
      <c r="L10712" t="n">
        <v>-0.002208344610779832</v>
      </c>
      <c r="M10712" t="n">
        <v>0.1575684103786927</v>
      </c>
      <c r="N10712" t="n">
        <v>0.1070475433685091</v>
      </c>
      <c r="O10712" t="n">
        <v>-0.001787892592031055</v>
      </c>
      <c r="P10712" t="n">
        <v>0.2550874509260814</v>
      </c>
      <c r="Q10712" t="n">
        <v>0.1107420307750032</v>
      </c>
      <c r="R10712" t="n">
        <v>-0.002579703206622212</v>
      </c>
    </row>
    <row r="10713">
      <c r="F10713" t="n">
        <v>0.08894512609959566</v>
      </c>
      <c r="G10713" t="n">
        <v>0.09993673686887233</v>
      </c>
      <c r="H10713" t="n">
        <v>-0.005340441326814181</v>
      </c>
      <c r="J10713" t="n">
        <v>0.06137033454778903</v>
      </c>
      <c r="K10713" t="n">
        <v>0.1086092045807096</v>
      </c>
      <c r="L10713" t="n">
        <v>-0.002208123798399992</v>
      </c>
      <c r="M10713" t="n">
        <v>0.157539058581716</v>
      </c>
      <c r="N10713" t="n">
        <v>0.1070576165352888</v>
      </c>
      <c r="O10713" t="n">
        <v>-0.001787892592031055</v>
      </c>
      <c r="P10713" t="n">
        <v>0.2552392794477333</v>
      </c>
      <c r="Q10713" t="n">
        <v>0.1107524515928046</v>
      </c>
      <c r="R10713" t="n">
        <v>-0.002579187317569793</v>
      </c>
    </row>
    <row r="10714">
      <c r="F10714" t="n">
        <v>0.08893323105530315</v>
      </c>
      <c r="G10714" t="n">
        <v>0.09994614002439255</v>
      </c>
      <c r="H10714" t="n">
        <v>-0.005339373345346966</v>
      </c>
      <c r="J10714" t="n">
        <v>0.06137121026793564</v>
      </c>
      <c r="K10714" t="n">
        <v>0.1086194237380845</v>
      </c>
      <c r="L10714" t="n">
        <v>-0.002208565423159672</v>
      </c>
      <c r="M10714" t="n">
        <v>0.157601977273759</v>
      </c>
      <c r="N10714" t="n">
        <v>0.1070676897020686</v>
      </c>
      <c r="O10714" t="n">
        <v>-0.001788250206310889</v>
      </c>
      <c r="P10714" t="n">
        <v>0.2551890525615683</v>
      </c>
      <c r="Q10714" t="n">
        <v>0.1107628724106059</v>
      </c>
      <c r="R10714" t="n">
        <v>-0.002579961151148421</v>
      </c>
    </row>
    <row r="10715">
      <c r="F10715" t="n">
        <v>0.08894586686511452</v>
      </c>
      <c r="G10715" t="n">
        <v>0.09995554317991276</v>
      </c>
      <c r="H10715" t="n">
        <v>-0.005339907336080574</v>
      </c>
      <c r="J10715" t="n">
        <v>0.06137208572808169</v>
      </c>
      <c r="K10715" t="n">
        <v>0.1086296428954594</v>
      </c>
      <c r="L10715" t="n">
        <v>-0.002208123798399992</v>
      </c>
      <c r="M10715" t="n">
        <v>0.1576033814062034</v>
      </c>
      <c r="N10715" t="n">
        <v>0.1070777628688484</v>
      </c>
      <c r="O10715" t="n">
        <v>-0.001788250206310889</v>
      </c>
      <c r="P10715" t="n">
        <v>0.2552398532186104</v>
      </c>
      <c r="Q10715" t="n">
        <v>0.1107732932284073</v>
      </c>
      <c r="R10715" t="n">
        <v>-0.002579184495856015</v>
      </c>
    </row>
    <row r="10716">
      <c r="F10716" t="n">
        <v>0.08894623708200561</v>
      </c>
      <c r="G10716" t="n">
        <v>0.09996494633543299</v>
      </c>
      <c r="H10716" t="n">
        <v>-0.005340283104297437</v>
      </c>
      <c r="J10716" t="n">
        <v>0.06135068856304833</v>
      </c>
      <c r="K10716" t="n">
        <v>0.1086398620528343</v>
      </c>
      <c r="L10716" t="n">
        <v>-0.002208276263722896</v>
      </c>
      <c r="M10716" t="n">
        <v>0.1575432701363362</v>
      </c>
      <c r="N10716" t="n">
        <v>0.1070878360356281</v>
      </c>
      <c r="O10716" t="n">
        <v>-0.001789444664604362</v>
      </c>
      <c r="P10716" t="n">
        <v>0.2552401398572423</v>
      </c>
      <c r="Q10716" t="n">
        <v>0.1107837140462086</v>
      </c>
      <c r="R10716" t="n">
        <v>-0.002579184495856015</v>
      </c>
    </row>
    <row r="10717">
      <c r="F10717" t="n">
        <v>0.08894660718828527</v>
      </c>
      <c r="G10717" t="n">
        <v>0.0999743494909532</v>
      </c>
      <c r="H10717" t="n">
        <v>-0.005339215261245188</v>
      </c>
      <c r="J10717" t="n">
        <v>0.06136269959749334</v>
      </c>
      <c r="K10717" t="n">
        <v>0.1086500812102092</v>
      </c>
      <c r="L10717" t="n">
        <v>-0.002208497091349269</v>
      </c>
      <c r="M10717" t="n">
        <v>0.1576061878803625</v>
      </c>
      <c r="N10717" t="n">
        <v>0.1070979092024079</v>
      </c>
      <c r="O10717" t="n">
        <v>-0.001789086847234915</v>
      </c>
      <c r="P10717" t="n">
        <v>0.255088884511794</v>
      </c>
      <c r="Q10717" t="n">
        <v>0.11079413486401</v>
      </c>
      <c r="R10717" t="n">
        <v>-0.002579184495856015</v>
      </c>
    </row>
    <row r="10718">
      <c r="F10718" t="n">
        <v>0.08893471155354601</v>
      </c>
      <c r="G10718" t="n">
        <v>0.09998375264647341</v>
      </c>
      <c r="H10718" t="n">
        <v>-0.005339749182771312</v>
      </c>
      <c r="J10718" t="n">
        <v>0.06135243783138115</v>
      </c>
      <c r="K10718" t="n">
        <v>0.1086603003675842</v>
      </c>
      <c r="L10718" t="n">
        <v>-0.002208497091349269</v>
      </c>
      <c r="M10718" t="n">
        <v>0.1576383479046945</v>
      </c>
      <c r="N10718" t="n">
        <v>0.1071079823691877</v>
      </c>
      <c r="O10718" t="n">
        <v>-0.001789444664604362</v>
      </c>
      <c r="P10718" t="n">
        <v>0.2550891707354557</v>
      </c>
      <c r="Q10718" t="n">
        <v>0.1108045556818113</v>
      </c>
      <c r="R10718" t="n">
        <v>-0.002578926577406429</v>
      </c>
    </row>
    <row r="10719">
      <c r="F10719" t="n">
        <v>0.08893508140154475</v>
      </c>
      <c r="G10719" t="n">
        <v>0.09999315580199364</v>
      </c>
      <c r="H10719" t="n">
        <v>-0.005340283104297437</v>
      </c>
      <c r="J10719" t="n">
        <v>0.06135331207436127</v>
      </c>
      <c r="K10719" t="n">
        <v>0.1086705195249591</v>
      </c>
      <c r="L10719" t="n">
        <v>-0.002208497091349269</v>
      </c>
      <c r="M10719" t="n">
        <v>0.1576397497881747</v>
      </c>
      <c r="N10719" t="n">
        <v>0.1071180555359674</v>
      </c>
      <c r="O10719" t="n">
        <v>-0.001788907938550191</v>
      </c>
      <c r="P10719" t="n">
        <v>0.2551904847887699</v>
      </c>
      <c r="Q10719" t="n">
        <v>0.1108149764996127</v>
      </c>
      <c r="R10719" t="n">
        <v>-0.002579700332755186</v>
      </c>
    </row>
    <row r="10720">
      <c r="F10720" t="n">
        <v>0.08895998254755311</v>
      </c>
      <c r="G10720" t="n">
        <v>0.1000025589575139</v>
      </c>
      <c r="H10720" t="n">
        <v>-0.005339579362745307</v>
      </c>
      <c r="J10720" t="n">
        <v>0.06136532258850309</v>
      </c>
      <c r="K10720" t="n">
        <v>0.108680738682334</v>
      </c>
      <c r="L10720" t="n">
        <v>-0.002208207821965211</v>
      </c>
      <c r="M10720" t="n">
        <v>0.1576411510735187</v>
      </c>
      <c r="N10720" t="n">
        <v>0.1071281287027472</v>
      </c>
      <c r="O10720" t="n">
        <v>-0.0017904609011446</v>
      </c>
      <c r="P10720" t="n">
        <v>0.2550897426892572</v>
      </c>
      <c r="Q10720" t="n">
        <v>0.1108253973174141</v>
      </c>
      <c r="R10720" t="n">
        <v>-0.002578923627926107</v>
      </c>
    </row>
    <row r="10721">
      <c r="F10721" t="n">
        <v>0.08896035224810557</v>
      </c>
      <c r="G10721" t="n">
        <v>0.1000119621130341</v>
      </c>
      <c r="H10721" t="n">
        <v>-0.005339579362745307</v>
      </c>
      <c r="J10721" t="n">
        <v>0.06136619639643998</v>
      </c>
      <c r="K10721" t="n">
        <v>0.1086909578397089</v>
      </c>
      <c r="L10721" t="n">
        <v>-0.00220887035056466</v>
      </c>
      <c r="M10721" t="n">
        <v>0.1575810355532976</v>
      </c>
      <c r="N10721" t="n">
        <v>0.1071382018695269</v>
      </c>
      <c r="O10721" t="n">
        <v>-0.0017904609011446</v>
      </c>
      <c r="P10721" t="n">
        <v>0.2551910565278814</v>
      </c>
      <c r="Q10721" t="n">
        <v>0.1108358181352154</v>
      </c>
      <c r="R10721" t="n">
        <v>-0.002578665735563315</v>
      </c>
    </row>
    <row r="10722">
      <c r="F10722" t="n">
        <v>0.08893619028140172</v>
      </c>
      <c r="G10722" t="n">
        <v>0.1000213652685543</v>
      </c>
      <c r="H10722" t="n">
        <v>-0.005338511660413224</v>
      </c>
      <c r="J10722" t="n">
        <v>0.06135593323579985</v>
      </c>
      <c r="K10722" t="n">
        <v>0.1087011769970839</v>
      </c>
      <c r="L10722" t="n">
        <v>-0.002208649507698177</v>
      </c>
      <c r="M10722" t="n">
        <v>0.1575516771179168</v>
      </c>
      <c r="N10722" t="n">
        <v>0.1071482750363067</v>
      </c>
      <c r="O10722" t="n">
        <v>-0.001790102880568486</v>
      </c>
      <c r="P10722" t="n">
        <v>0.255140828067802</v>
      </c>
      <c r="Q10722" t="n">
        <v>0.1108462389530168</v>
      </c>
      <c r="R10722" t="n">
        <v>-0.002578665735563315</v>
      </c>
    </row>
    <row r="10723">
      <c r="F10723" t="n">
        <v>0.08894882550175595</v>
      </c>
      <c r="G10723" t="n">
        <v>0.1000307684240745</v>
      </c>
      <c r="H10723" t="n">
        <v>-0.005339045511579265</v>
      </c>
      <c r="J10723" t="n">
        <v>0.06139021681598127</v>
      </c>
      <c r="K10723" t="n">
        <v>0.1087113961544588</v>
      </c>
      <c r="L10723" t="n">
        <v>-0.002208207821965211</v>
      </c>
      <c r="M10723" t="n">
        <v>0.1576453513375515</v>
      </c>
      <c r="N10723" t="n">
        <v>0.1071583482030865</v>
      </c>
      <c r="O10723" t="n">
        <v>-0.001790102880568486</v>
      </c>
      <c r="P10723" t="n">
        <v>0.2550905993860778</v>
      </c>
      <c r="Q10723" t="n">
        <v>0.1108566597708181</v>
      </c>
      <c r="R10723" t="n">
        <v>-0.002578923627926107</v>
      </c>
    </row>
    <row r="10724">
      <c r="F10724" t="n">
        <v>0.08896146068519782</v>
      </c>
      <c r="G10724" t="n">
        <v>0.1000401715795947</v>
      </c>
      <c r="H10724" t="n">
        <v>-0.005337262774489604</v>
      </c>
      <c r="J10724" t="n">
        <v>0.06137995313146019</v>
      </c>
      <c r="K10724" t="n">
        <v>0.1087216153118337</v>
      </c>
      <c r="L10724" t="n">
        <v>-0.002208360142442684</v>
      </c>
      <c r="M10724" t="n">
        <v>0.1575544746572147</v>
      </c>
      <c r="N10724" t="n">
        <v>0.1071684213698662</v>
      </c>
      <c r="O10724" t="n">
        <v>-0.001790940380197585</v>
      </c>
      <c r="P10724" t="n">
        <v>0.2551919129023814</v>
      </c>
      <c r="Q10724" t="n">
        <v>0.1108670805886195</v>
      </c>
      <c r="R10724" t="n">
        <v>-0.002578404791353913</v>
      </c>
    </row>
    <row r="10725">
      <c r="F10725" t="n">
        <v>0.08894956405358134</v>
      </c>
      <c r="G10725" t="n">
        <v>0.1000495747351149</v>
      </c>
      <c r="H10725" t="n">
        <v>-0.005337262774489604</v>
      </c>
      <c r="J10725" t="n">
        <v>0.06138082597896369</v>
      </c>
      <c r="K10725" t="n">
        <v>0.1087318344692086</v>
      </c>
      <c r="L10725" t="n">
        <v>-0.002209022716742847</v>
      </c>
      <c r="M10725" t="n">
        <v>0.1575866311908211</v>
      </c>
      <c r="N10725" t="n">
        <v>0.107178494536646</v>
      </c>
      <c r="O10725" t="n">
        <v>-0.001790940380197585</v>
      </c>
      <c r="P10725" t="n">
        <v>0.2551921980314165</v>
      </c>
      <c r="Q10725" t="n">
        <v>0.1108775014064208</v>
      </c>
      <c r="R10725" t="n">
        <v>-0.002578920523885437</v>
      </c>
    </row>
    <row r="10726">
      <c r="F10726" t="n">
        <v>0.08896219908921095</v>
      </c>
      <c r="G10726" t="n">
        <v>0.1000589778906352</v>
      </c>
      <c r="H10726" t="n">
        <v>-0.005338330333800433</v>
      </c>
      <c r="J10726" t="n">
        <v>0.06138169856393919</v>
      </c>
      <c r="K10726" t="n">
        <v>0.1087420536265836</v>
      </c>
      <c r="L10726" t="n">
        <v>-0.002209022716742847</v>
      </c>
      <c r="M10726" t="n">
        <v>0.1576187874040443</v>
      </c>
      <c r="N10726" t="n">
        <v>0.1071885677034257</v>
      </c>
      <c r="O10726" t="n">
        <v>-0.001791477716045229</v>
      </c>
      <c r="P10726" t="n">
        <v>0.2552429971927568</v>
      </c>
      <c r="Q10726" t="n">
        <v>0.1108879222242222</v>
      </c>
      <c r="R10726" t="n">
        <v>-0.002578404791353913</v>
      </c>
    </row>
    <row r="10727">
      <c r="F10727" t="n">
        <v>0.08896256812492973</v>
      </c>
      <c r="G10727" t="n">
        <v>0.1000683810461554</v>
      </c>
      <c r="H10727" t="n">
        <v>-0.005338330333800433</v>
      </c>
      <c r="J10727" t="n">
        <v>0.06139370802953123</v>
      </c>
      <c r="K10727" t="n">
        <v>0.1087522727839585</v>
      </c>
      <c r="L10727" t="n">
        <v>-0.002208581000542738</v>
      </c>
      <c r="M10727" t="n">
        <v>0.1575894254113039</v>
      </c>
      <c r="N10727" t="n">
        <v>0.1071986408702055</v>
      </c>
      <c r="O10727" t="n">
        <v>-0.0017911194921468</v>
      </c>
      <c r="P10727" t="n">
        <v>0.2551927677957578</v>
      </c>
      <c r="Q10727" t="n">
        <v>0.1108983430420236</v>
      </c>
      <c r="R10727" t="n">
        <v>-0.002578401584250112</v>
      </c>
    </row>
    <row r="10728">
      <c r="F10728" t="n">
        <v>0.08896293704975747</v>
      </c>
      <c r="G10728" t="n">
        <v>0.1000777842016756</v>
      </c>
      <c r="H10728" t="n">
        <v>-0.005338137376993513</v>
      </c>
      <c r="J10728" t="n">
        <v>0.06138344294538725</v>
      </c>
      <c r="K10728" t="n">
        <v>0.1087624919413334</v>
      </c>
      <c r="L10728" t="n">
        <v>-0.002208733269672387</v>
      </c>
      <c r="M10728" t="n">
        <v>0.1575908216208624</v>
      </c>
      <c r="N10728" t="n">
        <v>0.1072087140369852</v>
      </c>
      <c r="O10728" t="n">
        <v>-0.001792315888612463</v>
      </c>
      <c r="P10728" t="n">
        <v>0.2550920239234187</v>
      </c>
      <c r="Q10728" t="n">
        <v>0.1109087638598249</v>
      </c>
      <c r="R10728" t="n">
        <v>-0.002578659424408537</v>
      </c>
    </row>
    <row r="10729">
      <c r="F10729" t="n">
        <v>0.08893877379045621</v>
      </c>
      <c r="G10729" t="n">
        <v>0.1000871873571958</v>
      </c>
      <c r="H10729" t="n">
        <v>-0.005336536256004614</v>
      </c>
      <c r="J10729" t="n">
        <v>0.06136204010591553</v>
      </c>
      <c r="K10729" t="n">
        <v>0.1087727110987084</v>
      </c>
      <c r="L10729" t="n">
        <v>-0.002208954142999354</v>
      </c>
      <c r="M10729" t="n">
        <v>0.1576229764512642</v>
      </c>
      <c r="N10729" t="n">
        <v>0.107218787203765</v>
      </c>
      <c r="O10729" t="n">
        <v>-0.001792495102279957</v>
      </c>
      <c r="P10729" t="n">
        <v>0.2550923083372366</v>
      </c>
      <c r="Q10729" t="n">
        <v>0.1109191846776263</v>
      </c>
      <c r="R10729" t="n">
        <v>-0.002578917264566962</v>
      </c>
    </row>
    <row r="10730">
      <c r="F10730" t="n">
        <v>0.08895140849317242</v>
      </c>
      <c r="G10730" t="n">
        <v>0.100096590512716</v>
      </c>
      <c r="H10730" t="n">
        <v>-0.005338137376993513</v>
      </c>
      <c r="J10730" t="n">
        <v>0.06138518627396627</v>
      </c>
      <c r="K10730" t="n">
        <v>0.1087829302560833</v>
      </c>
      <c r="L10730" t="n">
        <v>-0.002208954142999354</v>
      </c>
      <c r="M10730" t="n">
        <v>0.1576551309594701</v>
      </c>
      <c r="N10730" t="n">
        <v>0.1072288603705448</v>
      </c>
      <c r="O10730" t="n">
        <v>-0.001791957461277474</v>
      </c>
      <c r="P10730" t="n">
        <v>0.2550925925864925</v>
      </c>
      <c r="Q10730" t="n">
        <v>0.1109296054954276</v>
      </c>
      <c r="R10730" t="n">
        <v>-0.002578917264566962</v>
      </c>
    </row>
    <row r="10731">
      <c r="F10731" t="n">
        <v>0.08893951093800713</v>
      </c>
      <c r="G10731" t="n">
        <v>0.1001059936682362</v>
      </c>
      <c r="H10731" t="n">
        <v>-0.005337603669997213</v>
      </c>
      <c r="J10731" t="n">
        <v>0.06136378255884531</v>
      </c>
      <c r="K10731" t="n">
        <v>0.1087931494134582</v>
      </c>
      <c r="L10731" t="n">
        <v>-0.00220851239634542</v>
      </c>
      <c r="M10731" t="n">
        <v>0.1575950066429884</v>
      </c>
      <c r="N10731" t="n">
        <v>0.1072389335373245</v>
      </c>
      <c r="O10731" t="n">
        <v>-0.001792495102279957</v>
      </c>
      <c r="P10731" t="n">
        <v>0.2550928766711813</v>
      </c>
      <c r="Q10731" t="n">
        <v>0.110940026313229</v>
      </c>
      <c r="R10731" t="n">
        <v>-0.002578401584250112</v>
      </c>
    </row>
    <row r="10732">
      <c r="F10732" t="n">
        <v>0.08893987934534499</v>
      </c>
      <c r="G10732" t="n">
        <v>0.1001153968237565</v>
      </c>
      <c r="H10732" t="n">
        <v>-0.005335798274350492</v>
      </c>
      <c r="J10732" t="n">
        <v>0.06139806612693502</v>
      </c>
      <c r="K10732" t="n">
        <v>0.1088033685708331</v>
      </c>
      <c r="L10732" t="n">
        <v>-0.002209327248131202</v>
      </c>
      <c r="M10732" t="n">
        <v>0.1576579197272097</v>
      </c>
      <c r="N10732" t="n">
        <v>0.1072490067041043</v>
      </c>
      <c r="O10732" t="n">
        <v>-0.001793333737380297</v>
      </c>
      <c r="P10732" t="n">
        <v>0.2551436749587936</v>
      </c>
      <c r="Q10732" t="n">
        <v>0.1109504471310303</v>
      </c>
      <c r="R10732" t="n">
        <v>-0.002577882593090099</v>
      </c>
    </row>
    <row r="10733">
      <c r="F10733" t="n">
        <v>0.08894024764169191</v>
      </c>
      <c r="G10733" t="n">
        <v>0.1001247999792767</v>
      </c>
      <c r="H10733" t="n">
        <v>-0.005336331907541246</v>
      </c>
      <c r="J10733" t="n">
        <v>0.06136552395635994</v>
      </c>
      <c r="K10733" t="n">
        <v>0.108813587728208</v>
      </c>
      <c r="L10733" t="n">
        <v>-0.002209327248131202</v>
      </c>
      <c r="M10733" t="n">
        <v>0.1575670338697354</v>
      </c>
      <c r="N10733" t="n">
        <v>0.1072590798708841</v>
      </c>
      <c r="O10733" t="n">
        <v>-0.00179297510649591</v>
      </c>
      <c r="P10733" t="n">
        <v>0.2550934443468368</v>
      </c>
      <c r="Q10733" t="n">
        <v>0.1109608679488317</v>
      </c>
      <c r="R10733" t="n">
        <v>-0.002578656035212238</v>
      </c>
    </row>
    <row r="10734">
      <c r="F10734" t="n">
        <v>0.0889528820478339</v>
      </c>
      <c r="G10734" t="n">
        <v>0.1001342031347969</v>
      </c>
      <c r="H10734" t="n">
        <v>-0.005335798274350492</v>
      </c>
      <c r="J10734" t="n">
        <v>0.06139980751836589</v>
      </c>
      <c r="K10734" t="n">
        <v>0.108823806885583</v>
      </c>
      <c r="L10734" t="n">
        <v>-0.002208664582489891</v>
      </c>
      <c r="M10734" t="n">
        <v>0.1576607060858602</v>
      </c>
      <c r="N10734" t="n">
        <v>0.1072691530376638</v>
      </c>
      <c r="O10734" t="n">
        <v>-0.00179297510649591</v>
      </c>
      <c r="P10734" t="n">
        <v>0.2552452712105017</v>
      </c>
      <c r="Q10734" t="n">
        <v>0.110971288766633</v>
      </c>
      <c r="R10734" t="n">
        <v>-0.002577882593090099</v>
      </c>
    </row>
    <row r="10735">
      <c r="F10735" t="n">
        <v>0.08892871764369747</v>
      </c>
      <c r="G10735" t="n">
        <v>0.1001436062903171</v>
      </c>
      <c r="H10735" t="n">
        <v>-0.005336865540732</v>
      </c>
      <c r="J10735" t="n">
        <v>0.06138953997704909</v>
      </c>
      <c r="K10735" t="n">
        <v>0.1088340260429579</v>
      </c>
      <c r="L10735" t="n">
        <v>-0.002208664582489891</v>
      </c>
      <c r="M10735" t="n">
        <v>0.1576313383031572</v>
      </c>
      <c r="N10735" t="n">
        <v>0.1072792262044436</v>
      </c>
      <c r="O10735" t="n">
        <v>-0.001793513052822491</v>
      </c>
      <c r="P10735" t="n">
        <v>0.2551445258167434</v>
      </c>
      <c r="Q10735" t="n">
        <v>0.1109817095844344</v>
      </c>
      <c r="R10735" t="n">
        <v>-0.002578140407130812</v>
      </c>
    </row>
    <row r="10736">
      <c r="F10736" t="n">
        <v>0.0889290855701288</v>
      </c>
      <c r="G10736" t="n">
        <v>0.1001530094458373</v>
      </c>
      <c r="H10736" t="n">
        <v>-0.005335048850085526</v>
      </c>
      <c r="J10736" t="n">
        <v>0.06136813406970847</v>
      </c>
      <c r="K10736" t="n">
        <v>0.1088442452003328</v>
      </c>
      <c r="L10736" t="n">
        <v>-0.002209037603452918</v>
      </c>
      <c r="M10736" t="n">
        <v>0.1575712094419847</v>
      </c>
      <c r="N10736" t="n">
        <v>0.1072892993712233</v>
      </c>
      <c r="O10736" t="n">
        <v>-0.001794531560646539</v>
      </c>
      <c r="P10736" t="n">
        <v>0.255195323587759</v>
      </c>
      <c r="Q10736" t="n">
        <v>0.1109921304022358</v>
      </c>
      <c r="R10736" t="n">
        <v>-0.002577621337662612</v>
      </c>
    </row>
    <row r="10737">
      <c r="F10737" t="n">
        <v>0.08896625237908079</v>
      </c>
      <c r="G10737" t="n">
        <v>0.1001624126013576</v>
      </c>
      <c r="H10737" t="n">
        <v>-0.005336649524808023</v>
      </c>
      <c r="J10737" t="n">
        <v>0.06140241762027045</v>
      </c>
      <c r="K10737" t="n">
        <v>0.1088544643577078</v>
      </c>
      <c r="L10737" t="n">
        <v>-0.002209037603452918</v>
      </c>
      <c r="M10737" t="n">
        <v>0.1575726000930975</v>
      </c>
      <c r="N10737" t="n">
        <v>0.1072993725380031</v>
      </c>
      <c r="O10737" t="n">
        <v>-0.001793993308828709</v>
      </c>
      <c r="P10737" t="n">
        <v>0.2550945777231155</v>
      </c>
      <c r="Q10737" t="n">
        <v>0.1110025512200371</v>
      </c>
      <c r="R10737" t="n">
        <v>-0.002577621337662612</v>
      </c>
    </row>
    <row r="10738">
      <c r="F10738" t="n">
        <v>0.08894208745770811</v>
      </c>
      <c r="G10738" t="n">
        <v>0.1001718157568778</v>
      </c>
      <c r="H10738" t="n">
        <v>-0.005335582408326358</v>
      </c>
      <c r="J10738" t="n">
        <v>0.06136987282064514</v>
      </c>
      <c r="K10738" t="n">
        <v>0.1088646835150827</v>
      </c>
      <c r="L10738" t="n">
        <v>-0.002209258507213263</v>
      </c>
      <c r="M10738" t="n">
        <v>0.1576355110906514</v>
      </c>
      <c r="N10738" t="n">
        <v>0.1073094457047828</v>
      </c>
      <c r="O10738" t="n">
        <v>-0.001794172726101319</v>
      </c>
      <c r="P10738" t="n">
        <v>0.2552464042682483</v>
      </c>
      <c r="Q10738" t="n">
        <v>0.1110129720378385</v>
      </c>
      <c r="R10738" t="n">
        <v>-0.00257787912557517</v>
      </c>
    </row>
    <row r="10739">
      <c r="F10739" t="n">
        <v>0.08894245508759678</v>
      </c>
      <c r="G10739" t="n">
        <v>0.100181218912398</v>
      </c>
      <c r="H10739" t="n">
        <v>-0.005336115966567191</v>
      </c>
      <c r="J10739" t="n">
        <v>0.06139301817403281</v>
      </c>
      <c r="K10739" t="n">
        <v>0.1088749026724576</v>
      </c>
      <c r="L10739" t="n">
        <v>-0.002209479410973608</v>
      </c>
      <c r="M10739" t="n">
        <v>0.1576369008119987</v>
      </c>
      <c r="N10739" t="n">
        <v>0.1073195188715626</v>
      </c>
      <c r="O10739" t="n">
        <v>-0.001794531560646539</v>
      </c>
      <c r="P10739" t="n">
        <v>0.2551456579894557</v>
      </c>
      <c r="Q10739" t="n">
        <v>0.1110233928556398</v>
      </c>
      <c r="R10739" t="n">
        <v>-0.002577621337662612</v>
      </c>
    </row>
    <row r="10740">
      <c r="F10740" t="n">
        <v>0.08896735548930035</v>
      </c>
      <c r="G10740" t="n">
        <v>0.1001906220679182</v>
      </c>
      <c r="H10740" t="n">
        <v>-0.005334288003767997</v>
      </c>
      <c r="J10740" t="n">
        <v>0.061382748784613</v>
      </c>
      <c r="K10740" t="n">
        <v>0.1088851218298325</v>
      </c>
      <c r="L10740" t="n">
        <v>-0.002208968746769938</v>
      </c>
      <c r="M10740" t="n">
        <v>0.1576690506818247</v>
      </c>
      <c r="N10740" t="n">
        <v>0.1073295920383424</v>
      </c>
      <c r="O10740" t="n">
        <v>-0.001795371099567768</v>
      </c>
      <c r="P10740" t="n">
        <v>0.255145940621072</v>
      </c>
      <c r="Q10740" t="n">
        <v>0.1110338136734412</v>
      </c>
      <c r="R10740" t="n">
        <v>-0.00257735997712269</v>
      </c>
    </row>
    <row r="10741">
      <c r="F10741" t="n">
        <v>0.08893092353563518</v>
      </c>
      <c r="G10741" t="n">
        <v>0.1002000252234384</v>
      </c>
      <c r="H10741" t="n">
        <v>-0.005335888450213771</v>
      </c>
      <c r="J10741" t="n">
        <v>0.06138361731724395</v>
      </c>
      <c r="K10741" t="n">
        <v>0.1088953409872075</v>
      </c>
      <c r="L10741" t="n">
        <v>-0.002208968746769938</v>
      </c>
      <c r="M10741" t="n">
        <v>0.1576089175493036</v>
      </c>
      <c r="N10741" t="n">
        <v>0.1073396652051221</v>
      </c>
      <c r="O10741" t="n">
        <v>-0.001795371099567768</v>
      </c>
      <c r="P10741" t="n">
        <v>0.2552472523326709</v>
      </c>
      <c r="Q10741" t="n">
        <v>0.1110442344912425</v>
      </c>
      <c r="R10741" t="n">
        <v>-0.002577617738896579</v>
      </c>
    </row>
    <row r="10742">
      <c r="F10742" t="n">
        <v>0.08895582382515305</v>
      </c>
      <c r="G10742" t="n">
        <v>0.1002094283789586</v>
      </c>
      <c r="H10742" t="n">
        <v>-0.005335888450213771</v>
      </c>
      <c r="J10742" t="n">
        <v>0.0613844855836973</v>
      </c>
      <c r="K10742" t="n">
        <v>0.1089055601445824</v>
      </c>
      <c r="L10742" t="n">
        <v>-0.002209410584703086</v>
      </c>
      <c r="M10742" t="n">
        <v>0.1576410663481346</v>
      </c>
      <c r="N10742" t="n">
        <v>0.1073497383719019</v>
      </c>
      <c r="O10742" t="n">
        <v>-0.001795191580409727</v>
      </c>
      <c r="P10742" t="n">
        <v>0.2551465053903944</v>
      </c>
      <c r="Q10742" t="n">
        <v>0.1110546553090439</v>
      </c>
      <c r="R10742" t="n">
        <v>-0.002577617738896579</v>
      </c>
    </row>
    <row r="10743">
      <c r="F10743" t="n">
        <v>0.08893165794361205</v>
      </c>
      <c r="G10743" t="n">
        <v>0.1002188315344789</v>
      </c>
      <c r="H10743" t="n">
        <v>-0.00533535496806518</v>
      </c>
      <c r="J10743" t="n">
        <v>0.06138535358374335</v>
      </c>
      <c r="K10743" t="n">
        <v>0.1089157793019573</v>
      </c>
      <c r="L10743" t="n">
        <v>-0.002209189665736512</v>
      </c>
      <c r="M10743" t="n">
        <v>0.1576116924805694</v>
      </c>
      <c r="N10743" t="n">
        <v>0.1073598115386816</v>
      </c>
      <c r="O10743" t="n">
        <v>-0.001795550618725809</v>
      </c>
      <c r="P10743" t="n">
        <v>0.2551467875280904</v>
      </c>
      <c r="Q10743" t="n">
        <v>0.1110650761268452</v>
      </c>
      <c r="R10743" t="n">
        <v>-0.00257735997712269</v>
      </c>
    </row>
    <row r="10744">
      <c r="F10744" t="n">
        <v>0.08894429156912483</v>
      </c>
      <c r="G10744" t="n">
        <v>0.1002282346899991</v>
      </c>
      <c r="H10744" t="n">
        <v>-0.005334582565788363</v>
      </c>
      <c r="J10744" t="n">
        <v>0.06139735993928401</v>
      </c>
      <c r="K10744" t="n">
        <v>0.1089259984593322</v>
      </c>
      <c r="L10744" t="n">
        <v>-0.002209783525035473</v>
      </c>
      <c r="M10744" t="n">
        <v>0.1576746016536926</v>
      </c>
      <c r="N10744" t="n">
        <v>0.1073698847054614</v>
      </c>
      <c r="O10744" t="n">
        <v>-0.001796031356740657</v>
      </c>
      <c r="P10744" t="n">
        <v>0.255197584208086</v>
      </c>
      <c r="Q10744" t="n">
        <v>0.1110754969446466</v>
      </c>
      <c r="R10744" t="n">
        <v>-0.002577613982033076</v>
      </c>
    </row>
    <row r="10745">
      <c r="F10745" t="n">
        <v>0.08896919178183825</v>
      </c>
      <c r="G10745" t="n">
        <v>0.1002376378455193</v>
      </c>
      <c r="H10745" t="n">
        <v>-0.00533511597070445</v>
      </c>
      <c r="J10745" t="n">
        <v>0.06138708878369444</v>
      </c>
      <c r="K10745" t="n">
        <v>0.1089362176167071</v>
      </c>
      <c r="L10745" t="n">
        <v>-0.002209341656704133</v>
      </c>
      <c r="M10745" t="n">
        <v>0.1576144649892318</v>
      </c>
      <c r="N10745" t="n">
        <v>0.1073799578722412</v>
      </c>
      <c r="O10745" t="n">
        <v>-0.001796210977838441</v>
      </c>
      <c r="P10745" t="n">
        <v>0.2551473513095259</v>
      </c>
      <c r="Q10745" t="n">
        <v>0.1110859177624479</v>
      </c>
      <c r="R10745" t="n">
        <v>-0.002577871717657717</v>
      </c>
    </row>
    <row r="10746">
      <c r="F10746" t="n">
        <v>0.08896955870645189</v>
      </c>
      <c r="G10746" t="n">
        <v>0.1002470410010395</v>
      </c>
      <c r="H10746" t="n">
        <v>-0.005333515755956189</v>
      </c>
      <c r="J10746" t="n">
        <v>0.06137681718754169</v>
      </c>
      <c r="K10746" t="n">
        <v>0.1089464367740821</v>
      </c>
      <c r="L10746" t="n">
        <v>-0.002209120722538462</v>
      </c>
      <c r="M10746" t="n">
        <v>0.1575850887492581</v>
      </c>
      <c r="N10746" t="n">
        <v>0.1073900310390209</v>
      </c>
      <c r="O10746" t="n">
        <v>-0.001796390598936224</v>
      </c>
      <c r="P10746" t="n">
        <v>0.255248662479846</v>
      </c>
      <c r="Q10746" t="n">
        <v>0.1110963385802493</v>
      </c>
      <c r="R10746" t="n">
        <v>-0.002577613982033076</v>
      </c>
    </row>
    <row r="10747">
      <c r="F10747" t="n">
        <v>0.08894539212283058</v>
      </c>
      <c r="G10747" t="n">
        <v>0.1002564441565597</v>
      </c>
      <c r="H10747" t="n">
        <v>-0.005333515755956189</v>
      </c>
      <c r="J10747" t="n">
        <v>0.06137768403296777</v>
      </c>
      <c r="K10747" t="n">
        <v>0.108956655931457</v>
      </c>
      <c r="L10747" t="n">
        <v>-0.002209120722538462</v>
      </c>
      <c r="M10747" t="n">
        <v>0.1576172350727462</v>
      </c>
      <c r="N10747" t="n">
        <v>0.1074001042058007</v>
      </c>
      <c r="O10747" t="n">
        <v>-0.001796570220034008</v>
      </c>
      <c r="P10747" t="n">
        <v>0.255147914432319</v>
      </c>
      <c r="Q10747" t="n">
        <v>0.1111067593980507</v>
      </c>
      <c r="R10747" t="n">
        <v>-0.002577098510783795</v>
      </c>
    </row>
    <row r="10748">
      <c r="F10748" t="n">
        <v>0.08895802548648706</v>
      </c>
      <c r="G10748" t="n">
        <v>0.10026584731208</v>
      </c>
      <c r="H10748" t="n">
        <v>-0.005333798780299136</v>
      </c>
      <c r="J10748" t="n">
        <v>0.06137855061086454</v>
      </c>
      <c r="K10748" t="n">
        <v>0.1089668750888319</v>
      </c>
      <c r="L10748" t="n">
        <v>-0.002209714524529653</v>
      </c>
      <c r="M10748" t="n">
        <v>0.157649381066198</v>
      </c>
      <c r="N10748" t="n">
        <v>0.1074101773725804</v>
      </c>
      <c r="O10748" t="n">
        <v>-0.001797230911362572</v>
      </c>
      <c r="P10748" t="n">
        <v>0.255249225385861</v>
      </c>
      <c r="Q10748" t="n">
        <v>0.111117180215852</v>
      </c>
      <c r="R10748" t="n">
        <v>-0.002577610066353617</v>
      </c>
    </row>
    <row r="10749">
      <c r="F10749" t="n">
        <v>0.08895839204031089</v>
      </c>
      <c r="G10749" t="n">
        <v>0.1002752504676002</v>
      </c>
      <c r="H10749" t="n">
        <v>-0.005334332106844511</v>
      </c>
      <c r="J10749" t="n">
        <v>0.06139055597659998</v>
      </c>
      <c r="K10749" t="n">
        <v>0.1089770942462069</v>
      </c>
      <c r="L10749" t="n">
        <v>-0.002209493575172136</v>
      </c>
      <c r="M10749" t="n">
        <v>0.1576815267291133</v>
      </c>
      <c r="N10749" t="n">
        <v>0.1074202505393602</v>
      </c>
      <c r="O10749" t="n">
        <v>-0.001797590357544845</v>
      </c>
      <c r="P10749" t="n">
        <v>0.2551484768964284</v>
      </c>
      <c r="Q10749" t="n">
        <v>0.1111276010336534</v>
      </c>
      <c r="R10749" t="n">
        <v>-0.002577352356888874</v>
      </c>
    </row>
    <row r="10750">
      <c r="F10750" t="n">
        <v>0.08894649167432252</v>
      </c>
      <c r="G10750" t="n">
        <v>0.1002846536231204</v>
      </c>
      <c r="H10750" t="n">
        <v>-0.005333798780299136</v>
      </c>
      <c r="J10750" t="n">
        <v>0.0613914221053619</v>
      </c>
      <c r="K10750" t="n">
        <v>0.1089873134035818</v>
      </c>
      <c r="L10750" t="n">
        <v>-0.002209935473887171</v>
      </c>
      <c r="M10750" t="n">
        <v>0.1576213856452982</v>
      </c>
      <c r="N10750" t="n">
        <v>0.10743032370614</v>
      </c>
      <c r="O10750" t="n">
        <v>-0.001797590357544845</v>
      </c>
      <c r="P10750" t="n">
        <v>0.2550982430056755</v>
      </c>
      <c r="Q10750" t="n">
        <v>0.1111380218514547</v>
      </c>
      <c r="R10750" t="n">
        <v>-0.002577610066353617</v>
      </c>
    </row>
    <row r="10751">
      <c r="F10751" t="n">
        <v>0.08894685796865839</v>
      </c>
      <c r="G10751" t="n">
        <v>0.1002940567786406</v>
      </c>
      <c r="H10751" t="n">
        <v>-0.005332732127208385</v>
      </c>
      <c r="J10751" t="n">
        <v>0.06139228796587856</v>
      </c>
      <c r="K10751" t="n">
        <v>0.1089975325609567</v>
      </c>
      <c r="L10751" t="n">
        <v>-0.002209272625814619</v>
      </c>
      <c r="M10751" t="n">
        <v>0.1576842925077422</v>
      </c>
      <c r="N10751" t="n">
        <v>0.1074403968729197</v>
      </c>
      <c r="O10751" t="n">
        <v>-0.001797230911362572</v>
      </c>
      <c r="P10751" t="n">
        <v>0.2552500685095532</v>
      </c>
      <c r="Q10751" t="n">
        <v>0.1111484426692561</v>
      </c>
      <c r="R10751" t="n">
        <v>-0.002577352356888874</v>
      </c>
    </row>
    <row r="10752">
      <c r="F10752" t="n">
        <v>0.08893495726989667</v>
      </c>
      <c r="G10752" t="n">
        <v>0.1003034599341608</v>
      </c>
      <c r="H10752" t="n">
        <v>-0.005333003632159894</v>
      </c>
      <c r="J10752" t="n">
        <v>0.06140429287327602</v>
      </c>
      <c r="K10752" t="n">
        <v>0.1090077517183316</v>
      </c>
      <c r="L10752" t="n">
        <v>-0.002209424455414882</v>
      </c>
      <c r="M10752" t="n">
        <v>0.1576241496548089</v>
      </c>
      <c r="N10752" t="n">
        <v>0.1074504700396995</v>
      </c>
      <c r="O10752" t="n">
        <v>-0.001798611024232026</v>
      </c>
      <c r="P10752" t="n">
        <v>0.255250349221342</v>
      </c>
      <c r="Q10752" t="n">
        <v>0.1111588634870574</v>
      </c>
      <c r="R10752" t="n">
        <v>-0.002577348307845315</v>
      </c>
    </row>
    <row r="10753">
      <c r="F10753" t="n">
        <v>0.08897212405944156</v>
      </c>
      <c r="G10753" t="n">
        <v>0.100312863089681</v>
      </c>
      <c r="H10753" t="n">
        <v>-0.005331937138082871</v>
      </c>
      <c r="J10753" t="n">
        <v>0.06141629768503336</v>
      </c>
      <c r="K10753" t="n">
        <v>0.1090179708757066</v>
      </c>
      <c r="L10753" t="n">
        <v>-0.002209866384498873</v>
      </c>
      <c r="M10753" t="n">
        <v>0.1576870558531022</v>
      </c>
      <c r="N10753" t="n">
        <v>0.1074605432064792</v>
      </c>
      <c r="O10753" t="n">
        <v>-0.001798611024232026</v>
      </c>
      <c r="P10753" t="n">
        <v>0.2551495998484317</v>
      </c>
      <c r="Q10753" t="n">
        <v>0.1111692843048588</v>
      </c>
      <c r="R10753" t="n">
        <v>-0.002576575257962938</v>
      </c>
    </row>
    <row r="10754">
      <c r="F10754" t="n">
        <v>0.08894795618283999</v>
      </c>
      <c r="G10754" t="n">
        <v>0.1003222662452013</v>
      </c>
      <c r="H10754" t="n">
        <v>-0.005333003632159894</v>
      </c>
      <c r="J10754" t="n">
        <v>0.06138374444726594</v>
      </c>
      <c r="K10754" t="n">
        <v>0.1090281900330815</v>
      </c>
      <c r="L10754" t="n">
        <v>-0.002210087349040869</v>
      </c>
      <c r="M10754" t="n">
        <v>0.1576576739213879</v>
      </c>
      <c r="N10754" t="n">
        <v>0.107470616373259</v>
      </c>
      <c r="O10754" t="n">
        <v>-0.001798071548819839</v>
      </c>
      <c r="P10754" t="n">
        <v>0.2552003951627084</v>
      </c>
      <c r="Q10754" t="n">
        <v>0.1111797051226601</v>
      </c>
      <c r="R10754" t="n">
        <v>-0.002576575257962938</v>
      </c>
    </row>
    <row r="10755">
      <c r="F10755" t="n">
        <v>0.08893605503977964</v>
      </c>
      <c r="G10755" t="n">
        <v>0.1003316694007215</v>
      </c>
      <c r="H10755" t="n">
        <v>-0.005333536879198407</v>
      </c>
      <c r="J10755" t="n">
        <v>0.06141802787064185</v>
      </c>
      <c r="K10755" t="n">
        <v>0.1090384091904564</v>
      </c>
      <c r="L10755" t="n">
        <v>-0.002209866384498873</v>
      </c>
      <c r="M10755" t="n">
        <v>0.1575975282753167</v>
      </c>
      <c r="N10755" t="n">
        <v>0.1074806895400388</v>
      </c>
      <c r="O10755" t="n">
        <v>-0.001798611024232026</v>
      </c>
      <c r="P10755" t="n">
        <v>0.2552511903683107</v>
      </c>
      <c r="Q10755" t="n">
        <v>0.1111901259404615</v>
      </c>
      <c r="R10755" t="n">
        <v>-0.002576832941257064</v>
      </c>
    </row>
    <row r="10756">
      <c r="F10756" t="n">
        <v>0.08897322182403762</v>
      </c>
      <c r="G10756" t="n">
        <v>0.1003410725562417</v>
      </c>
      <c r="H10756" t="n">
        <v>-0.005332197141933034</v>
      </c>
      <c r="J10756" t="n">
        <v>0.06141889255938919</v>
      </c>
      <c r="K10756" t="n">
        <v>0.1090486283478313</v>
      </c>
      <c r="L10756" t="n">
        <v>-0.002210239149312688</v>
      </c>
      <c r="M10756" t="n">
        <v>0.1576296703691214</v>
      </c>
      <c r="N10756" t="n">
        <v>0.1074907627068185</v>
      </c>
      <c r="O10756" t="n">
        <v>-0.001799452285833401</v>
      </c>
      <c r="P10756" t="n">
        <v>0.2552514704211506</v>
      </c>
      <c r="Q10756" t="n">
        <v>0.1112005467582629</v>
      </c>
      <c r="R10756" t="n">
        <v>-0.00257708644144607</v>
      </c>
    </row>
    <row r="10757">
      <c r="F10757" t="n">
        <v>0.08894905339326993</v>
      </c>
      <c r="G10757" t="n">
        <v>0.1003504757117619</v>
      </c>
      <c r="H10757" t="n">
        <v>-0.005332197141933034</v>
      </c>
      <c r="J10757" t="n">
        <v>0.06141975697845892</v>
      </c>
      <c r="K10757" t="n">
        <v>0.1090588475052063</v>
      </c>
      <c r="L10757" t="n">
        <v>-0.002210239149312688</v>
      </c>
      <c r="M10757" t="n">
        <v>0.1576002859191273</v>
      </c>
      <c r="N10757" t="n">
        <v>0.1075008358735983</v>
      </c>
      <c r="O10757" t="n">
        <v>-0.001799632213069261</v>
      </c>
      <c r="P10757" t="n">
        <v>0.2552517503092404</v>
      </c>
      <c r="Q10757" t="n">
        <v>0.1112109675760642</v>
      </c>
      <c r="R10757" t="n">
        <v>-0.002576571127220625</v>
      </c>
    </row>
    <row r="10758">
      <c r="F10758" t="n">
        <v>0.08896168600802845</v>
      </c>
      <c r="G10758" t="n">
        <v>0.1003598788672821</v>
      </c>
      <c r="H10758" t="n">
        <v>-0.005332730308330588</v>
      </c>
      <c r="J10758" t="n">
        <v>0.06139834145932932</v>
      </c>
      <c r="K10758" t="n">
        <v>0.1090690666625812</v>
      </c>
      <c r="L10758" t="n">
        <v>-0.0022100181695937</v>
      </c>
      <c r="M10758" t="n">
        <v>0.1576631903115406</v>
      </c>
      <c r="N10758" t="n">
        <v>0.107510909040378</v>
      </c>
      <c r="O10758" t="n">
        <v>-0.001799632213069261</v>
      </c>
      <c r="P10758" t="n">
        <v>0.2552015149325918</v>
      </c>
      <c r="Q10758" t="n">
        <v>0.1112213883938656</v>
      </c>
      <c r="R10758" t="n">
        <v>-0.002576571127220625</v>
      </c>
    </row>
    <row r="10759">
      <c r="F10759" t="n">
        <v>0.08897431858424179</v>
      </c>
      <c r="G10759" t="n">
        <v>0.1003692820228023</v>
      </c>
      <c r="H10759" t="n">
        <v>-0.005331130809137928</v>
      </c>
      <c r="J10759" t="n">
        <v>0.0613992051656131</v>
      </c>
      <c r="K10759" t="n">
        <v>0.1090792858199561</v>
      </c>
      <c r="L10759" t="n">
        <v>-0.002209576210155726</v>
      </c>
      <c r="M10759" t="n">
        <v>0.1576645678836659</v>
      </c>
      <c r="N10759" t="n">
        <v>0.1075209822071578</v>
      </c>
      <c r="O10759" t="n">
        <v>-0.001800653917030256</v>
      </c>
      <c r="P10759" t="n">
        <v>0.2551007642073488</v>
      </c>
      <c r="Q10759" t="n">
        <v>0.1112318092116669</v>
      </c>
      <c r="R10759" t="n">
        <v>-0.002576828784333347</v>
      </c>
    </row>
    <row r="10760">
      <c r="F10760" t="n">
        <v>0.08897468394766438</v>
      </c>
      <c r="G10760" t="n">
        <v>0.1003786851783226</v>
      </c>
      <c r="H10760" t="n">
        <v>-0.005331379330180951</v>
      </c>
      <c r="J10760" t="n">
        <v>0.06141120860844411</v>
      </c>
      <c r="K10760" t="n">
        <v>0.1090895049773311</v>
      </c>
      <c r="L10760" t="n">
        <v>-0.002209727888853624</v>
      </c>
      <c r="M10760" t="n">
        <v>0.1576044178087244</v>
      </c>
      <c r="N10760" t="n">
        <v>0.1075310553739376</v>
      </c>
      <c r="O10760" t="n">
        <v>-0.00180047388764443</v>
      </c>
      <c r="P10760" t="n">
        <v>0.2551515586732236</v>
      </c>
      <c r="Q10760" t="n">
        <v>0.1112422300294683</v>
      </c>
      <c r="R10760" t="n">
        <v>-0.002576824466469135</v>
      </c>
    </row>
    <row r="10761">
      <c r="F10761" t="n">
        <v>0.08893824756727368</v>
      </c>
      <c r="G10761" t="n">
        <v>0.1003880883338428</v>
      </c>
      <c r="H10761" t="n">
        <v>-0.00533031316093184</v>
      </c>
      <c r="J10761" t="n">
        <v>0.0614232119533655</v>
      </c>
      <c r="K10761" t="n">
        <v>0.109099724134706</v>
      </c>
      <c r="L10761" t="n">
        <v>-0.002209727888853624</v>
      </c>
      <c r="M10761" t="n">
        <v>0.1576673211951942</v>
      </c>
      <c r="N10761" t="n">
        <v>0.1075411285407173</v>
      </c>
      <c r="O10761" t="n">
        <v>-0.001800113828872778</v>
      </c>
      <c r="P10761" t="n">
        <v>0.2552023530302117</v>
      </c>
      <c r="Q10761" t="n">
        <v>0.1112526508472696</v>
      </c>
      <c r="R10761" t="n">
        <v>-0.002576824466469135</v>
      </c>
    </row>
    <row r="10762">
      <c r="F10762" t="n">
        <v>0.08897541433939488</v>
      </c>
      <c r="G10762" t="n">
        <v>0.100397491489363</v>
      </c>
      <c r="H10762" t="n">
        <v>-0.005331379330180951</v>
      </c>
      <c r="J10762" t="n">
        <v>0.06141293484113401</v>
      </c>
      <c r="K10762" t="n">
        <v>0.1091099432920809</v>
      </c>
      <c r="L10762" t="n">
        <v>-0.002210169878630373</v>
      </c>
      <c r="M10762" t="n">
        <v>0.1576994607272749</v>
      </c>
      <c r="N10762" t="n">
        <v>0.1075512017074971</v>
      </c>
      <c r="O10762" t="n">
        <v>-0.001800293858258604</v>
      </c>
      <c r="P10762" t="n">
        <v>0.2552531472782588</v>
      </c>
      <c r="Q10762" t="n">
        <v>0.111263071665071</v>
      </c>
      <c r="R10762" t="n">
        <v>-0.002576566835548672</v>
      </c>
    </row>
    <row r="10763">
      <c r="F10763" t="n">
        <v>0.08897577936765393</v>
      </c>
      <c r="G10763" t="n">
        <v>0.1004068946448832</v>
      </c>
      <c r="H10763" t="n">
        <v>-0.005330846245556396</v>
      </c>
      <c r="J10763" t="n">
        <v>0.06140265728532139</v>
      </c>
      <c r="K10763" t="n">
        <v>0.1091201624494558</v>
      </c>
      <c r="L10763" t="n">
        <v>-0.002210169878630373</v>
      </c>
      <c r="M10763" t="n">
        <v>0.1576393081301589</v>
      </c>
      <c r="N10763" t="n">
        <v>0.1075612748742768</v>
      </c>
      <c r="O10763" t="n">
        <v>-0.001800293858258604</v>
      </c>
      <c r="P10763" t="n">
        <v>0.2552534261777403</v>
      </c>
      <c r="Q10763" t="n">
        <v>0.1112734924828723</v>
      </c>
      <c r="R10763" t="n">
        <v>-0.002576824466469135</v>
      </c>
    </row>
    <row r="10764">
      <c r="F10764" t="n">
        <v>0.08897614428414301</v>
      </c>
      <c r="G10764" t="n">
        <v>0.1004162978004034</v>
      </c>
      <c r="H10764" t="n">
        <v>-0.005330017215744465</v>
      </c>
      <c r="J10764" t="n">
        <v>0.06142580034167056</v>
      </c>
      <c r="K10764" t="n">
        <v>0.1091303816068307</v>
      </c>
      <c r="L10764" t="n">
        <v>-0.002209879490325052</v>
      </c>
      <c r="M10764" t="n">
        <v>0.1576406825076581</v>
      </c>
      <c r="N10764" t="n">
        <v>0.1075713480410566</v>
      </c>
      <c r="O10764" t="n">
        <v>-0.001801495997502128</v>
      </c>
      <c r="P10764" t="n">
        <v>0.2551526743775604</v>
      </c>
      <c r="Q10764" t="n">
        <v>0.1112839133006737</v>
      </c>
      <c r="R10764" t="n">
        <v>-0.002576304777510491</v>
      </c>
    </row>
    <row r="10765">
      <c r="F10765" t="n">
        <v>0.08896424173217236</v>
      </c>
      <c r="G10765" t="n">
        <v>0.1004257009559236</v>
      </c>
      <c r="H10765" t="n">
        <v>-0.005330017215744465</v>
      </c>
      <c r="J10765" t="n">
        <v>0.06140438171870299</v>
      </c>
      <c r="K10765" t="n">
        <v>0.1091406007642057</v>
      </c>
      <c r="L10765" t="n">
        <v>-0.002210100500375089</v>
      </c>
      <c r="M10765" t="n">
        <v>0.1576112920671994</v>
      </c>
      <c r="N10765" t="n">
        <v>0.1075814212078364</v>
      </c>
      <c r="O10765" t="n">
        <v>-0.001801135734328945</v>
      </c>
      <c r="P10765" t="n">
        <v>0.2552539834823403</v>
      </c>
      <c r="Q10765" t="n">
        <v>0.111294334118475</v>
      </c>
      <c r="R10765" t="n">
        <v>-0.002575789568075932</v>
      </c>
    </row>
    <row r="10766">
      <c r="F10766" t="n">
        <v>0.08896460638858618</v>
      </c>
      <c r="G10766" t="n">
        <v>0.1004351041114439</v>
      </c>
      <c r="H10766" t="n">
        <v>-0.00532948421402289</v>
      </c>
      <c r="J10766" t="n">
        <v>0.06141638405232436</v>
      </c>
      <c r="K10766" t="n">
        <v>0.1091508199215806</v>
      </c>
      <c r="L10766" t="n">
        <v>-0.002210321510425127</v>
      </c>
      <c r="M10766" t="n">
        <v>0.1576741937682888</v>
      </c>
      <c r="N10766" t="n">
        <v>0.1075914943746161</v>
      </c>
      <c r="O10766" t="n">
        <v>-0.001801135734328945</v>
      </c>
      <c r="P10766" t="n">
        <v>0.2551532312412003</v>
      </c>
      <c r="Q10766" t="n">
        <v>0.1113047549362764</v>
      </c>
      <c r="R10766" t="n">
        <v>-0.00257656238222777</v>
      </c>
    </row>
    <row r="10767">
      <c r="F10767" t="n">
        <v>0.08895270350358986</v>
      </c>
      <c r="G10767" t="n">
        <v>0.1004445072669641</v>
      </c>
      <c r="H10767" t="n">
        <v>-0.00532948421402289</v>
      </c>
      <c r="J10767" t="n">
        <v>0.06140610506531899</v>
      </c>
      <c r="K10767" t="n">
        <v>0.1091610390789555</v>
      </c>
      <c r="L10767" t="n">
        <v>-0.002210031013386482</v>
      </c>
      <c r="M10767" t="n">
        <v>0.1577063309252919</v>
      </c>
      <c r="N10767" t="n">
        <v>0.1076015675413959</v>
      </c>
      <c r="O10767" t="n">
        <v>-0.001802698842218359</v>
      </c>
      <c r="P10767" t="n">
        <v>0.2552545401277552</v>
      </c>
      <c r="Q10767" t="n">
        <v>0.1113151757540778</v>
      </c>
      <c r="R10767" t="n">
        <v>-0.002576042609532129</v>
      </c>
    </row>
    <row r="10768">
      <c r="F10768" t="n">
        <v>0.08894080043385777</v>
      </c>
      <c r="G10768" t="n">
        <v>0.1004539104224843</v>
      </c>
      <c r="H10768" t="n">
        <v>-0.005330242742041361</v>
      </c>
      <c r="J10768" t="n">
        <v>0.0613958256338825</v>
      </c>
      <c r="K10768" t="n">
        <v>0.1091712582363304</v>
      </c>
      <c r="L10768" t="n">
        <v>-0.002210694088998059</v>
      </c>
      <c r="M10768" t="n">
        <v>0.1576769385085556</v>
      </c>
      <c r="N10768" t="n">
        <v>0.1076116407081756</v>
      </c>
      <c r="O10768" t="n">
        <v>-0.001802518608380904</v>
      </c>
      <c r="P10768" t="n">
        <v>0.2552548182032554</v>
      </c>
      <c r="Q10768" t="n">
        <v>0.1113255965718791</v>
      </c>
      <c r="R10768" t="n">
        <v>-0.002576042609532129</v>
      </c>
    </row>
    <row r="10769">
      <c r="F10769" t="n">
        <v>0.0889779671891837</v>
      </c>
      <c r="G10769" t="n">
        <v>0.1004633135780045</v>
      </c>
      <c r="H10769" t="n">
        <v>-0.00532917690666003</v>
      </c>
      <c r="J10769" t="n">
        <v>0.06141896810606379</v>
      </c>
      <c r="K10769" t="n">
        <v>0.1091814773937054</v>
      </c>
      <c r="L10769" t="n">
        <v>-0.0022104730637942</v>
      </c>
      <c r="M10769" t="n">
        <v>0.1577090747128718</v>
      </c>
      <c r="N10769" t="n">
        <v>0.1076217138749554</v>
      </c>
      <c r="O10769" t="n">
        <v>-0.00180233837454345</v>
      </c>
      <c r="P10769" t="n">
        <v>0.2552550961139439</v>
      </c>
      <c r="Q10769" t="n">
        <v>0.1113360173896805</v>
      </c>
      <c r="R10769" t="n">
        <v>-0.002576300188035232</v>
      </c>
    </row>
    <row r="10770">
      <c r="F10770" t="n">
        <v>0.08894152881794981</v>
      </c>
      <c r="G10770" t="n">
        <v>0.1004727167335247</v>
      </c>
      <c r="H10770" t="n">
        <v>-0.00532917690666003</v>
      </c>
      <c r="J10770" t="n">
        <v>0.06143096978114573</v>
      </c>
      <c r="K10770" t="n">
        <v>0.1091916965510803</v>
      </c>
      <c r="L10770" t="n">
        <v>-0.0022104730637942</v>
      </c>
      <c r="M10770" t="n">
        <v>0.1576489159025743</v>
      </c>
      <c r="N10770" t="n">
        <v>0.1076317870417352</v>
      </c>
      <c r="O10770" t="n">
        <v>-0.00180233837454345</v>
      </c>
      <c r="P10770" t="n">
        <v>0.2551038275569182</v>
      </c>
      <c r="Q10770" t="n">
        <v>0.1113464382074818</v>
      </c>
      <c r="R10770" t="n">
        <v>-0.002576042609532129</v>
      </c>
    </row>
    <row r="10771">
      <c r="F10771" t="n">
        <v>0.08894189284214704</v>
      </c>
      <c r="G10771" t="n">
        <v>0.100482119889045</v>
      </c>
      <c r="H10771" t="n">
        <v>-0.00532917690666003</v>
      </c>
      <c r="J10771" t="n">
        <v>0.06143183040060063</v>
      </c>
      <c r="K10771" t="n">
        <v>0.1092019157084552</v>
      </c>
      <c r="L10771" t="n">
        <v>-0.002210031013386482</v>
      </c>
      <c r="M10771" t="n">
        <v>0.1576195209584795</v>
      </c>
      <c r="N10771" t="n">
        <v>0.1076418602085149</v>
      </c>
      <c r="O10771" t="n">
        <v>-0.001802698842218359</v>
      </c>
      <c r="P10771" t="n">
        <v>0.2551546205167619</v>
      </c>
      <c r="Q10771" t="n">
        <v>0.1113568590252832</v>
      </c>
      <c r="R10771" t="n">
        <v>-0.002576042609532129</v>
      </c>
    </row>
    <row r="10772">
      <c r="F10772" t="n">
        <v>0.08894225675441252</v>
      </c>
      <c r="G10772" t="n">
        <v>0.1004915230445652</v>
      </c>
      <c r="H10772" t="n">
        <v>-0.005327792506329543</v>
      </c>
      <c r="J10772" t="n">
        <v>0.06139926762433154</v>
      </c>
      <c r="K10772" t="n">
        <v>0.1092121348658302</v>
      </c>
      <c r="L10772" t="n">
        <v>-0.002210845577903551</v>
      </c>
      <c r="M10772" t="n">
        <v>0.1576516554570246</v>
      </c>
      <c r="N10772" t="n">
        <v>0.1076519333752947</v>
      </c>
      <c r="O10772" t="n">
        <v>-0.001803361377117458</v>
      </c>
      <c r="P10772" t="n">
        <v>0.2552559288570877</v>
      </c>
      <c r="Q10772" t="n">
        <v>0.1113672798430845</v>
      </c>
      <c r="R10772" t="n">
        <v>-0.002576037883204777</v>
      </c>
    </row>
    <row r="10773">
      <c r="F10773" t="n">
        <v>0.08896715585081783</v>
      </c>
      <c r="G10773" t="n">
        <v>0.1005009262000854</v>
      </c>
      <c r="H10773" t="n">
        <v>-0.005327792506329543</v>
      </c>
      <c r="J10773" t="n">
        <v>0.06140012743933743</v>
      </c>
      <c r="K10773" t="n">
        <v>0.1092223540232051</v>
      </c>
      <c r="L10773" t="n">
        <v>-0.00221040349720411</v>
      </c>
      <c r="M10773" t="n">
        <v>0.157714554916958</v>
      </c>
      <c r="N10773" t="n">
        <v>0.1076620065420744</v>
      </c>
      <c r="O10773" t="n">
        <v>-0.00180354171325517</v>
      </c>
      <c r="P10773" t="n">
        <v>0.2552056905909709</v>
      </c>
      <c r="Q10773" t="n">
        <v>0.1113777006608859</v>
      </c>
      <c r="R10773" t="n">
        <v>-0.002575522778649047</v>
      </c>
    </row>
    <row r="10774">
      <c r="F10774" t="n">
        <v>0.08895525192747109</v>
      </c>
      <c r="G10774" t="n">
        <v>0.1005103293556056</v>
      </c>
      <c r="H10774" t="n">
        <v>-0.00532832533886343</v>
      </c>
      <c r="J10774" t="n">
        <v>0.06143441061929943</v>
      </c>
      <c r="K10774" t="n">
        <v>0.10923257318058</v>
      </c>
      <c r="L10774" t="n">
        <v>-0.00221018245685439</v>
      </c>
      <c r="M10774" t="n">
        <v>0.1576851579912281</v>
      </c>
      <c r="N10774" t="n">
        <v>0.1076720797088542</v>
      </c>
      <c r="O10774" t="n">
        <v>-0.00180354171325517</v>
      </c>
      <c r="P10774" t="n">
        <v>0.2552564831950312</v>
      </c>
      <c r="Q10774" t="n">
        <v>0.1113881214786873</v>
      </c>
      <c r="R10774" t="n">
        <v>-0.002575522778649047</v>
      </c>
    </row>
    <row r="10775">
      <c r="F10775" t="n">
        <v>0.08894334781937444</v>
      </c>
      <c r="G10775" t="n">
        <v>0.1005197325111258</v>
      </c>
      <c r="H10775" t="n">
        <v>-0.005328858171397316</v>
      </c>
      <c r="J10775" t="n">
        <v>0.06142412884612301</v>
      </c>
      <c r="K10775" t="n">
        <v>0.1092427923379549</v>
      </c>
      <c r="L10775" t="n">
        <v>-0.002210775930520256</v>
      </c>
      <c r="M10775" t="n">
        <v>0.1577172913283739</v>
      </c>
      <c r="N10775" t="n">
        <v>0.107682152875634</v>
      </c>
      <c r="O10775" t="n">
        <v>-0.001804204428126013</v>
      </c>
      <c r="P10775" t="n">
        <v>0.2551557289709476</v>
      </c>
      <c r="Q10775" t="n">
        <v>0.1113985422964886</v>
      </c>
      <c r="R10775" t="n">
        <v>-0.002575522778649047</v>
      </c>
    </row>
    <row r="10776">
      <c r="F10776" t="n">
        <v>0.08895597904080066</v>
      </c>
      <c r="G10776" t="n">
        <v>0.100529135666646</v>
      </c>
      <c r="H10776" t="n">
        <v>-0.005326929786661713</v>
      </c>
      <c r="J10776" t="n">
        <v>0.06142498801174974</v>
      </c>
      <c r="K10776" t="n">
        <v>0.1092530114953298</v>
      </c>
      <c r="L10776" t="n">
        <v>-0.002210554875032753</v>
      </c>
      <c r="M10776" t="n">
        <v>0.1577186586103115</v>
      </c>
      <c r="N10776" t="n">
        <v>0.1076922260424137</v>
      </c>
      <c r="O10776" t="n">
        <v>-0.001804384866612674</v>
      </c>
      <c r="P10776" t="n">
        <v>0.2552065212730373</v>
      </c>
      <c r="Q10776" t="n">
        <v>0.11140896311429</v>
      </c>
      <c r="R10776" t="n">
        <v>-0.002575775467049662</v>
      </c>
    </row>
    <row r="10777">
      <c r="F10777" t="n">
        <v>0.08894407463590953</v>
      </c>
      <c r="G10777" t="n">
        <v>0.1005385388221663</v>
      </c>
      <c r="H10777" t="n">
        <v>-0.005327462532915004</v>
      </c>
      <c r="J10777" t="n">
        <v>0.06141470543258723</v>
      </c>
      <c r="K10777" t="n">
        <v>0.1092632306527048</v>
      </c>
      <c r="L10777" t="n">
        <v>-0.002210775930520256</v>
      </c>
      <c r="M10777" t="n">
        <v>0.1576277277279047</v>
      </c>
      <c r="N10777" t="n">
        <v>0.1077022992091935</v>
      </c>
      <c r="O10777" t="n">
        <v>-0.001804204428126013</v>
      </c>
      <c r="P10777" t="n">
        <v>0.2551057665809521</v>
      </c>
      <c r="Q10777" t="n">
        <v>0.1114193839320913</v>
      </c>
      <c r="R10777" t="n">
        <v>-0.002575775467049662</v>
      </c>
    </row>
    <row r="10778">
      <c r="F10778" t="n">
        <v>0.08894443787607199</v>
      </c>
      <c r="G10778" t="n">
        <v>0.1005479419776865</v>
      </c>
      <c r="H10778" t="n">
        <v>-0.005327462532915004</v>
      </c>
      <c r="J10778" t="n">
        <v>0.06140442240724274</v>
      </c>
      <c r="K10778" t="n">
        <v>0.1092734498100797</v>
      </c>
      <c r="L10778" t="n">
        <v>-0.002210996986007759</v>
      </c>
      <c r="M10778" t="n">
        <v>0.1576290933672491</v>
      </c>
      <c r="N10778" t="n">
        <v>0.1077123723759732</v>
      </c>
      <c r="O10778" t="n">
        <v>-0.001804384866612674</v>
      </c>
      <c r="P10778" t="n">
        <v>0.2552575898927669</v>
      </c>
      <c r="Q10778" t="n">
        <v>0.1114298047498927</v>
      </c>
      <c r="R10778" t="n">
        <v>-0.002575517941008165</v>
      </c>
    </row>
    <row r="10779">
      <c r="F10779" t="n">
        <v>0.08895706887024658</v>
      </c>
      <c r="G10779" t="n">
        <v>0.1005573451332067</v>
      </c>
      <c r="H10779" t="n">
        <v>-0.005327995279168295</v>
      </c>
      <c r="J10779" t="n">
        <v>0.06141642222001294</v>
      </c>
      <c r="K10779" t="n">
        <v>0.1092836689674546</v>
      </c>
      <c r="L10779" t="n">
        <v>-0.002210996986007759</v>
      </c>
      <c r="M10779" t="n">
        <v>0.1576304583898712</v>
      </c>
      <c r="N10779" t="n">
        <v>0.107722445542753</v>
      </c>
      <c r="O10779" t="n">
        <v>-0.001804204428126013</v>
      </c>
      <c r="P10779" t="n">
        <v>0.2551568347880986</v>
      </c>
      <c r="Q10779" t="n">
        <v>0.111440225567694</v>
      </c>
      <c r="R10779" t="n">
        <v>-0.002574997939295286</v>
      </c>
    </row>
    <row r="10780">
      <c r="F10780" t="n">
        <v>0.08894516402006472</v>
      </c>
      <c r="G10780" t="n">
        <v>0.1005667482887269</v>
      </c>
      <c r="H10780" t="n">
        <v>-0.005326055850524154</v>
      </c>
      <c r="J10780" t="n">
        <v>0.06140613847345884</v>
      </c>
      <c r="K10780" t="n">
        <v>0.1092938881248296</v>
      </c>
      <c r="L10780" t="n">
        <v>-0.002210706170892624</v>
      </c>
      <c r="M10780" t="n">
        <v>0.157724121572169</v>
      </c>
      <c r="N10780" t="n">
        <v>0.1077325187095328</v>
      </c>
      <c r="O10780" t="n">
        <v>-0.00180558937688781</v>
      </c>
      <c r="P10780" t="n">
        <v>0.2551571108303111</v>
      </c>
      <c r="Q10780" t="n">
        <v>0.1114506463854954</v>
      </c>
      <c r="R10780" t="n">
        <v>-0.002574997939295286</v>
      </c>
    </row>
    <row r="10781">
      <c r="F10781" t="n">
        <v>0.08897006280127409</v>
      </c>
      <c r="G10781" t="n">
        <v>0.1005761514442471</v>
      </c>
      <c r="H10781" t="n">
        <v>-0.005327653827076967</v>
      </c>
      <c r="J10781" t="n">
        <v>0.06144042153538906</v>
      </c>
      <c r="K10781" t="n">
        <v>0.1093041072822045</v>
      </c>
      <c r="L10781" t="n">
        <v>-0.002210927241509713</v>
      </c>
      <c r="M10781" t="n">
        <v>0.1576331865836758</v>
      </c>
      <c r="N10781" t="n">
        <v>0.1077425918763125</v>
      </c>
      <c r="O10781" t="n">
        <v>-0.001805769917771411</v>
      </c>
      <c r="P10781" t="n">
        <v>0.2551573867076833</v>
      </c>
      <c r="Q10781" t="n">
        <v>0.1114610672032968</v>
      </c>
      <c r="R10781" t="n">
        <v>-0.002575255439089215</v>
      </c>
    </row>
    <row r="10782">
      <c r="F10782" t="n">
        <v>0.08898269364044206</v>
      </c>
      <c r="G10782" t="n">
        <v>0.1005855545997673</v>
      </c>
      <c r="H10782" t="n">
        <v>-0.005327121168226029</v>
      </c>
      <c r="J10782" t="n">
        <v>0.06141899533876877</v>
      </c>
      <c r="K10782" t="n">
        <v>0.1093143264395794</v>
      </c>
      <c r="L10782" t="n">
        <v>-0.002210706170892624</v>
      </c>
      <c r="M10782" t="n">
        <v>0.1576345497542222</v>
      </c>
      <c r="N10782" t="n">
        <v>0.1077526650430923</v>
      </c>
      <c r="O10782" t="n">
        <v>-0.001805769917771411</v>
      </c>
      <c r="P10782" t="n">
        <v>0.2551576624202101</v>
      </c>
      <c r="Q10782" t="n">
        <v>0.1114714880210981</v>
      </c>
      <c r="R10782" t="n">
        <v>-0.002574997939295286</v>
      </c>
    </row>
    <row r="10783">
      <c r="F10783" t="n">
        <v>0.08894625239485719</v>
      </c>
      <c r="G10783" t="n">
        <v>0.1005949577552876</v>
      </c>
      <c r="H10783" t="n">
        <v>-0.005326588509375092</v>
      </c>
      <c r="J10783" t="n">
        <v>0.0614421364646318</v>
      </c>
      <c r="K10783" t="n">
        <v>0.1093245455969543</v>
      </c>
      <c r="L10783" t="n">
        <v>-0.002211299555076799</v>
      </c>
      <c r="M10783" t="n">
        <v>0.1576666789746716</v>
      </c>
      <c r="N10783" t="n">
        <v>0.107762738209872</v>
      </c>
      <c r="O10783" t="n">
        <v>-0.001806252634939352</v>
      </c>
      <c r="P10783" t="n">
        <v>0.2551579379678862</v>
      </c>
      <c r="Q10783" t="n">
        <v>0.1114819088388995</v>
      </c>
      <c r="R10783" t="n">
        <v>-0.002575512938883145</v>
      </c>
    </row>
    <row r="10784">
      <c r="F10784" t="n">
        <v>0.08895888300956661</v>
      </c>
      <c r="G10784" t="n">
        <v>0.1006043609108078</v>
      </c>
      <c r="H10784" t="n">
        <v>-0.005326768429461793</v>
      </c>
      <c r="J10784" t="n">
        <v>0.06142070937367043</v>
      </c>
      <c r="K10784" t="n">
        <v>0.1093347647543293</v>
      </c>
      <c r="L10784" t="n">
        <v>-0.002210857383600079</v>
      </c>
      <c r="M10784" t="n">
        <v>0.1576988078492223</v>
      </c>
      <c r="N10784" t="n">
        <v>0.1077728113766518</v>
      </c>
      <c r="O10784" t="n">
        <v>-0.001806794564922832</v>
      </c>
      <c r="P10784" t="n">
        <v>0.2551582133507067</v>
      </c>
      <c r="Q10784" t="n">
        <v>0.1114923296567008</v>
      </c>
      <c r="R10784" t="n">
        <v>-0.002574992824483387</v>
      </c>
    </row>
    <row r="10785">
      <c r="F10785" t="n">
        <v>0.08895924550074746</v>
      </c>
      <c r="G10785" t="n">
        <v>0.100613764066328</v>
      </c>
      <c r="H10785" t="n">
        <v>-0.005326235859132914</v>
      </c>
      <c r="J10785" t="n">
        <v>0.06144385029034684</v>
      </c>
      <c r="K10785" t="n">
        <v>0.1093449839117042</v>
      </c>
      <c r="L10785" t="n">
        <v>-0.002211299555076799</v>
      </c>
      <c r="M10785" t="n">
        <v>0.1576386355566217</v>
      </c>
      <c r="N10785" t="n">
        <v>0.1077828845434316</v>
      </c>
      <c r="O10785" t="n">
        <v>-0.001806433278267179</v>
      </c>
      <c r="P10785" t="n">
        <v>0.2552090044175229</v>
      </c>
      <c r="Q10785" t="n">
        <v>0.1115027504745022</v>
      </c>
      <c r="R10785" t="n">
        <v>-0.002575250298018482</v>
      </c>
    </row>
    <row r="10786">
      <c r="F10786" t="n">
        <v>0.08895960787964362</v>
      </c>
      <c r="G10786" t="n">
        <v>0.1006231672218482</v>
      </c>
      <c r="H10786" t="n">
        <v>-0.005326235859132914</v>
      </c>
      <c r="J10786" t="n">
        <v>0.06144470678880701</v>
      </c>
      <c r="K10786" t="n">
        <v>0.1093552030690791</v>
      </c>
      <c r="L10786" t="n">
        <v>-0.002210857383600079</v>
      </c>
      <c r="M10786" t="n">
        <v>0.1576707633296142</v>
      </c>
      <c r="N10786" t="n">
        <v>0.1077929577102113</v>
      </c>
      <c r="O10786" t="n">
        <v>-0.001806794564922832</v>
      </c>
      <c r="P10786" t="n">
        <v>0.255259795374484</v>
      </c>
      <c r="Q10786" t="n">
        <v>0.1115131712923035</v>
      </c>
      <c r="R10786" t="n">
        <v>-0.002575250298018482</v>
      </c>
    </row>
    <row r="10787">
      <c r="F10787" t="n">
        <v>0.08895997014623069</v>
      </c>
      <c r="G10787" t="n">
        <v>0.1006325703773684</v>
      </c>
      <c r="H10787" t="n">
        <v>-0.005325703288804033</v>
      </c>
      <c r="J10787" t="n">
        <v>0.06142327835502488</v>
      </c>
      <c r="K10787" t="n">
        <v>0.109365422226454</v>
      </c>
      <c r="L10787" t="n">
        <v>-0.002210857383600079</v>
      </c>
      <c r="M10787" t="n">
        <v>0.1576721235430283</v>
      </c>
      <c r="N10787" t="n">
        <v>0.1078030308769911</v>
      </c>
      <c r="O10787" t="n">
        <v>-0.001806794564922832</v>
      </c>
      <c r="P10787" t="n">
        <v>0.2551590385099821</v>
      </c>
      <c r="Q10787" t="n">
        <v>0.1115235921101049</v>
      </c>
      <c r="R10787" t="n">
        <v>-0.002575250298018482</v>
      </c>
    </row>
    <row r="10788">
      <c r="F10788" t="n">
        <v>0.08897260049294205</v>
      </c>
      <c r="G10788" t="n">
        <v>0.1006419735328886</v>
      </c>
      <c r="H10788" t="n">
        <v>-0.005324806891762167</v>
      </c>
      <c r="J10788" t="n">
        <v>0.061412991715545</v>
      </c>
      <c r="K10788" t="n">
        <v>0.109375641383829</v>
      </c>
      <c r="L10788" t="n">
        <v>-0.002211450713673868</v>
      </c>
      <c r="M10788" t="n">
        <v>0.1577042504851092</v>
      </c>
      <c r="N10788" t="n">
        <v>0.1078131040437708</v>
      </c>
      <c r="O10788" t="n">
        <v>-0.001807277440558055</v>
      </c>
      <c r="P10788" t="n">
        <v>0.2551087973020049</v>
      </c>
      <c r="Q10788" t="n">
        <v>0.1115340129279062</v>
      </c>
      <c r="R10788" t="n">
        <v>-0.002574472649239082</v>
      </c>
    </row>
    <row r="10789">
      <c r="F10789" t="n">
        <v>0.08897296257104187</v>
      </c>
      <c r="G10789" t="n">
        <v>0.1006513766884089</v>
      </c>
      <c r="H10789" t="n">
        <v>-0.005325871853140519</v>
      </c>
      <c r="J10789" t="n">
        <v>0.06141384712695284</v>
      </c>
      <c r="K10789" t="n">
        <v>0.1093858605412039</v>
      </c>
      <c r="L10789" t="n">
        <v>-0.002210787411120277</v>
      </c>
      <c r="M10789" t="n">
        <v>0.1576440746263866</v>
      </c>
      <c r="N10789" t="n">
        <v>0.1078231772105506</v>
      </c>
      <c r="O10789" t="n">
        <v>-0.001807458186376693</v>
      </c>
      <c r="P10789" t="n">
        <v>0.2552101037505718</v>
      </c>
      <c r="Q10789" t="n">
        <v>0.1115444337457076</v>
      </c>
      <c r="R10789" t="n">
        <v>-0.002574472649239082</v>
      </c>
    </row>
    <row r="10790">
      <c r="F10790" t="n">
        <v>0.08894878800703837</v>
      </c>
      <c r="G10790" t="n">
        <v>0.1006607798439291</v>
      </c>
      <c r="H10790" t="n">
        <v>-0.005325871853140519</v>
      </c>
      <c r="J10790" t="n">
        <v>0.06144813001463689</v>
      </c>
      <c r="K10790" t="n">
        <v>0.1093960796985788</v>
      </c>
      <c r="L10790" t="n">
        <v>-0.002210787411120277</v>
      </c>
      <c r="M10790" t="n">
        <v>0.1577377357042096</v>
      </c>
      <c r="N10790" t="n">
        <v>0.1078332503773304</v>
      </c>
      <c r="O10790" t="n">
        <v>-0.001807277440558055</v>
      </c>
      <c r="P10790" t="n">
        <v>0.2551598621853709</v>
      </c>
      <c r="Q10790" t="n">
        <v>0.1115548545635089</v>
      </c>
      <c r="R10790" t="n">
        <v>-0.002574730096504006</v>
      </c>
    </row>
    <row r="10791">
      <c r="F10791" t="n">
        <v>0.08897368639003649</v>
      </c>
      <c r="G10791" t="n">
        <v>0.1006701829994493</v>
      </c>
      <c r="H10791" t="n">
        <v>-0.005325339372451343</v>
      </c>
      <c r="J10791" t="n">
        <v>0.06144898512794274</v>
      </c>
      <c r="K10791" t="n">
        <v>0.1094062988559538</v>
      </c>
      <c r="L10791" t="n">
        <v>-0.00221160178673413</v>
      </c>
      <c r="M10791" t="n">
        <v>0.1577083259528545</v>
      </c>
      <c r="N10791" t="n">
        <v>0.1078433235441101</v>
      </c>
      <c r="O10791" t="n">
        <v>-0.001808845250018527</v>
      </c>
      <c r="P10791" t="n">
        <v>0.2551096204004161</v>
      </c>
      <c r="Q10791" t="n">
        <v>0.1115652753813103</v>
      </c>
      <c r="R10791" t="n">
        <v>-0.002574472649239082</v>
      </c>
    </row>
    <row r="10792">
      <c r="F10792" t="n">
        <v>0.08898631646808951</v>
      </c>
      <c r="G10792" t="n">
        <v>0.1006795861549695</v>
      </c>
      <c r="H10792" t="n">
        <v>-0.005323366948875953</v>
      </c>
      <c r="J10792" t="n">
        <v>0.06143869720808309</v>
      </c>
      <c r="K10792" t="n">
        <v>0.1094165180133287</v>
      </c>
      <c r="L10792" t="n">
        <v>-0.002210938438867683</v>
      </c>
      <c r="M10792" t="n">
        <v>0.1576481474175025</v>
      </c>
      <c r="N10792" t="n">
        <v>0.1078533967108899</v>
      </c>
      <c r="O10792" t="n">
        <v>-0.001808845250018527</v>
      </c>
      <c r="P10792" t="n">
        <v>0.2552109265188949</v>
      </c>
      <c r="Q10792" t="n">
        <v>0.1115756961991116</v>
      </c>
      <c r="R10792" t="n">
        <v>-0.002574467254464397</v>
      </c>
    </row>
    <row r="10793">
      <c r="F10793" t="n">
        <v>0.08898667813262785</v>
      </c>
      <c r="G10793" t="n">
        <v>0.1006889893104897</v>
      </c>
      <c r="H10793" t="n">
        <v>-0.005323366948875953</v>
      </c>
      <c r="J10793" t="n">
        <v>0.06141726599851213</v>
      </c>
      <c r="K10793" t="n">
        <v>0.1094267371707036</v>
      </c>
      <c r="L10793" t="n">
        <v>-0.002210938438867683</v>
      </c>
      <c r="M10793" t="n">
        <v>0.1576495037726148</v>
      </c>
      <c r="N10793" t="n">
        <v>0.1078634698776696</v>
      </c>
      <c r="O10793" t="n">
        <v>-0.001808845250018527</v>
      </c>
      <c r="P10793" t="n">
        <v>0.25526171651361</v>
      </c>
      <c r="Q10793" t="n">
        <v>0.111586117016913</v>
      </c>
      <c r="R10793" t="n">
        <v>-0.002574209833481049</v>
      </c>
    </row>
    <row r="10794">
      <c r="F10794" t="n">
        <v>0.08898703968466377</v>
      </c>
      <c r="G10794" t="n">
        <v>0.10069839246601</v>
      </c>
      <c r="H10794" t="n">
        <v>-0.005323366948875953</v>
      </c>
      <c r="J10794" t="n">
        <v>0.06141812002173534</v>
      </c>
      <c r="K10794" t="n">
        <v>0.1094369563280785</v>
      </c>
      <c r="L10794" t="n">
        <v>-0.002210938438867683</v>
      </c>
      <c r="M10794" t="n">
        <v>0.1577431639945345</v>
      </c>
      <c r="N10794" t="n">
        <v>0.1078735430444494</v>
      </c>
      <c r="O10794" t="n">
        <v>-0.001808664401663196</v>
      </c>
      <c r="P10794" t="n">
        <v>0.2551104420149042</v>
      </c>
      <c r="Q10794" t="n">
        <v>0.1115965378347144</v>
      </c>
      <c r="R10794" t="n">
        <v>-0.002574724675447745</v>
      </c>
    </row>
    <row r="10795">
      <c r="F10795" t="n">
        <v>0.08896286423287081</v>
      </c>
      <c r="G10795" t="n">
        <v>0.1007077956215302</v>
      </c>
      <c r="H10795" t="n">
        <v>-0.005323899338809834</v>
      </c>
      <c r="J10795" t="n">
        <v>0.06143011677831028</v>
      </c>
      <c r="K10795" t="n">
        <v>0.1094471754854534</v>
      </c>
      <c r="L10795" t="n">
        <v>-0.002210938438867683</v>
      </c>
      <c r="M10795" t="n">
        <v>0.1577137512146247</v>
      </c>
      <c r="N10795" t="n">
        <v>0.1078836162112292</v>
      </c>
      <c r="O10795" t="n">
        <v>-0.001808664401663196</v>
      </c>
      <c r="P10795" t="n">
        <v>0.2551107155566157</v>
      </c>
      <c r="Q10795" t="n">
        <v>0.1116069586525157</v>
      </c>
      <c r="R10795" t="n">
        <v>-0.002573952412497701</v>
      </c>
    </row>
    <row r="10796">
      <c r="F10796" t="n">
        <v>0.08895095700580113</v>
      </c>
      <c r="G10796" t="n">
        <v>0.1007171987770504</v>
      </c>
      <c r="H10796" t="n">
        <v>-0.005322448352442323</v>
      </c>
      <c r="J10796" t="n">
        <v>0.06145325652407276</v>
      </c>
      <c r="K10796" t="n">
        <v>0.1094573946428284</v>
      </c>
      <c r="L10796" t="n">
        <v>-0.002211310510971508</v>
      </c>
      <c r="M10796" t="n">
        <v>0.157715105975228</v>
      </c>
      <c r="N10796" t="n">
        <v>0.1078936893780089</v>
      </c>
      <c r="O10796" t="n">
        <v>-0.001809690322973013</v>
      </c>
      <c r="P10796" t="n">
        <v>0.2551109889334263</v>
      </c>
      <c r="Q10796" t="n">
        <v>0.1116173794703171</v>
      </c>
      <c r="R10796" t="n">
        <v>-0.002574204297677888</v>
      </c>
    </row>
    <row r="10797">
      <c r="F10797" t="n">
        <v>0.08898812366551259</v>
      </c>
      <c r="G10797" t="n">
        <v>0.1007266019325706</v>
      </c>
      <c r="H10797" t="n">
        <v>-0.005322448352442323</v>
      </c>
      <c r="J10797" t="n">
        <v>0.06142068042052955</v>
      </c>
      <c r="K10797" t="n">
        <v>0.1094676138002033</v>
      </c>
      <c r="L10797" t="n">
        <v>-0.002211531642022605</v>
      </c>
      <c r="M10797" t="n">
        <v>0.1576856915441048</v>
      </c>
      <c r="N10797" t="n">
        <v>0.1079037625447887</v>
      </c>
      <c r="O10797" t="n">
        <v>-0.001809871273910216</v>
      </c>
      <c r="P10797" t="n">
        <v>0.2551617783231633</v>
      </c>
      <c r="Q10797" t="n">
        <v>0.1116278002881184</v>
      </c>
      <c r="R10797" t="n">
        <v>-0.002573946902987589</v>
      </c>
    </row>
    <row r="10798">
      <c r="F10798" t="n">
        <v>0.0889516791053136</v>
      </c>
      <c r="G10798" t="n">
        <v>0.1007360050880908</v>
      </c>
      <c r="H10798" t="n">
        <v>-0.005324045246637476</v>
      </c>
      <c r="J10798" t="n">
        <v>0.06145496313204911</v>
      </c>
      <c r="K10798" t="n">
        <v>0.1094778329575782</v>
      </c>
      <c r="L10798" t="n">
        <v>-0.002211310510971508</v>
      </c>
      <c r="M10798" t="n">
        <v>0.1577178136284004</v>
      </c>
      <c r="N10798" t="n">
        <v>0.1079138357115684</v>
      </c>
      <c r="O10798" t="n">
        <v>-0.001809509372035809</v>
      </c>
      <c r="P10798" t="n">
        <v>0.2551115351923245</v>
      </c>
      <c r="Q10798" t="n">
        <v>0.1116382211059198</v>
      </c>
      <c r="R10798" t="n">
        <v>-0.002573689508297291</v>
      </c>
    </row>
    <row r="10799">
      <c r="F10799" t="n">
        <v>0.08897657716636657</v>
      </c>
      <c r="G10799" t="n">
        <v>0.100745408243611</v>
      </c>
      <c r="H10799" t="n">
        <v>-0.005324045246637476</v>
      </c>
      <c r="J10799" t="n">
        <v>0.06142238595836566</v>
      </c>
      <c r="K10799" t="n">
        <v>0.1094880521149531</v>
      </c>
      <c r="L10799" t="n">
        <v>-0.002211461379232859</v>
      </c>
      <c r="M10799" t="n">
        <v>0.1577191665203334</v>
      </c>
      <c r="N10799" t="n">
        <v>0.1079239088783482</v>
      </c>
      <c r="O10799" t="n">
        <v>-0.001810535635535636</v>
      </c>
      <c r="P10799" t="n">
        <v>0.2551118080744017</v>
      </c>
      <c r="Q10799" t="n">
        <v>0.1116486419237211</v>
      </c>
      <c r="R10799" t="n">
        <v>-0.002574461692368187</v>
      </c>
    </row>
    <row r="10800">
      <c r="F10800" t="n">
        <v>0.08895240075446303</v>
      </c>
      <c r="G10800" t="n">
        <v>0.1007548113991313</v>
      </c>
      <c r="H10800" t="n">
        <v>-0.005322050847415126</v>
      </c>
      <c r="J10800" t="n">
        <v>0.06144552518453585</v>
      </c>
      <c r="K10800" t="n">
        <v>0.1094982712723281</v>
      </c>
      <c r="L10800" t="n">
        <v>-0.002211461379232859</v>
      </c>
      <c r="M10800" t="n">
        <v>0.1576589808387772</v>
      </c>
      <c r="N10800" t="n">
        <v>0.107933982045128</v>
      </c>
      <c r="O10800" t="n">
        <v>-0.001810535635535636</v>
      </c>
      <c r="P10800" t="n">
        <v>0.2551625970512627</v>
      </c>
      <c r="Q10800" t="n">
        <v>0.1116590627415225</v>
      </c>
      <c r="R10800" t="n">
        <v>-0.00257419859384351</v>
      </c>
    </row>
    <row r="10801">
      <c r="F10801" t="n">
        <v>0.08896503007232556</v>
      </c>
      <c r="G10801" t="n">
        <v>0.1007642145546515</v>
      </c>
      <c r="H10801" t="n">
        <v>-0.005322050847415126</v>
      </c>
      <c r="J10801" t="n">
        <v>0.06142409037830306</v>
      </c>
      <c r="K10801" t="n">
        <v>0.109508490429703</v>
      </c>
      <c r="L10801" t="n">
        <v>-0.002211903671508706</v>
      </c>
      <c r="M10801" t="n">
        <v>0.1577526395434345</v>
      </c>
      <c r="N10801" t="n">
        <v>0.1079440552119077</v>
      </c>
      <c r="O10801" t="n">
        <v>-0.001810897742662743</v>
      </c>
      <c r="P10801" t="n">
        <v>0.2552639022046762</v>
      </c>
      <c r="Q10801" t="n">
        <v>0.1116694835593239</v>
      </c>
      <c r="R10801" t="n">
        <v>-0.002573683857072096</v>
      </c>
    </row>
    <row r="10802">
      <c r="F10802" t="n">
        <v>0.08896539065134706</v>
      </c>
      <c r="G10802" t="n">
        <v>0.1007736177101717</v>
      </c>
      <c r="H10802" t="n">
        <v>-0.005321518642330384</v>
      </c>
      <c r="J10802" t="n">
        <v>0.06143608577706315</v>
      </c>
      <c r="K10802" t="n">
        <v>0.1095187095870779</v>
      </c>
      <c r="L10802" t="n">
        <v>-0.002211682525370782</v>
      </c>
      <c r="M10802" t="n">
        <v>0.1576924522084809</v>
      </c>
      <c r="N10802" t="n">
        <v>0.1079541283786875</v>
      </c>
      <c r="O10802" t="n">
        <v>-0.001810354581972083</v>
      </c>
      <c r="P10802" t="n">
        <v>0.2551126257310847</v>
      </c>
      <c r="Q10802" t="n">
        <v>0.1116799043771252</v>
      </c>
      <c r="R10802" t="n">
        <v>-0.00257419859384351</v>
      </c>
    </row>
    <row r="10803">
      <c r="F10803" t="n">
        <v>0.08897801985200837</v>
      </c>
      <c r="G10803" t="n">
        <v>0.1007830208656919</v>
      </c>
      <c r="H10803" t="n">
        <v>-0.005321109950093428</v>
      </c>
      <c r="J10803" t="n">
        <v>0.06144808106597842</v>
      </c>
      <c r="K10803" t="n">
        <v>0.1095289287444529</v>
      </c>
      <c r="L10803" t="n">
        <v>-0.002211240233094936</v>
      </c>
      <c r="M10803" t="n">
        <v>0.1577245718496206</v>
      </c>
      <c r="N10803" t="n">
        <v>0.1079642015454672</v>
      </c>
      <c r="O10803" t="n">
        <v>-0.001810535635535636</v>
      </c>
      <c r="P10803" t="n">
        <v>0.2552139306363045</v>
      </c>
      <c r="Q10803" t="n">
        <v>0.1116903251949266</v>
      </c>
      <c r="R10803" t="n">
        <v>-0.00257419859384351</v>
      </c>
    </row>
    <row r="10804">
      <c r="F10804" t="n">
        <v>0.08896611147126669</v>
      </c>
      <c r="G10804" t="n">
        <v>0.1007924240212121</v>
      </c>
      <c r="H10804" t="n">
        <v>-0.005321642061088438</v>
      </c>
      <c r="J10804" t="n">
        <v>0.06142664490812895</v>
      </c>
      <c r="K10804" t="n">
        <v>0.1095391479018278</v>
      </c>
      <c r="L10804" t="n">
        <v>-0.002211833319639415</v>
      </c>
      <c r="M10804" t="n">
        <v>0.1577566911359512</v>
      </c>
      <c r="N10804" t="n">
        <v>0.107974274712247</v>
      </c>
      <c r="O10804" t="n">
        <v>-0.001811381180548782</v>
      </c>
      <c r="P10804" t="n">
        <v>0.2552142027481404</v>
      </c>
      <c r="Q10804" t="n">
        <v>0.1117007460127279</v>
      </c>
      <c r="R10804" t="n">
        <v>-0.002573678037117468</v>
      </c>
    </row>
    <row r="10805">
      <c r="F10805" t="n">
        <v>0.08896647171211601</v>
      </c>
      <c r="G10805" t="n">
        <v>0.1008018271767323</v>
      </c>
      <c r="H10805" t="n">
        <v>-0.005320577839098419</v>
      </c>
      <c r="J10805" t="n">
        <v>0.06144978358507487</v>
      </c>
      <c r="K10805" t="n">
        <v>0.1095493670592027</v>
      </c>
      <c r="L10805" t="n">
        <v>-0.002212054480855257</v>
      </c>
      <c r="M10805" t="n">
        <v>0.1577272707667437</v>
      </c>
      <c r="N10805" t="n">
        <v>0.1079843478790268</v>
      </c>
      <c r="O10805" t="n">
        <v>-0.001811924649249817</v>
      </c>
      <c r="P10805" t="n">
        <v>0.2551134419033363</v>
      </c>
      <c r="Q10805" t="n">
        <v>0.1117111668305293</v>
      </c>
      <c r="R10805" t="n">
        <v>-0.002573420695047963</v>
      </c>
    </row>
    <row r="10806">
      <c r="F10806" t="n">
        <v>0.08899136952501591</v>
      </c>
      <c r="G10806" t="n">
        <v>0.1008112303322526</v>
      </c>
      <c r="H10806" t="n">
        <v>-0.005321642061088438</v>
      </c>
      <c r="J10806" t="n">
        <v>0.06145063442337421</v>
      </c>
      <c r="K10806" t="n">
        <v>0.1095595862165776</v>
      </c>
      <c r="L10806" t="n">
        <v>-0.002211390997207731</v>
      </c>
      <c r="M10806" t="n">
        <v>0.1576978495023614</v>
      </c>
      <c r="N10806" t="n">
        <v>0.1079944210458065</v>
      </c>
      <c r="O10806" t="n">
        <v>-0.001811924649249817</v>
      </c>
      <c r="P10806" t="n">
        <v>0.2551642300538615</v>
      </c>
      <c r="Q10806" t="n">
        <v>0.1117215876483306</v>
      </c>
      <c r="R10806" t="n">
        <v>-0.002573163352978458</v>
      </c>
    </row>
    <row r="10807">
      <c r="F10807" t="n">
        <v>0.0889549229770583</v>
      </c>
      <c r="G10807" t="n">
        <v>0.1008206334877728</v>
      </c>
      <c r="H10807" t="n">
        <v>-0.005321109950093428</v>
      </c>
      <c r="J10807" t="n">
        <v>0.06144034094643999</v>
      </c>
      <c r="K10807" t="n">
        <v>0.1095698053739525</v>
      </c>
      <c r="L10807" t="n">
        <v>-0.002212205199929478</v>
      </c>
      <c r="M10807" t="n">
        <v>0.1576991972624002</v>
      </c>
      <c r="N10807" t="n">
        <v>0.1080044942125863</v>
      </c>
      <c r="O10807" t="n">
        <v>-0.001812589468751393</v>
      </c>
      <c r="P10807" t="n">
        <v>0.2552655345439114</v>
      </c>
      <c r="Q10807" t="n">
        <v>0.111732008466132</v>
      </c>
      <c r="R10807" t="n">
        <v>-0.002573935379186972</v>
      </c>
    </row>
    <row r="10808">
      <c r="F10808" t="n">
        <v>0.08896755175792899</v>
      </c>
      <c r="G10808" t="n">
        <v>0.100830036643293</v>
      </c>
      <c r="H10808" t="n">
        <v>-0.005320157979102623</v>
      </c>
      <c r="J10808" t="n">
        <v>0.06146347937544007</v>
      </c>
      <c r="K10808" t="n">
        <v>0.1095800245313275</v>
      </c>
      <c r="L10808" t="n">
        <v>-0.00221154167107527</v>
      </c>
      <c r="M10808" t="n">
        <v>0.1577620845053095</v>
      </c>
      <c r="N10808" t="n">
        <v>0.108014567379366</v>
      </c>
      <c r="O10808" t="n">
        <v>-0.001812408209804518</v>
      </c>
      <c r="P10808" t="n">
        <v>0.2552658060229387</v>
      </c>
      <c r="Q10808" t="n">
        <v>0.1117424292839333</v>
      </c>
      <c r="R10808" t="n">
        <v>-0.002573672047711831</v>
      </c>
    </row>
    <row r="10809">
      <c r="F10809" t="n">
        <v>0.08899244944830526</v>
      </c>
      <c r="G10809" t="n">
        <v>0.1008394397988132</v>
      </c>
      <c r="H10809" t="n">
        <v>-0.005321222010698443</v>
      </c>
      <c r="J10809" t="n">
        <v>0.06145318525051957</v>
      </c>
      <c r="K10809" t="n">
        <v>0.1095902436887024</v>
      </c>
      <c r="L10809" t="n">
        <v>-0.002211762847360005</v>
      </c>
      <c r="M10809" t="n">
        <v>0.1577326610932239</v>
      </c>
      <c r="N10809" t="n">
        <v>0.1080246405461458</v>
      </c>
      <c r="O10809" t="n">
        <v>-0.001812951986645144</v>
      </c>
      <c r="P10809" t="n">
        <v>0.2551650443280834</v>
      </c>
      <c r="Q10809" t="n">
        <v>0.1117528501017347</v>
      </c>
      <c r="R10809" t="n">
        <v>-0.002572900100486963</v>
      </c>
    </row>
    <row r="10810">
      <c r="F10810" t="n">
        <v>0.08898054021063126</v>
      </c>
      <c r="G10810" t="n">
        <v>0.1008488429543334</v>
      </c>
      <c r="H10810" t="n">
        <v>-0.005320157979102623</v>
      </c>
      <c r="J10810" t="n">
        <v>0.06146517925195197</v>
      </c>
      <c r="K10810" t="n">
        <v>0.1096004628460773</v>
      </c>
      <c r="L10810" t="n">
        <v>-0.002211984023644741</v>
      </c>
      <c r="M10810" t="n">
        <v>0.1576724664615132</v>
      </c>
      <c r="N10810" t="n">
        <v>0.1080347137129256</v>
      </c>
      <c r="O10810" t="n">
        <v>-0.001812408209804518</v>
      </c>
      <c r="P10810" t="n">
        <v>0.2551653154228524</v>
      </c>
      <c r="Q10810" t="n">
        <v>0.111763270919536</v>
      </c>
      <c r="R10810" t="n">
        <v>-0.002573157416228586</v>
      </c>
    </row>
    <row r="10811">
      <c r="F10811" t="n">
        <v>0.08899316883274004</v>
      </c>
      <c r="G10811" t="n">
        <v>0.1008582461098537</v>
      </c>
      <c r="H10811" t="n">
        <v>-0.005320689994900533</v>
      </c>
      <c r="J10811" t="n">
        <v>0.06143259564518776</v>
      </c>
      <c r="K10811" t="n">
        <v>0.1096106820034523</v>
      </c>
      <c r="L10811" t="n">
        <v>-0.002212205199929478</v>
      </c>
      <c r="M10811" t="n">
        <v>0.1577045820392871</v>
      </c>
      <c r="N10811" t="n">
        <v>0.1080447868797053</v>
      </c>
      <c r="O10811" t="n">
        <v>-0.001812951986645144</v>
      </c>
      <c r="P10811" t="n">
        <v>0.2551150697939919</v>
      </c>
      <c r="Q10811" t="n">
        <v>0.1117736917373374</v>
      </c>
      <c r="R10811" t="n">
        <v>-0.002573672047711831</v>
      </c>
    </row>
    <row r="10812">
      <c r="F10812" t="n">
        <v>0.08898125929730509</v>
      </c>
      <c r="G10812" t="n">
        <v>0.1008676492653739</v>
      </c>
      <c r="H10812" t="n">
        <v>-0.005319194955003046</v>
      </c>
      <c r="J10812" t="n">
        <v>0.0614445890823026</v>
      </c>
      <c r="K10812" t="n">
        <v>0.1096209011608272</v>
      </c>
      <c r="L10812" t="n">
        <v>-0.002211913444858513</v>
      </c>
      <c r="M10812" t="n">
        <v>0.1576751560734347</v>
      </c>
      <c r="N10812" t="n">
        <v>0.1080548600464851</v>
      </c>
      <c r="O10812" t="n">
        <v>-0.001813617024417549</v>
      </c>
      <c r="P10812" t="n">
        <v>0.2552163737031141</v>
      </c>
      <c r="Q10812" t="n">
        <v>0.1117841125551388</v>
      </c>
      <c r="R10812" t="n">
        <v>-0.002572894019927358</v>
      </c>
    </row>
    <row r="10813">
      <c r="F10813" t="n">
        <v>0.08895708048285082</v>
      </c>
      <c r="G10813" t="n">
        <v>0.1008770524208941</v>
      </c>
      <c r="H10813" t="n">
        <v>-0.005319194955003046</v>
      </c>
      <c r="J10813" t="n">
        <v>0.06145658240671255</v>
      </c>
      <c r="K10813" t="n">
        <v>0.1096311203182021</v>
      </c>
      <c r="L10813" t="n">
        <v>-0.002212355827547485</v>
      </c>
      <c r="M10813" t="n">
        <v>0.1577688121194494</v>
      </c>
      <c r="N10813" t="n">
        <v>0.1080649332132648</v>
      </c>
      <c r="O10813" t="n">
        <v>-0.001813617024417549</v>
      </c>
      <c r="P10813" t="n">
        <v>0.2551661277171731</v>
      </c>
      <c r="Q10813" t="n">
        <v>0.1117945333729401</v>
      </c>
      <c r="R10813" t="n">
        <v>-0.002572636730525365</v>
      </c>
    </row>
    <row r="10814">
      <c r="F10814" t="n">
        <v>0.08895743967194292</v>
      </c>
      <c r="G10814" t="n">
        <v>0.1008864555764143</v>
      </c>
      <c r="H10814" t="n">
        <v>-0.005318663035507546</v>
      </c>
      <c r="J10814" t="n">
        <v>0.06146857561810305</v>
      </c>
      <c r="K10814" t="n">
        <v>0.109641339475577</v>
      </c>
      <c r="L10814" t="n">
        <v>-0.002211692253514027</v>
      </c>
      <c r="M10814" t="n">
        <v>0.1576778431752104</v>
      </c>
      <c r="N10814" t="n">
        <v>0.1080750063800446</v>
      </c>
      <c r="O10814" t="n">
        <v>-0.001813617024417549</v>
      </c>
      <c r="P10814" t="n">
        <v>0.255216914791749</v>
      </c>
      <c r="Q10814" t="n">
        <v>0.1118049541907415</v>
      </c>
      <c r="R10814" t="n">
        <v>-0.00257315130932935</v>
      </c>
    </row>
    <row r="10815">
      <c r="F10815" t="n">
        <v>0.08895779874805373</v>
      </c>
      <c r="G10815" t="n">
        <v>0.1008958587319345</v>
      </c>
      <c r="H10815" t="n">
        <v>-0.005320258793994047</v>
      </c>
      <c r="J10815" t="n">
        <v>0.0614694240027019</v>
      </c>
      <c r="K10815" t="n">
        <v>0.109651558632952</v>
      </c>
      <c r="L10815" t="n">
        <v>-0.002211842743340478</v>
      </c>
      <c r="M10815" t="n">
        <v>0.1577099567796764</v>
      </c>
      <c r="N10815" t="n">
        <v>0.1080850795468244</v>
      </c>
      <c r="O10815" t="n">
        <v>-0.001813435662715107</v>
      </c>
      <c r="P10815" t="n">
        <v>0.2552677017553641</v>
      </c>
      <c r="Q10815" t="n">
        <v>0.1118153750085428</v>
      </c>
      <c r="R10815" t="n">
        <v>-0.00257315130932935</v>
      </c>
    </row>
    <row r="10816">
      <c r="F10816" t="n">
        <v>0.08898269611499691</v>
      </c>
      <c r="G10816" t="n">
        <v>0.1009052618874547</v>
      </c>
      <c r="H10816" t="n">
        <v>-0.005318752720444876</v>
      </c>
      <c r="J10816" t="n">
        <v>0.0614479825075641</v>
      </c>
      <c r="K10816" t="n">
        <v>0.1096617777903269</v>
      </c>
      <c r="L10816" t="n">
        <v>-0.002212506362525398</v>
      </c>
      <c r="M10816" t="n">
        <v>0.1576805277642959</v>
      </c>
      <c r="N10816" t="n">
        <v>0.1080951527136041</v>
      </c>
      <c r="O10816" t="n">
        <v>-0.001814644996756038</v>
      </c>
      <c r="P10816" t="n">
        <v>0.2551669385264056</v>
      </c>
      <c r="Q10816" t="n">
        <v>0.1118257958263442</v>
      </c>
      <c r="R10816" t="n">
        <v>-0.002572630505457674</v>
      </c>
    </row>
    <row r="10817">
      <c r="F10817" t="n">
        <v>0.08895851656123391</v>
      </c>
      <c r="G10817" t="n">
        <v>0.100914665042975</v>
      </c>
      <c r="H10817" t="n">
        <v>-0.005319284542534711</v>
      </c>
      <c r="J10817" t="n">
        <v>0.06143768527291762</v>
      </c>
      <c r="K10817" t="n">
        <v>0.1096719969477018</v>
      </c>
      <c r="L10817" t="n">
        <v>-0.002212063949735451</v>
      </c>
      <c r="M10817" t="n">
        <v>0.1577126403798227</v>
      </c>
      <c r="N10817" t="n">
        <v>0.1081052258803839</v>
      </c>
      <c r="O10817" t="n">
        <v>-0.001814826461255714</v>
      </c>
      <c r="P10817" t="n">
        <v>0.2551166917452597</v>
      </c>
      <c r="Q10817" t="n">
        <v>0.1118362166441455</v>
      </c>
      <c r="R10817" t="n">
        <v>-0.002572373242407128</v>
      </c>
    </row>
    <row r="10818">
      <c r="F10818" t="n">
        <v>0.08899568311930917</v>
      </c>
      <c r="G10818" t="n">
        <v>0.1009240681984952</v>
      </c>
      <c r="H10818" t="n">
        <v>-0.005318220898355041</v>
      </c>
      <c r="J10818" t="n">
        <v>0.06144967752066434</v>
      </c>
      <c r="K10818" t="n">
        <v>0.1096822161050767</v>
      </c>
      <c r="L10818" t="n">
        <v>-0.002212285156130425</v>
      </c>
      <c r="M10818" t="n">
        <v>0.1576832098381468</v>
      </c>
      <c r="N10818" t="n">
        <v>0.1081152990471636</v>
      </c>
      <c r="O10818" t="n">
        <v>-0.001814826461255714</v>
      </c>
      <c r="P10818" t="n">
        <v>0.2552179949886009</v>
      </c>
      <c r="Q10818" t="n">
        <v>0.1118466374619469</v>
      </c>
      <c r="R10818" t="n">
        <v>-0.002573145031558765</v>
      </c>
    </row>
    <row r="10819">
      <c r="F10819" t="n">
        <v>0.08898377254129787</v>
      </c>
      <c r="G10819" t="n">
        <v>0.1009334713540154</v>
      </c>
      <c r="H10819" t="n">
        <v>-0.005317689076265206</v>
      </c>
      <c r="J10819" t="n">
        <v>0.06147281470644804</v>
      </c>
      <c r="K10819" t="n">
        <v>0.1096924352624517</v>
      </c>
      <c r="L10819" t="n">
        <v>-0.002212285156130425</v>
      </c>
      <c r="M10819" t="n">
        <v>0.157776864527503</v>
      </c>
      <c r="N10819" t="n">
        <v>0.1081253722139434</v>
      </c>
      <c r="O10819" t="n">
        <v>-0.001814644996756038</v>
      </c>
      <c r="P10819" t="n">
        <v>0.2551677478504117</v>
      </c>
      <c r="Q10819" t="n">
        <v>0.1118570582797482</v>
      </c>
      <c r="R10819" t="n">
        <v>-0.002572881345507354</v>
      </c>
    </row>
    <row r="10820">
      <c r="F10820" t="n">
        <v>0.08899640046925109</v>
      </c>
      <c r="G10820" t="n">
        <v>0.1009428745095356</v>
      </c>
      <c r="H10820" t="n">
        <v>-0.005316704106135973</v>
      </c>
      <c r="J10820" t="n">
        <v>0.06146251653543347</v>
      </c>
      <c r="K10820" t="n">
        <v>0.1097026544198266</v>
      </c>
      <c r="L10820" t="n">
        <v>-0.002212214360807176</v>
      </c>
      <c r="M10820" t="n">
        <v>0.1577782043925366</v>
      </c>
      <c r="N10820" t="n">
        <v>0.1081354453807232</v>
      </c>
      <c r="O10820" t="n">
        <v>-0.001816036513417724</v>
      </c>
      <c r="P10820" t="n">
        <v>0.2551175004932767</v>
      </c>
      <c r="Q10820" t="n">
        <v>0.1118674790975496</v>
      </c>
      <c r="R10820" t="n">
        <v>-0.002572366872132927</v>
      </c>
    </row>
    <row r="10821">
      <c r="F10821" t="n">
        <v>0.08897222021199393</v>
      </c>
      <c r="G10821" t="n">
        <v>0.1009522776650558</v>
      </c>
      <c r="H10821" t="n">
        <v>-0.005316704106135973</v>
      </c>
      <c r="J10821" t="n">
        <v>0.0614633631325234</v>
      </c>
      <c r="K10821" t="n">
        <v>0.1097128735772015</v>
      </c>
      <c r="L10821" t="n">
        <v>-0.002212656803679337</v>
      </c>
      <c r="M10821" t="n">
        <v>0.1577487718272975</v>
      </c>
      <c r="N10821" t="n">
        <v>0.1081455185475029</v>
      </c>
      <c r="O10821" t="n">
        <v>-0.001815673378741975</v>
      </c>
      <c r="P10821" t="n">
        <v>0.2551682865745549</v>
      </c>
      <c r="Q10821" t="n">
        <v>0.111877899915351</v>
      </c>
      <c r="R10821" t="n">
        <v>-0.002572881345507354</v>
      </c>
    </row>
    <row r="10822">
      <c r="F10822" t="n">
        <v>0.08897257853238442</v>
      </c>
      <c r="G10822" t="n">
        <v>0.100961680820576</v>
      </c>
      <c r="H10822" t="n">
        <v>-0.005317767553301917</v>
      </c>
      <c r="J10822" t="n">
        <v>0.06144191883220022</v>
      </c>
      <c r="K10822" t="n">
        <v>0.1097230927345764</v>
      </c>
      <c r="L10822" t="n">
        <v>-0.002212435582243257</v>
      </c>
      <c r="M10822" t="n">
        <v>0.1577808822314758</v>
      </c>
      <c r="N10822" t="n">
        <v>0.1081555917142827</v>
      </c>
      <c r="O10822" t="n">
        <v>-0.001815854946079849</v>
      </c>
      <c r="P10822" t="n">
        <v>0.2551180388334839</v>
      </c>
      <c r="Q10822" t="n">
        <v>0.1118883207331523</v>
      </c>
      <c r="R10822" t="n">
        <v>-0.002572366872132927</v>
      </c>
    </row>
    <row r="10823">
      <c r="F10823" t="n">
        <v>0.08899747564539041</v>
      </c>
      <c r="G10823" t="n">
        <v>0.1009710839760963</v>
      </c>
      <c r="H10823" t="n">
        <v>-0.005317767553301917</v>
      </c>
      <c r="J10823" t="n">
        <v>0.06146505547271729</v>
      </c>
      <c r="K10823" t="n">
        <v>0.1097333118919513</v>
      </c>
      <c r="L10823" t="n">
        <v>-0.002212143440422353</v>
      </c>
      <c r="M10823" t="n">
        <v>0.1576899040019242</v>
      </c>
      <c r="N10823" t="n">
        <v>0.1081656648810624</v>
      </c>
      <c r="O10823" t="n">
        <v>-0.001815673378741975</v>
      </c>
      <c r="P10823" t="n">
        <v>0.2551183077560309</v>
      </c>
      <c r="Q10823" t="n">
        <v>0.1118987415509537</v>
      </c>
      <c r="R10823" t="n">
        <v>-0.002572881345507354</v>
      </c>
    </row>
    <row r="10824">
      <c r="F10824" t="n">
        <v>0.0889610253448664</v>
      </c>
      <c r="G10824" t="n">
        <v>0.1009804871316165</v>
      </c>
      <c r="H10824" t="n">
        <v>-0.005316771393632064</v>
      </c>
      <c r="J10824" t="n">
        <v>0.06144361026421373</v>
      </c>
      <c r="K10824" t="n">
        <v>0.1097435310493263</v>
      </c>
      <c r="L10824" t="n">
        <v>-0.002212807149825421</v>
      </c>
      <c r="M10824" t="n">
        <v>0.1577527853454754</v>
      </c>
      <c r="N10824" t="n">
        <v>0.1081757380478422</v>
      </c>
      <c r="O10824" t="n">
        <v>-0.001817065503783143</v>
      </c>
      <c r="P10824" t="n">
        <v>0.2551690934228756</v>
      </c>
      <c r="Q10824" t="n">
        <v>0.111909162368755</v>
      </c>
      <c r="R10824" t="n">
        <v>-0.002572617539890366</v>
      </c>
    </row>
    <row r="10825">
      <c r="F10825" t="n">
        <v>0.08896138328982203</v>
      </c>
      <c r="G10825" t="n">
        <v>0.1009898902871367</v>
      </c>
      <c r="H10825" t="n">
        <v>-0.005317303017609029</v>
      </c>
      <c r="J10825" t="n">
        <v>0.06145560111262012</v>
      </c>
      <c r="K10825" t="n">
        <v>0.1097537502067012</v>
      </c>
      <c r="L10825" t="n">
        <v>-0.002212807149825421</v>
      </c>
      <c r="M10825" t="n">
        <v>0.1577848942572921</v>
      </c>
      <c r="N10825" t="n">
        <v>0.108185811214622</v>
      </c>
      <c r="O10825" t="n">
        <v>-0.001816702163350473</v>
      </c>
      <c r="P10825" t="n">
        <v>0.2551693620421902</v>
      </c>
      <c r="Q10825" t="n">
        <v>0.1119195831865564</v>
      </c>
      <c r="R10825" t="n">
        <v>-0.002571845908954587</v>
      </c>
    </row>
    <row r="10826">
      <c r="F10826" t="n">
        <v>0.08898628024211967</v>
      </c>
      <c r="G10826" t="n">
        <v>0.1009992934426569</v>
      </c>
      <c r="H10826" t="n">
        <v>-0.005315708145678133</v>
      </c>
      <c r="J10826" t="n">
        <v>0.06147873748921658</v>
      </c>
      <c r="K10826" t="n">
        <v>0.1097639693640761</v>
      </c>
      <c r="L10826" t="n">
        <v>-0.002212364676890042</v>
      </c>
      <c r="M10826" t="n">
        <v>0.157693912930314</v>
      </c>
      <c r="N10826" t="n">
        <v>0.1081958843814017</v>
      </c>
      <c r="O10826" t="n">
        <v>-0.001816520493134138</v>
      </c>
      <c r="P10826" t="n">
        <v>0.2552201474594831</v>
      </c>
      <c r="Q10826" t="n">
        <v>0.1119300040043577</v>
      </c>
      <c r="R10826" t="n">
        <v>-0.002571845908954587</v>
      </c>
    </row>
    <row r="10827">
      <c r="F10827" t="n">
        <v>0.08898663803210222</v>
      </c>
      <c r="G10827" t="n">
        <v>0.1010086965981771</v>
      </c>
      <c r="H10827" t="n">
        <v>-0.005316771393632064</v>
      </c>
      <c r="J10827" t="n">
        <v>0.06144614527252726</v>
      </c>
      <c r="K10827" t="n">
        <v>0.1097741885214511</v>
      </c>
      <c r="L10827" t="n">
        <v>-0.002212585913357731</v>
      </c>
      <c r="M10827" t="n">
        <v>0.1577567931803385</v>
      </c>
      <c r="N10827" t="n">
        <v>0.1082059575481815</v>
      </c>
      <c r="O10827" t="n">
        <v>-0.001816702163350473</v>
      </c>
      <c r="P10827" t="n">
        <v>0.2551193817957216</v>
      </c>
      <c r="Q10827" t="n">
        <v>0.1119404248221591</v>
      </c>
      <c r="R10827" t="n">
        <v>-0.002571845908954587</v>
      </c>
    </row>
    <row r="10828">
      <c r="F10828" t="n">
        <v>0.08897472607692813</v>
      </c>
      <c r="G10828" t="n">
        <v>0.1010180997536974</v>
      </c>
      <c r="H10828" t="n">
        <v>-0.00531523273872384</v>
      </c>
      <c r="J10828" t="n">
        <v>0.06148042714444626</v>
      </c>
      <c r="K10828" t="n">
        <v>0.109784407678826</v>
      </c>
      <c r="L10828" t="n">
        <v>-0.002212957399779767</v>
      </c>
      <c r="M10828" t="n">
        <v>0.1576965823898243</v>
      </c>
      <c r="N10828" t="n">
        <v>0.1082160307149612</v>
      </c>
      <c r="O10828" t="n">
        <v>-0.001817913116690998</v>
      </c>
      <c r="P10828" t="n">
        <v>0.2552712009430671</v>
      </c>
      <c r="Q10828" t="n">
        <v>0.1119508456399605</v>
      </c>
      <c r="R10828" t="n">
        <v>-0.002572353614021061</v>
      </c>
    </row>
    <row r="10829">
      <c r="F10829" t="n">
        <v>0.08897508360449102</v>
      </c>
      <c r="G10829" t="n">
        <v>0.1010275029092176</v>
      </c>
      <c r="H10829" t="n">
        <v>-0.005316295785271585</v>
      </c>
      <c r="J10829" t="n">
        <v>0.06148127154284241</v>
      </c>
      <c r="K10829" t="n">
        <v>0.1097946268362009</v>
      </c>
      <c r="L10829" t="n">
        <v>-0.002212957399779767</v>
      </c>
      <c r="M10829" t="n">
        <v>0.1576979161708005</v>
      </c>
      <c r="N10829" t="n">
        <v>0.108226103881741</v>
      </c>
      <c r="O10829" t="n">
        <v>-0.001817913116690998</v>
      </c>
      <c r="P10829" t="n">
        <v>0.2551199178251966</v>
      </c>
      <c r="Q10829" t="n">
        <v>0.1119612664577618</v>
      </c>
      <c r="R10829" t="n">
        <v>-0.002571582062247209</v>
      </c>
    </row>
    <row r="10830">
      <c r="F10830" t="n">
        <v>0.08899998042535437</v>
      </c>
      <c r="G10830" t="n">
        <v>0.1010369060647378</v>
      </c>
      <c r="H10830" t="n">
        <v>-0.005315764261997712</v>
      </c>
      <c r="J10830" t="n">
        <v>0.06148211565478642</v>
      </c>
      <c r="K10830" t="n">
        <v>0.1098048459935758</v>
      </c>
      <c r="L10830" t="n">
        <v>-0.002212957399779767</v>
      </c>
      <c r="M10830" t="n">
        <v>0.1576992493188332</v>
      </c>
      <c r="N10830" t="n">
        <v>0.1082361770485208</v>
      </c>
      <c r="O10830" t="n">
        <v>-0.001818094889825354</v>
      </c>
      <c r="P10830" t="n">
        <v>0.2551707026625899</v>
      </c>
      <c r="Q10830" t="n">
        <v>0.1119716872755631</v>
      </c>
      <c r="R10830" t="n">
        <v>-0.002572353614021061</v>
      </c>
    </row>
    <row r="10831">
      <c r="F10831" t="n">
        <v>0.08897579831951621</v>
      </c>
      <c r="G10831" t="n">
        <v>0.101046309220258</v>
      </c>
      <c r="H10831" t="n">
        <v>-0.00531523273872384</v>
      </c>
      <c r="J10831" t="n">
        <v>0.06144952127984446</v>
      </c>
      <c r="K10831" t="n">
        <v>0.1098150651509508</v>
      </c>
      <c r="L10831" t="n">
        <v>-0.00221288628585656</v>
      </c>
      <c r="M10831" t="n">
        <v>0.1577313549691011</v>
      </c>
      <c r="N10831" t="n">
        <v>0.1082462502153005</v>
      </c>
      <c r="O10831" t="n">
        <v>-0.001818094889825354</v>
      </c>
      <c r="P10831" t="n">
        <v>0.2551709702913992</v>
      </c>
      <c r="Q10831" t="n">
        <v>0.1119821080933645</v>
      </c>
      <c r="R10831" t="n">
        <v>-0.002571575252162261</v>
      </c>
    </row>
    <row r="10832">
      <c r="F10832" t="n">
        <v>0.0889638857321513</v>
      </c>
      <c r="G10832" t="n">
        <v>0.1010557123757782</v>
      </c>
      <c r="H10832" t="n">
        <v>-0.005314214757485512</v>
      </c>
      <c r="J10832" t="n">
        <v>0.06145036456518382</v>
      </c>
      <c r="K10832" t="n">
        <v>0.1098252843083257</v>
      </c>
      <c r="L10832" t="n">
        <v>-0.002212443752852689</v>
      </c>
      <c r="M10832" t="n">
        <v>0.1577326869834941</v>
      </c>
      <c r="N10832" t="n">
        <v>0.1082563233820803</v>
      </c>
      <c r="O10832" t="n">
        <v>-0.001818579036244365</v>
      </c>
      <c r="P10832" t="n">
        <v>0.255120720631331</v>
      </c>
      <c r="Q10832" t="n">
        <v>0.1119925289111659</v>
      </c>
      <c r="R10832" t="n">
        <v>-0.002571832409687477</v>
      </c>
    </row>
    <row r="10833">
      <c r="F10833" t="n">
        <v>0.08900105220188284</v>
      </c>
      <c r="G10833" t="n">
        <v>0.1010651155312984</v>
      </c>
      <c r="H10833" t="n">
        <v>-0.00531474617896126</v>
      </c>
      <c r="J10833" t="n">
        <v>0.06148464626960744</v>
      </c>
      <c r="K10833" t="n">
        <v>0.1098355034657006</v>
      </c>
      <c r="L10833" t="n">
        <v>-0.002212443752852689</v>
      </c>
      <c r="M10833" t="n">
        <v>0.1577032449620898</v>
      </c>
      <c r="N10833" t="n">
        <v>0.10826639654886</v>
      </c>
      <c r="O10833" t="n">
        <v>-0.001818760912335599</v>
      </c>
      <c r="P10833" t="n">
        <v>0.2551209879032008</v>
      </c>
      <c r="Q10833" t="n">
        <v>0.1120029497289672</v>
      </c>
      <c r="R10833" t="n">
        <v>-0.002572089567212694</v>
      </c>
    </row>
    <row r="10834">
      <c r="F10834" t="n">
        <v>0.08897686954143638</v>
      </c>
      <c r="G10834" t="n">
        <v>0.1010745186868187</v>
      </c>
      <c r="H10834" t="n">
        <v>-0.005313683336009764</v>
      </c>
      <c r="J10834" t="n">
        <v>0.061463196594126</v>
      </c>
      <c r="K10834" t="n">
        <v>0.1098457226230755</v>
      </c>
      <c r="L10834" t="n">
        <v>-0.002213107552358495</v>
      </c>
      <c r="M10834" t="n">
        <v>0.1577968961799011</v>
      </c>
      <c r="N10834" t="n">
        <v>0.1082764697156398</v>
      </c>
      <c r="O10834" t="n">
        <v>-0.001818579036244365</v>
      </c>
      <c r="P10834" t="n">
        <v>0.2552222893644124</v>
      </c>
      <c r="Q10834" t="n">
        <v>0.1120133705467686</v>
      </c>
      <c r="R10834" t="n">
        <v>-0.002571318094637045</v>
      </c>
    </row>
    <row r="10835">
      <c r="F10835" t="n">
        <v>0.08900176615221389</v>
      </c>
      <c r="G10835" t="n">
        <v>0.1010839218423389</v>
      </c>
      <c r="H10835" t="n">
        <v>-0.00531474617896126</v>
      </c>
      <c r="J10835" t="n">
        <v>0.06148633190968113</v>
      </c>
      <c r="K10835" t="n">
        <v>0.1098559417804505</v>
      </c>
      <c r="L10835" t="n">
        <v>-0.00221288628585656</v>
      </c>
      <c r="M10835" t="n">
        <v>0.157767452889557</v>
      </c>
      <c r="N10835" t="n">
        <v>0.1082865428824196</v>
      </c>
      <c r="O10835" t="n">
        <v>-0.001818760912335599</v>
      </c>
      <c r="P10835" t="n">
        <v>0.2552730735633947</v>
      </c>
      <c r="Q10835" t="n">
        <v>0.1120237913645699</v>
      </c>
      <c r="R10835" t="n">
        <v>-0.002572089567212694</v>
      </c>
    </row>
    <row r="10836">
      <c r="F10836" t="n">
        <v>0.08900212295709976</v>
      </c>
      <c r="G10836" t="n">
        <v>0.1010933249978591</v>
      </c>
      <c r="H10836" t="n">
        <v>-0.0053137171650851</v>
      </c>
      <c r="J10836" t="n">
        <v>0.06148717429808651</v>
      </c>
      <c r="K10836" t="n">
        <v>0.1098661609378254</v>
      </c>
      <c r="L10836" t="n">
        <v>-0.002212593761864715</v>
      </c>
      <c r="M10836" t="n">
        <v>0.1577995563000148</v>
      </c>
      <c r="N10836" t="n">
        <v>0.1082966160491993</v>
      </c>
      <c r="O10836" t="n">
        <v>-0.001819790862662453</v>
      </c>
      <c r="P10836" t="n">
        <v>0.2551723059588107</v>
      </c>
      <c r="Q10836" t="n">
        <v>0.1120342121823713</v>
      </c>
      <c r="R10836" t="n">
        <v>-0.00257131113655121</v>
      </c>
    </row>
    <row r="10837">
      <c r="F10837" t="n">
        <v>0.0889656697888276</v>
      </c>
      <c r="G10837" t="n">
        <v>0.1011027281533793</v>
      </c>
      <c r="H10837" t="n">
        <v>-0.00531318584650045</v>
      </c>
      <c r="J10837" t="n">
        <v>0.0614880163984312</v>
      </c>
      <c r="K10837" t="n">
        <v>0.1098763800952003</v>
      </c>
      <c r="L10837" t="n">
        <v>-0.002212593761864715</v>
      </c>
      <c r="M10837" t="n">
        <v>0.1577085636059282</v>
      </c>
      <c r="N10837" t="n">
        <v>0.1083066892159791</v>
      </c>
      <c r="O10837" t="n">
        <v>-0.001819972841748719</v>
      </c>
      <c r="P10837" t="n">
        <v>0.25517257259693</v>
      </c>
      <c r="Q10837" t="n">
        <v>0.1120446330001726</v>
      </c>
      <c r="R10837" t="n">
        <v>-0.00257131113655121</v>
      </c>
    </row>
    <row r="10838">
      <c r="F10838" t="n">
        <v>0.08899056623733767</v>
      </c>
      <c r="G10838" t="n">
        <v>0.1011121313088995</v>
      </c>
      <c r="H10838" t="n">
        <v>-0.00531318584650045</v>
      </c>
      <c r="J10838" t="n">
        <v>0.0614665648975059</v>
      </c>
      <c r="K10838" t="n">
        <v>0.1098865992525752</v>
      </c>
      <c r="L10838" t="n">
        <v>-0.002212815043369052</v>
      </c>
      <c r="M10838" t="n">
        <v>0.1577098916789632</v>
      </c>
      <c r="N10838" t="n">
        <v>0.1083167623827588</v>
      </c>
      <c r="O10838" t="n">
        <v>-0.001819972841748719</v>
      </c>
      <c r="P10838" t="n">
        <v>0.2552738736377302</v>
      </c>
      <c r="Q10838" t="n">
        <v>0.112055053817974</v>
      </c>
      <c r="R10838" t="n">
        <v>-0.002571054005437555</v>
      </c>
    </row>
    <row r="10839">
      <c r="F10839" t="n">
        <v>0.08900319269034596</v>
      </c>
      <c r="G10839" t="n">
        <v>0.1011215344644197</v>
      </c>
      <c r="H10839" t="n">
        <v>-0.0053126545279158</v>
      </c>
      <c r="J10839" t="n">
        <v>0.06147855299339407</v>
      </c>
      <c r="K10839" t="n">
        <v>0.1098968184099502</v>
      </c>
      <c r="L10839" t="n">
        <v>-0.002213407560653577</v>
      </c>
      <c r="M10839" t="n">
        <v>0.1577727675148552</v>
      </c>
      <c r="N10839" t="n">
        <v>0.1083268355495386</v>
      </c>
      <c r="O10839" t="n">
        <v>-0.001820154820834986</v>
      </c>
      <c r="P10839" t="n">
        <v>0.2552236226883022</v>
      </c>
      <c r="Q10839" t="n">
        <v>0.1120654746357754</v>
      </c>
      <c r="R10839" t="n">
        <v>-0.002571054005437555</v>
      </c>
    </row>
    <row r="10840">
      <c r="F10840" t="n">
        <v>0.08899127898075636</v>
      </c>
      <c r="G10840" t="n">
        <v>0.10113093761994</v>
      </c>
      <c r="H10840" t="n">
        <v>-0.005313208455534263</v>
      </c>
      <c r="J10840" t="n">
        <v>0.06146824731933938</v>
      </c>
      <c r="K10840" t="n">
        <v>0.1099070375673251</v>
      </c>
      <c r="L10840" t="n">
        <v>-0.002213407560653577</v>
      </c>
      <c r="M10840" t="n">
        <v>0.1578048689133718</v>
      </c>
      <c r="N10840" t="n">
        <v>0.1083369087163184</v>
      </c>
      <c r="O10840" t="n">
        <v>-0.001820639105393567</v>
      </c>
      <c r="P10840" t="n">
        <v>0.2552238888576215</v>
      </c>
      <c r="Q10840" t="n">
        <v>0.1120758954535767</v>
      </c>
      <c r="R10840" t="n">
        <v>-0.002571561108031799</v>
      </c>
    </row>
    <row r="10841">
      <c r="F10841" t="n">
        <v>0.08900390527775634</v>
      </c>
      <c r="G10841" t="n">
        <v>0.1011403407754602</v>
      </c>
      <c r="H10841" t="n">
        <v>-0.005312146026328997</v>
      </c>
      <c r="J10841" t="n">
        <v>0.06149138191460728</v>
      </c>
      <c r="K10841" t="n">
        <v>0.1099172567247</v>
      </c>
      <c r="L10841" t="n">
        <v>-0.002213407560653577</v>
      </c>
      <c r="M10841" t="n">
        <v>0.1578061954759238</v>
      </c>
      <c r="N10841" t="n">
        <v>0.1083469818830981</v>
      </c>
      <c r="O10841" t="n">
        <v>-0.001821185351749821</v>
      </c>
      <c r="P10841" t="n">
        <v>0.2552746722255256</v>
      </c>
      <c r="Q10841" t="n">
        <v>0.1120863162713781</v>
      </c>
      <c r="R10841" t="n">
        <v>-0.002571304003341934</v>
      </c>
    </row>
    <row r="10842">
      <c r="F10842" t="n">
        <v>0.08897972113827911</v>
      </c>
      <c r="G10842" t="n">
        <v>0.1011497439309804</v>
      </c>
      <c r="H10842" t="n">
        <v>-0.005312677240931631</v>
      </c>
      <c r="J10842" t="n">
        <v>0.06148107557834316</v>
      </c>
      <c r="K10842" t="n">
        <v>0.1099274758820749</v>
      </c>
      <c r="L10842" t="n">
        <v>-0.00221318626415681</v>
      </c>
      <c r="M10842" t="n">
        <v>0.1578075214015245</v>
      </c>
      <c r="N10842" t="n">
        <v>0.1083570550498779</v>
      </c>
      <c r="O10842" t="n">
        <v>-0.001821003269631069</v>
      </c>
      <c r="P10842" t="n">
        <v>0.2552749380910911</v>
      </c>
      <c r="Q10842" t="n">
        <v>0.1120967370891794</v>
      </c>
      <c r="R10842" t="n">
        <v>-0.002571046898652069</v>
      </c>
    </row>
    <row r="10843">
      <c r="F10843" t="n">
        <v>0.08898007707659848</v>
      </c>
      <c r="G10843" t="n">
        <v>0.1011591470865006</v>
      </c>
      <c r="H10843" t="n">
        <v>-0.005312677240931631</v>
      </c>
      <c r="J10843" t="n">
        <v>0.06145962170772133</v>
      </c>
      <c r="K10843" t="n">
        <v>0.1099376950394499</v>
      </c>
      <c r="L10843" t="n">
        <v>-0.00221318626415681</v>
      </c>
      <c r="M10843" t="n">
        <v>0.1577472972304099</v>
      </c>
      <c r="N10843" t="n">
        <v>0.1083671282166576</v>
      </c>
      <c r="O10843" t="n">
        <v>-0.001821185351749821</v>
      </c>
      <c r="P10843" t="n">
        <v>0.2551741689576735</v>
      </c>
      <c r="Q10843" t="n">
        <v>0.1121071579069808</v>
      </c>
      <c r="R10843" t="n">
        <v>-0.002571561108031799</v>
      </c>
    </row>
    <row r="10844">
      <c r="F10844" t="n">
        <v>0.08899270310373522</v>
      </c>
      <c r="G10844" t="n">
        <v>0.1011685502420208</v>
      </c>
      <c r="H10844" t="n">
        <v>-0.005311626427063244</v>
      </c>
      <c r="J10844" t="n">
        <v>0.06147160869410367</v>
      </c>
      <c r="K10844" t="n">
        <v>0.1099479141968248</v>
      </c>
      <c r="L10844" t="n">
        <v>-0.002213336102523063</v>
      </c>
      <c r="M10844" t="n">
        <v>0.1577793964784382</v>
      </c>
      <c r="N10844" t="n">
        <v>0.1083772013834374</v>
      </c>
      <c r="O10844" t="n">
        <v>-0.001821851879860307</v>
      </c>
      <c r="P10844" t="n">
        <v>0.2551239169963101</v>
      </c>
      <c r="Q10844" t="n">
        <v>0.1121175787247821</v>
      </c>
      <c r="R10844" t="n">
        <v>-0.002571296694285788</v>
      </c>
    </row>
    <row r="10845">
      <c r="F10845" t="n">
        <v>0.08896851837402248</v>
      </c>
      <c r="G10845" t="n">
        <v>0.101177953397541</v>
      </c>
      <c r="H10845" t="n">
        <v>-0.005310564207999737</v>
      </c>
      <c r="J10845" t="n">
        <v>0.06146130106893516</v>
      </c>
      <c r="K10845" t="n">
        <v>0.1099581333541997</v>
      </c>
      <c r="L10845" t="n">
        <v>-0.002212893479564854</v>
      </c>
      <c r="M10845" t="n">
        <v>0.1578114953534381</v>
      </c>
      <c r="N10845" t="n">
        <v>0.1083872745502171</v>
      </c>
      <c r="O10845" t="n">
        <v>-0.001821669694672321</v>
      </c>
      <c r="P10845" t="n">
        <v>0.2551241822866902</v>
      </c>
      <c r="Q10845" t="n">
        <v>0.1121279995425835</v>
      </c>
      <c r="R10845" t="n">
        <v>-0.002571039616032009</v>
      </c>
    </row>
    <row r="10846">
      <c r="F10846" t="n">
        <v>0.08896887393560748</v>
      </c>
      <c r="G10846" t="n">
        <v>0.1011873565530613</v>
      </c>
      <c r="H10846" t="n">
        <v>-0.005312157536594997</v>
      </c>
      <c r="J10846" t="n">
        <v>0.06146214031459428</v>
      </c>
      <c r="K10846" t="n">
        <v>0.1099683525115746</v>
      </c>
      <c r="L10846" t="n">
        <v>-0.002213336102523063</v>
      </c>
      <c r="M10846" t="n">
        <v>0.1577512684743576</v>
      </c>
      <c r="N10846" t="n">
        <v>0.1083973477169969</v>
      </c>
      <c r="O10846" t="n">
        <v>-0.001822216250236279</v>
      </c>
      <c r="P10846" t="n">
        <v>0.2552759999013852</v>
      </c>
      <c r="Q10846" t="n">
        <v>0.1121384203603848</v>
      </c>
      <c r="R10846" t="n">
        <v>-0.002571039616032009</v>
      </c>
    </row>
    <row r="10847">
      <c r="F10847" t="n">
        <v>0.08900604031102112</v>
      </c>
      <c r="G10847" t="n">
        <v>0.1011967597085815</v>
      </c>
      <c r="H10847" t="n">
        <v>-0.005311626427063244</v>
      </c>
      <c r="J10847" t="n">
        <v>0.0614741266826502</v>
      </c>
      <c r="K10847" t="n">
        <v>0.1099785716689496</v>
      </c>
      <c r="L10847" t="n">
        <v>-0.002213043185885914</v>
      </c>
      <c r="M10847" t="n">
        <v>0.1578141414641248</v>
      </c>
      <c r="N10847" t="n">
        <v>0.1084074208837767</v>
      </c>
      <c r="O10847" t="n">
        <v>-0.001821851879860307</v>
      </c>
      <c r="P10847" t="n">
        <v>0.2552257474179515</v>
      </c>
      <c r="Q10847" t="n">
        <v>0.1121488411781862</v>
      </c>
      <c r="R10847" t="n">
        <v>-0.002571296694285788</v>
      </c>
    </row>
    <row r="10848">
      <c r="F10848" t="n">
        <v>0.08900639575166795</v>
      </c>
      <c r="G10848" t="n">
        <v>0.1012061628641017</v>
      </c>
      <c r="H10848" t="n">
        <v>-0.005309502737294204</v>
      </c>
      <c r="J10848" t="n">
        <v>0.06148611292795467</v>
      </c>
      <c r="K10848" t="n">
        <v>0.1099887908263245</v>
      </c>
      <c r="L10848" t="n">
        <v>-0.002213485838788381</v>
      </c>
      <c r="M10848" t="n">
        <v>0.1577231373875034</v>
      </c>
      <c r="N10848" t="n">
        <v>0.1084174940505564</v>
      </c>
      <c r="O10848" t="n">
        <v>-0.001822700644388265</v>
      </c>
      <c r="P10848" t="n">
        <v>0.2551754947163362</v>
      </c>
      <c r="Q10848" t="n">
        <v>0.1121592619959876</v>
      </c>
      <c r="R10848" t="n">
        <v>-0.002570518053243093</v>
      </c>
    </row>
    <row r="10849">
      <c r="F10849" t="n">
        <v>0.0890067510784695</v>
      </c>
      <c r="G10849" t="n">
        <v>0.1012155660196219</v>
      </c>
      <c r="H10849" t="n">
        <v>-0.005311095747416404</v>
      </c>
      <c r="J10849" t="n">
        <v>0.06147580388941284</v>
      </c>
      <c r="K10849" t="n">
        <v>0.1099990099836994</v>
      </c>
      <c r="L10849" t="n">
        <v>-0.002213707165239615</v>
      </c>
      <c r="M10849" t="n">
        <v>0.157816785019371</v>
      </c>
      <c r="N10849" t="n">
        <v>0.1084275672173362</v>
      </c>
      <c r="O10849" t="n">
        <v>-0.001822700644388265</v>
      </c>
      <c r="P10849" t="n">
        <v>0.2552767945243953</v>
      </c>
      <c r="Q10849" t="n">
        <v>0.1121696828137889</v>
      </c>
      <c r="R10849" t="n">
        <v>-0.002570775105048417</v>
      </c>
    </row>
    <row r="10850">
      <c r="F10850" t="n">
        <v>0.08900710629140134</v>
      </c>
      <c r="G10850" t="n">
        <v>0.1012249691751421</v>
      </c>
      <c r="H10850" t="n">
        <v>-0.005309502737294204</v>
      </c>
      <c r="J10850" t="n">
        <v>0.06148778972063008</v>
      </c>
      <c r="K10850" t="n">
        <v>0.1100092291410744</v>
      </c>
      <c r="L10850" t="n">
        <v>-0.002213043185885914</v>
      </c>
      <c r="M10850" t="n">
        <v>0.1578181058379084</v>
      </c>
      <c r="N10850" t="n">
        <v>0.1084376403841159</v>
      </c>
      <c r="O10850" t="n">
        <v>-0.001822700644388265</v>
      </c>
      <c r="P10850" t="n">
        <v>0.2551760238635109</v>
      </c>
      <c r="Q10850" t="n">
        <v>0.1121801036315903</v>
      </c>
      <c r="R10850" t="n">
        <v>-0.002571032156853741</v>
      </c>
    </row>
    <row r="10851">
      <c r="F10851" t="n">
        <v>0.08899519093916257</v>
      </c>
      <c r="G10851" t="n">
        <v>0.1012343723306624</v>
      </c>
      <c r="H10851" t="n">
        <v>-0.005311095747416404</v>
      </c>
      <c r="J10851" t="n">
        <v>0.06146633218422333</v>
      </c>
      <c r="K10851" t="n">
        <v>0.1100194482984493</v>
      </c>
      <c r="L10851" t="n">
        <v>-0.002213707165239615</v>
      </c>
      <c r="M10851" t="n">
        <v>0.1577270986542987</v>
      </c>
      <c r="N10851" t="n">
        <v>0.1084477135508957</v>
      </c>
      <c r="O10851" t="n">
        <v>-0.001823065220974801</v>
      </c>
      <c r="P10851" t="n">
        <v>0.2552268058181203</v>
      </c>
      <c r="Q10851" t="n">
        <v>0.1121905244493916</v>
      </c>
      <c r="R10851" t="n">
        <v>-0.002570518053243093</v>
      </c>
    </row>
    <row r="10852">
      <c r="F10852" t="n">
        <v>0.08899554588879036</v>
      </c>
      <c r="G10852" t="n">
        <v>0.1012437754861826</v>
      </c>
      <c r="H10852" t="n">
        <v>-0.005308430420168048</v>
      </c>
      <c r="J10852" t="n">
        <v>0.0614894653483111</v>
      </c>
      <c r="K10852" t="n">
        <v>0.1100296674558242</v>
      </c>
      <c r="L10852" t="n">
        <v>-0.002213635471769006</v>
      </c>
      <c r="M10852" t="n">
        <v>0.1577591937164781</v>
      </c>
      <c r="N10852" t="n">
        <v>0.1084577867176755</v>
      </c>
      <c r="O10852" t="n">
        <v>-0.001823914338951108</v>
      </c>
      <c r="P10852" t="n">
        <v>0.2551260346946519</v>
      </c>
      <c r="Q10852" t="n">
        <v>0.112200945267193</v>
      </c>
      <c r="R10852" t="n">
        <v>-0.002570767495048918</v>
      </c>
    </row>
    <row r="10853">
      <c r="F10853" t="n">
        <v>0.08900817124673452</v>
      </c>
      <c r="G10853" t="n">
        <v>0.1012531786417028</v>
      </c>
      <c r="H10853" t="n">
        <v>-0.005310023108562938</v>
      </c>
      <c r="J10853" t="n">
        <v>0.06150145064018521</v>
      </c>
      <c r="K10853" t="n">
        <v>0.1100398866131991</v>
      </c>
      <c r="L10853" t="n">
        <v>-0.002213856813182042</v>
      </c>
      <c r="M10853" t="n">
        <v>0.1577912884021255</v>
      </c>
      <c r="N10853" t="n">
        <v>0.1084678598844552</v>
      </c>
      <c r="O10853" t="n">
        <v>-0.001823914338951108</v>
      </c>
      <c r="P10853" t="n">
        <v>0.2552778517085315</v>
      </c>
      <c r="Q10853" t="n">
        <v>0.1122113660849943</v>
      </c>
      <c r="R10853" t="n">
        <v>-0.002570253444360046</v>
      </c>
    </row>
    <row r="10854">
      <c r="F10854" t="n">
        <v>0.08899625544622684</v>
      </c>
      <c r="G10854" t="n">
        <v>0.101262581797223</v>
      </c>
      <c r="H10854" t="n">
        <v>-0.005309492212431309</v>
      </c>
      <c r="J10854" t="n">
        <v>0.06150228780834056</v>
      </c>
      <c r="K10854" t="n">
        <v>0.110050105770574</v>
      </c>
      <c r="L10854" t="n">
        <v>-0.002213635471769006</v>
      </c>
      <c r="M10854" t="n">
        <v>0.1577926065276962</v>
      </c>
      <c r="N10854" t="n">
        <v>0.108477933051235</v>
      </c>
      <c r="O10854" t="n">
        <v>-0.001823914338951108</v>
      </c>
      <c r="P10854" t="n">
        <v>0.2551265624674053</v>
      </c>
      <c r="Q10854" t="n">
        <v>0.1122217869027957</v>
      </c>
      <c r="R10854" t="n">
        <v>-0.00256999641901561</v>
      </c>
    </row>
    <row r="10855">
      <c r="F10855" t="n">
        <v>0.08900888064716052</v>
      </c>
      <c r="G10855" t="n">
        <v>0.1012719849527432</v>
      </c>
      <c r="H10855" t="n">
        <v>-0.005308961316299678</v>
      </c>
      <c r="J10855" t="n">
        <v>0.06150312468429907</v>
      </c>
      <c r="K10855" t="n">
        <v>0.110060324927949</v>
      </c>
      <c r="L10855" t="n">
        <v>-0.002213563643916782</v>
      </c>
      <c r="M10855" t="n">
        <v>0.1578247003270135</v>
      </c>
      <c r="N10855" t="n">
        <v>0.1084880062180147</v>
      </c>
      <c r="O10855" t="n">
        <v>-0.001824279121818898</v>
      </c>
      <c r="P10855" t="n">
        <v>0.255278379309131</v>
      </c>
      <c r="Q10855" t="n">
        <v>0.112232207720597</v>
      </c>
      <c r="R10855" t="n">
        <v>-0.002570510469704482</v>
      </c>
    </row>
    <row r="10856">
      <c r="F10856" t="n">
        <v>0.08900923517636143</v>
      </c>
      <c r="G10856" t="n">
        <v>0.1012813881082634</v>
      </c>
      <c r="H10856" t="n">
        <v>-0.005307347277179552</v>
      </c>
      <c r="J10856" t="n">
        <v>0.06150396126783089</v>
      </c>
      <c r="K10856" t="n">
        <v>0.1100705440853239</v>
      </c>
      <c r="L10856" t="n">
        <v>-0.002213563643916782</v>
      </c>
      <c r="M10856" t="n">
        <v>0.1577952408554501</v>
      </c>
      <c r="N10856" t="n">
        <v>0.1084980793847945</v>
      </c>
      <c r="O10856" t="n">
        <v>-0.001825128586253309</v>
      </c>
      <c r="P10856" t="n">
        <v>0.2551270895793438</v>
      </c>
      <c r="Q10856" t="n">
        <v>0.1122426285383984</v>
      </c>
      <c r="R10856" t="n">
        <v>-0.002569731711571442</v>
      </c>
    </row>
    <row r="10857">
      <c r="F10857" t="n">
        <v>0.08899731892746771</v>
      </c>
      <c r="G10857" t="n">
        <v>0.1012907912637837</v>
      </c>
      <c r="H10857" t="n">
        <v>-0.005307347277179552</v>
      </c>
      <c r="J10857" t="n">
        <v>0.06148250105849458</v>
      </c>
      <c r="K10857" t="n">
        <v>0.1100807632426988</v>
      </c>
      <c r="L10857" t="n">
        <v>-0.002213563643916782</v>
      </c>
      <c r="M10857" t="n">
        <v>0.1577350039009013</v>
      </c>
      <c r="N10857" t="n">
        <v>0.1085081525515743</v>
      </c>
      <c r="O10857" t="n">
        <v>-0.00182476359703498</v>
      </c>
      <c r="P10857" t="n">
        <v>0.2552283884616295</v>
      </c>
      <c r="Q10857" t="n">
        <v>0.1122530493561997</v>
      </c>
      <c r="R10857" t="n">
        <v>-0.002569988710442487</v>
      </c>
    </row>
    <row r="10858">
      <c r="F10858" t="n">
        <v>0.08900994389261706</v>
      </c>
      <c r="G10858" t="n">
        <v>0.1013001944193039</v>
      </c>
      <c r="H10858" t="n">
        <v>-0.005307347277179552</v>
      </c>
      <c r="J10858" t="n">
        <v>0.0615056335566954</v>
      </c>
      <c r="K10858" t="n">
        <v>0.1100909824000738</v>
      </c>
      <c r="L10858" t="n">
        <v>-0.002213785000281174</v>
      </c>
      <c r="M10858" t="n">
        <v>0.1577363191973851</v>
      </c>
      <c r="N10858" t="n">
        <v>0.108518225718354</v>
      </c>
      <c r="O10858" t="n">
        <v>-0.001825311080862474</v>
      </c>
      <c r="P10858" t="n">
        <v>0.255228651657195</v>
      </c>
      <c r="Q10858" t="n">
        <v>0.1122634701740011</v>
      </c>
      <c r="R10858" t="n">
        <v>-0.002569731711571442</v>
      </c>
    </row>
    <row r="10859">
      <c r="F10859" t="n">
        <v>0.08901029807962292</v>
      </c>
      <c r="G10859" t="n">
        <v>0.1013095975748241</v>
      </c>
      <c r="H10859" t="n">
        <v>-0.005307347277179552</v>
      </c>
      <c r="J10859" t="n">
        <v>0.06148417242708309</v>
      </c>
      <c r="K10859" t="n">
        <v>0.1101012015574487</v>
      </c>
      <c r="L10859" t="n">
        <v>-0.002213342287552391</v>
      </c>
      <c r="M10859" t="n">
        <v>0.1578299643749096</v>
      </c>
      <c r="N10859" t="n">
        <v>0.1085282988851338</v>
      </c>
      <c r="O10859" t="n">
        <v>-0.00182476359703498</v>
      </c>
      <c r="P10859" t="n">
        <v>0.2551278790081337</v>
      </c>
      <c r="Q10859" t="n">
        <v>0.1122738909918025</v>
      </c>
      <c r="R10859" t="n">
        <v>-0.002569988710442487</v>
      </c>
    </row>
    <row r="10860">
      <c r="F10860" t="n">
        <v>0.088998381382226</v>
      </c>
      <c r="G10860" t="n">
        <v>0.1013190007303443</v>
      </c>
      <c r="H10860" t="n">
        <v>-0.005306253328887</v>
      </c>
      <c r="J10860" t="n">
        <v>0.06149615617232863</v>
      </c>
      <c r="K10860" t="n">
        <v>0.1101114207148236</v>
      </c>
      <c r="L10860" t="n">
        <v>-0.002213934423141121</v>
      </c>
      <c r="M10860" t="n">
        <v>0.1577697248360167</v>
      </c>
      <c r="N10860" t="n">
        <v>0.1085383720519136</v>
      </c>
      <c r="O10860" t="n">
        <v>-0.001826343379372504</v>
      </c>
      <c r="P10860" t="n">
        <v>0.2551786596865804</v>
      </c>
      <c r="Q10860" t="n">
        <v>0.1122843118096038</v>
      </c>
      <c r="R10860" t="n">
        <v>-0.002569980823188889</v>
      </c>
    </row>
    <row r="10861">
      <c r="F10861" t="n">
        <v>0.08899873530559094</v>
      </c>
      <c r="G10861" t="n">
        <v>0.1013284038858645</v>
      </c>
      <c r="H10861" t="n">
        <v>-0.005307314685688458</v>
      </c>
      <c r="J10861" t="n">
        <v>0.06147469403826072</v>
      </c>
      <c r="K10861" t="n">
        <v>0.1101216398721985</v>
      </c>
      <c r="L10861" t="n">
        <v>-0.002213934423141121</v>
      </c>
      <c r="M10861" t="n">
        <v>0.1577710383363949</v>
      </c>
      <c r="N10861" t="n">
        <v>0.1085484452186933</v>
      </c>
      <c r="O10861" t="n">
        <v>-0.001825978183735757</v>
      </c>
      <c r="P10861" t="n">
        <v>0.2552799581445631</v>
      </c>
      <c r="Q10861" t="n">
        <v>0.1122947326274052</v>
      </c>
      <c r="R10861" t="n">
        <v>-0.002569466878418727</v>
      </c>
    </row>
    <row r="10862">
      <c r="F10862" t="n">
        <v>0.0890113599558597</v>
      </c>
      <c r="G10862" t="n">
        <v>0.1013378070413847</v>
      </c>
      <c r="H10862" t="n">
        <v>-0.005307314685688458</v>
      </c>
      <c r="J10862" t="n">
        <v>0.06147552861200986</v>
      </c>
      <c r="K10862" t="n">
        <v>0.1101318590295735</v>
      </c>
      <c r="L10862" t="n">
        <v>-0.002214155794446304</v>
      </c>
      <c r="M10862" t="n">
        <v>0.157833905663826</v>
      </c>
      <c r="N10862" t="n">
        <v>0.1085585183854731</v>
      </c>
      <c r="O10862" t="n">
        <v>-0.001826343379372504</v>
      </c>
      <c r="P10862" t="n">
        <v>0.2551791848683457</v>
      </c>
      <c r="Q10862" t="n">
        <v>0.1123051534452065</v>
      </c>
      <c r="R10862" t="n">
        <v>-0.002569723850803808</v>
      </c>
    </row>
    <row r="10863">
      <c r="F10863" t="n">
        <v>0.08899944280984259</v>
      </c>
      <c r="G10863" t="n">
        <v>0.101347210196905</v>
      </c>
      <c r="H10863" t="n">
        <v>-0.005306784007287729</v>
      </c>
      <c r="J10863" t="n">
        <v>0.06147636289181199</v>
      </c>
      <c r="K10863" t="n">
        <v>0.1101420781869484</v>
      </c>
      <c r="L10863" t="n">
        <v>-0.002214305125400377</v>
      </c>
      <c r="M10863" t="n">
        <v>0.1578044407736167</v>
      </c>
      <c r="N10863" t="n">
        <v>0.1085685915522528</v>
      </c>
      <c r="O10863" t="n">
        <v>-0.001825795585917383</v>
      </c>
      <c r="P10863" t="n">
        <v>0.2552299651560602</v>
      </c>
      <c r="Q10863" t="n">
        <v>0.1123155742630079</v>
      </c>
      <c r="R10863" t="n">
        <v>-0.002570237795573969</v>
      </c>
    </row>
    <row r="10864">
      <c r="F10864" t="n">
        <v>0.08898752547890487</v>
      </c>
      <c r="G10864" t="n">
        <v>0.1013566133524252</v>
      </c>
      <c r="H10864" t="n">
        <v>-0.005306740299597805</v>
      </c>
      <c r="J10864" t="n">
        <v>0.0614883457120086</v>
      </c>
      <c r="K10864" t="n">
        <v>0.1101522973443233</v>
      </c>
      <c r="L10864" t="n">
        <v>-0.002213862352929791</v>
      </c>
      <c r="M10864" t="n">
        <v>0.1577749749771428</v>
      </c>
      <c r="N10864" t="n">
        <v>0.1085786647190326</v>
      </c>
      <c r="O10864" t="n">
        <v>-0.001827010608201056</v>
      </c>
      <c r="P10864" t="n">
        <v>0.2552302273600049</v>
      </c>
      <c r="Q10864" t="n">
        <v>0.1123259950808092</v>
      </c>
      <c r="R10864" t="n">
        <v>-0.002569201918870929</v>
      </c>
    </row>
    <row r="10865">
      <c r="F10865" t="n">
        <v>0.0890124208044126</v>
      </c>
      <c r="G10865" t="n">
        <v>0.1013660165079454</v>
      </c>
      <c r="H10865" t="n">
        <v>-0.005305148595848675</v>
      </c>
      <c r="J10865" t="n">
        <v>0.06151147732250241</v>
      </c>
      <c r="K10865" t="n">
        <v>0.1101625165016982</v>
      </c>
      <c r="L10865" t="n">
        <v>-0.002214305125400377</v>
      </c>
      <c r="M10865" t="n">
        <v>0.1577455082742794</v>
      </c>
      <c r="N10865" t="n">
        <v>0.1085887378858123</v>
      </c>
      <c r="O10865" t="n">
        <v>-0.001827010608201056</v>
      </c>
      <c r="P10865" t="n">
        <v>0.2551294534043809</v>
      </c>
      <c r="Q10865" t="n">
        <v>0.1123364158986106</v>
      </c>
      <c r="R10865" t="n">
        <v>-0.002569458864757404</v>
      </c>
    </row>
    <row r="10866">
      <c r="F10866" t="n">
        <v>0.08897596124475747</v>
      </c>
      <c r="G10866" t="n">
        <v>0.1013754196634656</v>
      </c>
      <c r="H10866" t="n">
        <v>-0.005305679163765052</v>
      </c>
      <c r="J10866" t="n">
        <v>0.06149001296653593</v>
      </c>
      <c r="K10866" t="n">
        <v>0.1101727356590732</v>
      </c>
      <c r="L10866" t="n">
        <v>-0.002214083739165084</v>
      </c>
      <c r="M10866" t="n">
        <v>0.1577775961841384</v>
      </c>
      <c r="N10866" t="n">
        <v>0.1085988110525921</v>
      </c>
      <c r="O10866" t="n">
        <v>-0.001827376010322697</v>
      </c>
      <c r="P10866" t="n">
        <v>0.2551802332486995</v>
      </c>
      <c r="Q10866" t="n">
        <v>0.1123468367164119</v>
      </c>
      <c r="R10866" t="n">
        <v>-0.00256971581064388</v>
      </c>
    </row>
    <row r="10867">
      <c r="F10867" t="n">
        <v>0.08900085644774949</v>
      </c>
      <c r="G10867" t="n">
        <v>0.1013848228189858</v>
      </c>
      <c r="H10867" t="n">
        <v>-0.005305148595848675</v>
      </c>
      <c r="J10867" t="n">
        <v>0.06149084615157144</v>
      </c>
      <c r="K10867" t="n">
        <v>0.1101829548164481</v>
      </c>
      <c r="L10867" t="n">
        <v>-0.002214305125400377</v>
      </c>
      <c r="M10867" t="n">
        <v>0.1578404616017953</v>
      </c>
      <c r="N10867" t="n">
        <v>0.1086088842193719</v>
      </c>
      <c r="O10867" t="n">
        <v>-0.001828226162350957</v>
      </c>
      <c r="P10867" t="n">
        <v>0.2552815310295824</v>
      </c>
      <c r="Q10867" t="n">
        <v>0.1123572575342133</v>
      </c>
      <c r="R10867" t="n">
        <v>-0.002569972756530356</v>
      </c>
    </row>
    <row r="10868">
      <c r="F10868" t="n">
        <v>0.08900120957154289</v>
      </c>
      <c r="G10868" t="n">
        <v>0.101394225974506</v>
      </c>
      <c r="H10868" t="n">
        <v>-0.005305624467689356</v>
      </c>
      <c r="J10868" t="n">
        <v>0.06149167904148183</v>
      </c>
      <c r="K10868" t="n">
        <v>0.110193173973823</v>
      </c>
      <c r="L10868" t="n">
        <v>-0.002214454348323905</v>
      </c>
      <c r="M10868" t="n">
        <v>0.1577494367905484</v>
      </c>
      <c r="N10868" t="n">
        <v>0.1086189573861516</v>
      </c>
      <c r="O10868" t="n">
        <v>-0.001827860553679354</v>
      </c>
      <c r="P10868" t="n">
        <v>0.2551807564472059</v>
      </c>
      <c r="Q10868" t="n">
        <v>0.1123676783520147</v>
      </c>
      <c r="R10868" t="n">
        <v>-0.002569193751616671</v>
      </c>
    </row>
    <row r="10869">
      <c r="F10869" t="n">
        <v>0.08898929149263712</v>
      </c>
      <c r="G10869" t="n">
        <v>0.1014036291300263</v>
      </c>
      <c r="H10869" t="n">
        <v>-0.00530456355497836</v>
      </c>
      <c r="J10869" t="n">
        <v>0.06150366088720099</v>
      </c>
      <c r="K10869" t="n">
        <v>0.1102033931311979</v>
      </c>
      <c r="L10869" t="n">
        <v>-0.002214232947169303</v>
      </c>
      <c r="M10869" t="n">
        <v>0.1577507450056999</v>
      </c>
      <c r="N10869" t="n">
        <v>0.1086290305529314</v>
      </c>
      <c r="O10869" t="n">
        <v>-0.001828043358015155</v>
      </c>
      <c r="P10869" t="n">
        <v>0.2551304996967436</v>
      </c>
      <c r="Q10869" t="n">
        <v>0.112378099169816</v>
      </c>
      <c r="R10869" t="n">
        <v>-0.002569707590366995</v>
      </c>
    </row>
    <row r="10870">
      <c r="F10870" t="n">
        <v>0.08901418659980175</v>
      </c>
      <c r="G10870" t="n">
        <v>0.1014130322855465</v>
      </c>
      <c r="H10870" t="n">
        <v>-0.005305094011333858</v>
      </c>
      <c r="J10870" t="n">
        <v>0.06151564260379538</v>
      </c>
      <c r="K10870" t="n">
        <v>0.1102136122885729</v>
      </c>
      <c r="L10870" t="n">
        <v>-0.002214011546014702</v>
      </c>
      <c r="M10870" t="n">
        <v>0.1577520525751855</v>
      </c>
      <c r="N10870" t="n">
        <v>0.1086391037197112</v>
      </c>
      <c r="O10870" t="n">
        <v>-0.001828043358015155</v>
      </c>
      <c r="P10870" t="n">
        <v>0.2551812789845436</v>
      </c>
      <c r="Q10870" t="n">
        <v>0.1123885199876174</v>
      </c>
      <c r="R10870" t="n">
        <v>-0.00256893683224151</v>
      </c>
    </row>
    <row r="10871">
      <c r="F10871" t="n">
        <v>0.08897772593901745</v>
      </c>
      <c r="G10871" t="n">
        <v>0.1014224354410667</v>
      </c>
      <c r="H10871" t="n">
        <v>-0.00530456355497836</v>
      </c>
      <c r="J10871" t="n">
        <v>0.06151647477335268</v>
      </c>
      <c r="K10871" t="n">
        <v>0.1102238314459478</v>
      </c>
      <c r="L10871" t="n">
        <v>-0.002214603462033005</v>
      </c>
      <c r="M10871" t="n">
        <v>0.157845694740061</v>
      </c>
      <c r="N10871" t="n">
        <v>0.1086491768864909</v>
      </c>
      <c r="O10871" t="n">
        <v>-0.001828043358015155</v>
      </c>
      <c r="P10871" t="n">
        <v>0.2551310218512609</v>
      </c>
      <c r="Q10871" t="n">
        <v>0.1123989408054187</v>
      </c>
      <c r="R10871" t="n">
        <v>-0.002568928510695002</v>
      </c>
    </row>
    <row r="10872">
      <c r="F10872" t="n">
        <v>0.08901489211745137</v>
      </c>
      <c r="G10872" t="n">
        <v>0.1014318385965869</v>
      </c>
      <c r="H10872" t="n">
        <v>-0.005302906857767843</v>
      </c>
      <c r="J10872" t="n">
        <v>0.06149500764527764</v>
      </c>
      <c r="K10872" t="n">
        <v>0.1102340506033227</v>
      </c>
      <c r="L10872" t="n">
        <v>-0.002214382045970014</v>
      </c>
      <c r="M10872" t="n">
        <v>0.1578162228647511</v>
      </c>
      <c r="N10872" t="n">
        <v>0.1086592500532707</v>
      </c>
      <c r="O10872" t="n">
        <v>-0.001829259333795784</v>
      </c>
      <c r="P10872" t="n">
        <v>0.2551312826805857</v>
      </c>
      <c r="Q10872" t="n">
        <v>0.1124093616232201</v>
      </c>
      <c r="R10872" t="n">
        <v>-0.002569185403546071</v>
      </c>
    </row>
    <row r="10873">
      <c r="F10873" t="n">
        <v>0.08897843101628468</v>
      </c>
      <c r="G10873" t="n">
        <v>0.1014412417521071</v>
      </c>
      <c r="H10873" t="n">
        <v>-0.005303437201487992</v>
      </c>
      <c r="J10873" t="n">
        <v>0.06150698864002203</v>
      </c>
      <c r="K10873" t="n">
        <v>0.1102442697606976</v>
      </c>
      <c r="L10873" t="n">
        <v>-0.002214603462033005</v>
      </c>
      <c r="M10873" t="n">
        <v>0.1578175287564831</v>
      </c>
      <c r="N10873" t="n">
        <v>0.1086693232200504</v>
      </c>
      <c r="O10873" t="n">
        <v>-0.001828893518510553</v>
      </c>
      <c r="P10873" t="n">
        <v>0.2552830979630796</v>
      </c>
      <c r="Q10873" t="n">
        <v>0.1124197824410214</v>
      </c>
      <c r="R10873" t="n">
        <v>-0.002569185403546071</v>
      </c>
    </row>
    <row r="10874">
      <c r="F10874" t="n">
        <v>0.08901559717737602</v>
      </c>
      <c r="G10874" t="n">
        <v>0.1014506449076274</v>
      </c>
      <c r="H10874" t="n">
        <v>-0.00530449788892829</v>
      </c>
      <c r="J10874" t="n">
        <v>0.06149667017045167</v>
      </c>
      <c r="K10874" t="n">
        <v>0.1102544889180726</v>
      </c>
      <c r="L10874" t="n">
        <v>-0.002214160629907023</v>
      </c>
      <c r="M10874" t="n">
        <v>0.157788055195628</v>
      </c>
      <c r="N10874" t="n">
        <v>0.1086793963868302</v>
      </c>
      <c r="O10874" t="n">
        <v>-0.001829442241438399</v>
      </c>
      <c r="P10874" t="n">
        <v>0.2551318038433417</v>
      </c>
      <c r="Q10874" t="n">
        <v>0.1124302032588228</v>
      </c>
      <c r="R10874" t="n">
        <v>-0.002568671617843932</v>
      </c>
    </row>
    <row r="10875">
      <c r="F10875" t="n">
        <v>0.08897913563586655</v>
      </c>
      <c r="G10875" t="n">
        <v>0.1014600480631476</v>
      </c>
      <c r="H10875" t="n">
        <v>-0.005303967545208141</v>
      </c>
      <c r="J10875" t="n">
        <v>0.06149750098805362</v>
      </c>
      <c r="K10875" t="n">
        <v>0.1102647080754475</v>
      </c>
      <c r="L10875" t="n">
        <v>-0.002214382045970014</v>
      </c>
      <c r="M10875" t="n">
        <v>0.157758580726494</v>
      </c>
      <c r="N10875" t="n">
        <v>0.1086894695536099</v>
      </c>
      <c r="O10875" t="n">
        <v>-0.001830292816570766</v>
      </c>
      <c r="P10875" t="n">
        <v>0.2552836189514931</v>
      </c>
      <c r="Q10875" t="n">
        <v>0.1124406240766241</v>
      </c>
      <c r="R10875" t="n">
        <v>-0.002569185403546071</v>
      </c>
    </row>
    <row r="10876">
      <c r="F10876" t="n">
        <v>0.08900403044424171</v>
      </c>
      <c r="G10876" t="n">
        <v>0.1014694512186678</v>
      </c>
      <c r="H10876" t="n">
        <v>-0.005301769893841903</v>
      </c>
      <c r="J10876" t="n">
        <v>0.06149833150869254</v>
      </c>
      <c r="K10876" t="n">
        <v>0.1102749272328224</v>
      </c>
      <c r="L10876" t="n">
        <v>-0.002214531034383455</v>
      </c>
      <c r="M10876" t="n">
        <v>0.1577598844153053</v>
      </c>
      <c r="N10876" t="n">
        <v>0.1086995427203897</v>
      </c>
      <c r="O10876" t="n">
        <v>-0.001830109805590207</v>
      </c>
      <c r="P10876" t="n">
        <v>0.2552838791976606</v>
      </c>
      <c r="Q10876" t="n">
        <v>0.1124510448944255</v>
      </c>
      <c r="R10876" t="n">
        <v>-0.002568920007619921</v>
      </c>
    </row>
    <row r="10877">
      <c r="F10877" t="n">
        <v>0.08899211116791235</v>
      </c>
      <c r="G10877" t="n">
        <v>0.101478854374188</v>
      </c>
      <c r="H10877" t="n">
        <v>-0.005302300123854288</v>
      </c>
      <c r="J10877" t="n">
        <v>0.06152146156448511</v>
      </c>
      <c r="K10877" t="n">
        <v>0.1102851463901973</v>
      </c>
      <c r="L10877" t="n">
        <v>-0.002214752465343797</v>
      </c>
      <c r="M10877" t="n">
        <v>0.1577611874562244</v>
      </c>
      <c r="N10877" t="n">
        <v>0.1087096158871695</v>
      </c>
      <c r="O10877" t="n">
        <v>-0.001829926794609648</v>
      </c>
      <c r="P10877" t="n">
        <v>0.2551831026579305</v>
      </c>
      <c r="Q10877" t="n">
        <v>0.1124614657122268</v>
      </c>
      <c r="R10877" t="n">
        <v>-0.002568663141305791</v>
      </c>
    </row>
    <row r="10878">
      <c r="F10878" t="n">
        <v>0.0890047345177301</v>
      </c>
      <c r="G10878" t="n">
        <v>0.1014882575297082</v>
      </c>
      <c r="H10878" t="n">
        <v>-0.005303360583879059</v>
      </c>
      <c r="J10878" t="n">
        <v>0.06151114165732813</v>
      </c>
      <c r="K10878" t="n">
        <v>0.1102953655475723</v>
      </c>
      <c r="L10878" t="n">
        <v>-0.00221408817246277</v>
      </c>
      <c r="M10878" t="n">
        <v>0.1577624898489331</v>
      </c>
      <c r="N10878" t="n">
        <v>0.1087196890539492</v>
      </c>
      <c r="O10878" t="n">
        <v>-0.001830475827551325</v>
      </c>
      <c r="P10878" t="n">
        <v>0.2551833625213877</v>
      </c>
      <c r="Q10878" t="n">
        <v>0.1124718865300282</v>
      </c>
      <c r="R10878" t="n">
        <v>-0.002568920007619921</v>
      </c>
    </row>
    <row r="10879">
      <c r="F10879" t="n">
        <v>0.08899281494191517</v>
      </c>
      <c r="G10879" t="n">
        <v>0.1014976606852284</v>
      </c>
      <c r="H10879" t="n">
        <v>-0.005303360583879059</v>
      </c>
      <c r="J10879" t="n">
        <v>0.06152312145079096</v>
      </c>
      <c r="K10879" t="n">
        <v>0.1103055847049472</v>
      </c>
      <c r="L10879" t="n">
        <v>-0.002214679911225861</v>
      </c>
      <c r="M10879" t="n">
        <v>0.1578253505073235</v>
      </c>
      <c r="N10879" t="n">
        <v>0.108729762220729</v>
      </c>
      <c r="O10879" t="n">
        <v>-0.001830475827551325</v>
      </c>
      <c r="P10879" t="n">
        <v>0.2552846589439454</v>
      </c>
      <c r="Q10879" t="n">
        <v>0.1124823073478296</v>
      </c>
      <c r="R10879" t="n">
        <v>-0.002568663141305791</v>
      </c>
    </row>
    <row r="10880">
      <c r="F10880" t="n">
        <v>0.08901770960884678</v>
      </c>
      <c r="G10880" t="n">
        <v>0.1015070638407487</v>
      </c>
      <c r="H10880" t="n">
        <v>-0.005301152342637588</v>
      </c>
      <c r="J10880" t="n">
        <v>0.06149050045196133</v>
      </c>
      <c r="K10880" t="n">
        <v>0.1103158038623221</v>
      </c>
      <c r="L10880" t="n">
        <v>-0.002214237019532786</v>
      </c>
      <c r="M10880" t="n">
        <v>0.1578574314501301</v>
      </c>
      <c r="N10880" t="n">
        <v>0.1087398353875088</v>
      </c>
      <c r="O10880" t="n">
        <v>-0.001831143489301383</v>
      </c>
      <c r="P10880" t="n">
        <v>0.2551333633640914</v>
      </c>
      <c r="Q10880" t="n">
        <v>0.1124927281656309</v>
      </c>
      <c r="R10880" t="n">
        <v>-0.002568140802998156</v>
      </c>
    </row>
    <row r="10881">
      <c r="F10881" t="n">
        <v>0.08899351825760106</v>
      </c>
      <c r="G10881" t="n">
        <v>0.1015164669962689</v>
      </c>
      <c r="H10881" t="n">
        <v>-0.005300622227403325</v>
      </c>
      <c r="J10881" t="n">
        <v>0.06151362989736558</v>
      </c>
      <c r="K10881" t="n">
        <v>0.1103260230196971</v>
      </c>
      <c r="L10881" t="n">
        <v>-0.002214679911225861</v>
      </c>
      <c r="M10881" t="n">
        <v>0.1578587322864724</v>
      </c>
      <c r="N10881" t="n">
        <v>0.1087499085542885</v>
      </c>
      <c r="O10881" t="n">
        <v>-0.001831509717999243</v>
      </c>
      <c r="P10881" t="n">
        <v>0.2552851779479021</v>
      </c>
      <c r="Q10881" t="n">
        <v>0.1125031489834323</v>
      </c>
      <c r="R10881" t="n">
        <v>-0.002568911322290984</v>
      </c>
    </row>
    <row r="10882">
      <c r="F10882" t="n">
        <v>0.08899386974351413</v>
      </c>
      <c r="G10882" t="n">
        <v>0.1015258701517891</v>
      </c>
      <c r="H10882" t="n">
        <v>-0.005302212573106116</v>
      </c>
      <c r="J10882" t="n">
        <v>0.06151445871427512</v>
      </c>
      <c r="K10882" t="n">
        <v>0.110336242177072</v>
      </c>
      <c r="L10882" t="n">
        <v>-0.002214458465379323</v>
      </c>
      <c r="M10882" t="n">
        <v>0.1577984727785815</v>
      </c>
      <c r="N10882" t="n">
        <v>0.1087599817210683</v>
      </c>
      <c r="O10882" t="n">
        <v>-0.001831509717999243</v>
      </c>
      <c r="P10882" t="n">
        <v>0.2552349187617627</v>
      </c>
      <c r="Q10882" t="n">
        <v>0.1125135698012336</v>
      </c>
      <c r="R10882" t="n">
        <v>-0.002568397642762432</v>
      </c>
    </row>
    <row r="10883">
      <c r="F10883" t="n">
        <v>0.08900649269611388</v>
      </c>
      <c r="G10883" t="n">
        <v>0.1015352733073093</v>
      </c>
      <c r="H10883" t="n">
        <v>-0.005301152342637588</v>
      </c>
      <c r="J10883" t="n">
        <v>0.06149298640521979</v>
      </c>
      <c r="K10883" t="n">
        <v>0.1103464613344469</v>
      </c>
      <c r="L10883" t="n">
        <v>-0.002214679911225861</v>
      </c>
      <c r="M10883" t="n">
        <v>0.1577997720553954</v>
      </c>
      <c r="N10883" t="n">
        <v>0.108770054887848</v>
      </c>
      <c r="O10883" t="n">
        <v>-0.001832360688008837</v>
      </c>
      <c r="P10883" t="n">
        <v>0.2551846593584193</v>
      </c>
      <c r="Q10883" t="n">
        <v>0.112523990619035</v>
      </c>
      <c r="R10883" t="n">
        <v>-0.002568388827579758</v>
      </c>
    </row>
    <row r="10884">
      <c r="F10884" t="n">
        <v>0.08899457237135841</v>
      </c>
      <c r="G10884" t="n">
        <v>0.1015446764628295</v>
      </c>
      <c r="H10884" t="n">
        <v>-0.00530105387717391</v>
      </c>
      <c r="J10884" t="n">
        <v>0.06152726594855673</v>
      </c>
      <c r="K10884" t="n">
        <v>0.1103566804918218</v>
      </c>
      <c r="L10884" t="n">
        <v>-0.002214385753870555</v>
      </c>
      <c r="M10884" t="n">
        <v>0.1577702905749575</v>
      </c>
      <c r="N10884" t="n">
        <v>0.1087801280546278</v>
      </c>
      <c r="O10884" t="n">
        <v>-0.001832177470261811</v>
      </c>
      <c r="P10884" t="n">
        <v>0.2552859552133846</v>
      </c>
      <c r="Q10884" t="n">
        <v>0.1125344114368363</v>
      </c>
      <c r="R10884" t="n">
        <v>-0.002568388827579758</v>
      </c>
    </row>
    <row r="10885">
      <c r="F10885" t="n">
        <v>0.08898265186166179</v>
      </c>
      <c r="G10885" t="n">
        <v>0.1015540796183498</v>
      </c>
      <c r="H10885" t="n">
        <v>-0.00530105387717391</v>
      </c>
      <c r="J10885" t="n">
        <v>0.06151694337247816</v>
      </c>
      <c r="K10885" t="n">
        <v>0.1103668996491967</v>
      </c>
      <c r="L10885" t="n">
        <v>-0.002214607214592014</v>
      </c>
      <c r="M10885" t="n">
        <v>0.1578639291318857</v>
      </c>
      <c r="N10885" t="n">
        <v>0.1087902012214075</v>
      </c>
      <c r="O10885" t="n">
        <v>-0.001832177470261811</v>
      </c>
      <c r="P10885" t="n">
        <v>0.2552356954533774</v>
      </c>
      <c r="Q10885" t="n">
        <v>0.1125448322546377</v>
      </c>
      <c r="R10885" t="n">
        <v>-0.002568388827579758</v>
      </c>
    </row>
    <row r="10886">
      <c r="F10886" t="n">
        <v>0.08901981791376107</v>
      </c>
      <c r="G10886" t="n">
        <v>0.10156348277387</v>
      </c>
      <c r="H10886" t="n">
        <v>-0.00529999387839823</v>
      </c>
      <c r="J10886" t="n">
        <v>0.06151777099360474</v>
      </c>
      <c r="K10886" t="n">
        <v>0.1103771188065717</v>
      </c>
      <c r="L10886" t="n">
        <v>-0.002214828675313473</v>
      </c>
      <c r="M10886" t="n">
        <v>0.1578344463500609</v>
      </c>
      <c r="N10886" t="n">
        <v>0.1088002743881873</v>
      </c>
      <c r="O10886" t="n">
        <v>-0.001832543905755864</v>
      </c>
      <c r="P10886" t="n">
        <v>0.2552864725633448</v>
      </c>
      <c r="Q10886" t="n">
        <v>0.1125552530724391</v>
      </c>
      <c r="R10886" t="n">
        <v>-0.002567875201176883</v>
      </c>
    </row>
    <row r="10887">
      <c r="F10887" t="n">
        <v>0.08899562545280418</v>
      </c>
      <c r="G10887" t="n">
        <v>0.1015728859293902</v>
      </c>
      <c r="H10887" t="n">
        <v>-0.00530105387717391</v>
      </c>
      <c r="J10887" t="n">
        <v>0.06152974905996828</v>
      </c>
      <c r="K10887" t="n">
        <v>0.1103873379639466</v>
      </c>
      <c r="L10887" t="n">
        <v>-0.002215198801047514</v>
      </c>
      <c r="M10887" t="n">
        <v>0.1578049626576331</v>
      </c>
      <c r="N10887" t="n">
        <v>0.1088103475549671</v>
      </c>
      <c r="O10887" t="n">
        <v>-0.001832543905755864</v>
      </c>
      <c r="P10887" t="n">
        <v>0.2551351752820457</v>
      </c>
      <c r="Q10887" t="n">
        <v>0.1125656738902404</v>
      </c>
      <c r="R10887" t="n">
        <v>-0.002568645640781196</v>
      </c>
    </row>
    <row r="10888">
      <c r="F10888" t="n">
        <v>0.08899597625043627</v>
      </c>
      <c r="G10888" t="n">
        <v>0.1015822890849104</v>
      </c>
      <c r="H10888" t="n">
        <v>-0.005299354634171725</v>
      </c>
      <c r="J10888" t="n">
        <v>0.06150827450961681</v>
      </c>
      <c r="K10888" t="n">
        <v>0.1103975571213215</v>
      </c>
      <c r="L10888" t="n">
        <v>-0.002214755849877538</v>
      </c>
      <c r="M10888" t="n">
        <v>0.1578678199320837</v>
      </c>
      <c r="N10888" t="n">
        <v>0.1088204207217468</v>
      </c>
      <c r="O10888" t="n">
        <v>-0.001833578383794892</v>
      </c>
      <c r="P10888" t="n">
        <v>0.2551859520612223</v>
      </c>
      <c r="Q10888" t="n">
        <v>0.1125760947080418</v>
      </c>
      <c r="R10888" t="n">
        <v>-0.002568123042092397</v>
      </c>
    </row>
    <row r="10889">
      <c r="F10889" t="n">
        <v>0.08900859872519047</v>
      </c>
      <c r="G10889" t="n">
        <v>0.1015916922404306</v>
      </c>
      <c r="H10889" t="n">
        <v>-0.005299884516646895</v>
      </c>
      <c r="J10889" t="n">
        <v>0.06149795023871486</v>
      </c>
      <c r="K10889" t="n">
        <v>0.1104077762786965</v>
      </c>
      <c r="L10889" t="n">
        <v>-0.002215198801047514</v>
      </c>
      <c r="M10889" t="n">
        <v>0.1578383348066931</v>
      </c>
      <c r="N10889" t="n">
        <v>0.1088304938885266</v>
      </c>
      <c r="O10889" t="n">
        <v>-0.001833211741446603</v>
      </c>
      <c r="P10889" t="n">
        <v>0.2552367287266296</v>
      </c>
      <c r="Q10889" t="n">
        <v>0.1125865155258431</v>
      </c>
      <c r="R10889" t="n">
        <v>-0.002567866255466851</v>
      </c>
    </row>
    <row r="10890">
      <c r="F10890" t="n">
        <v>0.08902122115523493</v>
      </c>
      <c r="G10890" t="n">
        <v>0.1016010953959508</v>
      </c>
      <c r="H10890" t="n">
        <v>-0.005299354634171725</v>
      </c>
      <c r="J10890" t="n">
        <v>0.06149877649511451</v>
      </c>
      <c r="K10890" t="n">
        <v>0.1104179954360714</v>
      </c>
      <c r="L10890" t="n">
        <v>-0.002214755849877538</v>
      </c>
      <c r="M10890" t="n">
        <v>0.1578704105398901</v>
      </c>
      <c r="N10890" t="n">
        <v>0.1088405670553064</v>
      </c>
      <c r="O10890" t="n">
        <v>-0.001833028420272458</v>
      </c>
      <c r="P10890" t="n">
        <v>0.2551864679846158</v>
      </c>
      <c r="Q10890" t="n">
        <v>0.1125969363436445</v>
      </c>
      <c r="R10890" t="n">
        <v>-0.002567609468841304</v>
      </c>
    </row>
    <row r="10891">
      <c r="F10891" t="n">
        <v>0.08902157167848765</v>
      </c>
      <c r="G10891" t="n">
        <v>0.1016104985514711</v>
      </c>
      <c r="H10891" t="n">
        <v>-0.005298824751696555</v>
      </c>
      <c r="J10891" t="n">
        <v>0.06151075352648765</v>
      </c>
      <c r="K10891" t="n">
        <v>0.1104282145934463</v>
      </c>
      <c r="L10891" t="n">
        <v>-0.002214755849877538</v>
      </c>
      <c r="M10891" t="n">
        <v>0.1577793618222901</v>
      </c>
      <c r="N10891" t="n">
        <v>0.1088506402220861</v>
      </c>
      <c r="O10891" t="n">
        <v>-0.001834613145090038</v>
      </c>
      <c r="P10891" t="n">
        <v>0.2552877630433471</v>
      </c>
      <c r="Q10891" t="n">
        <v>0.1126073571614458</v>
      </c>
      <c r="R10891" t="n">
        <v>-0.002567866255466851</v>
      </c>
    </row>
    <row r="10892">
      <c r="F10892" t="n">
        <v>0.08898510639567425</v>
      </c>
      <c r="G10892" t="n">
        <v>0.1016199017069913</v>
      </c>
      <c r="H10892" t="n">
        <v>-0.005297115218594594</v>
      </c>
      <c r="J10892" t="n">
        <v>0.06152273042239956</v>
      </c>
      <c r="K10892" t="n">
        <v>0.1104384337508212</v>
      </c>
      <c r="L10892" t="n">
        <v>-0.002215125860489258</v>
      </c>
      <c r="M10892" t="n">
        <v>0.157811436250283</v>
      </c>
      <c r="N10892" t="n">
        <v>0.1088607133888659</v>
      </c>
      <c r="O10892" t="n">
        <v>-0.001834613145090038</v>
      </c>
      <c r="P10892" t="n">
        <v>0.2551869832463888</v>
      </c>
      <c r="Q10892" t="n">
        <v>0.1126177779792472</v>
      </c>
      <c r="R10892" t="n">
        <v>-0.00256785712537795</v>
      </c>
    </row>
    <row r="10893">
      <c r="F10893" t="n">
        <v>0.08899772851612457</v>
      </c>
      <c r="G10893" t="n">
        <v>0.1016293048625115</v>
      </c>
      <c r="H10893" t="n">
        <v>-0.005297644983092903</v>
      </c>
      <c r="J10893" t="n">
        <v>0.06151240470158992</v>
      </c>
      <c r="K10893" t="n">
        <v>0.1104486529081962</v>
      </c>
      <c r="L10893" t="n">
        <v>-0.002214904370052253</v>
      </c>
      <c r="M10893" t="n">
        <v>0.157874291556748</v>
      </c>
      <c r="N10893" t="n">
        <v>0.1088707865556456</v>
      </c>
      <c r="O10893" t="n">
        <v>-0.001834246295830871</v>
      </c>
      <c r="P10893" t="n">
        <v>0.2552377593532178</v>
      </c>
      <c r="Q10893" t="n">
        <v>0.1126281987970485</v>
      </c>
      <c r="R10893" t="n">
        <v>-0.002568113885414483</v>
      </c>
    </row>
    <row r="10894">
      <c r="F10894" t="n">
        <v>0.0890226225587773</v>
      </c>
      <c r="G10894" t="n">
        <v>0.1016387080180317</v>
      </c>
      <c r="H10894" t="n">
        <v>-0.005298704512089521</v>
      </c>
      <c r="J10894" t="n">
        <v>0.06151322983760833</v>
      </c>
      <c r="K10894" t="n">
        <v>0.1104588720655711</v>
      </c>
      <c r="L10894" t="n">
        <v>-0.002214682879615248</v>
      </c>
      <c r="M10894" t="n">
        <v>0.1577832397161321</v>
      </c>
      <c r="N10894" t="n">
        <v>0.1088808597224254</v>
      </c>
      <c r="O10894" t="n">
        <v>-0.001834429720460454</v>
      </c>
      <c r="P10894" t="n">
        <v>0.2551369790967158</v>
      </c>
      <c r="Q10894" t="n">
        <v>0.1126386196148499</v>
      </c>
      <c r="R10894" t="n">
        <v>-0.00256785712537795</v>
      </c>
    </row>
    <row r="10895">
      <c r="F10895" t="n">
        <v>0.08902297262230296</v>
      </c>
      <c r="G10895" t="n">
        <v>0.1016481111735519</v>
      </c>
      <c r="H10895" t="n">
        <v>-0.005297115218594594</v>
      </c>
      <c r="J10895" t="n">
        <v>0.06151405467229862</v>
      </c>
      <c r="K10895" t="n">
        <v>0.110469091222946</v>
      </c>
      <c r="L10895" t="n">
        <v>-0.002214831268655121</v>
      </c>
      <c r="M10895" t="n">
        <v>0.1578460941031165</v>
      </c>
      <c r="N10895" t="n">
        <v>0.1088909328892051</v>
      </c>
      <c r="O10895" t="n">
        <v>-0.001834246295830871</v>
      </c>
      <c r="P10895" t="n">
        <v>0.2551372361229307</v>
      </c>
      <c r="Q10895" t="n">
        <v>0.1126490404326513</v>
      </c>
      <c r="R10895" t="n">
        <v>-0.002567343605304881</v>
      </c>
    </row>
    <row r="10896">
      <c r="F10896" t="n">
        <v>0.08902332257083587</v>
      </c>
      <c r="G10896" t="n">
        <v>0.1016575143290721</v>
      </c>
      <c r="H10896" t="n">
        <v>-0.005296984238606927</v>
      </c>
      <c r="J10896" t="n">
        <v>0.0615371821812721</v>
      </c>
      <c r="K10896" t="n">
        <v>0.1104793103803209</v>
      </c>
      <c r="L10896" t="n">
        <v>-0.0022154957844873</v>
      </c>
      <c r="M10896" t="n">
        <v>0.1577858217111368</v>
      </c>
      <c r="N10896" t="n">
        <v>0.1089010060559849</v>
      </c>
      <c r="O10896" t="n">
        <v>-0.00183509759827709</v>
      </c>
      <c r="P10896" t="n">
        <v>0.2551880117849098</v>
      </c>
      <c r="Q10896" t="n">
        <v>0.1126594612504526</v>
      </c>
      <c r="R10896" t="n">
        <v>-0.002567847810184074</v>
      </c>
    </row>
    <row r="10897">
      <c r="F10897" t="n">
        <v>0.08902367240435155</v>
      </c>
      <c r="G10897" t="n">
        <v>0.1016669174845924</v>
      </c>
      <c r="H10897" t="n">
        <v>-0.005297513884066242</v>
      </c>
      <c r="J10897" t="n">
        <v>0.06152685500711949</v>
      </c>
      <c r="K10897" t="n">
        <v>0.1104895295376958</v>
      </c>
      <c r="L10897" t="n">
        <v>-0.0022154957844873</v>
      </c>
      <c r="M10897" t="n">
        <v>0.1577871117274181</v>
      </c>
      <c r="N10897" t="n">
        <v>0.1089110792227647</v>
      </c>
      <c r="O10897" t="n">
        <v>-0.00183509759827709</v>
      </c>
      <c r="P10897" t="n">
        <v>0.2552387873328138</v>
      </c>
      <c r="Q10897" t="n">
        <v>0.1126698820682539</v>
      </c>
      <c r="R10897" t="n">
        <v>-0.002567847810184074</v>
      </c>
    </row>
    <row r="10898">
      <c r="F10898" t="n">
        <v>0.08902402212282558</v>
      </c>
      <c r="G10898" t="n">
        <v>0.1016763206401126</v>
      </c>
      <c r="H10898" t="n">
        <v>-0.005295924947688298</v>
      </c>
      <c r="J10898" t="n">
        <v>0.06150537571336664</v>
      </c>
      <c r="K10898" t="n">
        <v>0.1104997486950708</v>
      </c>
      <c r="L10898" t="n">
        <v>-0.002215052773932514</v>
      </c>
      <c r="M10898" t="n">
        <v>0.1578499649257292</v>
      </c>
      <c r="N10898" t="n">
        <v>0.1089211523895444</v>
      </c>
      <c r="O10898" t="n">
        <v>-0.001835648182615007</v>
      </c>
      <c r="P10898" t="n">
        <v>0.2552895627665878</v>
      </c>
      <c r="Q10898" t="n">
        <v>0.1126803028860553</v>
      </c>
      <c r="R10898" t="n">
        <v>-0.002567077609881079</v>
      </c>
    </row>
    <row r="10899">
      <c r="F10899" t="n">
        <v>0.08901209958426164</v>
      </c>
      <c r="G10899" t="n">
        <v>0.1016857237956328</v>
      </c>
      <c r="H10899" t="n">
        <v>-0.005296984238606927</v>
      </c>
      <c r="J10899" t="n">
        <v>0.06152850272828289</v>
      </c>
      <c r="K10899" t="n">
        <v>0.1105099678524457</v>
      </c>
      <c r="L10899" t="n">
        <v>-0.002215274279209907</v>
      </c>
      <c r="M10899" t="n">
        <v>0.1578820359375008</v>
      </c>
      <c r="N10899" t="n">
        <v>0.1089312255563242</v>
      </c>
      <c r="O10899" t="n">
        <v>-0.001836132594475679</v>
      </c>
      <c r="P10899" t="n">
        <v>0.2552898192080318</v>
      </c>
      <c r="Q10899" t="n">
        <v>0.1126907237038567</v>
      </c>
      <c r="R10899" t="n">
        <v>-0.002567847810184074</v>
      </c>
    </row>
    <row r="10900">
      <c r="F10900" t="n">
        <v>0.08900017686072356</v>
      </c>
      <c r="G10900" t="n">
        <v>0.101695126951153</v>
      </c>
      <c r="H10900" t="n">
        <v>-0.005295783127781265</v>
      </c>
      <c r="J10900" t="n">
        <v>0.06150702250035529</v>
      </c>
      <c r="K10900" t="n">
        <v>0.1105201870098206</v>
      </c>
      <c r="L10900" t="n">
        <v>-0.00221542258044071</v>
      </c>
      <c r="M10900" t="n">
        <v>0.157852542199565</v>
      </c>
      <c r="N10900" t="n">
        <v>0.1089412987231039</v>
      </c>
      <c r="O10900" t="n">
        <v>-0.001836683489343509</v>
      </c>
      <c r="P10900" t="n">
        <v>0.2552900754839917</v>
      </c>
      <c r="Q10900" t="n">
        <v>0.112701144521658</v>
      </c>
      <c r="R10900" t="n">
        <v>-0.00256681148188336</v>
      </c>
    </row>
    <row r="10901">
      <c r="F10901" t="n">
        <v>0.08901279837590971</v>
      </c>
      <c r="G10901" t="n">
        <v>0.1017045301066732</v>
      </c>
      <c r="H10901" t="n">
        <v>-0.005296312653141506</v>
      </c>
      <c r="J10901" t="n">
        <v>0.0615413011391519</v>
      </c>
      <c r="K10901" t="n">
        <v>0.1105304061671956</v>
      </c>
      <c r="L10901" t="n">
        <v>-0.002215644100546743</v>
      </c>
      <c r="M10901" t="n">
        <v>0.1578846121579116</v>
      </c>
      <c r="N10901" t="n">
        <v>0.1089513718898837</v>
      </c>
      <c r="O10901" t="n">
        <v>-0.001836683489343509</v>
      </c>
      <c r="P10901" t="n">
        <v>0.2551892937357151</v>
      </c>
      <c r="Q10901" t="n">
        <v>0.1127115653394594</v>
      </c>
      <c r="R10901" t="n">
        <v>-0.00256706818870223</v>
      </c>
    </row>
    <row r="10902">
      <c r="F10902" t="n">
        <v>0.08902541984581722</v>
      </c>
      <c r="G10902" t="n">
        <v>0.1017139332621935</v>
      </c>
      <c r="H10902" t="n">
        <v>-0.005295253602421023</v>
      </c>
      <c r="J10902" t="n">
        <v>0.0615309720406504</v>
      </c>
      <c r="K10902" t="n">
        <v>0.1105406253245705</v>
      </c>
      <c r="L10902" t="n">
        <v>-0.00221542258044071</v>
      </c>
      <c r="M10902" t="n">
        <v>0.1578243344173318</v>
      </c>
      <c r="N10902" t="n">
        <v>0.1089614450566635</v>
      </c>
      <c r="O10902" t="n">
        <v>-0.001836499857720899</v>
      </c>
      <c r="P10902" t="n">
        <v>0.255189549629512</v>
      </c>
      <c r="Q10902" t="n">
        <v>0.1127219861572607</v>
      </c>
      <c r="R10902" t="n">
        <v>-0.002567581602339971</v>
      </c>
    </row>
    <row r="10903">
      <c r="F10903" t="n">
        <v>0.08898895214370617</v>
      </c>
      <c r="G10903" t="n">
        <v>0.1017233364177137</v>
      </c>
      <c r="H10903" t="n">
        <v>-0.005295783127781265</v>
      </c>
      <c r="J10903" t="n">
        <v>0.06152064247443903</v>
      </c>
      <c r="K10903" t="n">
        <v>0.1105508444819454</v>
      </c>
      <c r="L10903" t="n">
        <v>-0.002215349228075096</v>
      </c>
      <c r="M10903" t="n">
        <v>0.1578256206300342</v>
      </c>
      <c r="N10903" t="n">
        <v>0.1089715182234432</v>
      </c>
      <c r="O10903" t="n">
        <v>-0.001836316226098289</v>
      </c>
      <c r="P10903" t="n">
        <v>0.2551898053578422</v>
      </c>
      <c r="Q10903" t="n">
        <v>0.1127324069750621</v>
      </c>
      <c r="R10903" t="n">
        <v>-0.00256681148188336</v>
      </c>
    </row>
    <row r="10904">
      <c r="F10904" t="n">
        <v>0.08900157338329641</v>
      </c>
      <c r="G10904" t="n">
        <v>0.1017327395732339</v>
      </c>
      <c r="H10904" t="n">
        <v>-0.005293512627270327</v>
      </c>
      <c r="J10904" t="n">
        <v>0.06151031244037904</v>
      </c>
      <c r="K10904" t="n">
        <v>0.1105610636393203</v>
      </c>
      <c r="L10904" t="n">
        <v>-0.002215349228075096</v>
      </c>
      <c r="M10904" t="n">
        <v>0.1578269061861911</v>
      </c>
      <c r="N10904" t="n">
        <v>0.108981591390223</v>
      </c>
      <c r="O10904" t="n">
        <v>-0.00183771905824925</v>
      </c>
      <c r="P10904" t="n">
        <v>0.2551395419146084</v>
      </c>
      <c r="Q10904" t="n">
        <v>0.1127428277928634</v>
      </c>
      <c r="R10904" t="n">
        <v>-0.002566801900815267</v>
      </c>
    </row>
    <row r="10905">
      <c r="F10905" t="n">
        <v>0.08902646692892754</v>
      </c>
      <c r="G10905" t="n">
        <v>0.1017421427287541</v>
      </c>
      <c r="H10905" t="n">
        <v>-0.00529510083987977</v>
      </c>
      <c r="J10905" t="n">
        <v>0.06154459085288998</v>
      </c>
      <c r="K10905" t="n">
        <v>0.1105712827966953</v>
      </c>
      <c r="L10905" t="n">
        <v>-0.002215127693152288</v>
      </c>
      <c r="M10905" t="n">
        <v>0.1578897567237015</v>
      </c>
      <c r="N10905" t="n">
        <v>0.1089916645570028</v>
      </c>
      <c r="O10905" t="n">
        <v>-0.001837167852772871</v>
      </c>
      <c r="P10905" t="n">
        <v>0.2551397972864502</v>
      </c>
      <c r="Q10905" t="n">
        <v>0.1127532486106648</v>
      </c>
      <c r="R10905" t="n">
        <v>-0.00256731526119543</v>
      </c>
    </row>
    <row r="10906">
      <c r="F10906" t="n">
        <v>0.08900227095354352</v>
      </c>
      <c r="G10906" t="n">
        <v>0.1017515458842743</v>
      </c>
      <c r="H10906" t="n">
        <v>-0.00529510083987977</v>
      </c>
      <c r="J10906" t="n">
        <v>0.06154541252210879</v>
      </c>
      <c r="K10906" t="n">
        <v>0.1105815019540702</v>
      </c>
      <c r="L10906" t="n">
        <v>-0.002215570762997903</v>
      </c>
      <c r="M10906" t="n">
        <v>0.1578294753275959</v>
      </c>
      <c r="N10906" t="n">
        <v>0.1090017377237825</v>
      </c>
      <c r="O10906" t="n">
        <v>-0.00183771905824925</v>
      </c>
      <c r="P10906" t="n">
        <v>0.2551400524928263</v>
      </c>
      <c r="Q10906" t="n">
        <v>0.1127636694284662</v>
      </c>
      <c r="R10906" t="n">
        <v>-0.00256731526119543</v>
      </c>
    </row>
    <row r="10907">
      <c r="F10907" t="n">
        <v>0.0890271644081904</v>
      </c>
      <c r="G10907" t="n">
        <v>0.1017609490397945</v>
      </c>
      <c r="H10907" t="n">
        <v>-0.005294571435676622</v>
      </c>
      <c r="J10907" t="n">
        <v>0.06152392910136149</v>
      </c>
      <c r="K10907" t="n">
        <v>0.1105917211114451</v>
      </c>
      <c r="L10907" t="n">
        <v>-0.002215570762997903</v>
      </c>
      <c r="M10907" t="n">
        <v>0.1578307589122077</v>
      </c>
      <c r="N10907" t="n">
        <v>0.1090118108905623</v>
      </c>
      <c r="O10907" t="n">
        <v>-0.001838754882305939</v>
      </c>
      <c r="P10907" t="n">
        <v>0.2551908266163935</v>
      </c>
      <c r="Q10907" t="n">
        <v>0.1127740902462675</v>
      </c>
      <c r="R10907" t="n">
        <v>-0.002566801900815267</v>
      </c>
    </row>
    <row r="10908">
      <c r="F10908" t="n">
        <v>0.08902751297490537</v>
      </c>
      <c r="G10908" t="n">
        <v>0.1017703521953148</v>
      </c>
      <c r="H10908" t="n">
        <v>-0.005293878464845479</v>
      </c>
      <c r="J10908" t="n">
        <v>0.06154705494787908</v>
      </c>
      <c r="K10908" t="n">
        <v>0.11060194026882</v>
      </c>
      <c r="L10908" t="n">
        <v>-0.002215497275970129</v>
      </c>
      <c r="M10908" t="n">
        <v>0.1578936082473693</v>
      </c>
      <c r="N10908" t="n">
        <v>0.109021884057342</v>
      </c>
      <c r="O10908" t="n">
        <v>-0.00183820336614448</v>
      </c>
      <c r="P10908" t="n">
        <v>0.2551405624091616</v>
      </c>
      <c r="Q10908" t="n">
        <v>0.1127845110640689</v>
      </c>
      <c r="R10908" t="n">
        <v>-0.002566535478967918</v>
      </c>
    </row>
    <row r="10909">
      <c r="F10909" t="n">
        <v>0.08902786142631015</v>
      </c>
      <c r="G10909" t="n">
        <v>0.101779755350835</v>
      </c>
      <c r="H10909" t="n">
        <v>-0.005292819900865306</v>
      </c>
      <c r="J10909" t="n">
        <v>0.06151441803279403</v>
      </c>
      <c r="K10909" t="n">
        <v>0.110612159426195</v>
      </c>
      <c r="L10909" t="n">
        <v>-0.002215718825697727</v>
      </c>
      <c r="M10909" t="n">
        <v>0.1578333241076594</v>
      </c>
      <c r="N10909" t="n">
        <v>0.1090319572241218</v>
      </c>
      <c r="O10909" t="n">
        <v>-0.001838754882305939</v>
      </c>
      <c r="P10909" t="n">
        <v>0.2551913362527355</v>
      </c>
      <c r="Q10909" t="n">
        <v>0.1127949318818702</v>
      </c>
      <c r="R10909" t="n">
        <v>-0.002566792132515815</v>
      </c>
    </row>
    <row r="10910">
      <c r="F10910" t="n">
        <v>0.08899139218528389</v>
      </c>
      <c r="G10910" t="n">
        <v>0.1017891585063552</v>
      </c>
      <c r="H10910" t="n">
        <v>-0.005292819900865306</v>
      </c>
      <c r="J10910" t="n">
        <v>0.06151523823796452</v>
      </c>
      <c r="K10910" t="n">
        <v>0.1106223785835699</v>
      </c>
      <c r="L10910" t="n">
        <v>-0.002215275726242532</v>
      </c>
      <c r="M10910" t="n">
        <v>0.1578346057178631</v>
      </c>
      <c r="N10910" t="n">
        <v>0.1090420303909015</v>
      </c>
      <c r="O10910" t="n">
        <v>-0.001838571043585453</v>
      </c>
      <c r="P10910" t="n">
        <v>0.2551410716635728</v>
      </c>
      <c r="Q10910" t="n">
        <v>0.1128053526996716</v>
      </c>
      <c r="R10910" t="n">
        <v>-0.002566535478967918</v>
      </c>
    </row>
    <row r="10911">
      <c r="F10911" t="n">
        <v>0.08902855798309148</v>
      </c>
      <c r="G10911" t="n">
        <v>0.1017985616618754</v>
      </c>
      <c r="H10911" t="n">
        <v>-0.005293349182855392</v>
      </c>
      <c r="J10911" t="n">
        <v>0.06151605813816152</v>
      </c>
      <c r="K10911" t="n">
        <v>0.1106325977409448</v>
      </c>
      <c r="L10911" t="n">
        <v>-0.002215275726242532</v>
      </c>
      <c r="M10911" t="n">
        <v>0.1578051030806278</v>
      </c>
      <c r="N10911" t="n">
        <v>0.1090521035576813</v>
      </c>
      <c r="O10911" t="n">
        <v>-0.001838571043585453</v>
      </c>
      <c r="P10911" t="n">
        <v>0.2551413260425444</v>
      </c>
      <c r="Q10911" t="n">
        <v>0.1128157735174729</v>
      </c>
      <c r="R10911" t="n">
        <v>-0.002567048786063711</v>
      </c>
    </row>
    <row r="10912">
      <c r="F10912" t="n">
        <v>0.0890166334931017</v>
      </c>
      <c r="G10912" t="n">
        <v>0.1018079648173956</v>
      </c>
      <c r="H10912" t="n">
        <v>-0.005291587231156858</v>
      </c>
      <c r="J10912" t="n">
        <v>0.06153918333926256</v>
      </c>
      <c r="K10912" t="n">
        <v>0.1106428168983197</v>
      </c>
      <c r="L10912" t="n">
        <v>-0.002215645202836131</v>
      </c>
      <c r="M10912" t="n">
        <v>0.157837166961636</v>
      </c>
      <c r="N10912" t="n">
        <v>0.1090621767244611</v>
      </c>
      <c r="O10912" t="n">
        <v>-0.001839423069873309</v>
      </c>
      <c r="P10912" t="n">
        <v>0.2552931378858593</v>
      </c>
      <c r="Q10912" t="n">
        <v>0.1128261943352743</v>
      </c>
      <c r="R10912" t="n">
        <v>-0.002566525549365823</v>
      </c>
    </row>
    <row r="10913">
      <c r="F10913" t="n">
        <v>0.08899243618801046</v>
      </c>
      <c r="G10913" t="n">
        <v>0.1018173679729159</v>
      </c>
      <c r="H10913" t="n">
        <v>-0.00529264554860309</v>
      </c>
      <c r="J10913" t="n">
        <v>0.06151769702271613</v>
      </c>
      <c r="K10913" t="n">
        <v>0.1106530360556947</v>
      </c>
      <c r="L10913" t="n">
        <v>-0.002215866767356415</v>
      </c>
      <c r="M10913" t="n">
        <v>0.1579000142838879</v>
      </c>
      <c r="N10913" t="n">
        <v>0.1090722498912408</v>
      </c>
      <c r="O10913" t="n">
        <v>-0.001839423069873309</v>
      </c>
      <c r="P10913" t="n">
        <v>0.255242872774701</v>
      </c>
      <c r="Q10913" t="n">
        <v>0.1128366151530757</v>
      </c>
      <c r="R10913" t="n">
        <v>-0.00256678217625807</v>
      </c>
    </row>
    <row r="10914">
      <c r="F10914" t="n">
        <v>0.0890050566230466</v>
      </c>
      <c r="G10914" t="n">
        <v>0.1018267711284361</v>
      </c>
      <c r="H10914" t="n">
        <v>-0.005291058072433743</v>
      </c>
      <c r="J10914" t="n">
        <v>0.06155197490730635</v>
      </c>
      <c r="K10914" t="n">
        <v>0.1106632552130696</v>
      </c>
      <c r="L10914" t="n">
        <v>-0.002215423638315847</v>
      </c>
      <c r="M10914" t="n">
        <v>0.1578089415952187</v>
      </c>
      <c r="N10914" t="n">
        <v>0.1090823230580206</v>
      </c>
      <c r="O10914" t="n">
        <v>-0.001839239127566322</v>
      </c>
      <c r="P10914" t="n">
        <v>0.2551926074472047</v>
      </c>
      <c r="Q10914" t="n">
        <v>0.112847035970877</v>
      </c>
      <c r="R10914" t="n">
        <v>-0.002566525549365823</v>
      </c>
    </row>
    <row r="10915">
      <c r="F10915" t="n">
        <v>0.08901767701219859</v>
      </c>
      <c r="G10915" t="n">
        <v>0.1018361742839563</v>
      </c>
      <c r="H10915" t="n">
        <v>-0.005291587231156858</v>
      </c>
      <c r="J10915" t="n">
        <v>0.06151933468462009</v>
      </c>
      <c r="K10915" t="n">
        <v>0.1106734743704445</v>
      </c>
      <c r="L10915" t="n">
        <v>-0.002215645202836131</v>
      </c>
      <c r="M10915" t="n">
        <v>0.1578410038809374</v>
      </c>
      <c r="N10915" t="n">
        <v>0.1090923962248004</v>
      </c>
      <c r="O10915" t="n">
        <v>-0.001840827267766991</v>
      </c>
      <c r="P10915" t="n">
        <v>0.2552938997617721</v>
      </c>
      <c r="Q10915" t="n">
        <v>0.1128574567886784</v>
      </c>
      <c r="R10915" t="n">
        <v>-0.002566012295581328</v>
      </c>
    </row>
    <row r="10916">
      <c r="F10916" t="n">
        <v>0.08903029735540736</v>
      </c>
      <c r="G10916" t="n">
        <v>0.1018455774394765</v>
      </c>
      <c r="H10916" t="n">
        <v>-0.005291402111717051</v>
      </c>
      <c r="J10916" t="n">
        <v>0.06152015305650377</v>
      </c>
      <c r="K10916" t="n">
        <v>0.1106836935278194</v>
      </c>
      <c r="L10916" t="n">
        <v>-0.002216014586790207</v>
      </c>
      <c r="M10916" t="n">
        <v>0.1578114973055832</v>
      </c>
      <c r="N10916" t="n">
        <v>0.1091024693915801</v>
      </c>
      <c r="O10916" t="n">
        <v>-0.001840643221849398</v>
      </c>
      <c r="P10916" t="n">
        <v>0.2552941533892836</v>
      </c>
      <c r="Q10916" t="n">
        <v>0.1128678776064797</v>
      </c>
      <c r="R10916" t="n">
        <v>-0.002565745630422569</v>
      </c>
    </row>
    <row r="10917">
      <c r="F10917" t="n">
        <v>0.088993826575965</v>
      </c>
      <c r="G10917" t="n">
        <v>0.1018549805949967</v>
      </c>
      <c r="H10917" t="n">
        <v>-0.005290873077312761</v>
      </c>
      <c r="J10917" t="n">
        <v>0.06154327754690252</v>
      </c>
      <c r="K10917" t="n">
        <v>0.1106939126851944</v>
      </c>
      <c r="L10917" t="n">
        <v>-0.002216236166090956</v>
      </c>
      <c r="M10917" t="n">
        <v>0.1578127741700027</v>
      </c>
      <c r="N10917" t="n">
        <v>0.1091125425583599</v>
      </c>
      <c r="O10917" t="n">
        <v>-0.001840643221849398</v>
      </c>
      <c r="P10917" t="n">
        <v>0.2552438875144056</v>
      </c>
      <c r="Q10917" t="n">
        <v>0.1128782984242811</v>
      </c>
      <c r="R10917" t="n">
        <v>-0.002566258830868698</v>
      </c>
    </row>
    <row r="10918">
      <c r="F10918" t="n">
        <v>0.08903099229596607</v>
      </c>
      <c r="G10918" t="n">
        <v>0.1018643837505169</v>
      </c>
      <c r="H10918" t="n">
        <v>-0.005289815008504179</v>
      </c>
      <c r="J10918" t="n">
        <v>0.061544095469421</v>
      </c>
      <c r="K10918" t="n">
        <v>0.1107041318425693</v>
      </c>
      <c r="L10918" t="n">
        <v>-0.002215793007489458</v>
      </c>
      <c r="M10918" t="n">
        <v>0.157844834856975</v>
      </c>
      <c r="N10918" t="n">
        <v>0.1091226157251396</v>
      </c>
      <c r="O10918" t="n">
        <v>-0.001840459175931805</v>
      </c>
      <c r="P10918" t="n">
        <v>0.2552441407854439</v>
      </c>
      <c r="Q10918" t="n">
        <v>0.1128887192420824</v>
      </c>
      <c r="R10918" t="n">
        <v>-0.002566258830868698</v>
      </c>
    </row>
    <row r="10919">
      <c r="F10919" t="n">
        <v>0.08900679391568754</v>
      </c>
      <c r="G10919" t="n">
        <v>0.1018737869060371</v>
      </c>
      <c r="H10919" t="n">
        <v>-0.005289815008504179</v>
      </c>
      <c r="J10919" t="n">
        <v>0.06152260633312501</v>
      </c>
      <c r="K10919" t="n">
        <v>0.1107143509999442</v>
      </c>
      <c r="L10919" t="n">
        <v>-0.002215571428188709</v>
      </c>
      <c r="M10919" t="n">
        <v>0.1578461105267779</v>
      </c>
      <c r="N10919" t="n">
        <v>0.1091326888919194</v>
      </c>
      <c r="O10919" t="n">
        <v>-0.001840275130014212</v>
      </c>
      <c r="P10919" t="n">
        <v>0.2552949132783673</v>
      </c>
      <c r="Q10919" t="n">
        <v>0.1128991400598838</v>
      </c>
      <c r="R10919" t="n">
        <v>-0.002566515431091763</v>
      </c>
    </row>
    <row r="10920">
      <c r="F10920" t="n">
        <v>0.08903168677430738</v>
      </c>
      <c r="G10920" t="n">
        <v>0.1018831900615574</v>
      </c>
      <c r="H10920" t="n">
        <v>-0.005290148174751816</v>
      </c>
      <c r="J10920" t="n">
        <v>0.06153457693591667</v>
      </c>
      <c r="K10920" t="n">
        <v>0.1107245701573191</v>
      </c>
      <c r="L10920" t="n">
        <v>-0.002216383876884215</v>
      </c>
      <c r="M10920" t="n">
        <v>0.1578781702734992</v>
      </c>
      <c r="N10920" t="n">
        <v>0.1091427620586991</v>
      </c>
      <c r="O10920" t="n">
        <v>-0.001841311366463965</v>
      </c>
      <c r="P10920" t="n">
        <v>0.2552951662435612</v>
      </c>
      <c r="Q10920" t="n">
        <v>0.1129095608776851</v>
      </c>
      <c r="R10920" t="n">
        <v>-0.002566248549878048</v>
      </c>
    </row>
    <row r="10921">
      <c r="F10921" t="n">
        <v>0.08899521511599513</v>
      </c>
      <c r="G10921" t="n">
        <v>0.1018925932170776</v>
      </c>
      <c r="H10921" t="n">
        <v>-0.005288561447644812</v>
      </c>
      <c r="J10921" t="n">
        <v>0.06153539385543601</v>
      </c>
      <c r="K10921" t="n">
        <v>0.1107347893146941</v>
      </c>
      <c r="L10921" t="n">
        <v>-0.002215719094677591</v>
      </c>
      <c r="M10921" t="n">
        <v>0.1578178750151723</v>
      </c>
      <c r="N10921" t="n">
        <v>0.1091528352254789</v>
      </c>
      <c r="O10921" t="n">
        <v>-0.001841495516015567</v>
      </c>
      <c r="P10921" t="n">
        <v>0.2552954190431629</v>
      </c>
      <c r="Q10921" t="n">
        <v>0.1129199816954865</v>
      </c>
      <c r="R10921" t="n">
        <v>-0.002565991976337768</v>
      </c>
    </row>
    <row r="10922">
      <c r="F10922" t="n">
        <v>0.08903238079023601</v>
      </c>
      <c r="G10922" t="n">
        <v>0.1019019963725978</v>
      </c>
      <c r="H10922" t="n">
        <v>-0.00528909035668048</v>
      </c>
      <c r="J10922" t="n">
        <v>0.06155851770951766</v>
      </c>
      <c r="K10922" t="n">
        <v>0.110745008472069</v>
      </c>
      <c r="L10922" t="n">
        <v>-0.00221616228281534</v>
      </c>
      <c r="M10922" t="n">
        <v>0.1578807185584605</v>
      </c>
      <c r="N10922" t="n">
        <v>0.1091629083922587</v>
      </c>
      <c r="O10922" t="n">
        <v>-0.001841311366463965</v>
      </c>
      <c r="P10922" t="n">
        <v>0.255194632750617</v>
      </c>
      <c r="Q10922" t="n">
        <v>0.1129304025132878</v>
      </c>
      <c r="R10922" t="n">
        <v>-0.002565478829257209</v>
      </c>
    </row>
    <row r="10923">
      <c r="F10923" t="n">
        <v>0.08902045464733982</v>
      </c>
      <c r="G10923" t="n">
        <v>0.101911399528118</v>
      </c>
      <c r="H10923" t="n">
        <v>-0.005289619265716148</v>
      </c>
      <c r="J10923" t="n">
        <v>0.06155933417700575</v>
      </c>
      <c r="K10923" t="n">
        <v>0.1107552276294439</v>
      </c>
      <c r="L10923" t="n">
        <v>-0.002215940688746466</v>
      </c>
      <c r="M10923" t="n">
        <v>0.1578204214657997</v>
      </c>
      <c r="N10923" t="n">
        <v>0.1091729815590384</v>
      </c>
      <c r="O10923" t="n">
        <v>-0.001841679665567168</v>
      </c>
      <c r="P10923" t="n">
        <v>0.2552454046570524</v>
      </c>
      <c r="Q10923" t="n">
        <v>0.1129408233310892</v>
      </c>
      <c r="R10923" t="n">
        <v>-0.002565724985086357</v>
      </c>
    </row>
    <row r="10924">
      <c r="F10924" t="n">
        <v>0.08902080133149698</v>
      </c>
      <c r="G10924" t="n">
        <v>0.1019208026836382</v>
      </c>
      <c r="H10924" t="n">
        <v>-0.005288883758271836</v>
      </c>
      <c r="J10924" t="n">
        <v>0.0615601503364416</v>
      </c>
      <c r="K10924" t="n">
        <v>0.1107654467868188</v>
      </c>
      <c r="L10924" t="n">
        <v>-0.002215866636598967</v>
      </c>
      <c r="M10924" t="n">
        <v>0.1578524789449052</v>
      </c>
      <c r="N10924" t="n">
        <v>0.1091830547258182</v>
      </c>
      <c r="O10924" t="n">
        <v>-0.001842532083099707</v>
      </c>
      <c r="P10924" t="n">
        <v>0.2552456569346214</v>
      </c>
      <c r="Q10924" t="n">
        <v>0.1129512441488905</v>
      </c>
      <c r="R10924" t="n">
        <v>-0.002565211891398709</v>
      </c>
    </row>
    <row r="10925">
      <c r="F10925" t="n">
        <v>0.0889966018065388</v>
      </c>
      <c r="G10925" t="n">
        <v>0.1019302058391585</v>
      </c>
      <c r="H10925" t="n">
        <v>-0.005288883758271836</v>
      </c>
      <c r="J10925" t="n">
        <v>0.0615498123217498</v>
      </c>
      <c r="K10925" t="n">
        <v>0.1107756659441938</v>
      </c>
      <c r="L10925" t="n">
        <v>-0.002215866636598967</v>
      </c>
      <c r="M10925" t="n">
        <v>0.1578229652650626</v>
      </c>
      <c r="N10925" t="n">
        <v>0.109193127892598</v>
      </c>
      <c r="O10925" t="n">
        <v>-0.001842532083099707</v>
      </c>
      <c r="P10925" t="n">
        <v>0.2551448699686926</v>
      </c>
      <c r="Q10925" t="n">
        <v>0.1129616649666919</v>
      </c>
      <c r="R10925" t="n">
        <v>-0.002565211891398709</v>
      </c>
    </row>
    <row r="10926">
      <c r="F10926" t="n">
        <v>0.08902149435271907</v>
      </c>
      <c r="G10926" t="n">
        <v>0.1019396089946787</v>
      </c>
      <c r="H10926" t="n">
        <v>-0.005288883758271836</v>
      </c>
      <c r="J10926" t="n">
        <v>0.06153947383547027</v>
      </c>
      <c r="K10926" t="n">
        <v>0.1107858851015687</v>
      </c>
      <c r="L10926" t="n">
        <v>-0.002215866636598967</v>
      </c>
      <c r="M10926" t="n">
        <v>0.1578550216718045</v>
      </c>
      <c r="N10926" t="n">
        <v>0.1092032010593777</v>
      </c>
      <c r="O10926" t="n">
        <v>-0.001842716336308017</v>
      </c>
      <c r="P10926" t="n">
        <v>0.2551956414288227</v>
      </c>
      <c r="Q10926" t="n">
        <v>0.1129720857844933</v>
      </c>
      <c r="R10926" t="n">
        <v>-0.002565468438242533</v>
      </c>
    </row>
    <row r="10927">
      <c r="F10927" t="n">
        <v>0.08900956757375011</v>
      </c>
      <c r="G10927" t="n">
        <v>0.1019490121501989</v>
      </c>
      <c r="H10927" t="n">
        <v>-0.005288354975652533</v>
      </c>
      <c r="J10927" t="n">
        <v>0.0615514429352471</v>
      </c>
      <c r="K10927" t="n">
        <v>0.1107961042589436</v>
      </c>
      <c r="L10927" t="n">
        <v>-0.002216309854248052</v>
      </c>
      <c r="M10927" t="n">
        <v>0.1579178632980286</v>
      </c>
      <c r="N10927" t="n">
        <v>0.1092132742261575</v>
      </c>
      <c r="O10927" t="n">
        <v>-0.001842532083099707</v>
      </c>
      <c r="P10927" t="n">
        <v>0.2551958931844122</v>
      </c>
      <c r="Q10927" t="n">
        <v>0.1129825066022946</v>
      </c>
      <c r="R10927" t="n">
        <v>-0.002565468438242533</v>
      </c>
    </row>
    <row r="10928">
      <c r="F10928" t="n">
        <v>0.08902218691098883</v>
      </c>
      <c r="G10928" t="n">
        <v>0.1019584153057191</v>
      </c>
      <c r="H10928" t="n">
        <v>-0.00528708022768431</v>
      </c>
      <c r="J10928" t="n">
        <v>0.061541103668333</v>
      </c>
      <c r="K10928" t="n">
        <v>0.1108063234163185</v>
      </c>
      <c r="L10928" t="n">
        <v>-0.002216457299904579</v>
      </c>
      <c r="M10928" t="n">
        <v>0.1579191332556059</v>
      </c>
      <c r="N10928" t="n">
        <v>0.1092233473929372</v>
      </c>
      <c r="O10928" t="n">
        <v>-0.001843753227046354</v>
      </c>
      <c r="P10928" t="n">
        <v>0.2552971840033615</v>
      </c>
      <c r="Q10928" t="n">
        <v>0.112992927420096</v>
      </c>
      <c r="R10928" t="n">
        <v>-0.002565201336294161</v>
      </c>
    </row>
    <row r="10929">
      <c r="F10929" t="n">
        <v>0.08903480620166639</v>
      </c>
      <c r="G10929" t="n">
        <v>0.1019678184612393</v>
      </c>
      <c r="H10929" t="n">
        <v>-0.00528708022768431</v>
      </c>
      <c r="J10929" t="n">
        <v>0.06154191812117019</v>
      </c>
      <c r="K10929" t="n">
        <v>0.1108165425736935</v>
      </c>
      <c r="L10929" t="n">
        <v>-0.002216678923472212</v>
      </c>
      <c r="M10929" t="n">
        <v>0.1578588307823959</v>
      </c>
      <c r="N10929" t="n">
        <v>0.109233420559717</v>
      </c>
      <c r="O10929" t="n">
        <v>-0.001843568870159339</v>
      </c>
      <c r="P10929" t="n">
        <v>0.255145876559181</v>
      </c>
      <c r="Q10929" t="n">
        <v>0.1130033482378973</v>
      </c>
      <c r="R10929" t="n">
        <v>-0.002565457856427791</v>
      </c>
    </row>
    <row r="10930">
      <c r="F10930" t="n">
        <v>0.08902287900611092</v>
      </c>
      <c r="G10930" t="n">
        <v>0.1019772216167596</v>
      </c>
      <c r="H10930" t="n">
        <v>-0.00528708022768431</v>
      </c>
      <c r="J10930" t="n">
        <v>0.06154273226463827</v>
      </c>
      <c r="K10930" t="n">
        <v>0.1108267617310684</v>
      </c>
      <c r="L10930" t="n">
        <v>-0.002216457299904579</v>
      </c>
      <c r="M10930" t="n">
        <v>0.1578600991567187</v>
      </c>
      <c r="N10930" t="n">
        <v>0.1092434937264967</v>
      </c>
      <c r="O10930" t="n">
        <v>-0.001843384513272323</v>
      </c>
      <c r="P10930" t="n">
        <v>0.2551966474575899</v>
      </c>
      <c r="Q10930" t="n">
        <v>0.1130137690556987</v>
      </c>
      <c r="R10930" t="n">
        <v>-0.00256571437656142</v>
      </c>
    </row>
    <row r="10931">
      <c r="F10931" t="n">
        <v>0.08902322487993054</v>
      </c>
      <c r="G10931" t="n">
        <v>0.1019866247722798</v>
      </c>
      <c r="H10931" t="n">
        <v>-0.00528708022768431</v>
      </c>
      <c r="J10931" t="n">
        <v>0.06155470045311737</v>
      </c>
      <c r="K10931" t="n">
        <v>0.1108369808884433</v>
      </c>
      <c r="L10931" t="n">
        <v>-0.002216457299904579</v>
      </c>
      <c r="M10931" t="n">
        <v>0.1578305807292208</v>
      </c>
      <c r="N10931" t="n">
        <v>0.1092535668932765</v>
      </c>
      <c r="O10931" t="n">
        <v>-0.00184393758393337</v>
      </c>
      <c r="P10931" t="n">
        <v>0.2552979379304784</v>
      </c>
      <c r="Q10931" t="n">
        <v>0.1130241898735</v>
      </c>
      <c r="R10931" t="n">
        <v>-0.002565457856427791</v>
      </c>
    </row>
    <row r="10932">
      <c r="F10932" t="n">
        <v>0.08902357063789004</v>
      </c>
      <c r="G10932" t="n">
        <v>0.1019960279278</v>
      </c>
      <c r="H10932" t="n">
        <v>-0.005284737989070731</v>
      </c>
      <c r="J10932" t="n">
        <v>0.06156666849447265</v>
      </c>
      <c r="K10932" t="n">
        <v>0.1108472000458182</v>
      </c>
      <c r="L10932" t="n">
        <v>-0.002216382980303129</v>
      </c>
      <c r="M10932" t="n">
        <v>0.1579242064364259</v>
      </c>
      <c r="N10932" t="n">
        <v>0.1092636400600563</v>
      </c>
      <c r="O10932" t="n">
        <v>-0.001844421409582557</v>
      </c>
      <c r="P10932" t="n">
        <v>0.2551971494783313</v>
      </c>
      <c r="Q10932" t="n">
        <v>0.1130346106913014</v>
      </c>
      <c r="R10932" t="n">
        <v>-0.002564934096265769</v>
      </c>
    </row>
    <row r="10933">
      <c r="F10933" t="n">
        <v>0.08899936963291824</v>
      </c>
      <c r="G10933" t="n">
        <v>0.1020054310833202</v>
      </c>
      <c r="H10933" t="n">
        <v>-0.005285795042373875</v>
      </c>
      <c r="J10933" t="n">
        <v>0.06156748187109777</v>
      </c>
      <c r="K10933" t="n">
        <v>0.1108574192031932</v>
      </c>
      <c r="L10933" t="n">
        <v>-0.002216826256899189</v>
      </c>
      <c r="M10933" t="n">
        <v>0.1578639002876104</v>
      </c>
      <c r="N10933" t="n">
        <v>0.109273713226836</v>
      </c>
      <c r="O10933" t="n">
        <v>-0.001844605870169574</v>
      </c>
      <c r="P10933" t="n">
        <v>0.2552479199802975</v>
      </c>
      <c r="Q10933" t="n">
        <v>0.1130450315091028</v>
      </c>
      <c r="R10933" t="n">
        <v>-0.002564934096265769</v>
      </c>
    </row>
    <row r="10934">
      <c r="F10934" t="n">
        <v>0.08903653516420341</v>
      </c>
      <c r="G10934" t="n">
        <v>0.1020148342388404</v>
      </c>
      <c r="H10934" t="n">
        <v>-0.005286323569025447</v>
      </c>
      <c r="J10934" t="n">
        <v>0.06154598574022468</v>
      </c>
      <c r="K10934" t="n">
        <v>0.1108676383605681</v>
      </c>
      <c r="L10934" t="n">
        <v>-0.002216382980303129</v>
      </c>
      <c r="M10934" t="n">
        <v>0.1579267390326884</v>
      </c>
      <c r="N10934" t="n">
        <v>0.1092837863936158</v>
      </c>
      <c r="O10934" t="n">
        <v>-0.001844421409582557</v>
      </c>
      <c r="P10934" t="n">
        <v>0.2551471310715062</v>
      </c>
      <c r="Q10934" t="n">
        <v>0.1130554523269041</v>
      </c>
      <c r="R10934" t="n">
        <v>-0.002565190589675395</v>
      </c>
    </row>
    <row r="10935">
      <c r="F10935" t="n">
        <v>0.08902460721636346</v>
      </c>
      <c r="G10935" t="n">
        <v>0.1020242373943606</v>
      </c>
      <c r="H10935" t="n">
        <v>-0.005285266515722303</v>
      </c>
      <c r="J10935" t="n">
        <v>0.06155795301323444</v>
      </c>
      <c r="K10935" t="n">
        <v>0.110877857517943</v>
      </c>
      <c r="L10935" t="n">
        <v>-0.002216161342005099</v>
      </c>
      <c r="M10935" t="n">
        <v>0.1578972176880649</v>
      </c>
      <c r="N10935" t="n">
        <v>0.1092938595603956</v>
      </c>
      <c r="O10935" t="n">
        <v>-0.001844605870169574</v>
      </c>
      <c r="P10935" t="n">
        <v>0.2552989408475287</v>
      </c>
      <c r="Q10935" t="n">
        <v>0.1130658731447055</v>
      </c>
      <c r="R10935" t="n">
        <v>-0.002565190589675395</v>
      </c>
    </row>
    <row r="10936">
      <c r="F10936" t="n">
        <v>0.0890249525106382</v>
      </c>
      <c r="G10936" t="n">
        <v>0.1020336405498808</v>
      </c>
      <c r="H10936" t="n">
        <v>-0.005284499440283624</v>
      </c>
      <c r="J10936" t="n">
        <v>0.06155876537689153</v>
      </c>
      <c r="K10936" t="n">
        <v>0.110888076675318</v>
      </c>
      <c r="L10936" t="n">
        <v>-0.00221675180915403</v>
      </c>
      <c r="M10936" t="n">
        <v>0.1578676954237077</v>
      </c>
      <c r="N10936" t="n">
        <v>0.1093039327271753</v>
      </c>
      <c r="O10936" t="n">
        <v>-0.001845458511797915</v>
      </c>
      <c r="P10936" t="n">
        <v>0.2551476317171713</v>
      </c>
      <c r="Q10936" t="n">
        <v>0.1130762939625068</v>
      </c>
      <c r="R10936" t="n">
        <v>-0.002564410250799002</v>
      </c>
    </row>
    <row r="10937">
      <c r="F10937" t="n">
        <v>0.08903757115058118</v>
      </c>
      <c r="G10937" t="n">
        <v>0.1020430437054011</v>
      </c>
      <c r="H10937" t="n">
        <v>-0.005283442646074989</v>
      </c>
      <c r="J10937" t="n">
        <v>0.06157073227179896</v>
      </c>
      <c r="K10937" t="n">
        <v>0.1108982958326929</v>
      </c>
      <c r="L10937" t="n">
        <v>-0.002216973462169644</v>
      </c>
      <c r="M10937" t="n">
        <v>0.1579305329272395</v>
      </c>
      <c r="N10937" t="n">
        <v>0.1093140058939551</v>
      </c>
      <c r="O10937" t="n">
        <v>-0.001845827640413136</v>
      </c>
      <c r="P10937" t="n">
        <v>0.2551984016317326</v>
      </c>
      <c r="Q10937" t="n">
        <v>0.1130867147803082</v>
      </c>
      <c r="R10937" t="n">
        <v>-0.002564410250799002</v>
      </c>
    </row>
    <row r="10938">
      <c r="F10938" t="n">
        <v>0.08900109575891019</v>
      </c>
      <c r="G10938" t="n">
        <v>0.1020524468609213</v>
      </c>
      <c r="H10938" t="n">
        <v>-0.005285027837387942</v>
      </c>
      <c r="J10938" t="n">
        <v>0.06153807932410126</v>
      </c>
      <c r="K10938" t="n">
        <v>0.1109085149900678</v>
      </c>
      <c r="L10938" t="n">
        <v>-0.00221675180915403</v>
      </c>
      <c r="M10938" t="n">
        <v>0.1578702221797564</v>
      </c>
      <c r="N10938" t="n">
        <v>0.1093240790607348</v>
      </c>
      <c r="O10938" t="n">
        <v>-0.001845827640413136</v>
      </c>
      <c r="P10938" t="n">
        <v>0.2551986515654942</v>
      </c>
      <c r="Q10938" t="n">
        <v>0.1130971355981095</v>
      </c>
      <c r="R10938" t="n">
        <v>-0.002565179650814243</v>
      </c>
    </row>
    <row r="10939">
      <c r="F10939" t="n">
        <v>0.08900144063618272</v>
      </c>
      <c r="G10939" t="n">
        <v>0.1020618500164415</v>
      </c>
      <c r="H10939" t="n">
        <v>-0.005283442646074989</v>
      </c>
      <c r="J10939" t="n">
        <v>0.06156120060089337</v>
      </c>
      <c r="K10939" t="n">
        <v>0.1109187341474427</v>
      </c>
      <c r="L10939" t="n">
        <v>-0.002216308503122802</v>
      </c>
      <c r="M10939" t="n">
        <v>0.157933058853333</v>
      </c>
      <c r="N10939" t="n">
        <v>0.1093341522275146</v>
      </c>
      <c r="O10939" t="n">
        <v>-0.001845643076105526</v>
      </c>
      <c r="P10939" t="n">
        <v>0.2551989013336043</v>
      </c>
      <c r="Q10939" t="n">
        <v>0.1131075564159109</v>
      </c>
      <c r="R10939" t="n">
        <v>-0.002565179650814243</v>
      </c>
    </row>
    <row r="10940">
      <c r="F10940" t="n">
        <v>0.08902633252767089</v>
      </c>
      <c r="G10940" t="n">
        <v>0.1020712531719617</v>
      </c>
      <c r="H10940" t="n">
        <v>-0.005283193441975953</v>
      </c>
      <c r="J10940" t="n">
        <v>0.06155085663347491</v>
      </c>
      <c r="K10940" t="n">
        <v>0.1109289533048177</v>
      </c>
      <c r="L10940" t="n">
        <v>-0.002217120538099695</v>
      </c>
      <c r="M10940" t="n">
        <v>0.1578419589904636</v>
      </c>
      <c r="N10940" t="n">
        <v>0.1093442253942944</v>
      </c>
      <c r="O10940" t="n">
        <v>-0.001846865148990402</v>
      </c>
      <c r="P10940" t="n">
        <v>0.255300190766245</v>
      </c>
      <c r="Q10940" t="n">
        <v>0.1131179772337123</v>
      </c>
      <c r="R10940" t="n">
        <v>-0.002564655639142419</v>
      </c>
    </row>
    <row r="10941">
      <c r="F10941" t="n">
        <v>0.08901440364219852</v>
      </c>
      <c r="G10941" t="n">
        <v>0.1020806563274819</v>
      </c>
      <c r="H10941" t="n">
        <v>-0.005282136908940862</v>
      </c>
      <c r="J10941" t="n">
        <v>0.06157397769219158</v>
      </c>
      <c r="K10941" t="n">
        <v>0.1109391724621926</v>
      </c>
      <c r="L10941" t="n">
        <v>-0.002216898870379429</v>
      </c>
      <c r="M10941" t="n">
        <v>0.1579355821069048</v>
      </c>
      <c r="N10941" t="n">
        <v>0.1093542985610741</v>
      </c>
      <c r="O10941" t="n">
        <v>-0.001846680480942308</v>
      </c>
      <c r="P10941" t="n">
        <v>0.2552499203128867</v>
      </c>
      <c r="Q10941" t="n">
        <v>0.1131283980515136</v>
      </c>
      <c r="R10941" t="n">
        <v>-0.002564142759302575</v>
      </c>
    </row>
    <row r="10942">
      <c r="F10942" t="n">
        <v>0.08900247457170912</v>
      </c>
      <c r="G10942" t="n">
        <v>0.1020900594830021</v>
      </c>
      <c r="H10942" t="n">
        <v>-0.005283193441975953</v>
      </c>
      <c r="J10942" t="n">
        <v>0.06154132252406157</v>
      </c>
      <c r="K10942" t="n">
        <v>0.1109493916195675</v>
      </c>
      <c r="L10942" t="n">
        <v>-0.002216898870379429</v>
      </c>
      <c r="M10942" t="n">
        <v>0.157906055203932</v>
      </c>
      <c r="N10942" t="n">
        <v>0.1093643717278539</v>
      </c>
      <c r="O10942" t="n">
        <v>-0.001847049817038496</v>
      </c>
      <c r="P10942" t="n">
        <v>0.2553006895739031</v>
      </c>
      <c r="Q10942" t="n">
        <v>0.1131388188693149</v>
      </c>
      <c r="R10942" t="n">
        <v>-0.002564399199222497</v>
      </c>
    </row>
    <row r="10943">
      <c r="F10943" t="n">
        <v>0.08900281898470622</v>
      </c>
      <c r="G10943" t="n">
        <v>0.1020994626385224</v>
      </c>
      <c r="H10943" t="n">
        <v>-0.005283721708493499</v>
      </c>
      <c r="J10943" t="n">
        <v>0.06156444320138915</v>
      </c>
      <c r="K10943" t="n">
        <v>0.1109596107769424</v>
      </c>
      <c r="L10943" t="n">
        <v>-0.002216677202659163</v>
      </c>
      <c r="M10943" t="n">
        <v>0.1578457397271957</v>
      </c>
      <c r="N10943" t="n">
        <v>0.1093744448946336</v>
      </c>
      <c r="O10943" t="n">
        <v>-0.001846495812894213</v>
      </c>
      <c r="P10943" t="n">
        <v>0.2553009387291769</v>
      </c>
      <c r="Q10943" t="n">
        <v>0.1131492396871163</v>
      </c>
      <c r="R10943" t="n">
        <v>-0.002564912079062341</v>
      </c>
    </row>
    <row r="10944">
      <c r="F10944" t="n">
        <v>0.08902771068742575</v>
      </c>
      <c r="G10944" t="n">
        <v>0.1021088657940426</v>
      </c>
      <c r="H10944" t="n">
        <v>-0.005282405202906568</v>
      </c>
      <c r="J10944" t="n">
        <v>0.06156525307054563</v>
      </c>
      <c r="K10944" t="n">
        <v>0.1109698299343174</v>
      </c>
      <c r="L10944" t="n">
        <v>-0.002217045801093593</v>
      </c>
      <c r="M10944" t="n">
        <v>0.1579085741920752</v>
      </c>
      <c r="N10944" t="n">
        <v>0.1093845180614134</v>
      </c>
      <c r="O10944" t="n">
        <v>-0.001847718077655031</v>
      </c>
      <c r="P10944" t="n">
        <v>0.2553011877187404</v>
      </c>
      <c r="Q10944" t="n">
        <v>0.1131596605049177</v>
      </c>
      <c r="R10944" t="n">
        <v>-0.002564644367142572</v>
      </c>
    </row>
    <row r="10945">
      <c r="F10945" t="n">
        <v>0.08904032867432937</v>
      </c>
      <c r="G10945" t="n">
        <v>0.1021182689495628</v>
      </c>
      <c r="H10945" t="n">
        <v>-0.005281877068013256</v>
      </c>
      <c r="J10945" t="n">
        <v>0.06155490713614198</v>
      </c>
      <c r="K10945" t="n">
        <v>0.1109800490916923</v>
      </c>
      <c r="L10945" t="n">
        <v>-0.002217045801093593</v>
      </c>
      <c r="M10945" t="n">
        <v>0.1578790447773468</v>
      </c>
      <c r="N10945" t="n">
        <v>0.1093945912281932</v>
      </c>
      <c r="O10945" t="n">
        <v>-0.001847533305847266</v>
      </c>
      <c r="P10945" t="n">
        <v>0.2552003964632958</v>
      </c>
      <c r="Q10945" t="n">
        <v>0.113170081322719</v>
      </c>
      <c r="R10945" t="n">
        <v>-0.002564387953988488</v>
      </c>
    </row>
    <row r="10946">
      <c r="F10946" t="n">
        <v>0.08900385152682057</v>
      </c>
      <c r="G10946" t="n">
        <v>0.102127672105083</v>
      </c>
      <c r="H10946" t="n">
        <v>-0.005282405202906568</v>
      </c>
      <c r="J10946" t="n">
        <v>0.0615780274417191</v>
      </c>
      <c r="K10946" t="n">
        <v>0.1109902682490672</v>
      </c>
      <c r="L10946" t="n">
        <v>-0.002216602436269856</v>
      </c>
      <c r="M10946" t="n">
        <v>0.1578495144411071</v>
      </c>
      <c r="N10946" t="n">
        <v>0.1094046643949729</v>
      </c>
      <c r="O10946" t="n">
        <v>-0.001848087621270562</v>
      </c>
      <c r="P10946" t="n">
        <v>0.2552006450717017</v>
      </c>
      <c r="Q10946" t="n">
        <v>0.1131805021405204</v>
      </c>
      <c r="R10946" t="n">
        <v>-0.002564387953988488</v>
      </c>
    </row>
    <row r="10947">
      <c r="F10947" t="n">
        <v>0.08900419547515172</v>
      </c>
      <c r="G10947" t="n">
        <v>0.1021370752606032</v>
      </c>
      <c r="H10947" t="n">
        <v>-0.005281348933119944</v>
      </c>
      <c r="J10947" t="n">
        <v>0.06156768080001687</v>
      </c>
      <c r="K10947" t="n">
        <v>0.1110004874064421</v>
      </c>
      <c r="L10947" t="n">
        <v>-0.002216824118681725</v>
      </c>
      <c r="M10947" t="n">
        <v>0.1579123476510879</v>
      </c>
      <c r="N10947" t="n">
        <v>0.1094147375617527</v>
      </c>
      <c r="O10947" t="n">
        <v>-0.001847533305847266</v>
      </c>
      <c r="P10947" t="n">
        <v>0.2551503734250633</v>
      </c>
      <c r="Q10947" t="n">
        <v>0.1131909229583217</v>
      </c>
      <c r="R10947" t="n">
        <v>-0.002564131540834405</v>
      </c>
    </row>
    <row r="10948">
      <c r="F10948" t="n">
        <v>0.08900453930725534</v>
      </c>
      <c r="G10948" t="n">
        <v>0.1021464784161235</v>
      </c>
      <c r="H10948" t="n">
        <v>-0.005281078341191603</v>
      </c>
      <c r="J10948" t="n">
        <v>0.06157964514977696</v>
      </c>
      <c r="K10948" t="n">
        <v>0.1110107065638171</v>
      </c>
      <c r="L10948" t="n">
        <v>-0.00221719260011276</v>
      </c>
      <c r="M10948" t="n">
        <v>0.1579443924115504</v>
      </c>
      <c r="N10948" t="n">
        <v>0.1094248107285324</v>
      </c>
      <c r="O10948" t="n">
        <v>-0.001848940734804731</v>
      </c>
      <c r="P10948" t="n">
        <v>0.2553021820197886</v>
      </c>
      <c r="Q10948" t="n">
        <v>0.1132013437761231</v>
      </c>
      <c r="R10948" t="n">
        <v>-0.002563607355245707</v>
      </c>
    </row>
    <row r="10949">
      <c r="F10949" t="n">
        <v>0.08902943077294209</v>
      </c>
      <c r="G10949" t="n">
        <v>0.1021558815716437</v>
      </c>
      <c r="H10949" t="n">
        <v>-0.005279494334490586</v>
      </c>
      <c r="J10949" t="n">
        <v>0.06158045353322537</v>
      </c>
      <c r="K10949" t="n">
        <v>0.111020925721192</v>
      </c>
      <c r="L10949" t="n">
        <v>-0.002216970903022458</v>
      </c>
      <c r="M10949" t="n">
        <v>0.1578840715307636</v>
      </c>
      <c r="N10949" t="n">
        <v>0.1094348838953122</v>
      </c>
      <c r="O10949" t="n">
        <v>-0.00184875585921881</v>
      </c>
      <c r="P10949" t="n">
        <v>0.2552519100417333</v>
      </c>
      <c r="Q10949" t="n">
        <v>0.1132117645939244</v>
      </c>
      <c r="R10949" t="n">
        <v>-0.002564376514368193</v>
      </c>
    </row>
    <row r="10950">
      <c r="F10950" t="n">
        <v>0.08901750053196333</v>
      </c>
      <c r="G10950" t="n">
        <v>0.1021652847271639</v>
      </c>
      <c r="H10950" t="n">
        <v>-0.005281078341191603</v>
      </c>
      <c r="J10950" t="n">
        <v>0.06154779391770322</v>
      </c>
      <c r="K10950" t="n">
        <v>0.1110311448785669</v>
      </c>
      <c r="L10950" t="n">
        <v>-0.002217414297203062</v>
      </c>
      <c r="M10950" t="n">
        <v>0.157946903607277</v>
      </c>
      <c r="N10950" t="n">
        <v>0.109444957062092</v>
      </c>
      <c r="O10950" t="n">
        <v>-0.001849125610390653</v>
      </c>
      <c r="P10950" t="n">
        <v>0.2552521580121324</v>
      </c>
      <c r="Q10950" t="n">
        <v>0.1132221854117258</v>
      </c>
      <c r="R10950" t="n">
        <v>-0.002564376514368193</v>
      </c>
    </row>
    <row r="10951">
      <c r="F10951" t="n">
        <v>0.08903011799322241</v>
      </c>
      <c r="G10951" t="n">
        <v>0.1021746878826841</v>
      </c>
      <c r="H10951" t="n">
        <v>-0.00528055033895793</v>
      </c>
      <c r="J10951" t="n">
        <v>0.0615709133820715</v>
      </c>
      <c r="K10951" t="n">
        <v>0.1110413640359418</v>
      </c>
      <c r="L10951" t="n">
        <v>-0.002216970903022458</v>
      </c>
      <c r="M10951" t="n">
        <v>0.1578557922235896</v>
      </c>
      <c r="N10951" t="n">
        <v>0.1094550302288717</v>
      </c>
      <c r="O10951" t="n">
        <v>-0.00184875585921881</v>
      </c>
      <c r="P10951" t="n">
        <v>0.255252405816802</v>
      </c>
      <c r="Q10951" t="n">
        <v>0.1132326062295271</v>
      </c>
      <c r="R10951" t="n">
        <v>-0.002564120127994031</v>
      </c>
    </row>
    <row r="10952">
      <c r="F10952" t="n">
        <v>0.08901818745087942</v>
      </c>
      <c r="G10952" t="n">
        <v>0.1021840910382043</v>
      </c>
      <c r="H10952" t="n">
        <v>-0.005279213275372371</v>
      </c>
      <c r="J10952" t="n">
        <v>0.06156056468555385</v>
      </c>
      <c r="K10952" t="n">
        <v>0.1110515831933168</v>
      </c>
      <c r="L10952" t="n">
        <v>-0.002216895842742268</v>
      </c>
      <c r="M10952" t="n">
        <v>0.1579494121164829</v>
      </c>
      <c r="N10952" t="n">
        <v>0.1094651033956515</v>
      </c>
      <c r="O10952" t="n">
        <v>-0.001849608839226895</v>
      </c>
      <c r="P10952" t="n">
        <v>0.2552526534557366</v>
      </c>
      <c r="Q10952" t="n">
        <v>0.1132430270473285</v>
      </c>
      <c r="R10952" t="n">
        <v>-0.002563595800892284</v>
      </c>
    </row>
    <row r="10953">
      <c r="F10953" t="n">
        <v>0.08900625672350658</v>
      </c>
      <c r="G10953" t="n">
        <v>0.1021934941937245</v>
      </c>
      <c r="H10953" t="n">
        <v>-0.005279213275372371</v>
      </c>
      <c r="J10953" t="n">
        <v>0.06155021551295863</v>
      </c>
      <c r="K10953" t="n">
        <v>0.1110618023506917</v>
      </c>
      <c r="L10953" t="n">
        <v>-0.002217339266253167</v>
      </c>
      <c r="M10953" t="n">
        <v>0.1578582986365817</v>
      </c>
      <c r="N10953" t="n">
        <v>0.1094751765624312</v>
      </c>
      <c r="O10953" t="n">
        <v>-0.001849793818608756</v>
      </c>
      <c r="P10953" t="n">
        <v>0.2552023806908622</v>
      </c>
      <c r="Q10953" t="n">
        <v>0.1132534478651299</v>
      </c>
      <c r="R10953" t="n">
        <v>-0.002563852160472373</v>
      </c>
    </row>
    <row r="10954">
      <c r="F10954" t="n">
        <v>0.08900659985773259</v>
      </c>
      <c r="G10954" t="n">
        <v>0.1022028973492448</v>
      </c>
      <c r="H10954" t="n">
        <v>-0.005278685406831688</v>
      </c>
      <c r="J10954" t="n">
        <v>0.06157333451764047</v>
      </c>
      <c r="K10954" t="n">
        <v>0.1110720215080666</v>
      </c>
      <c r="L10954" t="n">
        <v>-0.002217117554497717</v>
      </c>
      <c r="M10954" t="n">
        <v>0.1578903398686493</v>
      </c>
      <c r="N10954" t="n">
        <v>0.109485249729211</v>
      </c>
      <c r="O10954" t="n">
        <v>-0.001849793818608756</v>
      </c>
      <c r="P10954" t="n">
        <v>0.2553036684991783</v>
      </c>
      <c r="Q10954" t="n">
        <v>0.1132638686829312</v>
      </c>
      <c r="R10954" t="n">
        <v>-0.002563852160472373</v>
      </c>
    </row>
    <row r="10955">
      <c r="F10955" t="n">
        <v>0.08904376511833031</v>
      </c>
      <c r="G10955" t="n">
        <v>0.102212300504765</v>
      </c>
      <c r="H10955" t="n">
        <v>-0.005278157538291005</v>
      </c>
      <c r="J10955" t="n">
        <v>0.06158529723131159</v>
      </c>
      <c r="K10955" t="n">
        <v>0.1110822406654415</v>
      </c>
      <c r="L10955" t="n">
        <v>-0.002217560978008617</v>
      </c>
      <c r="M10955" t="n">
        <v>0.157953169837498</v>
      </c>
      <c r="N10955" t="n">
        <v>0.1094953228959908</v>
      </c>
      <c r="O10955" t="n">
        <v>-0.001849793818608756</v>
      </c>
      <c r="P10955" t="n">
        <v>0.2553039156655894</v>
      </c>
      <c r="Q10955" t="n">
        <v>0.1132742895007326</v>
      </c>
      <c r="R10955" t="n">
        <v>-0.002563339441312195</v>
      </c>
    </row>
    <row r="10956">
      <c r="F10956" t="n">
        <v>0.08904410812261594</v>
      </c>
      <c r="G10956" t="n">
        <v>0.1022217036602852</v>
      </c>
      <c r="H10956" t="n">
        <v>-0.005277338164002573</v>
      </c>
      <c r="J10956" t="n">
        <v>0.06157494703268188</v>
      </c>
      <c r="K10956" t="n">
        <v>0.1110924598228165</v>
      </c>
      <c r="L10956" t="n">
        <v>-0.002217485798331051</v>
      </c>
      <c r="M10956" t="n">
        <v>0.1579236317809024</v>
      </c>
      <c r="N10956" t="n">
        <v>0.1095053960627705</v>
      </c>
      <c r="O10956" t="n">
        <v>-0.001850831948799983</v>
      </c>
      <c r="P10956" t="n">
        <v>0.2551526017296161</v>
      </c>
      <c r="Q10956" t="n">
        <v>0.1132847103185339</v>
      </c>
      <c r="R10956" t="n">
        <v>-0.002563071385193247</v>
      </c>
    </row>
    <row r="10957">
      <c r="F10957" t="n">
        <v>0.08900762856192286</v>
      </c>
      <c r="G10957" t="n">
        <v>0.1022311068158054</v>
      </c>
      <c r="H10957" t="n">
        <v>-0.005278393631635373</v>
      </c>
      <c r="J10957" t="n">
        <v>0.06157575281691191</v>
      </c>
      <c r="K10957" t="n">
        <v>0.1111026789801914</v>
      </c>
      <c r="L10957" t="n">
        <v>-0.002217485798331051</v>
      </c>
      <c r="M10957" t="n">
        <v>0.157924882209987</v>
      </c>
      <c r="N10957" t="n">
        <v>0.1095154692295503</v>
      </c>
      <c r="O10957" t="n">
        <v>-0.001851202115189743</v>
      </c>
      <c r="P10957" t="n">
        <v>0.2551528484904424</v>
      </c>
      <c r="Q10957" t="n">
        <v>0.1132951311363353</v>
      </c>
      <c r="R10957" t="n">
        <v>-0.002563840383508636</v>
      </c>
    </row>
    <row r="10958">
      <c r="F10958" t="n">
        <v>0.08900797123040897</v>
      </c>
      <c r="G10958" t="n">
        <v>0.1022405099713256</v>
      </c>
      <c r="H10958" t="n">
        <v>-0.005278393631635373</v>
      </c>
      <c r="J10958" t="n">
        <v>0.06155424520495943</v>
      </c>
      <c r="K10958" t="n">
        <v>0.1111128981375663</v>
      </c>
      <c r="L10958" t="n">
        <v>-0.002217485798331051</v>
      </c>
      <c r="M10958" t="n">
        <v>0.1579261319652817</v>
      </c>
      <c r="N10958" t="n">
        <v>0.10952554239633</v>
      </c>
      <c r="O10958" t="n">
        <v>-0.001850831948799983</v>
      </c>
      <c r="P10958" t="n">
        <v>0.2552541358086257</v>
      </c>
      <c r="Q10958" t="n">
        <v>0.1133055519541366</v>
      </c>
      <c r="R10958" t="n">
        <v>-0.002563584050736839</v>
      </c>
    </row>
    <row r="10959">
      <c r="F10959" t="n">
        <v>0.0890083137823991</v>
      </c>
      <c r="G10959" t="n">
        <v>0.1022499131268459</v>
      </c>
      <c r="H10959" t="n">
        <v>-0.005276810430186173</v>
      </c>
      <c r="J10959" t="n">
        <v>0.06157736343764179</v>
      </c>
      <c r="K10959" t="n">
        <v>0.1111231172949412</v>
      </c>
      <c r="L10959" t="n">
        <v>-0.002217042345516666</v>
      </c>
      <c r="M10959" t="n">
        <v>0.157958170705607</v>
      </c>
      <c r="N10959" t="n">
        <v>0.1095356155631098</v>
      </c>
      <c r="O10959" t="n">
        <v>-0.001851202115189743</v>
      </c>
      <c r="P10959" t="n">
        <v>0.2552038619010827</v>
      </c>
      <c r="Q10959" t="n">
        <v>0.113315972771938</v>
      </c>
      <c r="R10959" t="n">
        <v>-0.002563327717965043</v>
      </c>
    </row>
    <row r="10960">
      <c r="F10960" t="n">
        <v>0.08900865621786885</v>
      </c>
      <c r="G10960" t="n">
        <v>0.1022593162823661</v>
      </c>
      <c r="H10960" t="n">
        <v>-0.005275980628797253</v>
      </c>
      <c r="J10960" t="n">
        <v>0.06157816827368214</v>
      </c>
      <c r="K10960" t="n">
        <v>0.1111333364523162</v>
      </c>
      <c r="L10960" t="n">
        <v>-0.002217853936208063</v>
      </c>
      <c r="M10960" t="n">
        <v>0.1579594192371959</v>
      </c>
      <c r="N10960" t="n">
        <v>0.1095456887298896</v>
      </c>
      <c r="O10960" t="n">
        <v>-0.001852240616816157</v>
      </c>
      <c r="P10960" t="n">
        <v>0.2553051490109629</v>
      </c>
      <c r="Q10960" t="n">
        <v>0.1133263935897394</v>
      </c>
      <c r="R10960" t="n">
        <v>-0.002563572104049971</v>
      </c>
    </row>
    <row r="10961">
      <c r="F10961" t="n">
        <v>0.08900899853679377</v>
      </c>
      <c r="G10961" t="n">
        <v>0.1022687194378863</v>
      </c>
      <c r="H10961" t="n">
        <v>-0.005275453030734374</v>
      </c>
      <c r="J10961" t="n">
        <v>0.06155665922999737</v>
      </c>
      <c r="K10961" t="n">
        <v>0.1111435556096911</v>
      </c>
      <c r="L10961" t="n">
        <v>-0.002217188713071828</v>
      </c>
      <c r="M10961" t="n">
        <v>0.1578682973677901</v>
      </c>
      <c r="N10961" t="n">
        <v>0.1095557618966693</v>
      </c>
      <c r="O10961" t="n">
        <v>-0.001851685055743326</v>
      </c>
      <c r="P10961" t="n">
        <v>0.2551538338763719</v>
      </c>
      <c r="Q10961" t="n">
        <v>0.1133368144075407</v>
      </c>
      <c r="R10961" t="n">
        <v>-0.002562803186202325</v>
      </c>
    </row>
    <row r="10962">
      <c r="F10962" t="n">
        <v>0.08904616370135059</v>
      </c>
      <c r="G10962" t="n">
        <v>0.1022781225934065</v>
      </c>
      <c r="H10962" t="n">
        <v>-0.005275453030734374</v>
      </c>
      <c r="J10962" t="n">
        <v>0.06157977699596473</v>
      </c>
      <c r="K10962" t="n">
        <v>0.111153774767066</v>
      </c>
      <c r="L10962" t="n">
        <v>-0.002217410454117239</v>
      </c>
      <c r="M10962" t="n">
        <v>0.1579619142756203</v>
      </c>
      <c r="N10962" t="n">
        <v>0.1095658350634491</v>
      </c>
      <c r="O10962" t="n">
        <v>-0.001852240616816157</v>
      </c>
      <c r="P10962" t="n">
        <v>0.2552046002685114</v>
      </c>
      <c r="Q10962" t="n">
        <v>0.1133472352253421</v>
      </c>
      <c r="R10962" t="n">
        <v>-0.002563315798100756</v>
      </c>
    </row>
    <row r="10963">
      <c r="F10963" t="n">
        <v>0.08900968282491156</v>
      </c>
      <c r="G10963" t="n">
        <v>0.1022875257489267</v>
      </c>
      <c r="H10963" t="n">
        <v>-0.005275980628797253</v>
      </c>
      <c r="J10963" t="n">
        <v>0.06158058088174749</v>
      </c>
      <c r="K10963" t="n">
        <v>0.1111639939244409</v>
      </c>
      <c r="L10963" t="n">
        <v>-0.002217410454117239</v>
      </c>
      <c r="M10963" t="n">
        <v>0.1579631607818195</v>
      </c>
      <c r="N10963" t="n">
        <v>0.1095759082302288</v>
      </c>
      <c r="O10963" t="n">
        <v>-0.001851685055743326</v>
      </c>
      <c r="P10963" t="n">
        <v>0.2552048460594449</v>
      </c>
      <c r="Q10963" t="n">
        <v>0.1133576560431434</v>
      </c>
      <c r="R10963" t="n">
        <v>-0.002562534843652895</v>
      </c>
    </row>
    <row r="10964">
      <c r="F10964" t="n">
        <v>0.08902229918320163</v>
      </c>
      <c r="G10964" t="n">
        <v>0.1022969289044469</v>
      </c>
      <c r="H10964" t="n">
        <v>-0.005275667744340423</v>
      </c>
      <c r="J10964" t="n">
        <v>0.06158138445031817</v>
      </c>
      <c r="K10964" t="n">
        <v>0.1111742130818159</v>
      </c>
      <c r="L10964" t="n">
        <v>-0.002217778455564203</v>
      </c>
      <c r="M10964" t="n">
        <v>0.1579028260470431</v>
      </c>
      <c r="N10964" t="n">
        <v>0.1095859813970086</v>
      </c>
      <c r="O10964" t="n">
        <v>-0.001852908693486728</v>
      </c>
      <c r="P10964" t="n">
        <v>0.2551545711754303</v>
      </c>
      <c r="Q10964" t="n">
        <v>0.1133680768609448</v>
      </c>
      <c r="R10964" t="n">
        <v>-0.002563047401877448</v>
      </c>
    </row>
    <row r="10965">
      <c r="F10965" t="n">
        <v>0.08903491549322663</v>
      </c>
      <c r="G10965" t="n">
        <v>0.1023063320599672</v>
      </c>
      <c r="H10965" t="n">
        <v>-0.005274612821776068</v>
      </c>
      <c r="J10965" t="n">
        <v>0.06157103059838721</v>
      </c>
      <c r="K10965" t="n">
        <v>0.1111844322391908</v>
      </c>
      <c r="L10965" t="n">
        <v>-0.002217556699894214</v>
      </c>
      <c r="M10965" t="n">
        <v>0.1579656517666013</v>
      </c>
      <c r="N10965" t="n">
        <v>0.1095960545637884</v>
      </c>
      <c r="O10965" t="n">
        <v>-0.001853279275225426</v>
      </c>
      <c r="P10965" t="n">
        <v>0.2552558576776817</v>
      </c>
      <c r="Q10965" t="n">
        <v>0.1133784976787461</v>
      </c>
      <c r="R10965" t="n">
        <v>-0.002562791122765171</v>
      </c>
    </row>
    <row r="10966">
      <c r="F10966" t="n">
        <v>0.08904753175492711</v>
      </c>
      <c r="G10966" t="n">
        <v>0.1023157352154874</v>
      </c>
      <c r="H10966" t="n">
        <v>-0.005274612821776068</v>
      </c>
      <c r="J10966" t="n">
        <v>0.061560676268214</v>
      </c>
      <c r="K10966" t="n">
        <v>0.1111946513965657</v>
      </c>
      <c r="L10966" t="n">
        <v>-0.002217778455564203</v>
      </c>
      <c r="M10966" t="n">
        <v>0.1578745246499931</v>
      </c>
      <c r="N10966" t="n">
        <v>0.1096061277305681</v>
      </c>
      <c r="O10966" t="n">
        <v>-0.00185272340261738</v>
      </c>
      <c r="P10966" t="n">
        <v>0.2553066235540336</v>
      </c>
      <c r="Q10966" t="n">
        <v>0.1133889184965475</v>
      </c>
      <c r="R10966" t="n">
        <v>-0.002562791122765171</v>
      </c>
    </row>
    <row r="10967">
      <c r="F10967" t="n">
        <v>0.08903559898488958</v>
      </c>
      <c r="G10967" t="n">
        <v>0.1023251383710076</v>
      </c>
      <c r="H10967" t="n">
        <v>-0.005274612821776068</v>
      </c>
      <c r="J10967" t="n">
        <v>0.06156147872326288</v>
      </c>
      <c r="K10967" t="n">
        <v>0.1112048705539407</v>
      </c>
      <c r="L10967" t="n">
        <v>-0.002217556699894214</v>
      </c>
      <c r="M10967" t="n">
        <v>0.157875768078153</v>
      </c>
      <c r="N10967" t="n">
        <v>0.1096162008973479</v>
      </c>
      <c r="O10967" t="n">
        <v>-0.001853093984356077</v>
      </c>
      <c r="P10967" t="n">
        <v>0.2552058275653294</v>
      </c>
      <c r="Q10967" t="n">
        <v>0.1133993393143488</v>
      </c>
      <c r="R10967" t="n">
        <v>-0.002563303680989724</v>
      </c>
    </row>
    <row r="10968">
      <c r="F10968" t="n">
        <v>0.08901139150396338</v>
      </c>
      <c r="G10968" t="n">
        <v>0.1023345415265278</v>
      </c>
      <c r="H10968" t="n">
        <v>-0.005272707440023006</v>
      </c>
      <c r="J10968" t="n">
        <v>0.06159575289170546</v>
      </c>
      <c r="K10968" t="n">
        <v>0.1112150897113156</v>
      </c>
      <c r="L10968" t="n">
        <v>-0.002218146348632752</v>
      </c>
      <c r="M10968" t="n">
        <v>0.1578770108294771</v>
      </c>
      <c r="N10968" t="n">
        <v>0.1096262740641276</v>
      </c>
      <c r="O10968" t="n">
        <v>-0.00185431808339126</v>
      </c>
      <c r="P10968" t="n">
        <v>0.2552060725273123</v>
      </c>
      <c r="Q10968" t="n">
        <v>0.1134097601321502</v>
      </c>
      <c r="R10968" t="n">
        <v>-0.002563035113641153</v>
      </c>
    </row>
    <row r="10969">
      <c r="F10969" t="n">
        <v>0.08904855656956917</v>
      </c>
      <c r="G10969" t="n">
        <v>0.102343944682048</v>
      </c>
      <c r="H10969" t="n">
        <v>-0.005273762086975707</v>
      </c>
      <c r="J10969" t="n">
        <v>0.06158539752694898</v>
      </c>
      <c r="K10969" t="n">
        <v>0.1112253088686905</v>
      </c>
      <c r="L10969" t="n">
        <v>-0.002218146348632752</v>
      </c>
      <c r="M10969" t="n">
        <v>0.1579090438080283</v>
      </c>
      <c r="N10969" t="n">
        <v>0.1096363472309074</v>
      </c>
      <c r="O10969" t="n">
        <v>-0.00185431808339126</v>
      </c>
      <c r="P10969" t="n">
        <v>0.2552063173234896</v>
      </c>
      <c r="Q10969" t="n">
        <v>0.1134201809499515</v>
      </c>
      <c r="R10969" t="n">
        <v>-0.002562522609119329</v>
      </c>
    </row>
    <row r="10970">
      <c r="F10970" t="n">
        <v>0.0890488979408834</v>
      </c>
      <c r="G10970" t="n">
        <v>0.1023533478375682</v>
      </c>
      <c r="H10970" t="n">
        <v>-0.005274289410452057</v>
      </c>
      <c r="J10970" t="n">
        <v>0.06156388417908561</v>
      </c>
      <c r="K10970" t="n">
        <v>0.1112355280260654</v>
      </c>
      <c r="L10970" t="n">
        <v>-0.002218146348632752</v>
      </c>
      <c r="M10970" t="n">
        <v>0.157879494300346</v>
      </c>
      <c r="N10970" t="n">
        <v>0.1096464203976872</v>
      </c>
      <c r="O10970" t="n">
        <v>-0.001853947293932473</v>
      </c>
      <c r="P10970" t="n">
        <v>0.255156041297661</v>
      </c>
      <c r="Q10970" t="n">
        <v>0.1134306017677529</v>
      </c>
      <c r="R10970" t="n">
        <v>-0.002562266356858417</v>
      </c>
    </row>
    <row r="10971">
      <c r="F10971" t="n">
        <v>0.08903696456715209</v>
      </c>
      <c r="G10971" t="n">
        <v>0.1023627509930885</v>
      </c>
      <c r="H10971" t="n">
        <v>-0.005273234763499357</v>
      </c>
      <c r="J10971" t="n">
        <v>0.06157584294478065</v>
      </c>
      <c r="K10971" t="n">
        <v>0.1112457471834404</v>
      </c>
      <c r="L10971" t="n">
        <v>-0.002218146348632752</v>
      </c>
      <c r="M10971" t="n">
        <v>0.1578807350192546</v>
      </c>
      <c r="N10971" t="n">
        <v>0.1096564935644669</v>
      </c>
      <c r="O10971" t="n">
        <v>-0.001853947293932473</v>
      </c>
      <c r="P10971" t="n">
        <v>0.2551562857377654</v>
      </c>
      <c r="Q10971" t="n">
        <v>0.1134410225855543</v>
      </c>
      <c r="R10971" t="n">
        <v>-0.002562778861380241</v>
      </c>
    </row>
    <row r="10972">
      <c r="F10972" t="n">
        <v>0.08902503100835855</v>
      </c>
      <c r="G10972" t="n">
        <v>0.1023721541486087</v>
      </c>
      <c r="H10972" t="n">
        <v>-0.005272900843822365</v>
      </c>
      <c r="J10972" t="n">
        <v>0.06156548622290037</v>
      </c>
      <c r="K10972" t="n">
        <v>0.1112559663408153</v>
      </c>
      <c r="L10972" t="n">
        <v>-0.00221829234721986</v>
      </c>
      <c r="M10972" t="n">
        <v>0.1579435576133227</v>
      </c>
      <c r="N10972" t="n">
        <v>0.1096665667312467</v>
      </c>
      <c r="O10972" t="n">
        <v>-0.001854986037079949</v>
      </c>
      <c r="P10972" t="n">
        <v>0.2551565300120655</v>
      </c>
      <c r="Q10972" t="n">
        <v>0.1134514434033556</v>
      </c>
      <c r="R10972" t="n">
        <v>-0.002562510175922461</v>
      </c>
    </row>
    <row r="10973">
      <c r="F10973" t="n">
        <v>0.08904992135378484</v>
      </c>
      <c r="G10973" t="n">
        <v>0.1023815573041289</v>
      </c>
      <c r="H10973" t="n">
        <v>-0.005271846474527459</v>
      </c>
      <c r="J10973" t="n">
        <v>0.06159975999945162</v>
      </c>
      <c r="K10973" t="n">
        <v>0.1112661854981902</v>
      </c>
      <c r="L10973" t="n">
        <v>-0.00221829234721986</v>
      </c>
      <c r="M10973" t="n">
        <v>0.1579140058230123</v>
      </c>
      <c r="N10973" t="n">
        <v>0.1096766398980264</v>
      </c>
      <c r="O10973" t="n">
        <v>-0.001854800538476241</v>
      </c>
      <c r="P10973" t="n">
        <v>0.2552072948500412</v>
      </c>
      <c r="Q10973" t="n">
        <v>0.113461864221157</v>
      </c>
      <c r="R10973" t="n">
        <v>-0.002562253950527409</v>
      </c>
    </row>
    <row r="10974">
      <c r="F10974" t="n">
        <v>0.08905026225765687</v>
      </c>
      <c r="G10974" t="n">
        <v>0.1023909604596491</v>
      </c>
      <c r="H10974" t="n">
        <v>-0.005271319289880006</v>
      </c>
      <c r="J10974" t="n">
        <v>0.06157824481433218</v>
      </c>
      <c r="K10974" t="n">
        <v>0.1112764046555651</v>
      </c>
      <c r="L10974" t="n">
        <v>-0.002217626992586621</v>
      </c>
      <c r="M10974" t="n">
        <v>0.1579460361549867</v>
      </c>
      <c r="N10974" t="n">
        <v>0.1096867130648062</v>
      </c>
      <c r="O10974" t="n">
        <v>-0.001854800538476241</v>
      </c>
      <c r="P10974" t="n">
        <v>0.2552075388171139</v>
      </c>
      <c r="Q10974" t="n">
        <v>0.1134722850389583</v>
      </c>
      <c r="R10974" t="n">
        <v>-0.002561997725132356</v>
      </c>
    </row>
    <row r="10975">
      <c r="F10975" t="n">
        <v>0.08901377875086953</v>
      </c>
      <c r="G10975" t="n">
        <v>0.1024003636151693</v>
      </c>
      <c r="H10975" t="n">
        <v>-0.005272900843822365</v>
      </c>
      <c r="J10975" t="n">
        <v>0.0615678868939275</v>
      </c>
      <c r="K10975" t="n">
        <v>0.11128662381294</v>
      </c>
      <c r="L10975" t="n">
        <v>-0.002218070562342114</v>
      </c>
      <c r="M10975" t="n">
        <v>0.157916482758905</v>
      </c>
      <c r="N10975" t="n">
        <v>0.109696786231586</v>
      </c>
      <c r="O10975" t="n">
        <v>-0.001856024915904269</v>
      </c>
      <c r="P10975" t="n">
        <v>0.2552077826183503</v>
      </c>
      <c r="Q10975" t="n">
        <v>0.1134827058567597</v>
      </c>
      <c r="R10975" t="n">
        <v>-0.002562241344817435</v>
      </c>
    </row>
    <row r="10976">
      <c r="F10976" t="n">
        <v>0.0890386689159723</v>
      </c>
      <c r="G10976" t="n">
        <v>0.1024097667706896</v>
      </c>
      <c r="H10976" t="n">
        <v>-0.005270975020218257</v>
      </c>
      <c r="J10976" t="n">
        <v>0.06157984446254523</v>
      </c>
      <c r="K10976" t="n">
        <v>0.111296842970315</v>
      </c>
      <c r="L10976" t="n">
        <v>-0.002217772807429569</v>
      </c>
      <c r="M10976" t="n">
        <v>0.1579485119798588</v>
      </c>
      <c r="N10976" t="n">
        <v>0.1097068593983657</v>
      </c>
      <c r="O10976" t="n">
        <v>-0.00185621051839586</v>
      </c>
      <c r="P10976" t="n">
        <v>0.2551575054511198</v>
      </c>
      <c r="Q10976" t="n">
        <v>0.113493126674561</v>
      </c>
      <c r="R10976" t="n">
        <v>-0.002561985146302805</v>
      </c>
    </row>
    <row r="10977">
      <c r="F10977" t="n">
        <v>0.08901445976958196</v>
      </c>
      <c r="G10977" t="n">
        <v>0.1024191699262098</v>
      </c>
      <c r="H10977" t="n">
        <v>-0.005269920930623173</v>
      </c>
      <c r="J10977" t="n">
        <v>0.06156948574213553</v>
      </c>
      <c r="K10977" t="n">
        <v>0.1113070621276899</v>
      </c>
      <c r="L10977" t="n">
        <v>-0.002218216406350947</v>
      </c>
      <c r="M10977" t="n">
        <v>0.1579805407684003</v>
      </c>
      <c r="N10977" t="n">
        <v>0.1097169325651455</v>
      </c>
      <c r="O10977" t="n">
        <v>-0.00185621051839586</v>
      </c>
      <c r="P10977" t="n">
        <v>0.2551577488963211</v>
      </c>
      <c r="Q10977" t="n">
        <v>0.1135035474923624</v>
      </c>
      <c r="R10977" t="n">
        <v>-0.002562241344817435</v>
      </c>
    </row>
    <row r="10978">
      <c r="F10978" t="n">
        <v>0.08901480010351075</v>
      </c>
      <c r="G10978" t="n">
        <v>0.10242857308173</v>
      </c>
      <c r="H10978" t="n">
        <v>-0.005270975020218257</v>
      </c>
      <c r="J10978" t="n">
        <v>0.06157028468580734</v>
      </c>
      <c r="K10978" t="n">
        <v>0.1113172812850648</v>
      </c>
      <c r="L10978" t="n">
        <v>-0.002218216406350947</v>
      </c>
      <c r="M10978" t="n">
        <v>0.157889401046781</v>
      </c>
      <c r="N10978" t="n">
        <v>0.1097270057319252</v>
      </c>
      <c r="O10978" t="n">
        <v>-0.001856024915904269</v>
      </c>
      <c r="P10978" t="n">
        <v>0.25520851302699</v>
      </c>
      <c r="Q10978" t="n">
        <v>0.1135139683101637</v>
      </c>
      <c r="R10978" t="n">
        <v>-0.002561985146302805</v>
      </c>
    </row>
    <row r="10979">
      <c r="F10979" t="n">
        <v>0.08901514032045542</v>
      </c>
      <c r="G10979" t="n">
        <v>0.1024379762372502</v>
      </c>
      <c r="H10979" t="n">
        <v>-0.005269920930623173</v>
      </c>
      <c r="J10979" t="n">
        <v>0.06160455798134469</v>
      </c>
      <c r="K10979" t="n">
        <v>0.1113275004424398</v>
      </c>
      <c r="L10979" t="n">
        <v>-0.002218438205811636</v>
      </c>
      <c r="M10979" t="n">
        <v>0.1579522206176152</v>
      </c>
      <c r="N10979" t="n">
        <v>0.109737078898705</v>
      </c>
      <c r="O10979" t="n">
        <v>-0.00185621051839586</v>
      </c>
      <c r="P10979" t="n">
        <v>0.2552087561648297</v>
      </c>
      <c r="Q10979" t="n">
        <v>0.1135243891279651</v>
      </c>
      <c r="R10979" t="n">
        <v>-0.002561985146302805</v>
      </c>
    </row>
    <row r="10980">
      <c r="F10980" t="n">
        <v>0.08901548042039151</v>
      </c>
      <c r="G10980" t="n">
        <v>0.1024473793927704</v>
      </c>
      <c r="H10980" t="n">
        <v>-0.005269566190668138</v>
      </c>
      <c r="J10980" t="n">
        <v>0.06160535652311261</v>
      </c>
      <c r="K10980" t="n">
        <v>0.1113377195998147</v>
      </c>
      <c r="L10980" t="n">
        <v>-0.002218583923224199</v>
      </c>
      <c r="M10980" t="n">
        <v>0.1579534554690476</v>
      </c>
      <c r="N10980" t="n">
        <v>0.1097471520654848</v>
      </c>
      <c r="O10980" t="n">
        <v>-0.001856878216988207</v>
      </c>
      <c r="P10980" t="n">
        <v>0.255259520036721</v>
      </c>
      <c r="Q10980" t="n">
        <v>0.1135348099457665</v>
      </c>
      <c r="R10980" t="n">
        <v>-0.00256171619575891</v>
      </c>
    </row>
    <row r="10981">
      <c r="F10981" t="n">
        <v>0.08901582040329466</v>
      </c>
      <c r="G10981" t="n">
        <v>0.1024567825482906</v>
      </c>
      <c r="H10981" t="n">
        <v>-0.005269566190668138</v>
      </c>
      <c r="J10981" t="n">
        <v>0.06159499635993276</v>
      </c>
      <c r="K10981" t="n">
        <v>0.1113479387571896</v>
      </c>
      <c r="L10981" t="n">
        <v>-0.00221791848113565</v>
      </c>
      <c r="M10981" t="n">
        <v>0.1579546896393734</v>
      </c>
      <c r="N10981" t="n">
        <v>0.1097572252322645</v>
      </c>
      <c r="O10981" t="n">
        <v>-0.001857249629772883</v>
      </c>
      <c r="P10981" t="n">
        <v>0.2552092419429178</v>
      </c>
      <c r="Q10981" t="n">
        <v>0.1135452307635678</v>
      </c>
      <c r="R10981" t="n">
        <v>-0.002561972367378486</v>
      </c>
    </row>
    <row r="10982">
      <c r="F10982" t="n">
        <v>0.08905298527740513</v>
      </c>
      <c r="G10982" t="n">
        <v>0.1024661857038109</v>
      </c>
      <c r="H10982" t="n">
        <v>-0.005270093094596812</v>
      </c>
      <c r="J10982" t="n">
        <v>0.06158463571582501</v>
      </c>
      <c r="K10982" t="n">
        <v>0.1113581579145645</v>
      </c>
      <c r="L10982" t="n">
        <v>-0.002218362109194683</v>
      </c>
      <c r="M10982" t="n">
        <v>0.1579251306152127</v>
      </c>
      <c r="N10982" t="n">
        <v>0.1097672983990443</v>
      </c>
      <c r="O10982" t="n">
        <v>-0.001857249629772883</v>
      </c>
      <c r="P10982" t="n">
        <v>0.2552600055316144</v>
      </c>
      <c r="Q10982" t="n">
        <v>0.1135556515813692</v>
      </c>
      <c r="R10982" t="n">
        <v>-0.002562228538998062</v>
      </c>
    </row>
    <row r="10983">
      <c r="F10983" t="n">
        <v>0.08902877505463758</v>
      </c>
      <c r="G10983" t="n">
        <v>0.1024755888593311</v>
      </c>
      <c r="H10983" t="n">
        <v>-0.005269039286739464</v>
      </c>
      <c r="J10983" t="n">
        <v>0.06158543313396941</v>
      </c>
      <c r="K10983" t="n">
        <v>0.1113683770719395</v>
      </c>
      <c r="L10983" t="n">
        <v>-0.00221791848113565</v>
      </c>
      <c r="M10983" t="n">
        <v>0.1579263632991023</v>
      </c>
      <c r="N10983" t="n">
        <v>0.109777371565824</v>
      </c>
      <c r="O10983" t="n">
        <v>-0.00185828886278914</v>
      </c>
      <c r="P10983" t="n">
        <v>0.255209727057517</v>
      </c>
      <c r="Q10983" t="n">
        <v>0.1135660723991705</v>
      </c>
      <c r="R10983" t="n">
        <v>-0.002561460024139334</v>
      </c>
    </row>
    <row r="10984">
      <c r="F10984" t="n">
        <v>0.08904138979096168</v>
      </c>
      <c r="G10984" t="n">
        <v>0.1024849920148513</v>
      </c>
      <c r="H10984" t="n">
        <v>-0.005267620429044045</v>
      </c>
      <c r="J10984" t="n">
        <v>0.06160854747638472</v>
      </c>
      <c r="K10984" t="n">
        <v>0.1113785962293144</v>
      </c>
      <c r="L10984" t="n">
        <v>-0.002218064012521336</v>
      </c>
      <c r="M10984" t="n">
        <v>0.1579891808200592</v>
      </c>
      <c r="N10984" t="n">
        <v>0.1097874447326038</v>
      </c>
      <c r="O10984" t="n">
        <v>-0.001857917242178643</v>
      </c>
      <c r="P10984" t="n">
        <v>0.2552099693659953</v>
      </c>
      <c r="Q10984" t="n">
        <v>0.1135764932169719</v>
      </c>
      <c r="R10984" t="n">
        <v>-0.002561190953499299</v>
      </c>
    </row>
    <row r="10985">
      <c r="F10985" t="n">
        <v>0.08905400447805319</v>
      </c>
      <c r="G10985" t="n">
        <v>0.1024943951703715</v>
      </c>
      <c r="H10985" t="n">
        <v>-0.005267093667001141</v>
      </c>
      <c r="J10985" t="n">
        <v>0.06160934441010392</v>
      </c>
      <c r="K10985" t="n">
        <v>0.1113888153866893</v>
      </c>
      <c r="L10985" t="n">
        <v>-0.002218507669689557</v>
      </c>
      <c r="M10985" t="n">
        <v>0.1579904123859088</v>
      </c>
      <c r="N10985" t="n">
        <v>0.1097975178993836</v>
      </c>
      <c r="O10985" t="n">
        <v>-0.001857917242178643</v>
      </c>
      <c r="P10985" t="n">
        <v>0.2552102115085858</v>
      </c>
      <c r="Q10985" t="n">
        <v>0.1135869140347732</v>
      </c>
      <c r="R10985" t="n">
        <v>-0.002561190953499299</v>
      </c>
    </row>
    <row r="10986">
      <c r="F10986" t="n">
        <v>0.08905434397725477</v>
      </c>
      <c r="G10986" t="n">
        <v>0.1025037983258917</v>
      </c>
      <c r="H10986" t="n">
        <v>-0.005268673953129853</v>
      </c>
      <c r="J10986" t="n">
        <v>0.06159898223917831</v>
      </c>
      <c r="K10986" t="n">
        <v>0.1113990345440642</v>
      </c>
      <c r="L10986" t="n">
        <v>-0.002218064012521336</v>
      </c>
      <c r="M10986" t="n">
        <v>0.1579300572575414</v>
      </c>
      <c r="N10986" t="n">
        <v>0.1098075910661633</v>
      </c>
      <c r="O10986" t="n">
        <v>-0.001858103052483892</v>
      </c>
      <c r="P10986" t="n">
        <v>0.2553114955759807</v>
      </c>
      <c r="Q10986" t="n">
        <v>0.1135973348525746</v>
      </c>
      <c r="R10986" t="n">
        <v>-0.002561190953499299</v>
      </c>
    </row>
    <row r="10987">
      <c r="F10987" t="n">
        <v>0.08901785784165439</v>
      </c>
      <c r="G10987" t="n">
        <v>0.102513201481412</v>
      </c>
      <c r="H10987" t="n">
        <v>-0.005268147191086949</v>
      </c>
      <c r="J10987" t="n">
        <v>0.06157746072453921</v>
      </c>
      <c r="K10987" t="n">
        <v>0.1114092537014392</v>
      </c>
      <c r="L10987" t="n">
        <v>-0.002218507669689557</v>
      </c>
      <c r="M10987" t="n">
        <v>0.1579928734689932</v>
      </c>
      <c r="N10987" t="n">
        <v>0.1098176642329431</v>
      </c>
      <c r="O10987" t="n">
        <v>-0.001858474673094388</v>
      </c>
      <c r="P10987" t="n">
        <v>0.2552612163656131</v>
      </c>
      <c r="Q10987" t="n">
        <v>0.113607755670376</v>
      </c>
      <c r="R10987" t="n">
        <v>-0.002561959387628761</v>
      </c>
    </row>
    <row r="10988">
      <c r="F10988" t="n">
        <v>0.08903047221109221</v>
      </c>
      <c r="G10988" t="n">
        <v>0.1025226046369322</v>
      </c>
      <c r="H10988" t="n">
        <v>-0.005267244661179377</v>
      </c>
      <c r="J10988" t="n">
        <v>0.06158941539346893</v>
      </c>
      <c r="K10988" t="n">
        <v>0.1114194728588141</v>
      </c>
      <c r="L10988" t="n">
        <v>-0.002218653086651809</v>
      </c>
      <c r="M10988" t="n">
        <v>0.1579941029855916</v>
      </c>
      <c r="N10988" t="n">
        <v>0.1098277373997228</v>
      </c>
      <c r="O10988" t="n">
        <v>-0.001859328210419039</v>
      </c>
      <c r="P10988" t="n">
        <v>0.2552109369409803</v>
      </c>
      <c r="Q10988" t="n">
        <v>0.1136181764881773</v>
      </c>
      <c r="R10988" t="n">
        <v>-0.002561690088537422</v>
      </c>
    </row>
    <row r="10989">
      <c r="F10989" t="n">
        <v>0.08904308653111771</v>
      </c>
      <c r="G10989" t="n">
        <v>0.1025320077924524</v>
      </c>
      <c r="H10989" t="n">
        <v>-0.005266191422894798</v>
      </c>
      <c r="J10989" t="n">
        <v>0.06159021087751615</v>
      </c>
      <c r="K10989" t="n">
        <v>0.111429692016189</v>
      </c>
      <c r="L10989" t="n">
        <v>-0.002218653086651809</v>
      </c>
      <c r="M10989" t="n">
        <v>0.1579645384439631</v>
      </c>
      <c r="N10989" t="n">
        <v>0.1098378105665026</v>
      </c>
      <c r="O10989" t="n">
        <v>-0.001859328210419039</v>
      </c>
      <c r="P10989" t="n">
        <v>0.2553122206556528</v>
      </c>
      <c r="Q10989" t="n">
        <v>0.1136285973059786</v>
      </c>
      <c r="R10989" t="n">
        <v>-0.002561690088537422</v>
      </c>
    </row>
    <row r="10990">
      <c r="F10990" t="n">
        <v>0.08905570080167136</v>
      </c>
      <c r="G10990" t="n">
        <v>0.1025414109479726</v>
      </c>
      <c r="H10990" t="n">
        <v>-0.005266191422894798</v>
      </c>
      <c r="J10990" t="n">
        <v>0.06157984693780587</v>
      </c>
      <c r="K10990" t="n">
        <v>0.1114399111735639</v>
      </c>
      <c r="L10990" t="n">
        <v>-0.002218874929776162</v>
      </c>
      <c r="M10990" t="n">
        <v>0.1579965599673101</v>
      </c>
      <c r="N10990" t="n">
        <v>0.1098478837332824</v>
      </c>
      <c r="O10990" t="n">
        <v>-0.001858956381959801</v>
      </c>
      <c r="P10990" t="n">
        <v>0.255211419733044</v>
      </c>
      <c r="Q10990" t="n">
        <v>0.11363901812378</v>
      </c>
      <c r="R10990" t="n">
        <v>-0.002560921735181532</v>
      </c>
    </row>
    <row r="10991">
      <c r="F10991" t="n">
        <v>0.08905603971455597</v>
      </c>
      <c r="G10991" t="n">
        <v>0.1025508141034928</v>
      </c>
      <c r="H10991" t="n">
        <v>-0.005265664803752509</v>
      </c>
      <c r="J10991" t="n">
        <v>0.06161411923609506</v>
      </c>
      <c r="K10991" t="n">
        <v>0.1114501303309389</v>
      </c>
      <c r="L10991" t="n">
        <v>-0.002218874929776162</v>
      </c>
      <c r="M10991" t="n">
        <v>0.1579977874317939</v>
      </c>
      <c r="N10991" t="n">
        <v>0.1098579569000621</v>
      </c>
      <c r="O10991" t="n">
        <v>-0.001860367665636991</v>
      </c>
      <c r="P10991" t="n">
        <v>0.2552621820462888</v>
      </c>
      <c r="Q10991" t="n">
        <v>0.1136494389415814</v>
      </c>
      <c r="R10991" t="n">
        <v>-0.002560921735181532</v>
      </c>
    </row>
    <row r="10992">
      <c r="F10992" t="n">
        <v>0.08904410316809361</v>
      </c>
      <c r="G10992" t="n">
        <v>0.102560217259013</v>
      </c>
      <c r="H10992" t="n">
        <v>-0.005264752288852063</v>
      </c>
      <c r="J10992" t="n">
        <v>0.06159259538981696</v>
      </c>
      <c r="K10992" t="n">
        <v>0.1114603494883138</v>
      </c>
      <c r="L10992" t="n">
        <v>-0.00221857650124755</v>
      </c>
      <c r="M10992" t="n">
        <v>0.1579990142116032</v>
      </c>
      <c r="N10992" t="n">
        <v>0.1098680300668419</v>
      </c>
      <c r="O10992" t="n">
        <v>-0.001860181647472244</v>
      </c>
      <c r="P10992" t="n">
        <v>0.2553129442418061</v>
      </c>
      <c r="Q10992" t="n">
        <v>0.1136598597593827</v>
      </c>
      <c r="R10992" t="n">
        <v>-0.002560652368499496</v>
      </c>
    </row>
    <row r="10993">
      <c r="F10993" t="n">
        <v>0.08905671718829085</v>
      </c>
      <c r="G10993" t="n">
        <v>0.1025696204145333</v>
      </c>
      <c r="H10993" t="n">
        <v>-0.005265278764080948</v>
      </c>
      <c r="J10993" t="n">
        <v>0.06158223024091318</v>
      </c>
      <c r="K10993" t="n">
        <v>0.1114705686456887</v>
      </c>
      <c r="L10993" t="n">
        <v>-0.002218354643597425</v>
      </c>
      <c r="M10993" t="n">
        <v>0.1580002403064198</v>
      </c>
      <c r="N10993" t="n">
        <v>0.1098781032336216</v>
      </c>
      <c r="O10993" t="n">
        <v>-0.001860367665636991</v>
      </c>
      <c r="P10993" t="n">
        <v>0.2553131851052736</v>
      </c>
      <c r="Q10993" t="n">
        <v>0.1136702805771841</v>
      </c>
      <c r="R10993" t="n">
        <v>-0.002560652368499496</v>
      </c>
    </row>
    <row r="10994">
      <c r="F10994" t="n">
        <v>0.08904478033937162</v>
      </c>
      <c r="G10994" t="n">
        <v>0.1025790235700535</v>
      </c>
      <c r="H10994" t="n">
        <v>-0.005264225813623178</v>
      </c>
      <c r="J10994" t="n">
        <v>0.06161650228254194</v>
      </c>
      <c r="K10994" t="n">
        <v>0.1114807878030636</v>
      </c>
      <c r="L10994" t="n">
        <v>-0.002218354643597425</v>
      </c>
      <c r="M10994" t="n">
        <v>0.1580014657159257</v>
      </c>
      <c r="N10994" t="n">
        <v>0.1098881764004014</v>
      </c>
      <c r="O10994" t="n">
        <v>-0.001860181647472244</v>
      </c>
      <c r="P10994" t="n">
        <v>0.2552123833261086</v>
      </c>
      <c r="Q10994" t="n">
        <v>0.1136807013949854</v>
      </c>
      <c r="R10994" t="n">
        <v>-0.0025614206410373</v>
      </c>
    </row>
    <row r="10995">
      <c r="F10995" t="n">
        <v>0.08902056786180912</v>
      </c>
      <c r="G10995" t="n">
        <v>0.1025884267255737</v>
      </c>
      <c r="H10995" t="n">
        <v>-0.005265805239309833</v>
      </c>
      <c r="J10995" t="n">
        <v>0.06158381748983327</v>
      </c>
      <c r="K10995" t="n">
        <v>0.1114910069604386</v>
      </c>
      <c r="L10995" t="n">
        <v>-0.002218798358897675</v>
      </c>
      <c r="M10995" t="n">
        <v>0.1579718963295805</v>
      </c>
      <c r="N10995" t="n">
        <v>0.1098982495671812</v>
      </c>
      <c r="O10995" t="n">
        <v>-0.001860553683801738</v>
      </c>
      <c r="P10995" t="n">
        <v>0.255263145071921</v>
      </c>
      <c r="Q10995" t="n">
        <v>0.1136911222127868</v>
      </c>
      <c r="R10995" t="n">
        <v>-0.002560652368499496</v>
      </c>
    </row>
    <row r="10996">
      <c r="F10996" t="n">
        <v>0.08903318156367294</v>
      </c>
      <c r="G10996" t="n">
        <v>0.1025978298810939</v>
      </c>
      <c r="H10996" t="n">
        <v>-0.005264355708085675</v>
      </c>
      <c r="J10996" t="n">
        <v>0.06159577020467918</v>
      </c>
      <c r="K10996" t="n">
        <v>0.1115012261178135</v>
      </c>
      <c r="L10996" t="n">
        <v>-0.002218721613082084</v>
      </c>
      <c r="M10996" t="n">
        <v>0.1580039144777321</v>
      </c>
      <c r="N10996" t="n">
        <v>0.1099083227339609</v>
      </c>
      <c r="O10996" t="n">
        <v>-0.001861593343527336</v>
      </c>
      <c r="P10996" t="n">
        <v>0.2553139066998528</v>
      </c>
      <c r="Q10996" t="n">
        <v>0.1137015430305881</v>
      </c>
      <c r="R10996" t="n">
        <v>-0.00256063891665832</v>
      </c>
    </row>
    <row r="10997">
      <c r="F10997" t="n">
        <v>0.08904579521574148</v>
      </c>
      <c r="G10997" t="n">
        <v>0.1026072330366141</v>
      </c>
      <c r="H10997" t="n">
        <v>-0.005264355708085675</v>
      </c>
      <c r="J10997" t="n">
        <v>0.06158540344075483</v>
      </c>
      <c r="K10997" t="n">
        <v>0.1115114452751884</v>
      </c>
      <c r="L10997" t="n">
        <v>-0.002218499740920776</v>
      </c>
      <c r="M10997" t="n">
        <v>0.1579435491195725</v>
      </c>
      <c r="N10997" t="n">
        <v>0.1099183959007407</v>
      </c>
      <c r="O10997" t="n">
        <v>-0.001861593343527336</v>
      </c>
      <c r="P10997" t="n">
        <v>0.2553141468994211</v>
      </c>
      <c r="Q10997" t="n">
        <v>0.1137119638483895</v>
      </c>
      <c r="R10997" t="n">
        <v>-0.002560894980549986</v>
      </c>
    </row>
    <row r="10998">
      <c r="F10998" t="n">
        <v>0.08902158218295352</v>
      </c>
      <c r="G10998" t="n">
        <v>0.1026166361921343</v>
      </c>
      <c r="H10998" t="n">
        <v>-0.005263829377780928</v>
      </c>
      <c r="J10998" t="n">
        <v>0.06161967513559118</v>
      </c>
      <c r="K10998" t="n">
        <v>0.1115216644325634</v>
      </c>
      <c r="L10998" t="n">
        <v>-0.0022191653574047</v>
      </c>
      <c r="M10998" t="n">
        <v>0.1579139770630152</v>
      </c>
      <c r="N10998" t="n">
        <v>0.1099284690675204</v>
      </c>
      <c r="O10998" t="n">
        <v>-0.001861034977197544</v>
      </c>
      <c r="P10998" t="n">
        <v>0.2553143869330018</v>
      </c>
      <c r="Q10998" t="n">
        <v>0.1137223846661909</v>
      </c>
      <c r="R10998" t="n">
        <v>-0.002560382852766655</v>
      </c>
    </row>
    <row r="10999">
      <c r="F10999" t="n">
        <v>0.0890464712126718</v>
      </c>
      <c r="G10999" t="n">
        <v>0.1026260393476545</v>
      </c>
      <c r="H10999" t="n">
        <v>-0.005261843719327488</v>
      </c>
      <c r="J10999" t="n">
        <v>0.06160930772142141</v>
      </c>
      <c r="K10999" t="n">
        <v>0.1115318835899383</v>
      </c>
      <c r="L10999" t="n">
        <v>-0.002218499740920776</v>
      </c>
      <c r="M10999" t="n">
        <v>0.1579459932740018</v>
      </c>
      <c r="N10999" t="n">
        <v>0.1099385422343002</v>
      </c>
      <c r="O10999" t="n">
        <v>-0.00186207441860576</v>
      </c>
      <c r="P10999" t="n">
        <v>0.2552641054421814</v>
      </c>
      <c r="Q10999" t="n">
        <v>0.1137328054839922</v>
      </c>
      <c r="R10999" t="n">
        <v>-0.002561151044441652</v>
      </c>
    </row>
    <row r="11000">
      <c r="F11000" t="n">
        <v>0.08904680903486885</v>
      </c>
      <c r="G11000" t="n">
        <v>0.1026354425031748</v>
      </c>
      <c r="H11000" t="n">
        <v>-0.00526236990369942</v>
      </c>
      <c r="J11000" t="n">
        <v>0.06162125961131683</v>
      </c>
      <c r="K11000" t="n">
        <v>0.1115421027473132</v>
      </c>
      <c r="L11000" t="n">
        <v>-0.002219310351162984</v>
      </c>
      <c r="M11000" t="n">
        <v>0.15791641959932</v>
      </c>
      <c r="N11000" t="n">
        <v>0.10994861540108</v>
      </c>
      <c r="O11000" t="n">
        <v>-0.001862446870734694</v>
      </c>
      <c r="P11000" t="n">
        <v>0.2552643451198061</v>
      </c>
      <c r="Q11000" t="n">
        <v>0.1137432263017936</v>
      </c>
      <c r="R11000" t="n">
        <v>-0.002560881298063735</v>
      </c>
    </row>
    <row r="11001">
      <c r="F11001" t="n">
        <v>0.08905942238585832</v>
      </c>
      <c r="G11001" t="n">
        <v>0.102644845658695</v>
      </c>
      <c r="H11001" t="n">
        <v>-0.00526236990369942</v>
      </c>
      <c r="J11001" t="n">
        <v>0.06162205136067563</v>
      </c>
      <c r="K11001" t="n">
        <v>0.1115523219046881</v>
      </c>
      <c r="L11001" t="n">
        <v>-0.002218866577847414</v>
      </c>
      <c r="M11001" t="n">
        <v>0.1579484346801017</v>
      </c>
      <c r="N11001" t="n">
        <v>0.1099586885678597</v>
      </c>
      <c r="O11001" t="n">
        <v>-0.001862633096799161</v>
      </c>
      <c r="P11001" t="n">
        <v>0.2552140632251219</v>
      </c>
      <c r="Q11001" t="n">
        <v>0.1137536471195949</v>
      </c>
      <c r="R11001" t="n">
        <v>-0.002560881298063735</v>
      </c>
    </row>
    <row r="11002">
      <c r="F11002" t="n">
        <v>0.08904748432660466</v>
      </c>
      <c r="G11002" t="n">
        <v>0.1026542488142152</v>
      </c>
      <c r="H11002" t="n">
        <v>-0.005261317534955555</v>
      </c>
      <c r="J11002" t="n">
        <v>0.06161168273179077</v>
      </c>
      <c r="K11002" t="n">
        <v>0.111562541062063</v>
      </c>
      <c r="L11002" t="n">
        <v>-0.002218866577847414</v>
      </c>
      <c r="M11002" t="n">
        <v>0.1579804493171681</v>
      </c>
      <c r="N11002" t="n">
        <v>0.1099687617346395</v>
      </c>
      <c r="O11002" t="n">
        <v>-0.001862633096799161</v>
      </c>
      <c r="P11002" t="n">
        <v>0.2553153454073458</v>
      </c>
      <c r="Q11002" t="n">
        <v>0.1137640679373963</v>
      </c>
      <c r="R11002" t="n">
        <v>-0.002560369224218892</v>
      </c>
    </row>
    <row r="11003">
      <c r="F11003" t="n">
        <v>0.08903554608225867</v>
      </c>
      <c r="G11003" t="n">
        <v>0.1026636519697354</v>
      </c>
      <c r="H11003" t="n">
        <v>-0.005262896088071353</v>
      </c>
      <c r="J11003" t="n">
        <v>0.06159015348715075</v>
      </c>
      <c r="K11003" t="n">
        <v>0.111572760219438</v>
      </c>
      <c r="L11003" t="n">
        <v>-0.002218866577847414</v>
      </c>
      <c r="M11003" t="n">
        <v>0.157920078247994</v>
      </c>
      <c r="N11003" t="n">
        <v>0.1099788349014192</v>
      </c>
      <c r="O11003" t="n">
        <v>-0.00186207441860576</v>
      </c>
      <c r="P11003" t="n">
        <v>0.2553155846109113</v>
      </c>
      <c r="Q11003" t="n">
        <v>0.1137744887551976</v>
      </c>
      <c r="R11003" t="n">
        <v>-0.002560369224218892</v>
      </c>
    </row>
    <row r="11004">
      <c r="F11004" t="n">
        <v>0.08904815914796667</v>
      </c>
      <c r="G11004" t="n">
        <v>0.1026730551252557</v>
      </c>
      <c r="H11004" t="n">
        <v>-0.005259848287533829</v>
      </c>
      <c r="J11004" t="n">
        <v>0.06162442465197859</v>
      </c>
      <c r="K11004" t="n">
        <v>0.1115829793768129</v>
      </c>
      <c r="L11004" t="n">
        <v>-0.002219233295499332</v>
      </c>
      <c r="M11004" t="n">
        <v>0.1579520916305674</v>
      </c>
      <c r="N11004" t="n">
        <v>0.109988908068199</v>
      </c>
      <c r="O11004" t="n">
        <v>-0.001863672936590919</v>
      </c>
      <c r="P11004" t="n">
        <v>0.2551642592142509</v>
      </c>
      <c r="Q11004" t="n">
        <v>0.113784909572999</v>
      </c>
      <c r="R11004" t="n">
        <v>-0.002560099381340539</v>
      </c>
    </row>
    <row r="11005">
      <c r="F11005" t="n">
        <v>0.08906077216348428</v>
      </c>
      <c r="G11005" t="n">
        <v>0.1026824582807759</v>
      </c>
      <c r="H11005" t="n">
        <v>-0.005260900362398822</v>
      </c>
      <c r="J11005" t="n">
        <v>0.06159173422770065</v>
      </c>
      <c r="K11005" t="n">
        <v>0.1115931985341878</v>
      </c>
      <c r="L11005" t="n">
        <v>-0.00221878949322046</v>
      </c>
      <c r="M11005" t="n">
        <v>0.1579225139062108</v>
      </c>
      <c r="N11005" t="n">
        <v>0.1099989812349788</v>
      </c>
      <c r="O11005" t="n">
        <v>-0.001863486606563265</v>
      </c>
      <c r="P11005" t="n">
        <v>0.2552150195160791</v>
      </c>
      <c r="Q11005" t="n">
        <v>0.1137953303908003</v>
      </c>
      <c r="R11005" t="n">
        <v>-0.002560611401216807</v>
      </c>
    </row>
    <row r="11006">
      <c r="F11006" t="n">
        <v>0.08903655768376349</v>
      </c>
      <c r="G11006" t="n">
        <v>0.1026918614362961</v>
      </c>
      <c r="H11006" t="n">
        <v>-0.005260374324966326</v>
      </c>
      <c r="J11006" t="n">
        <v>0.06162600521323808</v>
      </c>
      <c r="K11006" t="n">
        <v>0.1116034176915627</v>
      </c>
      <c r="L11006" t="n">
        <v>-0.002219455196638768</v>
      </c>
      <c r="M11006" t="n">
        <v>0.1579853216073262</v>
      </c>
      <c r="N11006" t="n">
        <v>0.1100090544017585</v>
      </c>
      <c r="O11006" t="n">
        <v>-0.001863672936590919</v>
      </c>
      <c r="P11006" t="n">
        <v>0.2553163012254772</v>
      </c>
      <c r="Q11006" t="n">
        <v>0.1138057512086017</v>
      </c>
      <c r="R11006" t="n">
        <v>-0.002560355391278673</v>
      </c>
    </row>
    <row r="11007">
      <c r="F11007" t="n">
        <v>0.08902461880024637</v>
      </c>
      <c r="G11007" t="n">
        <v>0.1027012645918163</v>
      </c>
      <c r="H11007" t="n">
        <v>-0.005260900362398822</v>
      </c>
      <c r="J11007" t="n">
        <v>0.06160447410847406</v>
      </c>
      <c r="K11007" t="n">
        <v>0.1116136368489377</v>
      </c>
      <c r="L11007" t="n">
        <v>-0.002219011394359896</v>
      </c>
      <c r="M11007" t="n">
        <v>0.1579249468087396</v>
      </c>
      <c r="N11007" t="n">
        <v>0.1100191275685383</v>
      </c>
      <c r="O11007" t="n">
        <v>-0.001864153553879955</v>
      </c>
      <c r="P11007" t="n">
        <v>0.2552660182152717</v>
      </c>
      <c r="Q11007" t="n">
        <v>0.1138161720264031</v>
      </c>
      <c r="R11007" t="n">
        <v>-0.002560099381340539</v>
      </c>
    </row>
    <row r="11008">
      <c r="F11008" t="n">
        <v>0.08903723149641074</v>
      </c>
      <c r="G11008" t="n">
        <v>0.1027106677473365</v>
      </c>
      <c r="H11008" t="n">
        <v>-0.005258894884953034</v>
      </c>
      <c r="J11008" t="n">
        <v>0.06159410288697498</v>
      </c>
      <c r="K11008" t="n">
        <v>0.1116238560063126</v>
      </c>
      <c r="L11008" t="n">
        <v>-0.002218934145829741</v>
      </c>
      <c r="M11008" t="n">
        <v>0.1579569579216181</v>
      </c>
      <c r="N11008" t="n">
        <v>0.110029200735318</v>
      </c>
      <c r="O11008" t="n">
        <v>-0.001864712855876318</v>
      </c>
      <c r="P11008" t="n">
        <v>0.2553167781383604</v>
      </c>
      <c r="Q11008" t="n">
        <v>0.1138265928442044</v>
      </c>
      <c r="R11008" t="n">
        <v>-0.002559829387336656</v>
      </c>
    </row>
    <row r="11009">
      <c r="F11009" t="n">
        <v>0.08904984414220467</v>
      </c>
      <c r="G11009" t="n">
        <v>0.1027200709028567</v>
      </c>
      <c r="H11009" t="n">
        <v>-0.005258894884953034</v>
      </c>
      <c r="J11009" t="n">
        <v>0.06162837360111793</v>
      </c>
      <c r="K11009" t="n">
        <v>0.1116340751636875</v>
      </c>
      <c r="L11009" t="n">
        <v>-0.002219156061435884</v>
      </c>
      <c r="M11009" t="n">
        <v>0.15798896858759</v>
      </c>
      <c r="N11009" t="n">
        <v>0.1100392739020978</v>
      </c>
      <c r="O11009" t="n">
        <v>-0.00186452642187753</v>
      </c>
      <c r="P11009" t="n">
        <v>0.2552159731511083</v>
      </c>
      <c r="Q11009" t="n">
        <v>0.1138370136620058</v>
      </c>
      <c r="R11009" t="n">
        <v>-0.00256008537027539</v>
      </c>
    </row>
    <row r="11010">
      <c r="F11010" t="n">
        <v>0.08903790483814537</v>
      </c>
      <c r="G11010" t="n">
        <v>0.102729474058377</v>
      </c>
      <c r="H11010" t="n">
        <v>-0.005258368995464538</v>
      </c>
      <c r="J11010" t="n">
        <v>0.06161800172431886</v>
      </c>
      <c r="K11010" t="n">
        <v>0.1116442943210624</v>
      </c>
      <c r="L11010" t="n">
        <v>-0.002219599892648172</v>
      </c>
      <c r="M11010" t="n">
        <v>0.1579593869287447</v>
      </c>
      <c r="N11010" t="n">
        <v>0.1100493470688776</v>
      </c>
      <c r="O11010" t="n">
        <v>-0.001864153553879955</v>
      </c>
      <c r="P11010" t="n">
        <v>0.2551656895237239</v>
      </c>
      <c r="Q11010" t="n">
        <v>0.1138474344798071</v>
      </c>
      <c r="R11010" t="n">
        <v>-0.00256008537027539</v>
      </c>
    </row>
    <row r="11011">
      <c r="F11011" t="n">
        <v>0.08906279329908133</v>
      </c>
      <c r="G11011" t="n">
        <v>0.1027388772138972</v>
      </c>
      <c r="H11011" t="n">
        <v>-0.005259946663930024</v>
      </c>
      <c r="J11011" t="n">
        <v>0.06159646859887546</v>
      </c>
      <c r="K11011" t="n">
        <v>0.1116545134784374</v>
      </c>
      <c r="L11011" t="n">
        <v>-0.002219156061435884</v>
      </c>
      <c r="M11011" t="n">
        <v>0.1579298043365554</v>
      </c>
      <c r="N11011" t="n">
        <v>0.1100594202356573</v>
      </c>
      <c r="O11011" t="n">
        <v>-0.001864712855876318</v>
      </c>
      <c r="P11011" t="n">
        <v>0.2552669706174446</v>
      </c>
      <c r="Q11011" t="n">
        <v>0.1138578552976085</v>
      </c>
      <c r="R11011" t="n">
        <v>-0.002559829387336656</v>
      </c>
    </row>
    <row r="11012">
      <c r="F11012" t="n">
        <v>0.08906312974276928</v>
      </c>
      <c r="G11012" t="n">
        <v>0.1027482803694174</v>
      </c>
      <c r="H11012" t="n">
        <v>-0.00525845690093192</v>
      </c>
      <c r="J11012" t="n">
        <v>0.06163073903867153</v>
      </c>
      <c r="K11012" t="n">
        <v>0.1116647326358123</v>
      </c>
      <c r="L11012" t="n">
        <v>-0.002219522507949526</v>
      </c>
      <c r="M11012" t="n">
        <v>0.1580234055361807</v>
      </c>
      <c r="N11012" t="n">
        <v>0.1100694934024371</v>
      </c>
      <c r="O11012" t="n">
        <v>-0.001865379771674732</v>
      </c>
      <c r="P11012" t="n">
        <v>0.2552166866342299</v>
      </c>
      <c r="Q11012" t="n">
        <v>0.1138682761154098</v>
      </c>
      <c r="R11012" t="n">
        <v>-0.002559303285596487</v>
      </c>
    </row>
    <row r="11013">
      <c r="F11013" t="n">
        <v>0.08905119001798345</v>
      </c>
      <c r="G11013" t="n">
        <v>0.1027576835249376</v>
      </c>
      <c r="H11013" t="n">
        <v>-0.00525845690093192</v>
      </c>
      <c r="J11013" t="n">
        <v>0.06163152686115565</v>
      </c>
      <c r="K11013" t="n">
        <v>0.1116749517931872</v>
      </c>
      <c r="L11013" t="n">
        <v>-0.002219300577891737</v>
      </c>
      <c r="M11013" t="n">
        <v>0.1579630252592793</v>
      </c>
      <c r="N11013" t="n">
        <v>0.1100795665692168</v>
      </c>
      <c r="O11013" t="n">
        <v>-0.001865379771674732</v>
      </c>
      <c r="P11013" t="n">
        <v>0.255317967514707</v>
      </c>
      <c r="Q11013" t="n">
        <v>0.1138786969332112</v>
      </c>
      <c r="R11013" t="n">
        <v>-0.002559559241520639</v>
      </c>
    </row>
    <row r="11014">
      <c r="F11014" t="n">
        <v>0.08902697402385715</v>
      </c>
      <c r="G11014" t="n">
        <v>0.1027670866804578</v>
      </c>
      <c r="H11014" t="n">
        <v>-0.005257931160389935</v>
      </c>
      <c r="J11014" t="n">
        <v>0.06159883135719969</v>
      </c>
      <c r="K11014" t="n">
        <v>0.1116851709505622</v>
      </c>
      <c r="L11014" t="n">
        <v>-0.002219300577891737</v>
      </c>
      <c r="M11014" t="n">
        <v>0.1579950330771424</v>
      </c>
      <c r="N11014" t="n">
        <v>0.1100896397359966</v>
      </c>
      <c r="O11014" t="n">
        <v>-0.0018655663096519</v>
      </c>
      <c r="P11014" t="n">
        <v>0.2552676831756416</v>
      </c>
      <c r="Q11014" t="n">
        <v>0.1138891177510125</v>
      </c>
      <c r="R11014" t="n">
        <v>-0.002559303285596487</v>
      </c>
    </row>
    <row r="11015">
      <c r="F11015" t="n">
        <v>0.08906413836663937</v>
      </c>
      <c r="G11015" t="n">
        <v>0.102776489835978</v>
      </c>
      <c r="H11015" t="n">
        <v>-0.005256879679305966</v>
      </c>
      <c r="J11015" t="n">
        <v>0.06159961828588548</v>
      </c>
      <c r="K11015" t="n">
        <v>0.1116953901079371</v>
      </c>
      <c r="L11015" t="n">
        <v>-0.002219522507949526</v>
      </c>
      <c r="M11015" t="n">
        <v>0.1580270404452922</v>
      </c>
      <c r="N11015" t="n">
        <v>0.1100997129027763</v>
      </c>
      <c r="O11015" t="n">
        <v>-0.001866232978936603</v>
      </c>
      <c r="P11015" t="n">
        <v>0.2552173986230687</v>
      </c>
      <c r="Q11015" t="n">
        <v>0.1138995385688139</v>
      </c>
      <c r="R11015" t="n">
        <v>-0.002559800800994521</v>
      </c>
    </row>
    <row r="11016">
      <c r="F11016" t="n">
        <v>0.08903992203592077</v>
      </c>
      <c r="G11016" t="n">
        <v>0.1027858929914982</v>
      </c>
      <c r="H11016" t="n">
        <v>-0.005256431540806438</v>
      </c>
      <c r="J11016" t="n">
        <v>0.06163388835528984</v>
      </c>
      <c r="K11016" t="n">
        <v>0.111705609265312</v>
      </c>
      <c r="L11016" t="n">
        <v>-0.002219222998049554</v>
      </c>
      <c r="M11016" t="n">
        <v>0.1579974540317298</v>
      </c>
      <c r="N11016" t="n">
        <v>0.1101097860695561</v>
      </c>
      <c r="O11016" t="n">
        <v>-0.001866419620898693</v>
      </c>
      <c r="P11016" t="n">
        <v>0.2553186791477189</v>
      </c>
      <c r="Q11016" t="n">
        <v>0.1139099593866152</v>
      </c>
      <c r="R11016" t="n">
        <v>-0.00255928894320588</v>
      </c>
    </row>
    <row r="11017">
      <c r="F11017" t="n">
        <v>0.08905253400797039</v>
      </c>
      <c r="G11017" t="n">
        <v>0.1027952961470185</v>
      </c>
      <c r="H11017" t="n">
        <v>-0.005256431540806438</v>
      </c>
      <c r="J11017" t="n">
        <v>0.06161235239098435</v>
      </c>
      <c r="K11017" t="n">
        <v>0.1117158284226869</v>
      </c>
      <c r="L11017" t="n">
        <v>-0.002219666887038063</v>
      </c>
      <c r="M11017" t="n">
        <v>0.1579370698970072</v>
      </c>
      <c r="N11017" t="n">
        <v>0.1101198592363359</v>
      </c>
      <c r="O11017" t="n">
        <v>-0.001866792904822873</v>
      </c>
      <c r="P11017" t="n">
        <v>0.2551673506648237</v>
      </c>
      <c r="Q11017" t="n">
        <v>0.1139203802044166</v>
      </c>
      <c r="R11017" t="n">
        <v>-0.002559800800994521</v>
      </c>
    </row>
    <row r="11018">
      <c r="F11018" t="n">
        <v>0.08904059349205215</v>
      </c>
      <c r="G11018" t="n">
        <v>0.1028046993025387</v>
      </c>
      <c r="H11018" t="n">
        <v>-0.005255905950211417</v>
      </c>
      <c r="J11018" t="n">
        <v>0.06162429972414186</v>
      </c>
      <c r="K11018" t="n">
        <v>0.1117260475800618</v>
      </c>
      <c r="L11018" t="n">
        <v>-0.002219666887038063</v>
      </c>
      <c r="M11018" t="n">
        <v>0.1579998722160806</v>
      </c>
      <c r="N11018" t="n">
        <v>0.1101299324031156</v>
      </c>
      <c r="O11018" t="n">
        <v>-0.001866419620898693</v>
      </c>
      <c r="P11018" t="n">
        <v>0.2552181091174859</v>
      </c>
      <c r="Q11018" t="n">
        <v>0.113930801022218</v>
      </c>
      <c r="R11018" t="n">
        <v>-0.00255928894320588</v>
      </c>
    </row>
    <row r="11019">
      <c r="F11019" t="n">
        <v>0.08904092904317167</v>
      </c>
      <c r="G11019" t="n">
        <v>0.1028141024580589</v>
      </c>
      <c r="H11019" t="n">
        <v>-0.005256431540806438</v>
      </c>
      <c r="J11019" t="n">
        <v>0.06161392409980118</v>
      </c>
      <c r="K11019" t="n">
        <v>0.1117362667374368</v>
      </c>
      <c r="L11019" t="n">
        <v>-0.002219666887038063</v>
      </c>
      <c r="M11019" t="n">
        <v>0.157970283240298</v>
      </c>
      <c r="N11019" t="n">
        <v>0.1101400055698954</v>
      </c>
      <c r="O11019" t="n">
        <v>-0.001866419620898693</v>
      </c>
      <c r="P11019" t="n">
        <v>0.255319389285964</v>
      </c>
      <c r="Q11019" t="n">
        <v>0.1139412218400193</v>
      </c>
      <c r="R11019" t="n">
        <v>-0.002559800800994521</v>
      </c>
    </row>
    <row r="11020">
      <c r="F11020" t="n">
        <v>0.08902898819061918</v>
      </c>
      <c r="G11020" t="n">
        <v>0.1028235056135791</v>
      </c>
      <c r="H11020" t="n">
        <v>-0.005253871056954112</v>
      </c>
      <c r="J11020" t="n">
        <v>0.06161470945925562</v>
      </c>
      <c r="K11020" t="n">
        <v>0.1117464858948117</v>
      </c>
      <c r="L11020" t="n">
        <v>-0.002219367195293033</v>
      </c>
      <c r="M11020" t="n">
        <v>0.15800228762765</v>
      </c>
      <c r="N11020" t="n">
        <v>0.1101500787366751</v>
      </c>
      <c r="O11020" t="n">
        <v>-0.001867833020431444</v>
      </c>
      <c r="P11020" t="n">
        <v>0.255168060091933</v>
      </c>
      <c r="Q11020" t="n">
        <v>0.1139516426578207</v>
      </c>
      <c r="R11020" t="n">
        <v>-0.002558762589856603</v>
      </c>
    </row>
    <row r="11021">
      <c r="F11021" t="n">
        <v>0.08905387611060311</v>
      </c>
      <c r="G11021" t="n">
        <v>0.1028329087690993</v>
      </c>
      <c r="H11021" t="n">
        <v>-0.005255447375903092</v>
      </c>
      <c r="J11021" t="n">
        <v>0.06162665603788327</v>
      </c>
      <c r="K11021" t="n">
        <v>0.1117567050521866</v>
      </c>
      <c r="L11021" t="n">
        <v>-0.002219811113123875</v>
      </c>
      <c r="M11021" t="n">
        <v>0.1579418997534415</v>
      </c>
      <c r="N11021" t="n">
        <v>0.1101601519034549</v>
      </c>
      <c r="O11021" t="n">
        <v>-0.001867272782572886</v>
      </c>
      <c r="P11021" t="n">
        <v>0.2552693399991548</v>
      </c>
      <c r="Q11021" t="n">
        <v>0.113962063475622</v>
      </c>
      <c r="R11021" t="n">
        <v>-0.002559018491705774</v>
      </c>
    </row>
    <row r="11022">
      <c r="F11022" t="n">
        <v>0.08904193498845255</v>
      </c>
      <c r="G11022" t="n">
        <v>0.1028423119246196</v>
      </c>
      <c r="H11022" t="n">
        <v>-0.005254921936253432</v>
      </c>
      <c r="J11022" t="n">
        <v>0.06163860244294528</v>
      </c>
      <c r="K11022" t="n">
        <v>0.1117669242095616</v>
      </c>
      <c r="L11022" t="n">
        <v>-0.002219811113123875</v>
      </c>
      <c r="M11022" t="n">
        <v>0.1580047002638926</v>
      </c>
      <c r="N11022" t="n">
        <v>0.1101702250702347</v>
      </c>
      <c r="O11022" t="n">
        <v>-0.001867833020431444</v>
      </c>
      <c r="P11022" t="n">
        <v>0.2552695760238922</v>
      </c>
      <c r="Q11022" t="n">
        <v>0.1139724842934234</v>
      </c>
      <c r="R11022" t="n">
        <v>-0.002559274393554945</v>
      </c>
    </row>
    <row r="11023">
      <c r="F11023" t="n">
        <v>0.08902999368120448</v>
      </c>
      <c r="G11023" t="n">
        <v>0.1028517150801398</v>
      </c>
      <c r="H11023" t="n">
        <v>-0.005255447375903092</v>
      </c>
      <c r="J11023" t="n">
        <v>0.06162822526140163</v>
      </c>
      <c r="K11023" t="n">
        <v>0.1117771433669365</v>
      </c>
      <c r="L11023" t="n">
        <v>-0.002219367195293033</v>
      </c>
      <c r="M11023" t="n">
        <v>0.1580059055404711</v>
      </c>
      <c r="N11023" t="n">
        <v>0.1101802982370144</v>
      </c>
      <c r="O11023" t="n">
        <v>-0.001868873187428487</v>
      </c>
      <c r="P11023" t="n">
        <v>0.2552192899535347</v>
      </c>
      <c r="Q11023" t="n">
        <v>0.1139829051112247</v>
      </c>
      <c r="R11023" t="n">
        <v>-0.002559018491705774</v>
      </c>
    </row>
    <row r="11024">
      <c r="F11024" t="n">
        <v>0.08904260502833101</v>
      </c>
      <c r="G11024" t="n">
        <v>0.10286111823566</v>
      </c>
      <c r="H11024" t="n">
        <v>-0.005252351791877397</v>
      </c>
      <c r="J11024" t="n">
        <v>0.06161784759201956</v>
      </c>
      <c r="K11024" t="n">
        <v>0.1117873625243114</v>
      </c>
      <c r="L11024" t="n">
        <v>-0.002220177158344371</v>
      </c>
      <c r="M11024" t="n">
        <v>0.1579455148597654</v>
      </c>
      <c r="N11024" t="n">
        <v>0.1101903714037942</v>
      </c>
      <c r="O11024" t="n">
        <v>-0.001868873187428487</v>
      </c>
      <c r="P11024" t="n">
        <v>0.2552195256225014</v>
      </c>
      <c r="Q11024" t="n">
        <v>0.1139933259290261</v>
      </c>
      <c r="R11024" t="n">
        <v>-0.002559259635910982</v>
      </c>
    </row>
    <row r="11025">
      <c r="F11025" t="n">
        <v>0.08905521632431919</v>
      </c>
      <c r="G11025" t="n">
        <v>0.1028705213911802</v>
      </c>
      <c r="H11025" t="n">
        <v>-0.005253927655001272</v>
      </c>
      <c r="J11025" t="n">
        <v>0.06162979316092818</v>
      </c>
      <c r="K11025" t="n">
        <v>0.1117975816816863</v>
      </c>
      <c r="L11025" t="n">
        <v>-0.002219511238380861</v>
      </c>
      <c r="M11025" t="n">
        <v>0.1580083140089519</v>
      </c>
      <c r="N11025" t="n">
        <v>0.1102004445705739</v>
      </c>
      <c r="O11025" t="n">
        <v>-0.001868873187428487</v>
      </c>
      <c r="P11025" t="n">
        <v>0.2553208050776</v>
      </c>
      <c r="Q11025" t="n">
        <v>0.1140037467468274</v>
      </c>
      <c r="R11025" t="n">
        <v>-0.002559259635910982</v>
      </c>
    </row>
    <row r="11026">
      <c r="F11026" t="n">
        <v>0.08903099810904731</v>
      </c>
      <c r="G11026" t="n">
        <v>0.1028799245467004</v>
      </c>
      <c r="H11026" t="n">
        <v>-0.005252877079585355</v>
      </c>
      <c r="J11026" t="n">
        <v>0.06161941467215286</v>
      </c>
      <c r="K11026" t="n">
        <v>0.1118078008390613</v>
      </c>
      <c r="L11026" t="n">
        <v>-0.002219955185023201</v>
      </c>
      <c r="M11026" t="n">
        <v>0.1580095172002181</v>
      </c>
      <c r="N11026" t="n">
        <v>0.1102105177373537</v>
      </c>
      <c r="O11026" t="n">
        <v>-0.001868686337479733</v>
      </c>
      <c r="P11026" t="n">
        <v>0.2552199964621503</v>
      </c>
      <c r="Q11026" t="n">
        <v>0.1140141675646288</v>
      </c>
      <c r="R11026" t="n">
        <v>-0.002559003761122349</v>
      </c>
    </row>
    <row r="11027">
      <c r="F11027" t="n">
        <v>0.08906816224249317</v>
      </c>
      <c r="G11027" t="n">
        <v>0.1028893277022206</v>
      </c>
      <c r="H11027" t="n">
        <v>-0.005253927655001272</v>
      </c>
      <c r="J11027" t="n">
        <v>0.06160903569508176</v>
      </c>
      <c r="K11027" t="n">
        <v>0.1118180199964362</v>
      </c>
      <c r="L11027" t="n">
        <v>-0.002219733211702031</v>
      </c>
      <c r="M11027" t="n">
        <v>0.1579799217035734</v>
      </c>
      <c r="N11027" t="n">
        <v>0.1102205909041335</v>
      </c>
      <c r="O11027" t="n">
        <v>-0.001868686337479733</v>
      </c>
      <c r="P11027" t="n">
        <v>0.2553212756791491</v>
      </c>
      <c r="Q11027" t="n">
        <v>0.1140245883824302</v>
      </c>
      <c r="R11027" t="n">
        <v>-0.0025584771264031</v>
      </c>
    </row>
    <row r="11028">
      <c r="F11028" t="n">
        <v>0.08906849679766159</v>
      </c>
      <c r="G11028" t="n">
        <v>0.1028987308577409</v>
      </c>
      <c r="H11028" t="n">
        <v>-0.005250822584944534</v>
      </c>
      <c r="J11028" t="n">
        <v>0.06164330462175494</v>
      </c>
      <c r="K11028" t="n">
        <v>0.1118282391538111</v>
      </c>
      <c r="L11028" t="n">
        <v>-0.002219877113840894</v>
      </c>
      <c r="M11028" t="n">
        <v>0.1579503252705344</v>
      </c>
      <c r="N11028" t="n">
        <v>0.1102306640709132</v>
      </c>
      <c r="O11028" t="n">
        <v>-0.00186991339878771</v>
      </c>
      <c r="P11028" t="n">
        <v>0.2551699445907223</v>
      </c>
      <c r="Q11028" t="n">
        <v>0.1140350092002315</v>
      </c>
      <c r="R11028" t="n">
        <v>-0.002558221278690459</v>
      </c>
    </row>
    <row r="11029">
      <c r="F11029" t="n">
        <v>0.08903200147348871</v>
      </c>
      <c r="G11029" t="n">
        <v>0.1029081340132611</v>
      </c>
      <c r="H11029" t="n">
        <v>-0.005250822584944534</v>
      </c>
      <c r="J11029" t="n">
        <v>0.06164408715693365</v>
      </c>
      <c r="K11029" t="n">
        <v>0.111838458311186</v>
      </c>
      <c r="L11029" t="n">
        <v>-0.00221965512612951</v>
      </c>
      <c r="M11029" t="n">
        <v>0.1579515261334284</v>
      </c>
      <c r="N11029" t="n">
        <v>0.110240737237693</v>
      </c>
      <c r="O11029" t="n">
        <v>-0.001869726444838621</v>
      </c>
      <c r="P11029" t="n">
        <v>0.2552207014758361</v>
      </c>
      <c r="Q11029" t="n">
        <v>0.1140454300180329</v>
      </c>
      <c r="R11029" t="n">
        <v>-0.00255898882182838</v>
      </c>
    </row>
    <row r="11030">
      <c r="F11030" t="n">
        <v>0.08906916555325398</v>
      </c>
      <c r="G11030" t="n">
        <v>0.1029175371687813</v>
      </c>
      <c r="H11030" t="n">
        <v>-0.005250822584944534</v>
      </c>
      <c r="J11030" t="n">
        <v>0.06163370710521747</v>
      </c>
      <c r="K11030" t="n">
        <v>0.1118486774685609</v>
      </c>
      <c r="L11030" t="n">
        <v>-0.002220321089263662</v>
      </c>
      <c r="M11030" t="n">
        <v>0.1580143230046974</v>
      </c>
      <c r="N11030" t="n">
        <v>0.1102508104044727</v>
      </c>
      <c r="O11030" t="n">
        <v>-0.00186991339878771</v>
      </c>
      <c r="P11030" t="n">
        <v>0.2551704140545527</v>
      </c>
      <c r="Q11030" t="n">
        <v>0.1140558508358342</v>
      </c>
      <c r="R11030" t="n">
        <v>-0.00255873297411574</v>
      </c>
    </row>
    <row r="11031">
      <c r="F11031" t="n">
        <v>0.08906949975362914</v>
      </c>
      <c r="G11031" t="n">
        <v>0.1029269403243015</v>
      </c>
      <c r="H11031" t="n">
        <v>-0.005251347719716506</v>
      </c>
      <c r="J11031" t="n">
        <v>0.06162332656451898</v>
      </c>
      <c r="K11031" t="n">
        <v>0.1118588966259359</v>
      </c>
      <c r="L11031" t="n">
        <v>-0.00221965512612951</v>
      </c>
      <c r="M11031" t="n">
        <v>0.1579847242416562</v>
      </c>
      <c r="N11031" t="n">
        <v>0.1102608835712525</v>
      </c>
      <c r="O11031" t="n">
        <v>-0.001869539490889532</v>
      </c>
      <c r="P11031" t="n">
        <v>0.2552716927714405</v>
      </c>
      <c r="Q11031" t="n">
        <v>0.1140662716536356</v>
      </c>
      <c r="R11031" t="n">
        <v>-0.00255873297411574</v>
      </c>
    </row>
    <row r="11032">
      <c r="F11032" t="n">
        <v>0.08906983383569107</v>
      </c>
      <c r="G11032" t="n">
        <v>0.1029363434798217</v>
      </c>
      <c r="H11032" t="n">
        <v>-0.005250333418401322</v>
      </c>
      <c r="J11032" t="n">
        <v>0.06161294553470822</v>
      </c>
      <c r="K11032" t="n">
        <v>0.1118691157833108</v>
      </c>
      <c r="L11032" t="n">
        <v>-0.002220020859441399</v>
      </c>
      <c r="M11032" t="n">
        <v>0.1580167217261323</v>
      </c>
      <c r="N11032" t="n">
        <v>0.1102709567380323</v>
      </c>
      <c r="O11032" t="n">
        <v>-0.001870392473623349</v>
      </c>
      <c r="P11032" t="n">
        <v>0.2553224492754523</v>
      </c>
      <c r="Q11032" t="n">
        <v>0.1140766924714369</v>
      </c>
      <c r="R11032" t="n">
        <v>-0.002558462031848442</v>
      </c>
    </row>
    <row r="11033">
      <c r="F11033" t="n">
        <v>0.08903333763742477</v>
      </c>
      <c r="G11033" t="n">
        <v>0.102945746635342</v>
      </c>
      <c r="H11033" t="n">
        <v>-0.005250333418401322</v>
      </c>
      <c r="J11033" t="n">
        <v>0.06162488899345402</v>
      </c>
      <c r="K11033" t="n">
        <v>0.1118793349406857</v>
      </c>
      <c r="L11033" t="n">
        <v>-0.002220020859441399</v>
      </c>
      <c r="M11033" t="n">
        <v>0.1580179200405351</v>
      </c>
      <c r="N11033" t="n">
        <v>0.110281029904812</v>
      </c>
      <c r="O11033" t="n">
        <v>-0.001870953647482822</v>
      </c>
      <c r="P11033" t="n">
        <v>0.255171117004481</v>
      </c>
      <c r="Q11033" t="n">
        <v>0.1140871132892383</v>
      </c>
      <c r="R11033" t="n">
        <v>-0.002557950390606197</v>
      </c>
    </row>
    <row r="11034">
      <c r="F11034" t="n">
        <v>0.08907050164477752</v>
      </c>
      <c r="G11034" t="n">
        <v>0.1029551497908622</v>
      </c>
      <c r="H11034" t="n">
        <v>-0.00524928345671381</v>
      </c>
      <c r="J11034" t="n">
        <v>0.06164799484208459</v>
      </c>
      <c r="K11034" t="n">
        <v>0.1118895540980607</v>
      </c>
      <c r="L11034" t="n">
        <v>-0.002220464863613287</v>
      </c>
      <c r="M11034" t="n">
        <v>0.1580499164888531</v>
      </c>
      <c r="N11034" t="n">
        <v>0.1102911030715918</v>
      </c>
      <c r="O11034" t="n">
        <v>-0.001870392473623349</v>
      </c>
      <c r="P11034" t="n">
        <v>0.2551713509888854</v>
      </c>
      <c r="Q11034" t="n">
        <v>0.1140975341070396</v>
      </c>
      <c r="R11034" t="n">
        <v>-0.002558462031848442</v>
      </c>
    </row>
    <row r="11035">
      <c r="F11035" t="n">
        <v>0.0890708353717532</v>
      </c>
      <c r="G11035" t="n">
        <v>0.1029645529463824</v>
      </c>
      <c r="H11035" t="n">
        <v>-0.005249808437557566</v>
      </c>
      <c r="J11035" t="n">
        <v>0.06161528744433095</v>
      </c>
      <c r="K11035" t="n">
        <v>0.1118997732554356</v>
      </c>
      <c r="L11035" t="n">
        <v>-0.002219798857355455</v>
      </c>
      <c r="M11035" t="n">
        <v>0.1580203145751208</v>
      </c>
      <c r="N11035" t="n">
        <v>0.1103011762383715</v>
      </c>
      <c r="O11035" t="n">
        <v>-0.001870766589529664</v>
      </c>
      <c r="P11035" t="n">
        <v>0.2553231514392673</v>
      </c>
      <c r="Q11035" t="n">
        <v>0.114107954924841</v>
      </c>
      <c r="R11035" t="n">
        <v>-0.002558462031848442</v>
      </c>
    </row>
    <row r="11036">
      <c r="F11036" t="n">
        <v>0.08904661533879479</v>
      </c>
      <c r="G11036" t="n">
        <v>0.1029739561019026</v>
      </c>
      <c r="H11036" t="n">
        <v>-0.005248259253668871</v>
      </c>
      <c r="J11036" t="n">
        <v>0.06161606741380134</v>
      </c>
      <c r="K11036" t="n">
        <v>0.1119099924128105</v>
      </c>
      <c r="L11036" t="n">
        <v>-0.002220608480209366</v>
      </c>
      <c r="M11036" t="n">
        <v>0.1580215107946675</v>
      </c>
      <c r="N11036" t="n">
        <v>0.1103112494051513</v>
      </c>
      <c r="O11036" t="n">
        <v>-0.001871993926487529</v>
      </c>
      <c r="P11036" t="n">
        <v>0.2552728629274443</v>
      </c>
      <c r="Q11036" t="n">
        <v>0.1141183757426423</v>
      </c>
      <c r="R11036" t="n">
        <v>-0.002557679346605757</v>
      </c>
    </row>
    <row r="11037">
      <c r="F11037" t="n">
        <v>0.08903467190813565</v>
      </c>
      <c r="G11037" t="n">
        <v>0.1029833592574228</v>
      </c>
      <c r="H11037" t="n">
        <v>-0.005247734427743504</v>
      </c>
      <c r="J11037" t="n">
        <v>0.06165033545230873</v>
      </c>
      <c r="K11037" t="n">
        <v>0.1119202115701854</v>
      </c>
      <c r="L11037" t="n">
        <v>-0.002220608480209366</v>
      </c>
      <c r="M11037" t="n">
        <v>0.1580535055060049</v>
      </c>
      <c r="N11037" t="n">
        <v>0.1103213225719311</v>
      </c>
      <c r="O11037" t="n">
        <v>-0.001871432440606759</v>
      </c>
      <c r="P11037" t="n">
        <v>0.2552225742027318</v>
      </c>
      <c r="Q11037" t="n">
        <v>0.1141287965604437</v>
      </c>
      <c r="R11037" t="n">
        <v>-0.002558190933633782</v>
      </c>
    </row>
    <row r="11038">
      <c r="F11038" t="n">
        <v>0.08905955895468275</v>
      </c>
      <c r="G11038" t="n">
        <v>0.102992762412943</v>
      </c>
      <c r="H11038" t="n">
        <v>-0.005247734427743504</v>
      </c>
      <c r="J11038" t="n">
        <v>0.06163995210860401</v>
      </c>
      <c r="K11038" t="n">
        <v>0.1119304307275604</v>
      </c>
      <c r="L11038" t="n">
        <v>-0.002220386463764634</v>
      </c>
      <c r="M11038" t="n">
        <v>0.1579623025163125</v>
      </c>
      <c r="N11038" t="n">
        <v>0.1103313957387108</v>
      </c>
      <c r="O11038" t="n">
        <v>-0.001871993926487529</v>
      </c>
      <c r="P11038" t="n">
        <v>0.2551722852651739</v>
      </c>
      <c r="Q11038" t="n">
        <v>0.1141392173782451</v>
      </c>
      <c r="R11038" t="n">
        <v>-0.002557935140119769</v>
      </c>
    </row>
    <row r="11039">
      <c r="F11039" t="n">
        <v>0.08905989217454967</v>
      </c>
      <c r="G11039" t="n">
        <v>0.1030021655684633</v>
      </c>
      <c r="H11039" t="n">
        <v>-0.005249308905519605</v>
      </c>
      <c r="J11039" t="n">
        <v>0.06161840531778498</v>
      </c>
      <c r="K11039" t="n">
        <v>0.1119406498849353</v>
      </c>
      <c r="L11039" t="n">
        <v>-0.002220164447319902</v>
      </c>
      <c r="M11039" t="n">
        <v>0.1580250952585052</v>
      </c>
      <c r="N11039" t="n">
        <v>0.1103414689054906</v>
      </c>
      <c r="O11039" t="n">
        <v>-0.001871619602567016</v>
      </c>
      <c r="P11039" t="n">
        <v>0.2552735630270329</v>
      </c>
      <c r="Q11039" t="n">
        <v>0.1141496381960464</v>
      </c>
      <c r="R11039" t="n">
        <v>-0.002558446727147793</v>
      </c>
    </row>
    <row r="11040">
      <c r="F11040" t="n">
        <v>0.08903567136780006</v>
      </c>
      <c r="G11040" t="n">
        <v>0.1030115687239835</v>
      </c>
      <c r="H11040" t="n">
        <v>-0.005247749528648486</v>
      </c>
      <c r="J11040" t="n">
        <v>0.06165267305430004</v>
      </c>
      <c r="K11040" t="n">
        <v>0.1119508690423102</v>
      </c>
      <c r="L11040" t="n">
        <v>-0.002220307876292758</v>
      </c>
      <c r="M11040" t="n">
        <v>0.1579646895826303</v>
      </c>
      <c r="N11040" t="n">
        <v>0.1103515420722703</v>
      </c>
      <c r="O11040" t="n">
        <v>-0.00187303422877554</v>
      </c>
      <c r="P11040" t="n">
        <v>0.2553243183885692</v>
      </c>
      <c r="Q11040" t="n">
        <v>0.1141600590138478</v>
      </c>
      <c r="R11040" t="n">
        <v>-0.002558175445176324</v>
      </c>
    </row>
    <row r="11041">
      <c r="F11041" t="n">
        <v>0.08906055825876895</v>
      </c>
      <c r="G11041" t="n">
        <v>0.1030209718795037</v>
      </c>
      <c r="H11041" t="n">
        <v>-0.005247224858629625</v>
      </c>
      <c r="J11041" t="n">
        <v>0.06161996224778718</v>
      </c>
      <c r="K11041" t="n">
        <v>0.1119610881996851</v>
      </c>
      <c r="L11041" t="n">
        <v>-0.002220751937868017</v>
      </c>
      <c r="M11041" t="n">
        <v>0.1579966817340405</v>
      </c>
      <c r="N11041" t="n">
        <v>0.1103616152390501</v>
      </c>
      <c r="O11041" t="n">
        <v>-0.001872472430866489</v>
      </c>
      <c r="P11041" t="n">
        <v>0.2553245512798247</v>
      </c>
      <c r="Q11041" t="n">
        <v>0.1141704798316491</v>
      </c>
      <c r="R11041" t="n">
        <v>-0.002558175445176324</v>
      </c>
    </row>
    <row r="11042">
      <c r="F11042" t="n">
        <v>0.08904861410243452</v>
      </c>
      <c r="G11042" t="n">
        <v>0.1030303750350239</v>
      </c>
      <c r="H11042" t="n">
        <v>-0.005247224858629625</v>
      </c>
      <c r="J11042" t="n">
        <v>0.06165422978132329</v>
      </c>
      <c r="K11042" t="n">
        <v>0.1119713073570601</v>
      </c>
      <c r="L11042" t="n">
        <v>-0.002220085845505129</v>
      </c>
      <c r="M11042" t="n">
        <v>0.1579978736360954</v>
      </c>
      <c r="N11042" t="n">
        <v>0.1103716884058299</v>
      </c>
      <c r="O11042" t="n">
        <v>-0.001872659696836173</v>
      </c>
      <c r="P11042" t="n">
        <v>0.2553247840048669</v>
      </c>
      <c r="Q11042" t="n">
        <v>0.1141809006494505</v>
      </c>
      <c r="R11042" t="n">
        <v>-0.002557919678785084</v>
      </c>
    </row>
    <row r="11043">
      <c r="F11043" t="n">
        <v>0.08907350092271527</v>
      </c>
      <c r="G11043" t="n">
        <v>0.1030397781905441</v>
      </c>
      <c r="H11043" t="n">
        <v>-0.005246700188610764</v>
      </c>
      <c r="J11043" t="n">
        <v>0.06163268110563311</v>
      </c>
      <c r="K11043" t="n">
        <v>0.111981526514435</v>
      </c>
      <c r="L11043" t="n">
        <v>-0.002220085845505129</v>
      </c>
      <c r="M11043" t="n">
        <v>0.1580606646503575</v>
      </c>
      <c r="N11043" t="n">
        <v>0.1103817615726096</v>
      </c>
      <c r="O11043" t="n">
        <v>-0.00187303422877554</v>
      </c>
      <c r="P11043" t="n">
        <v>0.2553250165636903</v>
      </c>
      <c r="Q11043" t="n">
        <v>0.1141913214672518</v>
      </c>
      <c r="R11043" t="n">
        <v>-0.002557408146002606</v>
      </c>
    </row>
    <row r="11044">
      <c r="F11044" t="n">
        <v>0.08904927940877666</v>
      </c>
      <c r="G11044" t="n">
        <v>0.1030491813460643</v>
      </c>
      <c r="H11044" t="n">
        <v>-0.005245131262943583</v>
      </c>
      <c r="J11044" t="n">
        <v>0.06164462182091089</v>
      </c>
      <c r="K11044" t="n">
        <v>0.1119917456718099</v>
      </c>
      <c r="L11044" t="n">
        <v>-0.002220895235405359</v>
      </c>
      <c r="M11044" t="n">
        <v>0.1580310553631399</v>
      </c>
      <c r="N11044" t="n">
        <v>0.1103918347393894</v>
      </c>
      <c r="O11044" t="n">
        <v>-0.001874074547320562</v>
      </c>
      <c r="P11044" t="n">
        <v>0.2553252489562898</v>
      </c>
      <c r="Q11044" t="n">
        <v>0.1142017422850532</v>
      </c>
      <c r="R11044" t="n">
        <v>-0.002557136788110203</v>
      </c>
    </row>
    <row r="11045">
      <c r="F11045" t="n">
        <v>0.08903733476363346</v>
      </c>
      <c r="G11045" t="n">
        <v>0.1030585845015846</v>
      </c>
      <c r="H11045" t="n">
        <v>-0.005245655776069877</v>
      </c>
      <c r="J11045" t="n">
        <v>0.06165656235580592</v>
      </c>
      <c r="K11045" t="n">
        <v>0.1120019648291849</v>
      </c>
      <c r="L11045" t="n">
        <v>-0.002220895235405359</v>
      </c>
      <c r="M11045" t="n">
        <v>0.1579706449919122</v>
      </c>
      <c r="N11045" t="n">
        <v>0.1104019079061691</v>
      </c>
      <c r="O11045" t="n">
        <v>-0.001873512437378354</v>
      </c>
      <c r="P11045" t="n">
        <v>0.2552244362954013</v>
      </c>
      <c r="Q11045" t="n">
        <v>0.1142121631028546</v>
      </c>
      <c r="R11045" t="n">
        <v>-0.002557648266615675</v>
      </c>
    </row>
    <row r="11046">
      <c r="F11046" t="n">
        <v>0.08907449854799471</v>
      </c>
      <c r="G11046" t="n">
        <v>0.1030679876571048</v>
      </c>
      <c r="H11046" t="n">
        <v>-0.005246180289196172</v>
      </c>
      <c r="J11046" t="n">
        <v>0.06163501220632581</v>
      </c>
      <c r="K11046" t="n">
        <v>0.1120121839865598</v>
      </c>
      <c r="L11046" t="n">
        <v>-0.002220451145176324</v>
      </c>
      <c r="M11046" t="n">
        <v>0.1580334344969543</v>
      </c>
      <c r="N11046" t="n">
        <v>0.1104119810729489</v>
      </c>
      <c r="O11046" t="n">
        <v>-0.001874074547320562</v>
      </c>
      <c r="P11046" t="n">
        <v>0.2553257132427968</v>
      </c>
      <c r="Q11046" t="n">
        <v>0.1142225839206559</v>
      </c>
      <c r="R11046" t="n">
        <v>-0.002557648266615675</v>
      </c>
    </row>
    <row r="11047">
      <c r="F11047" t="n">
        <v>0.0890379992918014</v>
      </c>
      <c r="G11047" t="n">
        <v>0.103077390812625</v>
      </c>
      <c r="H11047" t="n">
        <v>-0.005245655776069877</v>
      </c>
      <c r="J11047" t="n">
        <v>0.06162462498884172</v>
      </c>
      <c r="K11047" t="n">
        <v>0.1120224031439347</v>
      </c>
      <c r="L11047" t="n">
        <v>-0.002220673190290842</v>
      </c>
      <c r="M11047" t="n">
        <v>0.1579730222463406</v>
      </c>
      <c r="N11047" t="n">
        <v>0.1104220542397287</v>
      </c>
      <c r="O11047" t="n">
        <v>-0.001874074547320562</v>
      </c>
      <c r="P11047" t="n">
        <v>0.2551743776666472</v>
      </c>
      <c r="Q11047" t="n">
        <v>0.1142330047384573</v>
      </c>
      <c r="R11047" t="n">
        <v>-0.002557392527362939</v>
      </c>
    </row>
    <row r="11048">
      <c r="F11048" t="n">
        <v>0.08905060859798265</v>
      </c>
      <c r="G11048" t="n">
        <v>0.1030867939681452</v>
      </c>
      <c r="H11048" t="n">
        <v>-0.005244601207727114</v>
      </c>
      <c r="J11048" t="n">
        <v>0.06164772824905172</v>
      </c>
      <c r="K11048" t="n">
        <v>0.1120326223013096</v>
      </c>
      <c r="L11048" t="n">
        <v>-0.002221038371637513</v>
      </c>
      <c r="M11048" t="n">
        <v>0.1580050103213251</v>
      </c>
      <c r="N11048" t="n">
        <v>0.1104321274065084</v>
      </c>
      <c r="O11048" t="n">
        <v>-0.001874927401103592</v>
      </c>
      <c r="P11048" t="n">
        <v>0.2553261768643471</v>
      </c>
      <c r="Q11048" t="n">
        <v>0.1142434255562586</v>
      </c>
      <c r="R11048" t="n">
        <v>-0.002556865272242012</v>
      </c>
    </row>
    <row r="11049">
      <c r="F11049" t="n">
        <v>0.08907549510515891</v>
      </c>
      <c r="G11049" t="n">
        <v>0.1030961971236654</v>
      </c>
      <c r="H11049" t="n">
        <v>-0.005243028141977945</v>
      </c>
      <c r="J11049" t="n">
        <v>0.06165966774883422</v>
      </c>
      <c r="K11049" t="n">
        <v>0.1120428414586845</v>
      </c>
      <c r="L11049" t="n">
        <v>-0.002220372193361676</v>
      </c>
      <c r="M11049" t="n">
        <v>0.1580677985508403</v>
      </c>
      <c r="N11049" t="n">
        <v>0.1104422005732882</v>
      </c>
      <c r="O11049" t="n">
        <v>-0.00187455245311817</v>
      </c>
      <c r="P11049" t="n">
        <v>0.2552758858894153</v>
      </c>
      <c r="Q11049" t="n">
        <v>0.11425384637406</v>
      </c>
      <c r="R11049" t="n">
        <v>-0.002557632408537314</v>
      </c>
    </row>
    <row r="11050">
      <c r="F11050" t="n">
        <v>0.08907582705340743</v>
      </c>
      <c r="G11050" t="n">
        <v>0.1031056002791857</v>
      </c>
      <c r="H11050" t="n">
        <v>-0.005243552497227668</v>
      </c>
      <c r="J11050" t="n">
        <v>0.06163811563202548</v>
      </c>
      <c r="K11050" t="n">
        <v>0.1120530606160595</v>
      </c>
      <c r="L11050" t="n">
        <v>-0.002220372193361676</v>
      </c>
      <c r="M11050" t="n">
        <v>0.1580689850751637</v>
      </c>
      <c r="N11050" t="n">
        <v>0.1104522737400679</v>
      </c>
      <c r="O11050" t="n">
        <v>-0.00187455245311817</v>
      </c>
      <c r="P11050" t="n">
        <v>0.255225594701959</v>
      </c>
      <c r="Q11050" t="n">
        <v>0.1142642671918613</v>
      </c>
      <c r="R11050" t="n">
        <v>-0.00255737669643888</v>
      </c>
    </row>
    <row r="11051">
      <c r="F11051" t="n">
        <v>0.08907615888287883</v>
      </c>
      <c r="G11051" t="n">
        <v>0.1031150034347059</v>
      </c>
      <c r="H11051" t="n">
        <v>-0.005243028141977945</v>
      </c>
      <c r="J11051" t="n">
        <v>0.0616500545351696</v>
      </c>
      <c r="K11051" t="n">
        <v>0.1120632797734344</v>
      </c>
      <c r="L11051" t="n">
        <v>-0.002220594252786955</v>
      </c>
      <c r="M11051" t="n">
        <v>0.1580701708960414</v>
      </c>
      <c r="N11051" t="n">
        <v>0.1104623469068477</v>
      </c>
      <c r="O11051" t="n">
        <v>-0.001874739927110881</v>
      </c>
      <c r="P11051" t="n">
        <v>0.2552258258846114</v>
      </c>
      <c r="Q11051" t="n">
        <v>0.1142746880096627</v>
      </c>
      <c r="R11051" t="n">
        <v>-0.00255737669643888</v>
      </c>
    </row>
    <row r="11052">
      <c r="F11052" t="n">
        <v>0.08903965853509917</v>
      </c>
      <c r="G11052" t="n">
        <v>0.1031244065902261</v>
      </c>
      <c r="H11052" t="n">
        <v>-0.005243012304805763</v>
      </c>
      <c r="J11052" t="n">
        <v>0.06163966532278688</v>
      </c>
      <c r="K11052" t="n">
        <v>0.1120734989308093</v>
      </c>
      <c r="L11052" t="n">
        <v>-0.002221181345380596</v>
      </c>
      <c r="M11052" t="n">
        <v>0.1580097540623428</v>
      </c>
      <c r="N11052" t="n">
        <v>0.1104724200736275</v>
      </c>
      <c r="O11052" t="n">
        <v>-0.001875780049066658</v>
      </c>
      <c r="P11052" t="n">
        <v>0.2552260569010323</v>
      </c>
      <c r="Q11052" t="n">
        <v>0.114285108827464</v>
      </c>
      <c r="R11052" t="n">
        <v>-0.002557104967568025</v>
      </c>
    </row>
    <row r="11053">
      <c r="F11053" t="n">
        <v>0.0890645447994235</v>
      </c>
      <c r="G11053" t="n">
        <v>0.1031338097457463</v>
      </c>
      <c r="H11053" t="n">
        <v>-0.00524248810841456</v>
      </c>
      <c r="J11053" t="n">
        <v>0.06162927561787518</v>
      </c>
      <c r="K11053" t="n">
        <v>0.1120837180881843</v>
      </c>
      <c r="L11053" t="n">
        <v>-0.002220737197941007</v>
      </c>
      <c r="M11053" t="n">
        <v>0.1580725404261871</v>
      </c>
      <c r="N11053" t="n">
        <v>0.1104824932404072</v>
      </c>
      <c r="O11053" t="n">
        <v>-0.001875592471061752</v>
      </c>
      <c r="P11053" t="n">
        <v>0.2552262877512164</v>
      </c>
      <c r="Q11053" t="n">
        <v>0.1142955296452654</v>
      </c>
      <c r="R11053" t="n">
        <v>-0.002557360652496289</v>
      </c>
    </row>
    <row r="11054">
      <c r="F11054" t="n">
        <v>0.08907715365838606</v>
      </c>
      <c r="G11054" t="n">
        <v>0.1031432129012665</v>
      </c>
      <c r="H11054" t="n">
        <v>-0.005243012304805763</v>
      </c>
      <c r="J11054" t="n">
        <v>0.06164121366303872</v>
      </c>
      <c r="K11054" t="n">
        <v>0.1120939372455592</v>
      </c>
      <c r="L11054" t="n">
        <v>-0.002221181345380596</v>
      </c>
      <c r="M11054" t="n">
        <v>0.1580121217104767</v>
      </c>
      <c r="N11054" t="n">
        <v>0.110492566407187</v>
      </c>
      <c r="O11054" t="n">
        <v>-0.001876155205076471</v>
      </c>
      <c r="P11054" t="n">
        <v>0.255277041087002</v>
      </c>
      <c r="Q11054" t="n">
        <v>0.1143059504630668</v>
      </c>
      <c r="R11054" t="n">
        <v>-0.002556849282639761</v>
      </c>
    </row>
    <row r="11055">
      <c r="F11055" t="n">
        <v>0.08904065265578921</v>
      </c>
      <c r="G11055" t="n">
        <v>0.1031526160567867</v>
      </c>
      <c r="H11055" t="n">
        <v>-0.00524248810841456</v>
      </c>
      <c r="J11055" t="n">
        <v>0.06165315152488179</v>
      </c>
      <c r="K11055" t="n">
        <v>0.1121041564029341</v>
      </c>
      <c r="L11055" t="n">
        <v>-0.002220737197941007</v>
      </c>
      <c r="M11055" t="n">
        <v>0.1579825031473889</v>
      </c>
      <c r="N11055" t="n">
        <v>0.1105026395739667</v>
      </c>
      <c r="O11055" t="n">
        <v>-0.001875592471061752</v>
      </c>
      <c r="P11055" t="n">
        <v>0.2552772716277487</v>
      </c>
      <c r="Q11055" t="n">
        <v>0.1143163712808681</v>
      </c>
      <c r="R11055" t="n">
        <v>-0.002557360652496289</v>
      </c>
    </row>
    <row r="11056">
      <c r="F11056" t="n">
        <v>0.08904098379165803</v>
      </c>
      <c r="G11056" t="n">
        <v>0.103162019212307</v>
      </c>
      <c r="H11056" t="n">
        <v>-0.005240365527890993</v>
      </c>
      <c r="J11056" t="n">
        <v>0.06164276065094307</v>
      </c>
      <c r="K11056" t="n">
        <v>0.112114375560309</v>
      </c>
      <c r="L11056" t="n">
        <v>-0.002220879979454836</v>
      </c>
      <c r="M11056" t="n">
        <v>0.1580760894376091</v>
      </c>
      <c r="N11056" t="n">
        <v>0.1105127127407465</v>
      </c>
      <c r="O11056" t="n">
        <v>-0.001877007848218154</v>
      </c>
      <c r="P11056" t="n">
        <v>0.2552269793042964</v>
      </c>
      <c r="Q11056" t="n">
        <v>0.1143267920986694</v>
      </c>
      <c r="R11056" t="n">
        <v>-0.002556577421574278</v>
      </c>
    </row>
    <row r="11057">
      <c r="F11057" t="n">
        <v>0.08905359232709931</v>
      </c>
      <c r="G11057" t="n">
        <v>0.1031714223678272</v>
      </c>
      <c r="H11057" t="n">
        <v>-0.005240365527890993</v>
      </c>
      <c r="J11057" t="n">
        <v>0.0616546979905543</v>
      </c>
      <c r="K11057" t="n">
        <v>0.112124594717684</v>
      </c>
      <c r="L11057" t="n">
        <v>-0.002221102067452782</v>
      </c>
      <c r="M11057" t="n">
        <v>0.1580772710311315</v>
      </c>
      <c r="N11057" t="n">
        <v>0.1105227859075263</v>
      </c>
      <c r="O11057" t="n">
        <v>-0.001877007848218154</v>
      </c>
      <c r="P11057" t="n">
        <v>0.2552777322104308</v>
      </c>
      <c r="Q11057" t="n">
        <v>0.1143372129164708</v>
      </c>
      <c r="R11057" t="n">
        <v>-0.002557088737058593</v>
      </c>
    </row>
    <row r="11058">
      <c r="F11058" t="n">
        <v>0.08907847836136799</v>
      </c>
      <c r="G11058" t="n">
        <v>0.1031808255233474</v>
      </c>
      <c r="H11058" t="n">
        <v>-0.005240365527890993</v>
      </c>
      <c r="J11058" t="n">
        <v>0.06163314185403351</v>
      </c>
      <c r="K11058" t="n">
        <v>0.1121348138750589</v>
      </c>
      <c r="L11058" t="n">
        <v>-0.002221102067452782</v>
      </c>
      <c r="M11058" t="n">
        <v>0.1579860468644163</v>
      </c>
      <c r="N11058" t="n">
        <v>0.110532859074306</v>
      </c>
      <c r="O11058" t="n">
        <v>-0.001876820166201534</v>
      </c>
      <c r="P11058" t="n">
        <v>0.2551769167644542</v>
      </c>
      <c r="Q11058" t="n">
        <v>0.1143476337342722</v>
      </c>
      <c r="R11058" t="n">
        <v>-0.002556577421574278</v>
      </c>
    </row>
    <row r="11059">
      <c r="F11059" t="n">
        <v>0.0890419764858391</v>
      </c>
      <c r="G11059" t="n">
        <v>0.1031902286788676</v>
      </c>
      <c r="H11059" t="n">
        <v>-0.005241413600996571</v>
      </c>
      <c r="J11059" t="n">
        <v>0.06166740760884619</v>
      </c>
      <c r="K11059" t="n">
        <v>0.1121450330324338</v>
      </c>
      <c r="L11059" t="n">
        <v>-0.002221466800664026</v>
      </c>
      <c r="M11059" t="n">
        <v>0.1580796321008396</v>
      </c>
      <c r="N11059" t="n">
        <v>0.1105429322410858</v>
      </c>
      <c r="O11059" t="n">
        <v>-0.001876632484184914</v>
      </c>
      <c r="P11059" t="n">
        <v>0.2552781921279965</v>
      </c>
      <c r="Q11059" t="n">
        <v>0.1143580545520735</v>
      </c>
      <c r="R11059" t="n">
        <v>-0.002556833079316435</v>
      </c>
    </row>
    <row r="11060">
      <c r="F11060" t="n">
        <v>0.08904230714600966</v>
      </c>
      <c r="G11060" t="n">
        <v>0.1031996318343878</v>
      </c>
      <c r="H11060" t="n">
        <v>-0.00523980511686399</v>
      </c>
      <c r="J11060" t="n">
        <v>0.06166817973247</v>
      </c>
      <c r="K11060" t="n">
        <v>0.1121552521898087</v>
      </c>
      <c r="L11060" t="n">
        <v>-0.002221022596144797</v>
      </c>
      <c r="M11060" t="n">
        <v>0.1580192077348422</v>
      </c>
      <c r="N11060" t="n">
        <v>0.1105530054078655</v>
      </c>
      <c r="O11060" t="n">
        <v>-0.001878235843544919</v>
      </c>
      <c r="P11060" t="n">
        <v>0.2553289446272526</v>
      </c>
      <c r="Q11060" t="n">
        <v>0.1143684753698749</v>
      </c>
      <c r="R11060" t="n">
        <v>-0.002556816661537483</v>
      </c>
    </row>
    <row r="11061">
      <c r="F11061" t="n">
        <v>0.08904263768719464</v>
      </c>
      <c r="G11061" t="n">
        <v>0.103209034989908</v>
      </c>
      <c r="H11061" t="n">
        <v>-0.005238757365390912</v>
      </c>
      <c r="J11061" t="n">
        <v>0.061635457529903</v>
      </c>
      <c r="K11061" t="n">
        <v>0.1121654713471836</v>
      </c>
      <c r="L11061" t="n">
        <v>-0.002221466800664026</v>
      </c>
      <c r="M11061" t="n">
        <v>0.1580511883066847</v>
      </c>
      <c r="N11061" t="n">
        <v>0.1105630785746453</v>
      </c>
      <c r="O11061" t="n">
        <v>-0.001878235843544919</v>
      </c>
      <c r="P11061" t="n">
        <v>0.2553291741932614</v>
      </c>
      <c r="Q11061" t="n">
        <v>0.1143788961876762</v>
      </c>
      <c r="R11061" t="n">
        <v>-0.002556816661537483</v>
      </c>
    </row>
    <row r="11062">
      <c r="F11062" t="n">
        <v>0.08904296810936962</v>
      </c>
      <c r="G11062" t="n">
        <v>0.1032184381454283</v>
      </c>
      <c r="H11062" t="n">
        <v>-0.005239281241127451</v>
      </c>
      <c r="J11062" t="n">
        <v>0.06164739348219181</v>
      </c>
      <c r="K11062" t="n">
        <v>0.1121756905045586</v>
      </c>
      <c r="L11062" t="n">
        <v>-0.002221244698404411</v>
      </c>
      <c r="M11062" t="n">
        <v>0.1580215640944695</v>
      </c>
      <c r="N11062" t="n">
        <v>0.1105731517414251</v>
      </c>
      <c r="O11062" t="n">
        <v>-0.001877860271490621</v>
      </c>
      <c r="P11062" t="n">
        <v>0.2551778350855778</v>
      </c>
      <c r="Q11062" t="n">
        <v>0.1143893170054776</v>
      </c>
      <c r="R11062" t="n">
        <v>-0.002556561030997437</v>
      </c>
    </row>
    <row r="11063">
      <c r="F11063" t="n">
        <v>0.0890432984125102</v>
      </c>
      <c r="G11063" t="n">
        <v>0.1032278413009485</v>
      </c>
      <c r="H11063" t="n">
        <v>-0.00523980511686399</v>
      </c>
      <c r="J11063" t="n">
        <v>0.06167049406522307</v>
      </c>
      <c r="K11063" t="n">
        <v>0.1121859096619335</v>
      </c>
      <c r="L11063" t="n">
        <v>-0.002221022596144797</v>
      </c>
      <c r="M11063" t="n">
        <v>0.1580843457620017</v>
      </c>
      <c r="N11063" t="n">
        <v>0.1105832249082048</v>
      </c>
      <c r="O11063" t="n">
        <v>-0.001878235843544919</v>
      </c>
      <c r="P11063" t="n">
        <v>0.2552285871089036</v>
      </c>
      <c r="Q11063" t="n">
        <v>0.1143997378232789</v>
      </c>
      <c r="R11063" t="n">
        <v>-0.002556561030997437</v>
      </c>
    </row>
    <row r="11064">
      <c r="F11064" t="n">
        <v>0.08905590634645434</v>
      </c>
      <c r="G11064" t="n">
        <v>0.1032372444564687</v>
      </c>
      <c r="H11064" t="n">
        <v>-0.005237663159027964</v>
      </c>
      <c r="J11064" t="n">
        <v>0.06166009993583108</v>
      </c>
      <c r="K11064" t="n">
        <v>0.1121961288193084</v>
      </c>
      <c r="L11064" t="n">
        <v>-0.002221387163331929</v>
      </c>
      <c r="M11064" t="n">
        <v>0.1579931152338457</v>
      </c>
      <c r="N11064" t="n">
        <v>0.1105932980749846</v>
      </c>
      <c r="O11064" t="n">
        <v>-0.001878712467873241</v>
      </c>
      <c r="P11064" t="n">
        <v>0.2553298618933701</v>
      </c>
      <c r="Q11064" t="n">
        <v>0.1144101586410803</v>
      </c>
      <c r="R11064" t="n">
        <v>-0.002555777615280635</v>
      </c>
    </row>
    <row r="11065">
      <c r="F11065" t="n">
        <v>0.08906851422733486</v>
      </c>
      <c r="G11065" t="n">
        <v>0.1032466476119889</v>
      </c>
      <c r="H11065" t="n">
        <v>-0.005237663159027964</v>
      </c>
      <c r="J11065" t="n">
        <v>0.06163854034140159</v>
      </c>
      <c r="K11065" t="n">
        <v>0.1122063479766834</v>
      </c>
      <c r="L11065" t="n">
        <v>-0.002221609279836612</v>
      </c>
      <c r="M11065" t="n">
        <v>0.1579942908203663</v>
      </c>
      <c r="N11065" t="n">
        <v>0.1106033712417643</v>
      </c>
      <c r="O11065" t="n">
        <v>-0.001879276137980614</v>
      </c>
      <c r="P11065" t="n">
        <v>0.2552290449850863</v>
      </c>
      <c r="Q11065" t="n">
        <v>0.1144205794588817</v>
      </c>
      <c r="R11065" t="n">
        <v>-0.002555777615280635</v>
      </c>
    </row>
    <row r="11066">
      <c r="F11066" t="n">
        <v>0.08906884423922157</v>
      </c>
      <c r="G11066" t="n">
        <v>0.1032560507675091</v>
      </c>
      <c r="H11066" t="n">
        <v>-0.005236615731138947</v>
      </c>
      <c r="J11066" t="n">
        <v>0.0616393101934006</v>
      </c>
      <c r="K11066" t="n">
        <v>0.1122165671340583</v>
      </c>
      <c r="L11066" t="n">
        <v>-0.002221609279836612</v>
      </c>
      <c r="M11066" t="n">
        <v>0.1580878735793789</v>
      </c>
      <c r="N11066" t="n">
        <v>0.1106134444085441</v>
      </c>
      <c r="O11066" t="n">
        <v>-0.001879088247944823</v>
      </c>
      <c r="P11066" t="n">
        <v>0.2552292736737248</v>
      </c>
      <c r="Q11066" t="n">
        <v>0.114431000276683</v>
      </c>
      <c r="R11066" t="n">
        <v>-0.002555777615280635</v>
      </c>
    </row>
    <row r="11067">
      <c r="F11067" t="n">
        <v>0.08908145198080847</v>
      </c>
      <c r="G11067" t="n">
        <v>0.1032654539230294</v>
      </c>
      <c r="H11067" t="n">
        <v>-0.005237663159027964</v>
      </c>
      <c r="J11067" t="n">
        <v>0.06167357507803864</v>
      </c>
      <c r="K11067" t="n">
        <v>0.1122267862914332</v>
      </c>
      <c r="L11067" t="n">
        <v>-0.002221085199585508</v>
      </c>
      <c r="M11067" t="n">
        <v>0.1580582453575952</v>
      </c>
      <c r="N11067" t="n">
        <v>0.1106235175753239</v>
      </c>
      <c r="O11067" t="n">
        <v>-0.001878900357909032</v>
      </c>
      <c r="P11067" t="n">
        <v>0.2552295021960546</v>
      </c>
      <c r="Q11067" t="n">
        <v>0.1144414210944844</v>
      </c>
      <c r="R11067" t="n">
        <v>-0.002555760875322984</v>
      </c>
    </row>
    <row r="11068">
      <c r="F11068" t="n">
        <v>0.08906950390550301</v>
      </c>
      <c r="G11068" t="n">
        <v>0.1032748570785496</v>
      </c>
      <c r="H11068" t="n">
        <v>-0.005236035338707716</v>
      </c>
      <c r="J11068" t="n">
        <v>0.06167434447896267</v>
      </c>
      <c r="K11068" t="n">
        <v>0.1122370054488081</v>
      </c>
      <c r="L11068" t="n">
        <v>-0.002221085199585508</v>
      </c>
      <c r="M11068" t="n">
        <v>0.1579978133306221</v>
      </c>
      <c r="N11068" t="n">
        <v>0.1106335907421036</v>
      </c>
      <c r="O11068" t="n">
        <v>-0.001879752424390038</v>
      </c>
      <c r="P11068" t="n">
        <v>0.2552297305520707</v>
      </c>
      <c r="Q11068" t="n">
        <v>0.1144518419122857</v>
      </c>
      <c r="R11068" t="n">
        <v>-0.002556272027498049</v>
      </c>
    </row>
    <row r="11069">
      <c r="F11069" t="n">
        <v>0.08908211147464112</v>
      </c>
      <c r="G11069" t="n">
        <v>0.1032842602340698</v>
      </c>
      <c r="H11069" t="n">
        <v>-0.005235511787528963</v>
      </c>
      <c r="J11069" t="n">
        <v>0.06164161770362059</v>
      </c>
      <c r="K11069" t="n">
        <v>0.1122472246061831</v>
      </c>
      <c r="L11069" t="n">
        <v>-0.002221085199585508</v>
      </c>
      <c r="M11069" t="n">
        <v>0.1580297890621182</v>
      </c>
      <c r="N11069" t="n">
        <v>0.1106436639088834</v>
      </c>
      <c r="O11069" t="n">
        <v>-0.001879940418431881</v>
      </c>
      <c r="P11069" t="n">
        <v>0.255280481737642</v>
      </c>
      <c r="Q11069" t="n">
        <v>0.1144622627300871</v>
      </c>
      <c r="R11069" t="n">
        <v>-0.002555760875322984</v>
      </c>
    </row>
    <row r="11070">
      <c r="F11070" t="n">
        <v>0.08908244104270817</v>
      </c>
      <c r="G11070" t="n">
        <v>0.10329366338959</v>
      </c>
      <c r="H11070" t="n">
        <v>-0.005234988236350211</v>
      </c>
      <c r="J11070" t="n">
        <v>0.06166471690131176</v>
      </c>
      <c r="K11070" t="n">
        <v>0.112257443763558</v>
      </c>
      <c r="L11070" t="n">
        <v>-0.002221085199585508</v>
      </c>
      <c r="M11070" t="n">
        <v>0.1580617643187685</v>
      </c>
      <c r="N11070" t="n">
        <v>0.1106537370756631</v>
      </c>
      <c r="O11070" t="n">
        <v>-0.001879752424390038</v>
      </c>
      <c r="P11070" t="n">
        <v>0.2551796637464645</v>
      </c>
      <c r="Q11070" t="n">
        <v>0.1144726835478884</v>
      </c>
      <c r="R11070" t="n">
        <v>-0.002556272027498049</v>
      </c>
    </row>
    <row r="11071">
      <c r="F11071" t="n">
        <v>0.08908277049150974</v>
      </c>
      <c r="G11071" t="n">
        <v>0.1033030665451102</v>
      </c>
      <c r="H11071" t="n">
        <v>-0.005236035338707716</v>
      </c>
      <c r="J11071" t="n">
        <v>0.0616654852006096</v>
      </c>
      <c r="K11071" t="n">
        <v>0.1122676629209329</v>
      </c>
      <c r="L11071" t="n">
        <v>-0.00222130733031854</v>
      </c>
      <c r="M11071" t="n">
        <v>0.1580937391000421</v>
      </c>
      <c r="N11071" t="n">
        <v>0.1106638102424429</v>
      </c>
      <c r="O11071" t="n">
        <v>-0.001880316406515567</v>
      </c>
      <c r="P11071" t="n">
        <v>0.2552304146221849</v>
      </c>
      <c r="Q11071" t="n">
        <v>0.1144831043656898</v>
      </c>
      <c r="R11071" t="n">
        <v>-0.002555760875322984</v>
      </c>
    </row>
    <row r="11072">
      <c r="F11072" t="n">
        <v>0.08907082180741439</v>
      </c>
      <c r="G11072" t="n">
        <v>0.1033124697006304</v>
      </c>
      <c r="H11072" t="n">
        <v>-0.005233874413287773</v>
      </c>
      <c r="J11072" t="n">
        <v>0.06166625315788077</v>
      </c>
      <c r="K11072" t="n">
        <v>0.1122778820783078</v>
      </c>
      <c r="L11072" t="n">
        <v>-0.00222189373532412</v>
      </c>
      <c r="M11072" t="n">
        <v>0.1580641067447251</v>
      </c>
      <c r="N11072" t="n">
        <v>0.1106738834092227</v>
      </c>
      <c r="O11072" t="n">
        <v>-0.001881168544078883</v>
      </c>
      <c r="P11072" t="n">
        <v>0.2552306423128943</v>
      </c>
      <c r="Q11072" t="n">
        <v>0.1144935251834912</v>
      </c>
      <c r="R11072" t="n">
        <v>-0.002555999467606239</v>
      </c>
    </row>
    <row r="11073">
      <c r="F11073" t="n">
        <v>0.08905887293817588</v>
      </c>
      <c r="G11073" t="n">
        <v>0.1033218728561506</v>
      </c>
      <c r="H11073" t="n">
        <v>-0.005233874413287773</v>
      </c>
      <c r="J11073" t="n">
        <v>0.061644689601858</v>
      </c>
      <c r="K11073" t="n">
        <v>0.1122881012356828</v>
      </c>
      <c r="L11073" t="n">
        <v>-0.00222189373532412</v>
      </c>
      <c r="M11073" t="n">
        <v>0.1580036699976123</v>
      </c>
      <c r="N11073" t="n">
        <v>0.1106839565760024</v>
      </c>
      <c r="O11073" t="n">
        <v>-0.001881168544078883</v>
      </c>
      <c r="P11073" t="n">
        <v>0.2551803467502806</v>
      </c>
      <c r="Q11073" t="n">
        <v>0.1145039460012925</v>
      </c>
      <c r="R11073" t="n">
        <v>-0.002555999467606239</v>
      </c>
    </row>
    <row r="11074">
      <c r="F11074" t="n">
        <v>0.08907148004265372</v>
      </c>
      <c r="G11074" t="n">
        <v>0.1033312760116709</v>
      </c>
      <c r="H11074" t="n">
        <v>-0.005234921188170431</v>
      </c>
      <c r="J11074" t="n">
        <v>0.06166778804542397</v>
      </c>
      <c r="K11074" t="n">
        <v>0.1122983203930577</v>
      </c>
      <c r="L11074" t="n">
        <v>-0.00222189373532412</v>
      </c>
      <c r="M11074" t="n">
        <v>0.1580664463291854</v>
      </c>
      <c r="N11074" t="n">
        <v>0.1106940297427822</v>
      </c>
      <c r="O11074" t="n">
        <v>-0.001880792347989676</v>
      </c>
      <c r="P11074" t="n">
        <v>0.2552816203050092</v>
      </c>
      <c r="Q11074" t="n">
        <v>0.1145143668190939</v>
      </c>
      <c r="R11074" t="n">
        <v>-0.002555999467606239</v>
      </c>
    </row>
    <row r="11075">
      <c r="F11075" t="n">
        <v>0.08907180898125885</v>
      </c>
      <c r="G11075" t="n">
        <v>0.1033406791671911</v>
      </c>
      <c r="H11075" t="n">
        <v>-0.005233874413287773</v>
      </c>
      <c r="J11075" t="n">
        <v>0.06166855497523648</v>
      </c>
      <c r="K11075" t="n">
        <v>0.1123085395504326</v>
      </c>
      <c r="L11075" t="n">
        <v>-0.002221591390993081</v>
      </c>
      <c r="M11075" t="n">
        <v>0.1580984187361966</v>
      </c>
      <c r="N11075" t="n">
        <v>0.1107041029095619</v>
      </c>
      <c r="O11075" t="n">
        <v>-0.001881356642123486</v>
      </c>
      <c r="P11075" t="n">
        <v>0.2552313243869655</v>
      </c>
      <c r="Q11075" t="n">
        <v>0.1145247876368952</v>
      </c>
      <c r="R11075" t="n">
        <v>-0.002555999467606239</v>
      </c>
    </row>
    <row r="11076">
      <c r="F11076" t="n">
        <v>0.08907213780048841</v>
      </c>
      <c r="G11076" t="n">
        <v>0.1033500823227113</v>
      </c>
      <c r="H11076" t="n">
        <v>-0.005233273788388811</v>
      </c>
      <c r="J11076" t="n">
        <v>0.06166932156210324</v>
      </c>
      <c r="K11076" t="n">
        <v>0.1123187587078076</v>
      </c>
      <c r="L11076" t="n">
        <v>-0.002221813550132181</v>
      </c>
      <c r="M11076" t="n">
        <v>0.1580379792716773</v>
      </c>
      <c r="N11076" t="n">
        <v>0.1107141760763417</v>
      </c>
      <c r="O11076" t="n">
        <v>-0.00188183223164797</v>
      </c>
      <c r="P11076" t="n">
        <v>0.2552820745674276</v>
      </c>
      <c r="Q11076" t="n">
        <v>0.1145352084546966</v>
      </c>
      <c r="R11076" t="n">
        <v>-0.002555215701743693</v>
      </c>
    </row>
    <row r="11077">
      <c r="F11077" t="n">
        <v>0.08907246650031797</v>
      </c>
      <c r="G11077" t="n">
        <v>0.1033594854782315</v>
      </c>
      <c r="H11077" t="n">
        <v>-0.005232227342920227</v>
      </c>
      <c r="J11077" t="n">
        <v>0.06165892191360313</v>
      </c>
      <c r="K11077" t="n">
        <v>0.1123289778651825</v>
      </c>
      <c r="L11077" t="n">
        <v>-0.002221369231853982</v>
      </c>
      <c r="M11077" t="n">
        <v>0.1580083425432116</v>
      </c>
      <c r="N11077" t="n">
        <v>0.1107242492431215</v>
      </c>
      <c r="O11077" t="n">
        <v>-0.001882208635734709</v>
      </c>
      <c r="P11077" t="n">
        <v>0.2552317782712471</v>
      </c>
      <c r="Q11077" t="n">
        <v>0.1145456292724979</v>
      </c>
      <c r="R11077" t="n">
        <v>-0.002555726744884042</v>
      </c>
    </row>
    <row r="11078">
      <c r="F11078" t="n">
        <v>0.08904823865889376</v>
      </c>
      <c r="G11078" t="n">
        <v>0.1033688886337517</v>
      </c>
      <c r="H11078" t="n">
        <v>-0.005232750565654518</v>
      </c>
      <c r="J11078" t="n">
        <v>0.06165968773730672</v>
      </c>
      <c r="K11078" t="n">
        <v>0.1123391970225574</v>
      </c>
      <c r="L11078" t="n">
        <v>-0.00222203570927128</v>
      </c>
      <c r="M11078" t="n">
        <v>0.158040312932144</v>
      </c>
      <c r="N11078" t="n">
        <v>0.1107343224099012</v>
      </c>
      <c r="O11078" t="n">
        <v>-0.001882208635734709</v>
      </c>
      <c r="P11078" t="n">
        <v>0.2551814817633464</v>
      </c>
      <c r="Q11078" t="n">
        <v>0.1145560500902993</v>
      </c>
      <c r="R11078" t="n">
        <v>-0.002555471223313868</v>
      </c>
    </row>
    <row r="11079">
      <c r="F11079" t="n">
        <v>0.08904856705416453</v>
      </c>
      <c r="G11079" t="n">
        <v>0.103378291789272</v>
      </c>
      <c r="H11079" t="n">
        <v>-0.005232750565654518</v>
      </c>
      <c r="J11079" t="n">
        <v>0.06168278530805314</v>
      </c>
      <c r="K11079" t="n">
        <v>0.1123494161799323</v>
      </c>
      <c r="L11079" t="n">
        <v>-0.002221813550132181</v>
      </c>
      <c r="M11079" t="n">
        <v>0.1580722828420885</v>
      </c>
      <c r="N11079" t="n">
        <v>0.110744395576681</v>
      </c>
      <c r="O11079" t="n">
        <v>-0.00188183223164797</v>
      </c>
      <c r="P11079" t="n">
        <v>0.2552322314900682</v>
      </c>
      <c r="Q11079" t="n">
        <v>0.1145664709081006</v>
      </c>
      <c r="R11079" t="n">
        <v>-0.002555453858644717</v>
      </c>
    </row>
    <row r="11080">
      <c r="F11080" t="n">
        <v>0.08906117360657431</v>
      </c>
      <c r="G11080" t="n">
        <v>0.1033876949447922</v>
      </c>
      <c r="H11080" t="n">
        <v>-0.005230570596986663</v>
      </c>
      <c r="J11080" t="n">
        <v>0.06166121835368214</v>
      </c>
      <c r="K11080" t="n">
        <v>0.1123596353373072</v>
      </c>
      <c r="L11080" t="n">
        <v>-0.002221955339125622</v>
      </c>
      <c r="M11080" t="n">
        <v>0.1580426437437644</v>
      </c>
      <c r="N11080" t="n">
        <v>0.1107544687434607</v>
      </c>
      <c r="O11080" t="n">
        <v>-0.001883248680415613</v>
      </c>
      <c r="P11080" t="n">
        <v>0.2552829810957032</v>
      </c>
      <c r="Q11080" t="n">
        <v>0.114576891725902</v>
      </c>
      <c r="R11080" t="n">
        <v>-0.002554942870070703</v>
      </c>
    </row>
    <row r="11081">
      <c r="F11081" t="n">
        <v>0.0890615017957409</v>
      </c>
      <c r="G11081" t="n">
        <v>0.1033970981003124</v>
      </c>
      <c r="H11081" t="n">
        <v>-0.00523161671110606</v>
      </c>
      <c r="J11081" t="n">
        <v>0.06165081694757986</v>
      </c>
      <c r="K11081" t="n">
        <v>0.1123698544946822</v>
      </c>
      <c r="L11081" t="n">
        <v>-0.002221733165809041</v>
      </c>
      <c r="M11081" t="n">
        <v>0.1580438080804619</v>
      </c>
      <c r="N11081" t="n">
        <v>0.1107645419102405</v>
      </c>
      <c r="O11081" t="n">
        <v>-0.001883436986453051</v>
      </c>
      <c r="P11081" t="n">
        <v>0.2553337305801963</v>
      </c>
      <c r="Q11081" t="n">
        <v>0.1145873125437033</v>
      </c>
      <c r="R11081" t="n">
        <v>-0.00255519836435771</v>
      </c>
    </row>
    <row r="11082">
      <c r="F11082" t="n">
        <v>0.08907410820761164</v>
      </c>
      <c r="G11082" t="n">
        <v>0.1034065012558326</v>
      </c>
      <c r="H11082" t="n">
        <v>-0.005231093654046361</v>
      </c>
      <c r="J11082" t="n">
        <v>0.06168508014333565</v>
      </c>
      <c r="K11082" t="n">
        <v>0.1123800736520571</v>
      </c>
      <c r="L11082" t="n">
        <v>-0.002221733165809041</v>
      </c>
      <c r="M11082" t="n">
        <v>0.1580141672068232</v>
      </c>
      <c r="N11082" t="n">
        <v>0.1107746150770203</v>
      </c>
      <c r="O11082" t="n">
        <v>-0.001883060374378175</v>
      </c>
      <c r="P11082" t="n">
        <v>0.2553339566524855</v>
      </c>
      <c r="Q11082" t="n">
        <v>0.1145977333615047</v>
      </c>
      <c r="R11082" t="n">
        <v>-0.002555453858644717</v>
      </c>
    </row>
    <row r="11083">
      <c r="F11083" t="n">
        <v>0.08908671456553791</v>
      </c>
      <c r="G11083" t="n">
        <v>0.1034159044113528</v>
      </c>
      <c r="H11083" t="n">
        <v>-0.005230047539926964</v>
      </c>
      <c r="J11083" t="n">
        <v>0.06165234534604992</v>
      </c>
      <c r="K11083" t="n">
        <v>0.112390292809432</v>
      </c>
      <c r="L11083" t="n">
        <v>-0.002221874768699268</v>
      </c>
      <c r="M11083" t="n">
        <v>0.1580769392275027</v>
      </c>
      <c r="N11083" t="n">
        <v>0.1107846882438</v>
      </c>
      <c r="O11083" t="n">
        <v>-0.001883911851043792</v>
      </c>
      <c r="P11083" t="n">
        <v>0.2553341825583506</v>
      </c>
      <c r="Q11083" t="n">
        <v>0.114608154179306</v>
      </c>
      <c r="R11083" t="n">
        <v>-0.002555453858644717</v>
      </c>
    </row>
    <row r="11084">
      <c r="F11084" t="n">
        <v>0.08908704246166708</v>
      </c>
      <c r="G11084" t="n">
        <v>0.1034253075668731</v>
      </c>
      <c r="H11084" t="n">
        <v>-0.005228381305627815</v>
      </c>
      <c r="J11084" t="n">
        <v>0.06167544188341861</v>
      </c>
      <c r="K11084" t="n">
        <v>0.1124005119668069</v>
      </c>
      <c r="L11084" t="n">
        <v>-0.002221652581222399</v>
      </c>
      <c r="M11084" t="n">
        <v>0.158047296810287</v>
      </c>
      <c r="N11084" t="n">
        <v>0.1107947614105798</v>
      </c>
      <c r="O11084" t="n">
        <v>-0.001884100261069899</v>
      </c>
      <c r="P11084" t="n">
        <v>0.2552333616254614</v>
      </c>
      <c r="Q11084" t="n">
        <v>0.1146185749971074</v>
      </c>
      <c r="R11084" t="n">
        <v>-0.002554669874226674</v>
      </c>
    </row>
    <row r="11085">
      <c r="F11085" t="n">
        <v>0.08906281335706219</v>
      </c>
      <c r="G11085" t="n">
        <v>0.1034347107223933</v>
      </c>
      <c r="H11085" t="n">
        <v>-0.005229427086467025</v>
      </c>
      <c r="J11085" t="n">
        <v>0.06168737187732116</v>
      </c>
      <c r="K11085" t="n">
        <v>0.1124107311241819</v>
      </c>
      <c r="L11085" t="n">
        <v>-0.002221874768699268</v>
      </c>
      <c r="M11085" t="n">
        <v>0.1580792631382418</v>
      </c>
      <c r="N11085" t="n">
        <v>0.1108048345773595</v>
      </c>
      <c r="O11085" t="n">
        <v>-0.001884477081122113</v>
      </c>
      <c r="P11085" t="n">
        <v>0.2552335871533574</v>
      </c>
      <c r="Q11085" t="n">
        <v>0.1146289958149088</v>
      </c>
      <c r="R11085" t="n">
        <v>-0.002554669874226674</v>
      </c>
    </row>
    <row r="11086">
      <c r="F11086" t="n">
        <v>0.08907541942175674</v>
      </c>
      <c r="G11086" t="n">
        <v>0.1034441138779135</v>
      </c>
      <c r="H11086" t="n">
        <v>-0.005229427086467025</v>
      </c>
      <c r="J11086" t="n">
        <v>0.06167696851820642</v>
      </c>
      <c r="K11086" t="n">
        <v>0.1124209502815568</v>
      </c>
      <c r="L11086" t="n">
        <v>-0.002222319143653008</v>
      </c>
      <c r="M11086" t="n">
        <v>0.1580188140981938</v>
      </c>
      <c r="N11086" t="n">
        <v>0.1108149077441393</v>
      </c>
      <c r="O11086" t="n">
        <v>-0.001883911851043792</v>
      </c>
      <c r="P11086" t="n">
        <v>0.2552338125148471</v>
      </c>
      <c r="Q11086" t="n">
        <v>0.1146394166327101</v>
      </c>
      <c r="R11086" t="n">
        <v>-0.002554925341214096</v>
      </c>
    </row>
    <row r="11087">
      <c r="F11087" t="n">
        <v>0.08906346842017404</v>
      </c>
      <c r="G11087" t="n">
        <v>0.1034535170334337</v>
      </c>
      <c r="H11087" t="n">
        <v>-0.005228381305627815</v>
      </c>
      <c r="J11087" t="n">
        <v>0.06168889797397156</v>
      </c>
      <c r="K11087" t="n">
        <v>0.1124311694389317</v>
      </c>
      <c r="L11087" t="n">
        <v>-0.002221652581222399</v>
      </c>
      <c r="M11087" t="n">
        <v>0.1580815841909421</v>
      </c>
      <c r="N11087" t="n">
        <v>0.1108249809109191</v>
      </c>
      <c r="O11087" t="n">
        <v>-0.001884477081122113</v>
      </c>
      <c r="P11087" t="n">
        <v>0.2552340377099255</v>
      </c>
      <c r="Q11087" t="n">
        <v>0.1146498374505115</v>
      </c>
      <c r="R11087" t="n">
        <v>-0.002555180808201519</v>
      </c>
    </row>
    <row r="11088">
      <c r="F11088" t="n">
        <v>0.08908835284986721</v>
      </c>
      <c r="G11088" t="n">
        <v>0.1034629201889539</v>
      </c>
      <c r="H11088" t="n">
        <v>-0.005226705437846774</v>
      </c>
      <c r="J11088" t="n">
        <v>0.0616561603056939</v>
      </c>
      <c r="K11088" t="n">
        <v>0.1124413885963067</v>
      </c>
      <c r="L11088" t="n">
        <v>-0.002222238400099966</v>
      </c>
      <c r="M11088" t="n">
        <v>0.1580211332570423</v>
      </c>
      <c r="N11088" t="n">
        <v>0.1108350540776988</v>
      </c>
      <c r="O11088" t="n">
        <v>-0.001885517114758971</v>
      </c>
      <c r="P11088" t="n">
        <v>0.2551837393123135</v>
      </c>
      <c r="Q11088" t="n">
        <v>0.1146602582683128</v>
      </c>
      <c r="R11088" t="n">
        <v>-0.002554141273853649</v>
      </c>
    </row>
    <row r="11089">
      <c r="F11089" t="n">
        <v>0.08907640157618785</v>
      </c>
      <c r="G11089" t="n">
        <v>0.1034723233444741</v>
      </c>
      <c r="H11089" t="n">
        <v>-0.005227750883478906</v>
      </c>
      <c r="J11089" t="n">
        <v>0.06169042268767198</v>
      </c>
      <c r="K11089" t="n">
        <v>0.1124516077536816</v>
      </c>
      <c r="L11089" t="n">
        <v>-0.002222460601719814</v>
      </c>
      <c r="M11089" t="n">
        <v>0.158022291763644</v>
      </c>
      <c r="N11089" t="n">
        <v>0.1108451272444786</v>
      </c>
      <c r="O11089" t="n">
        <v>-0.001885517114758971</v>
      </c>
      <c r="P11089" t="n">
        <v>0.2552344876008276</v>
      </c>
      <c r="Q11089" t="n">
        <v>0.1146706790861142</v>
      </c>
      <c r="R11089" t="n">
        <v>-0.002554141273853649</v>
      </c>
    </row>
    <row r="11090">
      <c r="F11090" t="n">
        <v>0.08906445011735663</v>
      </c>
      <c r="G11090" t="n">
        <v>0.1034817264999944</v>
      </c>
      <c r="H11090" t="n">
        <v>-0.00522722816066284</v>
      </c>
      <c r="J11090" t="n">
        <v>0.06168001764026597</v>
      </c>
      <c r="K11090" t="n">
        <v>0.1124618269110565</v>
      </c>
      <c r="L11090" t="n">
        <v>-0.002222460601719814</v>
      </c>
      <c r="M11090" t="n">
        <v>0.1580234495546068</v>
      </c>
      <c r="N11090" t="n">
        <v>0.1108552004112583</v>
      </c>
      <c r="O11090" t="n">
        <v>-0.001885517114758971</v>
      </c>
      <c r="P11090" t="n">
        <v>0.2553357592391003</v>
      </c>
      <c r="Q11090" t="n">
        <v>0.1146810999039155</v>
      </c>
      <c r="R11090" t="n">
        <v>-0.002554396713525001</v>
      </c>
    </row>
    <row r="11091">
      <c r="F11091" t="n">
        <v>0.08908933438420127</v>
      </c>
      <c r="G11091" t="n">
        <v>0.1034911296555146</v>
      </c>
      <c r="H11091" t="n">
        <v>-0.005226705437846774</v>
      </c>
      <c r="J11091" t="n">
        <v>0.06165844513295585</v>
      </c>
      <c r="K11091" t="n">
        <v>0.1124720460684314</v>
      </c>
      <c r="L11091" t="n">
        <v>-0.002222157453967947</v>
      </c>
      <c r="M11091" t="n">
        <v>0.1580862177120466</v>
      </c>
      <c r="N11091" t="n">
        <v>0.1108652735780381</v>
      </c>
      <c r="O11091" t="n">
        <v>-0.001886368462352898</v>
      </c>
      <c r="P11091" t="n">
        <v>0.2552349368260228</v>
      </c>
      <c r="Q11091" t="n">
        <v>0.1146915207217169</v>
      </c>
      <c r="R11091" t="n">
        <v>-0.002554141273853649</v>
      </c>
    </row>
    <row r="11092">
      <c r="F11092" t="n">
        <v>0.08906510398353674</v>
      </c>
      <c r="G11092" t="n">
        <v>0.1035005328110348</v>
      </c>
      <c r="H11092" t="n">
        <v>-0.005225019957142122</v>
      </c>
      <c r="J11092" t="n">
        <v>0.0616927071611701</v>
      </c>
      <c r="K11092" t="n">
        <v>0.1124822652258063</v>
      </c>
      <c r="L11092" t="n">
        <v>-0.002222379669713343</v>
      </c>
      <c r="M11092" t="n">
        <v>0.1581181799589366</v>
      </c>
      <c r="N11092" t="n">
        <v>0.1108753467448179</v>
      </c>
      <c r="O11092" t="n">
        <v>-0.001886557080337335</v>
      </c>
      <c r="P11092" t="n">
        <v>0.2552351611889674</v>
      </c>
      <c r="Q11092" t="n">
        <v>0.1147019415395183</v>
      </c>
      <c r="R11092" t="n">
        <v>-0.002553867974940352</v>
      </c>
    </row>
    <row r="11093">
      <c r="F11093" t="n">
        <v>0.08907770943927251</v>
      </c>
      <c r="G11093" t="n">
        <v>0.103509935966555</v>
      </c>
      <c r="H11093" t="n">
        <v>-0.005225542511393261</v>
      </c>
      <c r="J11093" t="n">
        <v>0.06165996661875001</v>
      </c>
      <c r="K11093" t="n">
        <v>0.1124924843831813</v>
      </c>
      <c r="L11093" t="n">
        <v>-0.002222157453967947</v>
      </c>
      <c r="M11093" t="n">
        <v>0.1581193359478012</v>
      </c>
      <c r="N11093" t="n">
        <v>0.1108854199115976</v>
      </c>
      <c r="O11093" t="n">
        <v>-0.001886368462352898</v>
      </c>
      <c r="P11093" t="n">
        <v>0.2551848618469315</v>
      </c>
      <c r="Q11093" t="n">
        <v>0.1147123623573196</v>
      </c>
      <c r="R11093" t="n">
        <v>-0.002554378799617808</v>
      </c>
    </row>
    <row r="11094">
      <c r="F11094" t="n">
        <v>0.08909031484053198</v>
      </c>
      <c r="G11094" t="n">
        <v>0.1035193391220752</v>
      </c>
      <c r="H11094" t="n">
        <v>-0.005226587619895539</v>
      </c>
      <c r="J11094" t="n">
        <v>0.06166072684124378</v>
      </c>
      <c r="K11094" t="n">
        <v>0.1125027035405562</v>
      </c>
      <c r="L11094" t="n">
        <v>-0.002222157453967947</v>
      </c>
      <c r="M11094" t="n">
        <v>0.1580588794436507</v>
      </c>
      <c r="N11094" t="n">
        <v>0.1108954930783774</v>
      </c>
      <c r="O11094" t="n">
        <v>-0.001885991226384024</v>
      </c>
      <c r="P11094" t="n">
        <v>0.2551850858545833</v>
      </c>
      <c r="Q11094" t="n">
        <v>0.114722783175121</v>
      </c>
      <c r="R11094" t="n">
        <v>-0.002554634211956536</v>
      </c>
    </row>
    <row r="11095">
      <c r="F11095" t="n">
        <v>0.0890783626520225</v>
      </c>
      <c r="G11095" t="n">
        <v>0.1035287422775954</v>
      </c>
      <c r="H11095" t="n">
        <v>-0.005226587619895539</v>
      </c>
      <c r="J11095" t="n">
        <v>0.06168382124729209</v>
      </c>
      <c r="K11095" t="n">
        <v>0.1125129226979311</v>
      </c>
      <c r="L11095" t="n">
        <v>-0.00222193523822255</v>
      </c>
      <c r="M11095" t="n">
        <v>0.158029227763703</v>
      </c>
      <c r="N11095" t="n">
        <v>0.1109055662451571</v>
      </c>
      <c r="O11095" t="n">
        <v>-0.001886557080337335</v>
      </c>
      <c r="P11095" t="n">
        <v>0.2552358332791278</v>
      </c>
      <c r="Q11095" t="n">
        <v>0.1147332039929223</v>
      </c>
      <c r="R11095" t="n">
        <v>-0.002554634211956536</v>
      </c>
    </row>
    <row r="11096">
      <c r="F11096" t="n">
        <v>0.08905413147810284</v>
      </c>
      <c r="G11096" t="n">
        <v>0.1035381454331157</v>
      </c>
      <c r="H11096" t="n">
        <v>-0.005223324884072142</v>
      </c>
      <c r="J11096" t="n">
        <v>0.0616622462442761</v>
      </c>
      <c r="K11096" t="n">
        <v>0.1125231418553061</v>
      </c>
      <c r="L11096" t="n">
        <v>-0.00222229853397911</v>
      </c>
      <c r="M11096" t="n">
        <v>0.1580919934916269</v>
      </c>
      <c r="N11096" t="n">
        <v>0.1109156394119369</v>
      </c>
      <c r="O11096" t="n">
        <v>-0.00188759697083091</v>
      </c>
      <c r="P11096" t="n">
        <v>0.2553371041876683</v>
      </c>
      <c r="Q11096" t="n">
        <v>0.1147436248107237</v>
      </c>
      <c r="R11096" t="n">
        <v>-0.002554360664781263</v>
      </c>
    </row>
    <row r="11097">
      <c r="F11097" t="n">
        <v>0.08909129421820011</v>
      </c>
      <c r="G11097" t="n">
        <v>0.1035475485886359</v>
      </c>
      <c r="H11097" t="n">
        <v>-0.005224369653525902</v>
      </c>
      <c r="J11097" t="n">
        <v>0.0616741728416394</v>
      </c>
      <c r="K11097" t="n">
        <v>0.112533361012681</v>
      </c>
      <c r="L11097" t="n">
        <v>-0.002222520763832508</v>
      </c>
      <c r="M11097" t="n">
        <v>0.1581239527288145</v>
      </c>
      <c r="N11097" t="n">
        <v>0.1109257125787167</v>
      </c>
      <c r="O11097" t="n">
        <v>-0.001887219526925525</v>
      </c>
      <c r="P11097" t="n">
        <v>0.2552362805069556</v>
      </c>
      <c r="Q11097" t="n">
        <v>0.114754045628525</v>
      </c>
      <c r="R11097" t="n">
        <v>-0.002553849894802303</v>
      </c>
    </row>
    <row r="11098">
      <c r="F11098" t="n">
        <v>0.08906706270660936</v>
      </c>
      <c r="G11098" t="n">
        <v>0.1035569517441561</v>
      </c>
      <c r="H11098" t="n">
        <v>-0.005224892038252782</v>
      </c>
      <c r="J11098" t="n">
        <v>0.06168609924285332</v>
      </c>
      <c r="K11098" t="n">
        <v>0.1125435801700559</v>
      </c>
      <c r="L11098" t="n">
        <v>-0.00222229853397911</v>
      </c>
      <c r="M11098" t="n">
        <v>0.1580634924303796</v>
      </c>
      <c r="N11098" t="n">
        <v>0.1109357857454964</v>
      </c>
      <c r="O11098" t="n">
        <v>-0.00188759697083091</v>
      </c>
      <c r="P11098" t="n">
        <v>0.2553375511719445</v>
      </c>
      <c r="Q11098" t="n">
        <v>0.1147644664463264</v>
      </c>
      <c r="R11098" t="n">
        <v>-0.002553594509812823</v>
      </c>
    </row>
    <row r="11099">
      <c r="F11099" t="n">
        <v>0.08907966763896126</v>
      </c>
      <c r="G11099" t="n">
        <v>0.1035663548996763</v>
      </c>
      <c r="H11099" t="n">
        <v>-0.005223324884072142</v>
      </c>
      <c r="J11099" t="n">
        <v>0.06167569030952176</v>
      </c>
      <c r="K11099" t="n">
        <v>0.1125537993274308</v>
      </c>
      <c r="L11099" t="n">
        <v>-0.002222883925217429</v>
      </c>
      <c r="M11099" t="n">
        <v>0.1580338374170354</v>
      </c>
      <c r="N11099" t="n">
        <v>0.1109458589122762</v>
      </c>
      <c r="O11099" t="n">
        <v>-0.001888070301475189</v>
      </c>
      <c r="P11099" t="n">
        <v>0.2551862033962051</v>
      </c>
      <c r="Q11099" t="n">
        <v>0.1147748872641278</v>
      </c>
      <c r="R11099" t="n">
        <v>-0.002553849894802303</v>
      </c>
    </row>
    <row r="11100">
      <c r="F11100" t="n">
        <v>0.08905543572446682</v>
      </c>
      <c r="G11100" t="n">
        <v>0.1035757580551965</v>
      </c>
      <c r="H11100" t="n">
        <v>-0.005222142453440465</v>
      </c>
      <c r="J11100" t="n">
        <v>0.06166528087608782</v>
      </c>
      <c r="K11100" t="n">
        <v>0.1125640184848058</v>
      </c>
      <c r="L11100" t="n">
        <v>-0.002222883925217429</v>
      </c>
      <c r="M11100" t="n">
        <v>0.1580349880341145</v>
      </c>
      <c r="N11100" t="n">
        <v>0.1109559320790559</v>
      </c>
      <c r="O11100" t="n">
        <v>-0.001888636779213405</v>
      </c>
      <c r="P11100" t="n">
        <v>0.2553379974901956</v>
      </c>
      <c r="Q11100" t="n">
        <v>0.1147853080819291</v>
      </c>
      <c r="R11100" t="n">
        <v>-0.002553576235408065</v>
      </c>
    </row>
    <row r="11101">
      <c r="F11101" t="n">
        <v>0.08905576148621408</v>
      </c>
      <c r="G11101" t="n">
        <v>0.1035851612107167</v>
      </c>
      <c r="H11101" t="n">
        <v>-0.005223186881931153</v>
      </c>
      <c r="J11101" t="n">
        <v>0.06169954182497978</v>
      </c>
      <c r="K11101" t="n">
        <v>0.1125742376421807</v>
      </c>
      <c r="L11101" t="n">
        <v>-0.002222661681273696</v>
      </c>
      <c r="M11101" t="n">
        <v>0.1580977513209813</v>
      </c>
      <c r="N11101" t="n">
        <v>0.1109660052458357</v>
      </c>
      <c r="O11101" t="n">
        <v>-0.001888636779213405</v>
      </c>
      <c r="P11101" t="n">
        <v>0.2551866492476594</v>
      </c>
      <c r="Q11101" t="n">
        <v>0.1147957288997304</v>
      </c>
      <c r="R11101" t="n">
        <v>-0.002553576235408065</v>
      </c>
    </row>
    <row r="11102">
      <c r="F11102" t="n">
        <v>0.08909292411549535</v>
      </c>
      <c r="G11102" t="n">
        <v>0.103594564366237</v>
      </c>
      <c r="H11102" t="n">
        <v>-0.005221620239195121</v>
      </c>
      <c r="J11102" t="n">
        <v>0.06168913169397119</v>
      </c>
      <c r="K11102" t="n">
        <v>0.1125844567995556</v>
      </c>
      <c r="L11102" t="n">
        <v>-0.002222883925217429</v>
      </c>
      <c r="M11102" t="n">
        <v>0.1581297075387176</v>
      </c>
      <c r="N11102" t="n">
        <v>0.1109760784126155</v>
      </c>
      <c r="O11102" t="n">
        <v>-0.001888070301475189</v>
      </c>
      <c r="P11102" t="n">
        <v>0.2552879194028143</v>
      </c>
      <c r="Q11102" t="n">
        <v>0.1148061497175318</v>
      </c>
      <c r="R11102" t="n">
        <v>-0.002553320877784524</v>
      </c>
    </row>
    <row r="11103">
      <c r="F11103" t="n">
        <v>0.0890809707065164</v>
      </c>
      <c r="G11103" t="n">
        <v>0.1036039675217572</v>
      </c>
      <c r="H11103" t="n">
        <v>-0.005222142453440465</v>
      </c>
      <c r="J11103" t="n">
        <v>0.0617010568065578</v>
      </c>
      <c r="K11103" t="n">
        <v>0.1125946759569305</v>
      </c>
      <c r="L11103" t="n">
        <v>-0.002222661681273696</v>
      </c>
      <c r="M11103" t="n">
        <v>0.1581308563420016</v>
      </c>
      <c r="N11103" t="n">
        <v>0.1109861515793952</v>
      </c>
      <c r="O11103" t="n">
        <v>-0.001888070301475189</v>
      </c>
      <c r="P11103" t="n">
        <v>0.2551870944332272</v>
      </c>
      <c r="Q11103" t="n">
        <v>0.1148165705353332</v>
      </c>
      <c r="R11103" t="n">
        <v>-0.002553320877784524</v>
      </c>
    </row>
    <row r="11104">
      <c r="F11104" t="n">
        <v>0.08906901711237945</v>
      </c>
      <c r="G11104" t="n">
        <v>0.1036133706772774</v>
      </c>
      <c r="H11104" t="n">
        <v>-0.005221472171495102</v>
      </c>
      <c r="J11104" t="n">
        <v>0.06169064582555278</v>
      </c>
      <c r="K11104" t="n">
        <v>0.1126048951143055</v>
      </c>
      <c r="L11104" t="n">
        <v>-0.002222802420853146</v>
      </c>
      <c r="M11104" t="n">
        <v>0.1581320044249777</v>
      </c>
      <c r="N11104" t="n">
        <v>0.110996224746175</v>
      </c>
      <c r="O11104" t="n">
        <v>-0.001889298638730781</v>
      </c>
      <c r="P11104" t="n">
        <v>0.2552883643444026</v>
      </c>
      <c r="Q11104" t="n">
        <v>0.1148269913531345</v>
      </c>
      <c r="R11104" t="n">
        <v>-0.002553047078168921</v>
      </c>
    </row>
    <row r="11105">
      <c r="F11105" t="n">
        <v>0.08905706333309611</v>
      </c>
      <c r="G11105" t="n">
        <v>0.1036227738327976</v>
      </c>
      <c r="H11105" t="n">
        <v>-0.005219906043069339</v>
      </c>
      <c r="J11105" t="n">
        <v>0.0617025703904794</v>
      </c>
      <c r="K11105" t="n">
        <v>0.1126151142716804</v>
      </c>
      <c r="L11105" t="n">
        <v>-0.002222802420853146</v>
      </c>
      <c r="M11105" t="n">
        <v>0.1580715374798317</v>
      </c>
      <c r="N11105" t="n">
        <v>0.1110062979129547</v>
      </c>
      <c r="O11105" t="n">
        <v>-0.001889676498458528</v>
      </c>
      <c r="P11105" t="n">
        <v>0.2551875389528668</v>
      </c>
      <c r="Q11105" t="n">
        <v>0.1148374121709359</v>
      </c>
      <c r="R11105" t="n">
        <v>-0.002553047078168921</v>
      </c>
    </row>
    <row r="11106">
      <c r="F11106" t="n">
        <v>0.08908194674664736</v>
      </c>
      <c r="G11106" t="n">
        <v>0.1036321769883178</v>
      </c>
      <c r="H11106" t="n">
        <v>-0.005220428085877926</v>
      </c>
      <c r="J11106" t="n">
        <v>0.06170332665774457</v>
      </c>
      <c r="K11106" t="n">
        <v>0.1126253334290553</v>
      </c>
      <c r="L11106" t="n">
        <v>-0.00222302467886943</v>
      </c>
      <c r="M11106" t="n">
        <v>0.1581342984287334</v>
      </c>
      <c r="N11106" t="n">
        <v>0.1110163710797345</v>
      </c>
      <c r="O11106" t="n">
        <v>-0.001889487568594654</v>
      </c>
      <c r="P11106" t="n">
        <v>0.2553393324483882</v>
      </c>
      <c r="Q11106" t="n">
        <v>0.1148478329887372</v>
      </c>
      <c r="R11106" t="n">
        <v>-0.002553302408409762</v>
      </c>
    </row>
    <row r="11107">
      <c r="F11107" t="n">
        <v>0.0890945510116227</v>
      </c>
      <c r="G11107" t="n">
        <v>0.1036415801438381</v>
      </c>
      <c r="H11107" t="n">
        <v>-0.005220428085877926</v>
      </c>
      <c r="J11107" t="n">
        <v>0.06168174622566115</v>
      </c>
      <c r="K11107" t="n">
        <v>0.1126355525864303</v>
      </c>
      <c r="L11107" t="n">
        <v>-0.002222720709316163</v>
      </c>
      <c r="M11107" t="n">
        <v>0.1581046369659185</v>
      </c>
      <c r="N11107" t="n">
        <v>0.1110264442465143</v>
      </c>
      <c r="O11107" t="n">
        <v>-0.001890149020123807</v>
      </c>
      <c r="P11107" t="n">
        <v>0.2552385066572033</v>
      </c>
      <c r="Q11107" t="n">
        <v>0.1148582538065386</v>
      </c>
      <c r="R11107" t="n">
        <v>-0.002553047078168921</v>
      </c>
    </row>
    <row r="11108">
      <c r="F11108" t="n">
        <v>0.08909487603043945</v>
      </c>
      <c r="G11108" t="n">
        <v>0.1036509832993583</v>
      </c>
      <c r="H11108" t="n">
        <v>-0.005219226057090414</v>
      </c>
      <c r="J11108" t="n">
        <v>0.06169366989157059</v>
      </c>
      <c r="K11108" t="n">
        <v>0.1126457717438051</v>
      </c>
      <c r="L11108" t="n">
        <v>-0.002222942981387094</v>
      </c>
      <c r="M11108" t="n">
        <v>0.158074974552529</v>
      </c>
      <c r="N11108" t="n">
        <v>0.111036517413294</v>
      </c>
      <c r="O11108" t="n">
        <v>-0.001890527087734593</v>
      </c>
      <c r="P11108" t="n">
        <v>0.2551882044836218</v>
      </c>
      <c r="Q11108" t="n">
        <v>0.1148686746243399</v>
      </c>
      <c r="R11108" t="n">
        <v>-0.002553283715962097</v>
      </c>
    </row>
    <row r="11109">
      <c r="F11109" t="n">
        <v>0.08908292170558707</v>
      </c>
      <c r="G11109" t="n">
        <v>0.1036603864548785</v>
      </c>
      <c r="H11109" t="n">
        <v>-0.005219747927509082</v>
      </c>
      <c r="J11109" t="n">
        <v>0.06169442503232946</v>
      </c>
      <c r="K11109" t="n">
        <v>0.1126559909011801</v>
      </c>
      <c r="L11109" t="n">
        <v>-0.002223165253458026</v>
      </c>
      <c r="M11109" t="n">
        <v>0.1580453111884636</v>
      </c>
      <c r="N11109" t="n">
        <v>0.1110465905800738</v>
      </c>
      <c r="O11109" t="n">
        <v>-0.001890716121539986</v>
      </c>
      <c r="P11109" t="n">
        <v>0.2552894737841762</v>
      </c>
      <c r="Q11109" t="n">
        <v>0.1148790954421413</v>
      </c>
      <c r="R11109" t="n">
        <v>-0.002553028413120785</v>
      </c>
    </row>
    <row r="11110">
      <c r="F11110" t="n">
        <v>0.08905868793962711</v>
      </c>
      <c r="G11110" t="n">
        <v>0.1036697896103987</v>
      </c>
      <c r="H11110" t="n">
        <v>-0.005218182316253081</v>
      </c>
      <c r="J11110" t="n">
        <v>0.06167284302004633</v>
      </c>
      <c r="K11110" t="n">
        <v>0.112666210058555</v>
      </c>
      <c r="L11110" t="n">
        <v>-0.002222720709316163</v>
      </c>
      <c r="M11110" t="n">
        <v>0.1580772623260857</v>
      </c>
      <c r="N11110" t="n">
        <v>0.1110566637468536</v>
      </c>
      <c r="O11110" t="n">
        <v>-0.001890527087734593</v>
      </c>
      <c r="P11110" t="n">
        <v>0.2552391712553876</v>
      </c>
      <c r="Q11110" t="n">
        <v>0.1148895162599426</v>
      </c>
      <c r="R11110" t="n">
        <v>-0.002553028413120785</v>
      </c>
    </row>
    <row r="11111">
      <c r="F11111" t="n">
        <v>0.08909585036563281</v>
      </c>
      <c r="G11111" t="n">
        <v>0.1036791927659189</v>
      </c>
      <c r="H11111" t="n">
        <v>-0.005218704186671748</v>
      </c>
      <c r="J11111" t="n">
        <v>0.06170710273792263</v>
      </c>
      <c r="K11111" t="n">
        <v>0.1126764292159299</v>
      </c>
      <c r="L11111" t="n">
        <v>-0.002222720709316163</v>
      </c>
      <c r="M11111" t="n">
        <v>0.1580475972889244</v>
      </c>
      <c r="N11111" t="n">
        <v>0.1110667369136333</v>
      </c>
      <c r="O11111" t="n">
        <v>-0.001890527087734593</v>
      </c>
      <c r="P11111" t="n">
        <v>0.2552899163942989</v>
      </c>
      <c r="Q11111" t="n">
        <v>0.114899937077744</v>
      </c>
      <c r="R11111" t="n">
        <v>-0.002553539018803409</v>
      </c>
    </row>
    <row r="11112">
      <c r="F11112" t="n">
        <v>0.08908389558267635</v>
      </c>
      <c r="G11112" t="n">
        <v>0.1036885959214391</v>
      </c>
      <c r="H11112" t="n">
        <v>-0.005217492473459906</v>
      </c>
      <c r="J11112" t="n">
        <v>0.06169668834914047</v>
      </c>
      <c r="K11112" t="n">
        <v>0.1126866483733049</v>
      </c>
      <c r="L11112" t="n">
        <v>-0.00222308336169178</v>
      </c>
      <c r="M11112" t="n">
        <v>0.1581411631195223</v>
      </c>
      <c r="N11112" t="n">
        <v>0.1110768100804131</v>
      </c>
      <c r="O11112" t="n">
        <v>-0.001891755641431487</v>
      </c>
      <c r="P11112" t="n">
        <v>0.2552901374495282</v>
      </c>
      <c r="Q11112" t="n">
        <v>0.1149103578955454</v>
      </c>
      <c r="R11112" t="n">
        <v>-0.002552498973429646</v>
      </c>
    </row>
    <row r="11113">
      <c r="F11113" t="n">
        <v>0.08905966126126932</v>
      </c>
      <c r="G11113" t="n">
        <v>0.1036979990769594</v>
      </c>
      <c r="H11113" t="n">
        <v>-0.005216970776382268</v>
      </c>
      <c r="J11113" t="n">
        <v>0.06168627345814387</v>
      </c>
      <c r="K11113" t="n">
        <v>0.1126968675306798</v>
      </c>
      <c r="L11113" t="n">
        <v>-0.002222861075584221</v>
      </c>
      <c r="M11113" t="n">
        <v>0.1580806885676965</v>
      </c>
      <c r="N11113" t="n">
        <v>0.1110868832471928</v>
      </c>
      <c r="O11113" t="n">
        <v>-0.001891755641431487</v>
      </c>
      <c r="P11113" t="n">
        <v>0.2552903583381962</v>
      </c>
      <c r="Q11113" t="n">
        <v>0.1149207787133467</v>
      </c>
      <c r="R11113" t="n">
        <v>-0.002553009524279417</v>
      </c>
    </row>
    <row r="11114">
      <c r="F11114" t="n">
        <v>0.08905998546129089</v>
      </c>
      <c r="G11114" t="n">
        <v>0.1037074022324796</v>
      </c>
      <c r="H11114" t="n">
        <v>-0.005218014170537544</v>
      </c>
      <c r="J11114" t="n">
        <v>0.06168702676748537</v>
      </c>
      <c r="K11114" t="n">
        <v>0.1127070866880547</v>
      </c>
      <c r="L11114" t="n">
        <v>-0.002223305647799338</v>
      </c>
      <c r="M11114" t="n">
        <v>0.1581434455678084</v>
      </c>
      <c r="N11114" t="n">
        <v>0.1110969564139726</v>
      </c>
      <c r="O11114" t="n">
        <v>-0.0018911882282217</v>
      </c>
      <c r="P11114" t="n">
        <v>0.2551895310492867</v>
      </c>
      <c r="Q11114" t="n">
        <v>0.1149311995311481</v>
      </c>
      <c r="R11114" t="n">
        <v>-0.002553009524279417</v>
      </c>
    </row>
    <row r="11115">
      <c r="F11115" t="n">
        <v>0.08909714779537969</v>
      </c>
      <c r="G11115" t="n">
        <v>0.1037168053879998</v>
      </c>
      <c r="H11115" t="n">
        <v>-0.005216970776382268</v>
      </c>
      <c r="J11115" t="n">
        <v>0.06169894850292794</v>
      </c>
      <c r="K11115" t="n">
        <v>0.1127173058454296</v>
      </c>
      <c r="L11115" t="n">
        <v>-0.002223001260457392</v>
      </c>
      <c r="M11115" t="n">
        <v>0.1581445857063991</v>
      </c>
      <c r="N11115" t="n">
        <v>0.1111070295807523</v>
      </c>
      <c r="O11115" t="n">
        <v>-0.00189260580944996</v>
      </c>
      <c r="P11115" t="n">
        <v>0.2552402755882683</v>
      </c>
      <c r="Q11115" t="n">
        <v>0.1149416203489494</v>
      </c>
      <c r="R11115" t="n">
        <v>-0.002552498973429646</v>
      </c>
    </row>
    <row r="11116">
      <c r="F11116" t="n">
        <v>0.08909747185196719</v>
      </c>
      <c r="G11116" t="n">
        <v>0.10372620854352</v>
      </c>
      <c r="H11116" t="n">
        <v>-0.00521470635278227</v>
      </c>
      <c r="J11116" t="n">
        <v>0.06169970118355741</v>
      </c>
      <c r="K11116" t="n">
        <v>0.1127275250028046</v>
      </c>
      <c r="L11116" t="n">
        <v>-0.002223445860709484</v>
      </c>
      <c r="M11116" t="n">
        <v>0.1580841082992041</v>
      </c>
      <c r="N11116" t="n">
        <v>0.1111171027475321</v>
      </c>
      <c r="O11116" t="n">
        <v>-0.00189279505110674</v>
      </c>
      <c r="P11116" t="n">
        <v>0.2553415440543751</v>
      </c>
      <c r="Q11116" t="n">
        <v>0.1149520411667508</v>
      </c>
      <c r="R11116" t="n">
        <v>-0.002552735162915887</v>
      </c>
    </row>
    <row r="11117">
      <c r="F11117" t="n">
        <v>0.08909779578816614</v>
      </c>
      <c r="G11117" t="n">
        <v>0.1037356116990402</v>
      </c>
      <c r="H11117" t="n">
        <v>-0.00521470635278227</v>
      </c>
      <c r="J11117" t="n">
        <v>0.06167811565490414</v>
      </c>
      <c r="K11117" t="n">
        <v>0.1127377441601795</v>
      </c>
      <c r="L11117" t="n">
        <v>-0.002223223560583438</v>
      </c>
      <c r="M11117" t="n">
        <v>0.1580544382368565</v>
      </c>
      <c r="N11117" t="n">
        <v>0.1111271759143119</v>
      </c>
      <c r="O11117" t="n">
        <v>-0.00189279505110674</v>
      </c>
      <c r="P11117" t="n">
        <v>0.2553417642987659</v>
      </c>
      <c r="Q11117" t="n">
        <v>0.1149624619845521</v>
      </c>
      <c r="R11117" t="n">
        <v>-0.00255299041090738</v>
      </c>
    </row>
    <row r="11118">
      <c r="F11118" t="n">
        <v>0.08907356057338206</v>
      </c>
      <c r="G11118" t="n">
        <v>0.1037450148545604</v>
      </c>
      <c r="H11118" t="n">
        <v>-0.00521470635278227</v>
      </c>
      <c r="J11118" t="n">
        <v>0.06171237449113666</v>
      </c>
      <c r="K11118" t="n">
        <v>0.1127479633175544</v>
      </c>
      <c r="L11118" t="n">
        <v>-0.002223445860709484</v>
      </c>
      <c r="M11118" t="n">
        <v>0.158055575860794</v>
      </c>
      <c r="N11118" t="n">
        <v>0.1111372490810916</v>
      </c>
      <c r="O11118" t="n">
        <v>-0.001892227326136402</v>
      </c>
      <c r="P11118" t="n">
        <v>0.2551904120956959</v>
      </c>
      <c r="Q11118" t="n">
        <v>0.1149728828023535</v>
      </c>
      <c r="R11118" t="n">
        <v>-0.002552735162915887</v>
      </c>
    </row>
    <row r="11119">
      <c r="F11119" t="n">
        <v>0.08908616375165269</v>
      </c>
      <c r="G11119" t="n">
        <v>0.1037544180100807</v>
      </c>
      <c r="H11119" t="n">
        <v>-0.005216270921144941</v>
      </c>
      <c r="J11119" t="n">
        <v>0.06171312618913326</v>
      </c>
      <c r="K11119" t="n">
        <v>0.1127581824749293</v>
      </c>
      <c r="L11119" t="n">
        <v>-0.002223445860709484</v>
      </c>
      <c r="M11119" t="n">
        <v>0.1581183302641712</v>
      </c>
      <c r="N11119" t="n">
        <v>0.1111473222478714</v>
      </c>
      <c r="O11119" t="n">
        <v>-0.001892227326136402</v>
      </c>
      <c r="P11119" t="n">
        <v>0.255291680172125</v>
      </c>
      <c r="Q11119" t="n">
        <v>0.1149833036201549</v>
      </c>
      <c r="R11119" t="n">
        <v>-0.002552205410643768</v>
      </c>
    </row>
    <row r="11120">
      <c r="F11120" t="n">
        <v>0.08909876687418769</v>
      </c>
      <c r="G11120" t="n">
        <v>0.1037638211656009</v>
      </c>
      <c r="H11120" t="n">
        <v>-0.005214518199895723</v>
      </c>
      <c r="J11120" t="n">
        <v>0.06168037007227131</v>
      </c>
      <c r="K11120" t="n">
        <v>0.1127684016323043</v>
      </c>
      <c r="L11120" t="n">
        <v>-0.002223141262752032</v>
      </c>
      <c r="M11120" t="n">
        <v>0.1580578489337628</v>
      </c>
      <c r="N11120" t="n">
        <v>0.1111573954146512</v>
      </c>
      <c r="O11120" t="n">
        <v>-0.001893834343539451</v>
      </c>
      <c r="P11120" t="n">
        <v>0.2552918998947187</v>
      </c>
      <c r="Q11120" t="n">
        <v>0.1149937244379562</v>
      </c>
      <c r="R11120" t="n">
        <v>-0.002551950190102704</v>
      </c>
    </row>
    <row r="11121">
      <c r="F11121" t="n">
        <v>0.08907453110391218</v>
      </c>
      <c r="G11121" t="n">
        <v>0.1037732243211211</v>
      </c>
      <c r="H11121" t="n">
        <v>-0.005213475504794764</v>
      </c>
      <c r="J11121" t="n">
        <v>0.06171462852562457</v>
      </c>
      <c r="K11121" t="n">
        <v>0.1127786207896792</v>
      </c>
      <c r="L11121" t="n">
        <v>-0.002223141262752032</v>
      </c>
      <c r="M11121" t="n">
        <v>0.1581206023408301</v>
      </c>
      <c r="N11121" t="n">
        <v>0.1111674685814309</v>
      </c>
      <c r="O11121" t="n">
        <v>-0.001893455652408969</v>
      </c>
      <c r="P11121" t="n">
        <v>0.2551910711316515</v>
      </c>
      <c r="Q11121" t="n">
        <v>0.1150041452557576</v>
      </c>
      <c r="R11121" t="n">
        <v>-0.002552205410643768</v>
      </c>
    </row>
    <row r="11122">
      <c r="F11122" t="n">
        <v>0.08909941366247848</v>
      </c>
      <c r="G11122" t="n">
        <v>0.1037826274766413</v>
      </c>
      <c r="H11122" t="n">
        <v>-0.005213996852345243</v>
      </c>
      <c r="J11122" t="n">
        <v>0.06171537916365967</v>
      </c>
      <c r="K11122" t="n">
        <v>0.1127888399470541</v>
      </c>
      <c r="L11122" t="n">
        <v>-0.002223363576878308</v>
      </c>
      <c r="M11122" t="n">
        <v>0.1580601191047359</v>
      </c>
      <c r="N11122" t="n">
        <v>0.1111775417482107</v>
      </c>
      <c r="O11122" t="n">
        <v>-0.001893266306843728</v>
      </c>
      <c r="P11122" t="n">
        <v>0.2552418146586274</v>
      </c>
      <c r="Q11122" t="n">
        <v>0.1150145660735589</v>
      </c>
      <c r="R11122" t="n">
        <v>-0.002552460631184833</v>
      </c>
    </row>
    <row r="11123">
      <c r="F11123" t="n">
        <v>0.08908745719885368</v>
      </c>
      <c r="G11123" t="n">
        <v>0.1037920306321615</v>
      </c>
      <c r="H11123" t="n">
        <v>-0.005213475504794764</v>
      </c>
      <c r="J11123" t="n">
        <v>0.06171612944791467</v>
      </c>
      <c r="K11123" t="n">
        <v>0.112799059104429</v>
      </c>
      <c r="L11123" t="n">
        <v>-0.002223281081284497</v>
      </c>
      <c r="M11123" t="n">
        <v>0.1581228715136405</v>
      </c>
      <c r="N11123" t="n">
        <v>0.1111876149149904</v>
      </c>
      <c r="O11123" t="n">
        <v>-0.00189468406224205</v>
      </c>
      <c r="P11123" t="n">
        <v>0.2552420338594781</v>
      </c>
      <c r="Q11123" t="n">
        <v>0.1150249868913603</v>
      </c>
      <c r="R11123" t="n">
        <v>-0.002552460631184833</v>
      </c>
    </row>
    <row r="11124">
      <c r="F11124" t="n">
        <v>0.08910005996862921</v>
      </c>
      <c r="G11124" t="n">
        <v>0.1038014337876818</v>
      </c>
      <c r="H11124" t="n">
        <v>-0.005211713684617419</v>
      </c>
      <c r="J11124" t="n">
        <v>0.06168337101601883</v>
      </c>
      <c r="K11124" t="n">
        <v>0.112809278261804</v>
      </c>
      <c r="L11124" t="n">
        <v>-0.002223503409392626</v>
      </c>
      <c r="M11124" t="n">
        <v>0.158062386371169</v>
      </c>
      <c r="N11124" t="n">
        <v>0.1111976880817702</v>
      </c>
      <c r="O11124" t="n">
        <v>-0.001894873511703328</v>
      </c>
      <c r="P11124" t="n">
        <v>0.255191728668438</v>
      </c>
      <c r="Q11124" t="n">
        <v>0.1150354077091616</v>
      </c>
      <c r="R11124" t="n">
        <v>-0.002551930735326047</v>
      </c>
    </row>
    <row r="11125">
      <c r="F11125" t="n">
        <v>0.08907582345769403</v>
      </c>
      <c r="G11125" t="n">
        <v>0.103810836943202</v>
      </c>
      <c r="H11125" t="n">
        <v>-0.005211713684617419</v>
      </c>
      <c r="J11125" t="n">
        <v>0.06170645942517573</v>
      </c>
      <c r="K11125" t="n">
        <v>0.1128194974191789</v>
      </c>
      <c r="L11125" t="n">
        <v>-0.002223503409392626</v>
      </c>
      <c r="M11125" t="n">
        <v>0.1581251377800574</v>
      </c>
      <c r="N11125" t="n">
        <v>0.1112077612485499</v>
      </c>
      <c r="O11125" t="n">
        <v>-0.00189468406224205</v>
      </c>
      <c r="P11125" t="n">
        <v>0.2553435202557224</v>
      </c>
      <c r="Q11125" t="n">
        <v>0.115045828526963</v>
      </c>
      <c r="R11125" t="n">
        <v>-0.002552185928399579</v>
      </c>
    </row>
    <row r="11126">
      <c r="F11126" t="n">
        <v>0.08907614624474017</v>
      </c>
      <c r="G11126" t="n">
        <v>0.1038202400987222</v>
      </c>
      <c r="H11126" t="n">
        <v>-0.005211713684617419</v>
      </c>
      <c r="J11126" t="n">
        <v>0.0617183781757014</v>
      </c>
      <c r="K11126" t="n">
        <v>0.1128297165765538</v>
      </c>
      <c r="L11126" t="n">
        <v>-0.002223725737500754</v>
      </c>
      <c r="M11126" t="n">
        <v>0.1580646507305177</v>
      </c>
      <c r="N11126" t="n">
        <v>0.1112178344153297</v>
      </c>
      <c r="O11126" t="n">
        <v>-0.001894873511703328</v>
      </c>
      <c r="P11126" t="n">
        <v>0.2552426904624014</v>
      </c>
      <c r="Q11126" t="n">
        <v>0.1150562493447643</v>
      </c>
      <c r="R11126" t="n">
        <v>-0.002552441121473112</v>
      </c>
    </row>
    <row r="11127">
      <c r="F11127" t="n">
        <v>0.08908874871729656</v>
      </c>
      <c r="G11127" t="n">
        <v>0.1038296432542424</v>
      </c>
      <c r="H11127" t="n">
        <v>-0.005212234855985881</v>
      </c>
      <c r="J11127" t="n">
        <v>0.06170795736376974</v>
      </c>
      <c r="K11127" t="n">
        <v>0.1128399357339287</v>
      </c>
      <c r="L11127" t="n">
        <v>-0.002223281081284497</v>
      </c>
      <c r="M11127" t="n">
        <v>0.1580657818192401</v>
      </c>
      <c r="N11127" t="n">
        <v>0.1112279075821095</v>
      </c>
      <c r="O11127" t="n">
        <v>-0.001894873511703328</v>
      </c>
      <c r="P11127" t="n">
        <v>0.2553439575786153</v>
      </c>
      <c r="Q11127" t="n">
        <v>0.1150666701625657</v>
      </c>
      <c r="R11127" t="n">
        <v>-0.002551930735326047</v>
      </c>
    </row>
    <row r="11128">
      <c r="F11128" t="n">
        <v>0.08907679145698233</v>
      </c>
      <c r="G11128" t="n">
        <v>0.1038390464097626</v>
      </c>
      <c r="H11128" t="n">
        <v>-0.005210984424085251</v>
      </c>
      <c r="J11128" t="n">
        <v>0.06171987555444607</v>
      </c>
      <c r="K11128" t="n">
        <v>0.1128501548913037</v>
      </c>
      <c r="L11128" t="n">
        <v>-0.002223865399014118</v>
      </c>
      <c r="M11128" t="n">
        <v>0.158159341496823</v>
      </c>
      <c r="N11128" t="n">
        <v>0.1112379807488892</v>
      </c>
      <c r="O11128" t="n">
        <v>-0.00189591254857208</v>
      </c>
      <c r="P11128" t="n">
        <v>0.2552936516773451</v>
      </c>
      <c r="Q11128" t="n">
        <v>0.115077090980367</v>
      </c>
      <c r="R11128" t="n">
        <v>-0.002551911053873453</v>
      </c>
    </row>
    <row r="11129">
      <c r="F11129" t="n">
        <v>0.08906483401151363</v>
      </c>
      <c r="G11129" t="n">
        <v>0.1038484495652828</v>
      </c>
      <c r="H11129" t="n">
        <v>-0.005209421441354572</v>
      </c>
      <c r="J11129" t="n">
        <v>0.06170945388278962</v>
      </c>
      <c r="K11129" t="n">
        <v>0.1128603740486786</v>
      </c>
      <c r="L11129" t="n">
        <v>-0.002223643056942631</v>
      </c>
      <c r="M11129" t="n">
        <v>0.1581296615835308</v>
      </c>
      <c r="N11129" t="n">
        <v>0.111248053915669</v>
      </c>
      <c r="O11129" t="n">
        <v>-0.001895343888539515</v>
      </c>
      <c r="P11129" t="n">
        <v>0.2551928212312178</v>
      </c>
      <c r="Q11129" t="n">
        <v>0.1150875117981684</v>
      </c>
      <c r="R11129" t="n">
        <v>-0.002551655888284625</v>
      </c>
    </row>
    <row r="11130">
      <c r="F11130" t="n">
        <v>0.08906515628374863</v>
      </c>
      <c r="G11130" t="n">
        <v>0.1038578527208031</v>
      </c>
      <c r="H11130" t="n">
        <v>-0.005210463429841691</v>
      </c>
      <c r="J11130" t="n">
        <v>0.06169903170621423</v>
      </c>
      <c r="K11130" t="n">
        <v>0.1128705932060535</v>
      </c>
      <c r="L11130" t="n">
        <v>-0.002223420714871143</v>
      </c>
      <c r="M11130" t="n">
        <v>0.1580691707177834</v>
      </c>
      <c r="N11130" t="n">
        <v>0.1112581270824488</v>
      </c>
      <c r="O11130" t="n">
        <v>-0.001895343888539515</v>
      </c>
      <c r="P11130" t="n">
        <v>0.255193039243948</v>
      </c>
      <c r="Q11130" t="n">
        <v>0.1150979326159698</v>
      </c>
      <c r="R11130" t="n">
        <v>-0.002551911053873453</v>
      </c>
    </row>
    <row r="11131">
      <c r="F11131" t="n">
        <v>0.08909003830541899</v>
      </c>
      <c r="G11131" t="n">
        <v>0.1038672558763233</v>
      </c>
      <c r="H11131" t="n">
        <v>-0.005209421441354572</v>
      </c>
      <c r="J11131" t="n">
        <v>0.06171094898039725</v>
      </c>
      <c r="K11131" t="n">
        <v>0.1128808123634285</v>
      </c>
      <c r="L11131" t="n">
        <v>-0.002224004874360791</v>
      </c>
      <c r="M11131" t="n">
        <v>0.1581627292263976</v>
      </c>
      <c r="N11131" t="n">
        <v>0.1112682002492285</v>
      </c>
      <c r="O11131" t="n">
        <v>-0.001896382475479606</v>
      </c>
      <c r="P11131" t="n">
        <v>0.2551932570900576</v>
      </c>
      <c r="Q11131" t="n">
        <v>0.1151083534337711</v>
      </c>
      <c r="R11131" t="n">
        <v>-0.002551891145006663</v>
      </c>
    </row>
    <row r="11132">
      <c r="F11132" t="n">
        <v>0.08906580046611183</v>
      </c>
      <c r="G11132" t="n">
        <v>0.1038766590318435</v>
      </c>
      <c r="H11132" t="n">
        <v>-0.005208682594475071</v>
      </c>
      <c r="J11132" t="n">
        <v>0.06170052594300277</v>
      </c>
      <c r="K11132" t="n">
        <v>0.1128910315208034</v>
      </c>
      <c r="L11132" t="n">
        <v>-0.002223337806312093</v>
      </c>
      <c r="M11132" t="n">
        <v>0.1581330467879244</v>
      </c>
      <c r="N11132" t="n">
        <v>0.1112782734160083</v>
      </c>
      <c r="O11132" t="n">
        <v>-0.001896382475479606</v>
      </c>
      <c r="P11132" t="n">
        <v>0.2552439991694582</v>
      </c>
      <c r="Q11132" t="n">
        <v>0.1151187742515725</v>
      </c>
      <c r="R11132" t="n">
        <v>-0.002551125730746013</v>
      </c>
    </row>
    <row r="11133">
      <c r="F11133" t="n">
        <v>0.08909068237512179</v>
      </c>
      <c r="G11133" t="n">
        <v>0.1038860621873637</v>
      </c>
      <c r="H11133" t="n">
        <v>-0.0052092034106529</v>
      </c>
      <c r="J11133" t="n">
        <v>0.06172361278200726</v>
      </c>
      <c r="K11133" t="n">
        <v>0.1129012506781783</v>
      </c>
      <c r="L11133" t="n">
        <v>-0.002223782518344558</v>
      </c>
      <c r="M11133" t="n">
        <v>0.1581033633945507</v>
      </c>
      <c r="N11133" t="n">
        <v>0.111288346582788</v>
      </c>
      <c r="O11133" t="n">
        <v>-0.001896382475479606</v>
      </c>
      <c r="P11133" t="n">
        <v>0.2553452655474056</v>
      </c>
      <c r="Q11133" t="n">
        <v>0.1151291950693738</v>
      </c>
      <c r="R11133" t="n">
        <v>-0.002551380868832896</v>
      </c>
    </row>
    <row r="11134">
      <c r="F11134" t="n">
        <v>0.08909100422879812</v>
      </c>
      <c r="G11134" t="n">
        <v>0.1038954653428839</v>
      </c>
      <c r="H11134" t="n">
        <v>-0.005208161778297241</v>
      </c>
      <c r="J11134" t="n">
        <v>0.06170201875576428</v>
      </c>
      <c r="K11134" t="n">
        <v>0.1129114698355532</v>
      </c>
      <c r="L11134" t="n">
        <v>-0.002223560162328326</v>
      </c>
      <c r="M11134" t="n">
        <v>0.1581352999440764</v>
      </c>
      <c r="N11134" t="n">
        <v>0.1112984197495678</v>
      </c>
      <c r="O11134" t="n">
        <v>-0.001896761789906144</v>
      </c>
      <c r="P11134" t="n">
        <v>0.2552444340720186</v>
      </c>
      <c r="Q11134" t="n">
        <v>0.1151396158871752</v>
      </c>
      <c r="R11134" t="n">
        <v>-0.002551125730746013</v>
      </c>
    </row>
    <row r="11135">
      <c r="F11135" t="n">
        <v>0.08910360602547604</v>
      </c>
      <c r="G11135" t="n">
        <v>0.1039048684984041</v>
      </c>
      <c r="H11135" t="n">
        <v>-0.005208161778297241</v>
      </c>
      <c r="J11135" t="n">
        <v>0.06170276462756052</v>
      </c>
      <c r="K11135" t="n">
        <v>0.1129216889929282</v>
      </c>
      <c r="L11135" t="n">
        <v>-0.002224004874360791</v>
      </c>
      <c r="M11135" t="n">
        <v>0.1581672359886513</v>
      </c>
      <c r="N11135" t="n">
        <v>0.1113084929163475</v>
      </c>
      <c r="O11135" t="n">
        <v>-0.001896951447119414</v>
      </c>
      <c r="P11135" t="n">
        <v>0.2552446512733146</v>
      </c>
      <c r="Q11135" t="n">
        <v>0.1151500367049765</v>
      </c>
      <c r="R11135" t="n">
        <v>-0.00255163600691978</v>
      </c>
    </row>
    <row r="11136">
      <c r="F11136" t="n">
        <v>0.08910392766965411</v>
      </c>
      <c r="G11136" t="n">
        <v>0.1039142716539244</v>
      </c>
      <c r="H11136" t="n">
        <v>-0.005206371733275087</v>
      </c>
      <c r="J11136" t="n">
        <v>0.06171468049367508</v>
      </c>
      <c r="K11136" t="n">
        <v>0.1129319081503031</v>
      </c>
      <c r="L11136" t="n">
        <v>-0.002223699422472399</v>
      </c>
      <c r="M11136" t="n">
        <v>0.1581067395058868</v>
      </c>
      <c r="N11136" t="n">
        <v>0.1113185660831273</v>
      </c>
      <c r="O11136" t="n">
        <v>-0.001897610678183401</v>
      </c>
      <c r="P11136" t="n">
        <v>0.2552448683079477</v>
      </c>
      <c r="Q11136" t="n">
        <v>0.1151604575227779</v>
      </c>
      <c r="R11136" t="n">
        <v>-0.002551105676284256</v>
      </c>
    </row>
    <row r="11137">
      <c r="F11137" t="n">
        <v>0.08910424919295537</v>
      </c>
      <c r="G11137" t="n">
        <v>0.1039236748094446</v>
      </c>
      <c r="H11137" t="n">
        <v>-0.005206892370448414</v>
      </c>
      <c r="J11137" t="n">
        <v>0.06169308487530527</v>
      </c>
      <c r="K11137" t="n">
        <v>0.112942127307678</v>
      </c>
      <c r="L11137" t="n">
        <v>-0.002223921792414647</v>
      </c>
      <c r="M11137" t="n">
        <v>0.1580770526290928</v>
      </c>
      <c r="N11137" t="n">
        <v>0.1113286392499071</v>
      </c>
      <c r="O11137" t="n">
        <v>-0.001897610678183401</v>
      </c>
      <c r="P11137" t="n">
        <v>0.2551945606673952</v>
      </c>
      <c r="Q11137" t="n">
        <v>0.1151708783405792</v>
      </c>
      <c r="R11137" t="n">
        <v>-0.002551360786851884</v>
      </c>
    </row>
    <row r="11138">
      <c r="F11138" t="n">
        <v>0.08906773011458978</v>
      </c>
      <c r="G11138" t="n">
        <v>0.1039330779649648</v>
      </c>
      <c r="H11138" t="n">
        <v>-0.005205851096101759</v>
      </c>
      <c r="J11138" t="n">
        <v>0.06169382960184425</v>
      </c>
      <c r="K11138" t="n">
        <v>0.1129523464650529</v>
      </c>
      <c r="L11138" t="n">
        <v>-0.002224144162356894</v>
      </c>
      <c r="M11138" t="n">
        <v>0.1581706083913218</v>
      </c>
      <c r="N11138" t="n">
        <v>0.1113387124166868</v>
      </c>
      <c r="O11138" t="n">
        <v>-0.001897610678183401</v>
      </c>
      <c r="P11138" t="n">
        <v>0.2552453018772046</v>
      </c>
      <c r="Q11138" t="n">
        <v>0.1151812991583806</v>
      </c>
      <c r="R11138" t="n">
        <v>-0.002551360786851884</v>
      </c>
    </row>
    <row r="11139">
      <c r="F11139" t="n">
        <v>0.08909261168445282</v>
      </c>
      <c r="G11139" t="n">
        <v>0.103942481120485</v>
      </c>
      <c r="H11139" t="n">
        <v>-0.005207413007621742</v>
      </c>
      <c r="J11139" t="n">
        <v>0.0616945739710338</v>
      </c>
      <c r="K11139" t="n">
        <v>0.1129625656224278</v>
      </c>
      <c r="L11139" t="n">
        <v>-0.002223616110270309</v>
      </c>
      <c r="M11139" t="n">
        <v>0.1580792980303704</v>
      </c>
      <c r="N11139" t="n">
        <v>0.1113487855834666</v>
      </c>
      <c r="O11139" t="n">
        <v>-0.001897420917115583</v>
      </c>
      <c r="P11139" t="n">
        <v>0.2552960429636594</v>
      </c>
      <c r="Q11139" t="n">
        <v>0.115191719976182</v>
      </c>
      <c r="R11139" t="n">
        <v>-0.002551615897419513</v>
      </c>
    </row>
    <row r="11140">
      <c r="F11140" t="n">
        <v>0.08906837236389435</v>
      </c>
      <c r="G11140" t="n">
        <v>0.1039518842760052</v>
      </c>
      <c r="H11140" t="n">
        <v>-0.005205613235556228</v>
      </c>
      <c r="J11140" t="n">
        <v>0.0616953179826441</v>
      </c>
      <c r="K11140" t="n">
        <v>0.1129727847798028</v>
      </c>
      <c r="L11140" t="n">
        <v>-0.002223838494119721</v>
      </c>
      <c r="M11140" t="n">
        <v>0.1580804196338552</v>
      </c>
      <c r="N11140" t="n">
        <v>0.1113588587502464</v>
      </c>
      <c r="O11140" t="n">
        <v>-0.001898838936237526</v>
      </c>
      <c r="P11140" t="n">
        <v>0.2553467839267044</v>
      </c>
      <c r="Q11140" t="n">
        <v>0.1152021407939833</v>
      </c>
      <c r="R11140" t="n">
        <v>-0.002550575226921104</v>
      </c>
    </row>
    <row r="11141">
      <c r="F11141" t="n">
        <v>0.08910553407690379</v>
      </c>
      <c r="G11141" t="n">
        <v>0.1039612874315255</v>
      </c>
      <c r="H11141" t="n">
        <v>-0.005205613235556228</v>
      </c>
      <c r="J11141" t="n">
        <v>0.06170723235968148</v>
      </c>
      <c r="K11141" t="n">
        <v>0.1129830039371777</v>
      </c>
      <c r="L11141" t="n">
        <v>-0.002223616110270309</v>
      </c>
      <c r="M11141" t="n">
        <v>0.158173974211002</v>
      </c>
      <c r="N11141" t="n">
        <v>0.1113689319170261</v>
      </c>
      <c r="O11141" t="n">
        <v>-0.001898838936237526</v>
      </c>
      <c r="P11141" t="n">
        <v>0.2553470001711861</v>
      </c>
      <c r="Q11141" t="n">
        <v>0.1152125616117847</v>
      </c>
      <c r="R11141" t="n">
        <v>-0.002550575226921104</v>
      </c>
    </row>
    <row r="11142">
      <c r="F11142" t="n">
        <v>0.08910585499545468</v>
      </c>
      <c r="G11142" t="n">
        <v>0.1039706905870457</v>
      </c>
      <c r="H11142" t="n">
        <v>-0.005205092778324118</v>
      </c>
      <c r="J11142" t="n">
        <v>0.0616968049322083</v>
      </c>
      <c r="K11142" t="n">
        <v>0.1129932230945526</v>
      </c>
      <c r="L11142" t="n">
        <v>-0.002223616110270309</v>
      </c>
      <c r="M11142" t="n">
        <v>0.1580826606449264</v>
      </c>
      <c r="N11142" t="n">
        <v>0.1113790050838059</v>
      </c>
      <c r="O11142" t="n">
        <v>-0.00189845920642326</v>
      </c>
      <c r="P11142" t="n">
        <v>0.2553472162489409</v>
      </c>
      <c r="Q11142" t="n">
        <v>0.115222982429586</v>
      </c>
      <c r="R11142" t="n">
        <v>-0.002550575226921104</v>
      </c>
    </row>
    <row r="11143">
      <c r="F11143" t="n">
        <v>0.08910617579298223</v>
      </c>
      <c r="G11143" t="n">
        <v>0.1039800937425659</v>
      </c>
      <c r="H11143" t="n">
        <v>-0.0052040518638599</v>
      </c>
      <c r="J11143" t="n">
        <v>0.06170871874157688</v>
      </c>
      <c r="K11143" t="n">
        <v>0.1130034422519276</v>
      </c>
      <c r="L11143" t="n">
        <v>-0.002224060877969134</v>
      </c>
      <c r="M11143" t="n">
        <v>0.1581454029701789</v>
      </c>
      <c r="N11143" t="n">
        <v>0.1113890782505856</v>
      </c>
      <c r="O11143" t="n">
        <v>-0.001898649071330393</v>
      </c>
      <c r="P11143" t="n">
        <v>0.2552463828833867</v>
      </c>
      <c r="Q11143" t="n">
        <v>0.1152334032473874</v>
      </c>
      <c r="R11143" t="n">
        <v>-0.002551340476014089</v>
      </c>
    </row>
    <row r="11144">
      <c r="F11144" t="n">
        <v>0.08910649646946206</v>
      </c>
      <c r="G11144" t="n">
        <v>0.1039894968980861</v>
      </c>
      <c r="H11144" t="n">
        <v>-0.005202763562308347</v>
      </c>
      <c r="J11144" t="n">
        <v>0.06173180328711755</v>
      </c>
      <c r="K11144" t="n">
        <v>0.1130136614093025</v>
      </c>
      <c r="L11144" t="n">
        <v>-0.002223977376086647</v>
      </c>
      <c r="M11144" t="n">
        <v>0.1581465218680722</v>
      </c>
      <c r="N11144" t="n">
        <v>0.1113991514173654</v>
      </c>
      <c r="O11144" t="n">
        <v>-0.001900067242569985</v>
      </c>
      <c r="P11144" t="n">
        <v>0.2552465985845316</v>
      </c>
      <c r="Q11144" t="n">
        <v>0.1152438240651887</v>
      </c>
      <c r="R11144" t="n">
        <v>-0.002551064880103648</v>
      </c>
    </row>
    <row r="11145">
      <c r="F11145" t="n">
        <v>0.08908225625516329</v>
      </c>
      <c r="G11145" t="n">
        <v>0.1039989000536063</v>
      </c>
      <c r="H11145" t="n">
        <v>-0.005202763562308347</v>
      </c>
      <c r="J11145" t="n">
        <v>0.06171020368933662</v>
      </c>
      <c r="K11145" t="n">
        <v>0.1130238805666774</v>
      </c>
      <c r="L11145" t="n">
        <v>-0.002224422171561864</v>
      </c>
      <c r="M11145" t="n">
        <v>0.1581168283498515</v>
      </c>
      <c r="N11145" t="n">
        <v>0.1114092245841452</v>
      </c>
      <c r="O11145" t="n">
        <v>-0.001899687305108963</v>
      </c>
      <c r="P11145" t="n">
        <v>0.2551962894375557</v>
      </c>
      <c r="Q11145" t="n">
        <v>0.1152542448829901</v>
      </c>
      <c r="R11145" t="n">
        <v>-0.002550809824626733</v>
      </c>
    </row>
    <row r="11146">
      <c r="F11146" t="n">
        <v>0.08910713745918086</v>
      </c>
      <c r="G11146" t="n">
        <v>0.1040083032091265</v>
      </c>
      <c r="H11146" t="n">
        <v>-0.005203804115020809</v>
      </c>
      <c r="J11146" t="n">
        <v>0.06172211671940372</v>
      </c>
      <c r="K11146" t="n">
        <v>0.1130340997240523</v>
      </c>
      <c r="L11146" t="n">
        <v>-0.002223754978349038</v>
      </c>
      <c r="M11146" t="n">
        <v>0.1580871338745699</v>
      </c>
      <c r="N11146" t="n">
        <v>0.1114192977509249</v>
      </c>
      <c r="O11146" t="n">
        <v>-0.001899687305108963</v>
      </c>
      <c r="P11146" t="n">
        <v>0.2553480788925865</v>
      </c>
      <c r="Q11146" t="n">
        <v>0.1152646657007915</v>
      </c>
      <c r="R11146" t="n">
        <v>-0.002551064880103648</v>
      </c>
    </row>
    <row r="11147">
      <c r="F11147" t="n">
        <v>0.08908289687454067</v>
      </c>
      <c r="G11147" t="n">
        <v>0.1040177063646468</v>
      </c>
      <c r="H11147" t="n">
        <v>-0.005203283838664578</v>
      </c>
      <c r="J11147" t="n">
        <v>0.06172285836984284</v>
      </c>
      <c r="K11147" t="n">
        <v>0.1130443188814273</v>
      </c>
      <c r="L11147" t="n">
        <v>-0.002224338478796251</v>
      </c>
      <c r="M11147" t="n">
        <v>0.1580882503483548</v>
      </c>
      <c r="N11147" t="n">
        <v>0.1114293709177047</v>
      </c>
      <c r="O11147" t="n">
        <v>-0.001899877273839474</v>
      </c>
      <c r="P11147" t="n">
        <v>0.2551967199632227</v>
      </c>
      <c r="Q11147" t="n">
        <v>0.1152750865185928</v>
      </c>
      <c r="R11147" t="n">
        <v>-0.002551064880103648</v>
      </c>
    </row>
    <row r="11148">
      <c r="F11148" t="n">
        <v>0.08910777796441574</v>
      </c>
      <c r="G11148" t="n">
        <v>0.104027109520167</v>
      </c>
      <c r="H11148" t="n">
        <v>-0.00520146557203219</v>
      </c>
      <c r="J11148" t="n">
        <v>0.0617235996607931</v>
      </c>
      <c r="K11148" t="n">
        <v>0.1130545380388022</v>
      </c>
      <c r="L11148" t="n">
        <v>-0.002223893655582813</v>
      </c>
      <c r="M11148" t="n">
        <v>0.1580893660880531</v>
      </c>
      <c r="N11148" t="n">
        <v>0.1114394440844844</v>
      </c>
      <c r="O11148" t="n">
        <v>-0.001900915445031475</v>
      </c>
      <c r="P11148" t="n">
        <v>0.2553485092139134</v>
      </c>
      <c r="Q11148" t="n">
        <v>0.1152855073363941</v>
      </c>
      <c r="R11148" t="n">
        <v>-0.002550789109001445</v>
      </c>
    </row>
    <row r="11149">
      <c r="F11149" t="n">
        <v>0.08909581752236202</v>
      </c>
      <c r="G11149" t="n">
        <v>0.1040365126756872</v>
      </c>
      <c r="H11149" t="n">
        <v>-0.005200945477484442</v>
      </c>
      <c r="J11149" t="n">
        <v>0.06173551190895231</v>
      </c>
      <c r="K11149" t="n">
        <v>0.1130647571961771</v>
      </c>
      <c r="L11149" t="n">
        <v>-0.002224116067189532</v>
      </c>
      <c r="M11149" t="n">
        <v>0.1581829174813137</v>
      </c>
      <c r="N11149" t="n">
        <v>0.1114495172512642</v>
      </c>
      <c r="O11149" t="n">
        <v>-0.001900915445031475</v>
      </c>
      <c r="P11149" t="n">
        <v>0.2551971498220581</v>
      </c>
      <c r="Q11149" t="n">
        <v>0.1152959281541955</v>
      </c>
      <c r="R11149" t="n">
        <v>-0.002550279053190807</v>
      </c>
    </row>
    <row r="11150">
      <c r="F11150" t="n">
        <v>0.08908385689513694</v>
      </c>
      <c r="G11150" t="n">
        <v>0.1040459158312074</v>
      </c>
      <c r="H11150" t="n">
        <v>-0.005201985666579939</v>
      </c>
      <c r="J11150" t="n">
        <v>0.06171390977233086</v>
      </c>
      <c r="K11150" t="n">
        <v>0.113074976353552</v>
      </c>
      <c r="L11150" t="n">
        <v>-0.00222456089040297</v>
      </c>
      <c r="M11150" t="n">
        <v>0.1580915953639181</v>
      </c>
      <c r="N11150" t="n">
        <v>0.1114595904180439</v>
      </c>
      <c r="O11150" t="n">
        <v>-0.001900535299956976</v>
      </c>
      <c r="P11150" t="n">
        <v>0.2553489388681883</v>
      </c>
      <c r="Q11150" t="n">
        <v>0.1153063489719969</v>
      </c>
      <c r="R11150" t="n">
        <v>-0.002550534081096126</v>
      </c>
    </row>
    <row r="11151">
      <c r="F11151" t="n">
        <v>0.08908417665964609</v>
      </c>
      <c r="G11151" t="n">
        <v>0.1040553189867276</v>
      </c>
      <c r="H11151" t="n">
        <v>-0.005200425382936693</v>
      </c>
      <c r="J11151" t="n">
        <v>0.06170347844443139</v>
      </c>
      <c r="K11151" t="n">
        <v>0.113085195510927</v>
      </c>
      <c r="L11151" t="n">
        <v>-0.002224116067189532</v>
      </c>
      <c r="M11151" t="n">
        <v>0.1581851459558241</v>
      </c>
      <c r="N11151" t="n">
        <v>0.1114696635848237</v>
      </c>
      <c r="O11151" t="n">
        <v>-0.001900725372494225</v>
      </c>
      <c r="P11151" t="n">
        <v>0.2552986286347861</v>
      </c>
      <c r="Q11151" t="n">
        <v>0.1153167697897982</v>
      </c>
      <c r="R11151" t="n">
        <v>-0.002550279053190807</v>
      </c>
    </row>
    <row r="11152">
      <c r="F11152" t="n">
        <v>0.08908449630293645</v>
      </c>
      <c r="G11152" t="n">
        <v>0.1040647221422478</v>
      </c>
      <c r="H11152" t="n">
        <v>-0.005199118087180629</v>
      </c>
      <c r="J11152" t="n">
        <v>0.06171538968614196</v>
      </c>
      <c r="K11152" t="n">
        <v>0.1130954146683019</v>
      </c>
      <c r="L11152" t="n">
        <v>-0.002224254566244732</v>
      </c>
      <c r="M11152" t="n">
        <v>0.158155446626453</v>
      </c>
      <c r="N11152" t="n">
        <v>0.1114797367516035</v>
      </c>
      <c r="O11152" t="n">
        <v>-0.001901763266461292</v>
      </c>
      <c r="P11152" t="n">
        <v>0.2552988430235511</v>
      </c>
      <c r="Q11152" t="n">
        <v>0.1153271906075996</v>
      </c>
      <c r="R11152" t="n">
        <v>-0.002550258161704601</v>
      </c>
    </row>
    <row r="11153">
      <c r="F11153" t="n">
        <v>0.08908481582498358</v>
      </c>
      <c r="G11153" t="n">
        <v>0.1040741252977681</v>
      </c>
      <c r="H11153" t="n">
        <v>-0.005199118087180629</v>
      </c>
      <c r="J11153" t="n">
        <v>0.0617273007151702</v>
      </c>
      <c r="K11153" t="n">
        <v>0.1131056338256768</v>
      </c>
      <c r="L11153" t="n">
        <v>-0.002224699417157981</v>
      </c>
      <c r="M11153" t="n">
        <v>0.1581565589133831</v>
      </c>
      <c r="N11153" t="n">
        <v>0.1114898099183832</v>
      </c>
      <c r="O11153" t="n">
        <v>-0.001901573090134646</v>
      </c>
      <c r="P11153" t="n">
        <v>0.2552485323923099</v>
      </c>
      <c r="Q11153" t="n">
        <v>0.1153376114254009</v>
      </c>
      <c r="R11153" t="n">
        <v>-0.002550003161388462</v>
      </c>
    </row>
    <row r="11154">
      <c r="F11154" t="n">
        <v>0.08908513522576308</v>
      </c>
      <c r="G11154" t="n">
        <v>0.1040835284532883</v>
      </c>
      <c r="H11154" t="n">
        <v>-0.005200157910798065</v>
      </c>
      <c r="J11154" t="n">
        <v>0.0617280398443624</v>
      </c>
      <c r="K11154" t="n">
        <v>0.1131158529830517</v>
      </c>
      <c r="L11154" t="n">
        <v>-0.002224699417157981</v>
      </c>
      <c r="M11154" t="n">
        <v>0.1580960450926154</v>
      </c>
      <c r="N11154" t="n">
        <v>0.111499883085163</v>
      </c>
      <c r="O11154" t="n">
        <v>-0.001901573090134646</v>
      </c>
      <c r="P11154" t="n">
        <v>0.255349796175418</v>
      </c>
      <c r="Q11154" t="n">
        <v>0.1153480322432023</v>
      </c>
      <c r="R11154" t="n">
        <v>-0.002550003161388462</v>
      </c>
    </row>
    <row r="11155">
      <c r="F11155" t="n">
        <v>0.08908545450525056</v>
      </c>
      <c r="G11155" t="n">
        <v>0.1040929316088085</v>
      </c>
      <c r="H11155" t="n">
        <v>-0.005198598175371911</v>
      </c>
      <c r="J11155" t="n">
        <v>0.06173995037314259</v>
      </c>
      <c r="K11155" t="n">
        <v>0.1131260721404267</v>
      </c>
      <c r="L11155" t="n">
        <v>-0.002224392872068603</v>
      </c>
      <c r="M11155" t="n">
        <v>0.1581279684816507</v>
      </c>
      <c r="N11155" t="n">
        <v>0.1115099562519428</v>
      </c>
      <c r="O11155" t="n">
        <v>-0.001901573090134646</v>
      </c>
      <c r="P11155" t="n">
        <v>0.255248960293195</v>
      </c>
      <c r="Q11155" t="n">
        <v>0.1153584530610036</v>
      </c>
      <c r="R11155" t="n">
        <v>-0.002549748161072323</v>
      </c>
    </row>
    <row r="11156">
      <c r="F11156" t="n">
        <v>0.08909805440001563</v>
      </c>
      <c r="G11156" t="n">
        <v>0.1041023347643287</v>
      </c>
      <c r="H11156" t="n">
        <v>-0.005197281411957252</v>
      </c>
      <c r="J11156" t="n">
        <v>0.06170717335018851</v>
      </c>
      <c r="K11156" t="n">
        <v>0.1131362912978016</v>
      </c>
      <c r="L11156" t="n">
        <v>-0.002224170432781396</v>
      </c>
      <c r="M11156" t="n">
        <v>0.1581290784482035</v>
      </c>
      <c r="N11156" t="n">
        <v>0.1115200294187225</v>
      </c>
      <c r="O11156" t="n">
        <v>-0.001902610699887277</v>
      </c>
      <c r="P11156" t="n">
        <v>0.2553502238282902</v>
      </c>
      <c r="Q11156" t="n">
        <v>0.115368873878805</v>
      </c>
      <c r="R11156" t="n">
        <v>-0.002549982065765482</v>
      </c>
    </row>
    <row r="11157">
      <c r="F11157" t="n">
        <v>0.089073811931754</v>
      </c>
      <c r="G11157" t="n">
        <v>0.1041117379198489</v>
      </c>
      <c r="H11157" t="n">
        <v>-0.005196761683816056</v>
      </c>
      <c r="J11157" t="n">
        <v>0.06171908315612119</v>
      </c>
      <c r="K11157" t="n">
        <v>0.1131465104551765</v>
      </c>
      <c r="L11157" t="n">
        <v>-0.002224837750643016</v>
      </c>
      <c r="M11157" t="n">
        <v>0.1580993746589658</v>
      </c>
      <c r="N11157" t="n">
        <v>0.1115301025855023</v>
      </c>
      <c r="O11157" t="n">
        <v>-0.001902800979985275</v>
      </c>
      <c r="P11157" t="n">
        <v>0.255198862588265</v>
      </c>
      <c r="Q11157" t="n">
        <v>0.1153792946966063</v>
      </c>
      <c r="R11157" t="n">
        <v>-0.002549982065765482</v>
      </c>
    </row>
    <row r="11158">
      <c r="F11158" t="n">
        <v>0.08908641161571659</v>
      </c>
      <c r="G11158" t="n">
        <v>0.1041211410753692</v>
      </c>
      <c r="H11158" t="n">
        <v>-0.005198320868239644</v>
      </c>
      <c r="J11158" t="n">
        <v>0.06171982076578508</v>
      </c>
      <c r="K11158" t="n">
        <v>0.1131567296125514</v>
      </c>
      <c r="L11158" t="n">
        <v>-0.002224392872068603</v>
      </c>
      <c r="M11158" t="n">
        <v>0.1581312961699228</v>
      </c>
      <c r="N11158" t="n">
        <v>0.111540175752282</v>
      </c>
      <c r="O11158" t="n">
        <v>-0.001902991260083274</v>
      </c>
      <c r="P11158" t="n">
        <v>0.2553001258538571</v>
      </c>
      <c r="Q11158" t="n">
        <v>0.1153897155144077</v>
      </c>
      <c r="R11158" t="n">
        <v>-0.002550237038474787</v>
      </c>
    </row>
    <row r="11159">
      <c r="F11159" t="n">
        <v>0.0890744495775231</v>
      </c>
      <c r="G11159" t="n">
        <v>0.1041305442308894</v>
      </c>
      <c r="H11159" t="n">
        <v>-0.005196761683816056</v>
      </c>
      <c r="J11159" t="n">
        <v>0.06172055801346892</v>
      </c>
      <c r="K11159" t="n">
        <v>0.1131669487699264</v>
      </c>
      <c r="L11159" t="n">
        <v>-0.002224392872068603</v>
      </c>
      <c r="M11159" t="n">
        <v>0.1581324039244531</v>
      </c>
      <c r="N11159" t="n">
        <v>0.1115502489190618</v>
      </c>
      <c r="O11159" t="n">
        <v>-0.001902610699887277</v>
      </c>
      <c r="P11159" t="n">
        <v>0.2552498140937368</v>
      </c>
      <c r="Q11159" t="n">
        <v>0.1154001363322091</v>
      </c>
      <c r="R11159" t="n">
        <v>-0.002550237038474787</v>
      </c>
    </row>
    <row r="11160">
      <c r="F11160" t="n">
        <v>0.08908704908245289</v>
      </c>
      <c r="G11160" t="n">
        <v>0.1041399473864096</v>
      </c>
      <c r="H11160" t="n">
        <v>-0.005196474559469123</v>
      </c>
      <c r="J11160" t="n">
        <v>0.06172129489894296</v>
      </c>
      <c r="K11160" t="n">
        <v>0.1131771679273013</v>
      </c>
      <c r="L11160" t="n">
        <v>-0.002224530983477501</v>
      </c>
      <c r="M11160" t="n">
        <v>0.1581643242921005</v>
      </c>
      <c r="N11160" t="n">
        <v>0.1115603220858415</v>
      </c>
      <c r="O11160" t="n">
        <v>-0.001903838506041289</v>
      </c>
      <c r="P11160" t="n">
        <v>0.2553005521296323</v>
      </c>
      <c r="Q11160" t="n">
        <v>0.1154105571500104</v>
      </c>
      <c r="R11160" t="n">
        <v>-0.002549450847507344</v>
      </c>
    </row>
    <row r="11161">
      <c r="F11161" t="n">
        <v>0.08909964852966658</v>
      </c>
      <c r="G11161" t="n">
        <v>0.1041493505419298</v>
      </c>
      <c r="H11161" t="n">
        <v>-0.005195435472374649</v>
      </c>
      <c r="J11161" t="n">
        <v>0.06172203142197745</v>
      </c>
      <c r="K11161" t="n">
        <v>0.1131873870846762</v>
      </c>
      <c r="L11161" t="n">
        <v>-0.002224753436575848</v>
      </c>
      <c r="M11161" t="n">
        <v>0.1581346172192645</v>
      </c>
      <c r="N11161" t="n">
        <v>0.1115703952526213</v>
      </c>
      <c r="O11161" t="n">
        <v>-0.001904219273742498</v>
      </c>
      <c r="P11161" t="n">
        <v>0.2553007650173106</v>
      </c>
      <c r="Q11161" t="n">
        <v>0.1154209779678118</v>
      </c>
      <c r="R11161" t="n">
        <v>-0.002549450847507344</v>
      </c>
    </row>
    <row r="11162">
      <c r="F11162" t="n">
        <v>0.08909996699126925</v>
      </c>
      <c r="G11162" t="n">
        <v>0.10415875369745</v>
      </c>
      <c r="H11162" t="n">
        <v>-0.005196474559469123</v>
      </c>
      <c r="J11162" t="n">
        <v>0.06174511213585915</v>
      </c>
      <c r="K11162" t="n">
        <v>0.1131976062420511</v>
      </c>
      <c r="L11162" t="n">
        <v>-0.002224308530379153</v>
      </c>
      <c r="M11162" t="n">
        <v>0.1581357227589095</v>
      </c>
      <c r="N11162" t="n">
        <v>0.1115804684194011</v>
      </c>
      <c r="O11162" t="n">
        <v>-0.001903838506041289</v>
      </c>
      <c r="P11162" t="n">
        <v>0.2552504526929066</v>
      </c>
      <c r="Q11162" t="n">
        <v>0.1154313987856131</v>
      </c>
      <c r="R11162" t="n">
        <v>-0.002549705792592095</v>
      </c>
    </row>
    <row r="11163">
      <c r="F11163" t="n">
        <v>0.08908800437170755</v>
      </c>
      <c r="G11163" t="n">
        <v>0.1041681568529702</v>
      </c>
      <c r="H11163" t="n">
        <v>-0.005195955015921887</v>
      </c>
      <c r="J11163" t="n">
        <v>0.06173467573014688</v>
      </c>
      <c r="K11163" t="n">
        <v>0.1132078253994261</v>
      </c>
      <c r="L11163" t="n">
        <v>-0.002225113833067638</v>
      </c>
      <c r="M11163" t="n">
        <v>0.1581676412423791</v>
      </c>
      <c r="N11163" t="n">
        <v>0.1115905415861808</v>
      </c>
      <c r="O11163" t="n">
        <v>-0.001903838506041289</v>
      </c>
      <c r="P11163" t="n">
        <v>0.2553517153587457</v>
      </c>
      <c r="Q11163" t="n">
        <v>0.1154418196034145</v>
      </c>
      <c r="R11163" t="n">
        <v>-0.002549705792592095</v>
      </c>
    </row>
    <row r="11164">
      <c r="F11164" t="n">
        <v>0.08910060354995175</v>
      </c>
      <c r="G11164" t="n">
        <v>0.1041775600084905</v>
      </c>
      <c r="H11164" t="n">
        <v>-0.005193580288993159</v>
      </c>
      <c r="J11164" t="n">
        <v>0.06171306639026491</v>
      </c>
      <c r="K11164" t="n">
        <v>0.113218044556801</v>
      </c>
      <c r="L11164" t="n">
        <v>-0.002224891366177709</v>
      </c>
      <c r="M11164" t="n">
        <v>0.1581995592074116</v>
      </c>
      <c r="N11164" t="n">
        <v>0.1116006147529606</v>
      </c>
      <c r="O11164" t="n">
        <v>-0.001904685350020685</v>
      </c>
      <c r="P11164" t="n">
        <v>0.2552003525039285</v>
      </c>
      <c r="Q11164" t="n">
        <v>0.1154522404212158</v>
      </c>
      <c r="R11164" t="n">
        <v>-0.002549684258940172</v>
      </c>
    </row>
    <row r="11165">
      <c r="F11165" t="n">
        <v>0.08911320267027283</v>
      </c>
      <c r="G11165" t="n">
        <v>0.1041869631640107</v>
      </c>
      <c r="H11165" t="n">
        <v>-0.005194619005050957</v>
      </c>
      <c r="J11165" t="n">
        <v>0.06173614638251378</v>
      </c>
      <c r="K11165" t="n">
        <v>0.1132282637141759</v>
      </c>
      <c r="L11165" t="n">
        <v>-0.00222466889928778</v>
      </c>
      <c r="M11165" t="n">
        <v>0.1581698488464784</v>
      </c>
      <c r="N11165" t="n">
        <v>0.1116106879197404</v>
      </c>
      <c r="O11165" t="n">
        <v>-0.001905066325188206</v>
      </c>
      <c r="P11165" t="n">
        <v>0.2553521400088209</v>
      </c>
      <c r="Q11165" t="n">
        <v>0.1154626612390172</v>
      </c>
      <c r="R11165" t="n">
        <v>-0.002549684258940172</v>
      </c>
    </row>
    <row r="11166">
      <c r="F11166" t="n">
        <v>0.08911352067752551</v>
      </c>
      <c r="G11166" t="n">
        <v>0.1041963663195309</v>
      </c>
      <c r="H11166" t="n">
        <v>-0.005194619005050957</v>
      </c>
      <c r="J11166" t="n">
        <v>0.06173688116337521</v>
      </c>
      <c r="K11166" t="n">
        <v>0.1132384828715509</v>
      </c>
      <c r="L11166" t="n">
        <v>-0.002224446432397852</v>
      </c>
      <c r="M11166" t="n">
        <v>0.1581093235112428</v>
      </c>
      <c r="N11166" t="n">
        <v>0.1116207610865201</v>
      </c>
      <c r="O11166" t="n">
        <v>-0.001905256812771966</v>
      </c>
      <c r="P11166" t="n">
        <v>0.2552513018232212</v>
      </c>
      <c r="Q11166" t="n">
        <v>0.1154730820568186</v>
      </c>
      <c r="R11166" t="n">
        <v>-0.002549684258940172</v>
      </c>
    </row>
    <row r="11167">
      <c r="F11167" t="n">
        <v>0.08908927638943558</v>
      </c>
      <c r="G11167" t="n">
        <v>0.1042057694750511</v>
      </c>
      <c r="H11167" t="n">
        <v>-0.005194619005050957</v>
      </c>
      <c r="J11167" t="n">
        <v>0.06174878822467587</v>
      </c>
      <c r="K11167" t="n">
        <v>0.1132487020289258</v>
      </c>
      <c r="L11167" t="n">
        <v>-0.002224891366177709</v>
      </c>
      <c r="M11167" t="n">
        <v>0.1582028676146762</v>
      </c>
      <c r="N11167" t="n">
        <v>0.1116308342532999</v>
      </c>
      <c r="O11167" t="n">
        <v>-0.001905066325188206</v>
      </c>
      <c r="P11167" t="n">
        <v>0.2552009885373886</v>
      </c>
      <c r="Q11167" t="n">
        <v>0.1154835028746199</v>
      </c>
      <c r="R11167" t="n">
        <v>-0.002549684258940172</v>
      </c>
    </row>
    <row r="11168">
      <c r="F11168" t="n">
        <v>0.08907731297126846</v>
      </c>
      <c r="G11168" t="n">
        <v>0.1042151726305713</v>
      </c>
      <c r="H11168" t="n">
        <v>-0.005191196710784885</v>
      </c>
      <c r="J11168" t="n">
        <v>0.06174952235099675</v>
      </c>
      <c r="K11168" t="n">
        <v>0.1132589211863007</v>
      </c>
      <c r="L11168" t="n">
        <v>-0.002225029098977631</v>
      </c>
      <c r="M11168" t="n">
        <v>0.1582039689361823</v>
      </c>
      <c r="N11168" t="n">
        <v>0.1116409074200796</v>
      </c>
      <c r="O11168" t="n">
        <v>-0.001906294150243387</v>
      </c>
      <c r="P11168" t="n">
        <v>0.2553527757325439</v>
      </c>
      <c r="Q11168" t="n">
        <v>0.1154939236924212</v>
      </c>
      <c r="R11168" t="n">
        <v>-0.002548642932231419</v>
      </c>
    </row>
    <row r="11169">
      <c r="F11169" t="n">
        <v>0.08908991166874099</v>
      </c>
      <c r="G11169" t="n">
        <v>0.1042245757860915</v>
      </c>
      <c r="H11169" t="n">
        <v>-0.005192754225549597</v>
      </c>
      <c r="J11169" t="n">
        <v>0.06172791053086114</v>
      </c>
      <c r="K11169" t="n">
        <v>0.1132691403436756</v>
      </c>
      <c r="L11169" t="n">
        <v>-0.002224584137653968</v>
      </c>
      <c r="M11169" t="n">
        <v>0.1581434408285346</v>
      </c>
      <c r="N11169" t="n">
        <v>0.1116509805868594</v>
      </c>
      <c r="O11169" t="n">
        <v>-0.001906294150243387</v>
      </c>
      <c r="P11169" t="n">
        <v>0.2552014117256514</v>
      </c>
      <c r="Q11169" t="n">
        <v>0.1155043445102226</v>
      </c>
      <c r="R11169" t="n">
        <v>-0.002548642932231419</v>
      </c>
    </row>
    <row r="11170">
      <c r="F11170" t="n">
        <v>0.0890779479437783</v>
      </c>
      <c r="G11170" t="n">
        <v>0.1042339789416118</v>
      </c>
      <c r="H11170" t="n">
        <v>-0.005192754225549597</v>
      </c>
      <c r="J11170" t="n">
        <v>0.06175098951035772</v>
      </c>
      <c r="K11170" t="n">
        <v>0.1132793595010505</v>
      </c>
      <c r="L11170" t="n">
        <v>-0.002224806618315799</v>
      </c>
      <c r="M11170" t="n">
        <v>0.1582061693559121</v>
      </c>
      <c r="N11170" t="n">
        <v>0.1116610537536391</v>
      </c>
      <c r="O11170" t="n">
        <v>-0.001906294150243387</v>
      </c>
      <c r="P11170" t="n">
        <v>0.2553026734992109</v>
      </c>
      <c r="Q11170" t="n">
        <v>0.115514765328024</v>
      </c>
      <c r="R11170" t="n">
        <v>-0.00254889782201362</v>
      </c>
    </row>
    <row r="11171">
      <c r="F11171" t="n">
        <v>0.08909054646141362</v>
      </c>
      <c r="G11171" t="n">
        <v>0.104243382097132</v>
      </c>
      <c r="H11171" t="n">
        <v>-0.00519223505396136</v>
      </c>
      <c r="J11171" t="n">
        <v>0.06172937666760472</v>
      </c>
      <c r="K11171" t="n">
        <v>0.1132895786584255</v>
      </c>
      <c r="L11171" t="n">
        <v>-0.002225166633791849</v>
      </c>
      <c r="M11171" t="n">
        <v>0.1582072684534996</v>
      </c>
      <c r="N11171" t="n">
        <v>0.1116711269204189</v>
      </c>
      <c r="O11171" t="n">
        <v>-0.001906103558946622</v>
      </c>
      <c r="P11171" t="n">
        <v>0.2552523594825791</v>
      </c>
      <c r="Q11171" t="n">
        <v>0.1155251861458253</v>
      </c>
      <c r="R11171" t="n">
        <v>-0.002548621040695515</v>
      </c>
    </row>
    <row r="11172">
      <c r="F11172" t="n">
        <v>0.08909086367520161</v>
      </c>
      <c r="G11172" t="n">
        <v>0.1042527852526522</v>
      </c>
      <c r="H11172" t="n">
        <v>-0.005189842273074879</v>
      </c>
      <c r="J11172" t="n">
        <v>0.06174128219956022</v>
      </c>
      <c r="K11172" t="n">
        <v>0.1132997978158004</v>
      </c>
      <c r="L11172" t="n">
        <v>-0.002224721644963974</v>
      </c>
      <c r="M11172" t="n">
        <v>0.1582083668091446</v>
      </c>
      <c r="N11172" t="n">
        <v>0.1116812000871987</v>
      </c>
      <c r="O11172" t="n">
        <v>-0.001907140584141552</v>
      </c>
      <c r="P11172" t="n">
        <v>0.2553536210280308</v>
      </c>
      <c r="Q11172" t="n">
        <v>0.1155356069636267</v>
      </c>
      <c r="R11172" t="n">
        <v>-0.002548621040695515</v>
      </c>
    </row>
    <row r="11173">
      <c r="F11173" t="n">
        <v>0.08909118076725819</v>
      </c>
      <c r="G11173" t="n">
        <v>0.1042621884081724</v>
      </c>
      <c r="H11173" t="n">
        <v>-0.005189323288847571</v>
      </c>
      <c r="J11173" t="n">
        <v>0.06171966826034708</v>
      </c>
      <c r="K11173" t="n">
        <v>0.1133100169731753</v>
      </c>
      <c r="L11173" t="n">
        <v>-0.002225166633791849</v>
      </c>
      <c r="M11173" t="n">
        <v>0.1582094644225289</v>
      </c>
      <c r="N11173" t="n">
        <v>0.1116912732539784</v>
      </c>
      <c r="O11173" t="n">
        <v>-0.001907331279130467</v>
      </c>
      <c r="P11173" t="n">
        <v>0.2552527813784241</v>
      </c>
      <c r="Q11173" t="n">
        <v>0.115546027781428</v>
      </c>
      <c r="R11173" t="n">
        <v>-0.002549130764903654</v>
      </c>
    </row>
    <row r="11174">
      <c r="F11174" t="n">
        <v>0.08910377904656039</v>
      </c>
      <c r="G11174" t="n">
        <v>0.1042715915636926</v>
      </c>
      <c r="H11174" t="n">
        <v>-0.005190361257302187</v>
      </c>
      <c r="J11174" t="n">
        <v>0.06173157313489555</v>
      </c>
      <c r="K11174" t="n">
        <v>0.1133202361305503</v>
      </c>
      <c r="L11174" t="n">
        <v>-0.002224944139377912</v>
      </c>
      <c r="M11174" t="n">
        <v>0.1582105612933346</v>
      </c>
      <c r="N11174" t="n">
        <v>0.1117013464207582</v>
      </c>
      <c r="O11174" t="n">
        <v>-0.001906949889152636</v>
      </c>
      <c r="P11174" t="n">
        <v>0.2553540426744775</v>
      </c>
      <c r="Q11174" t="n">
        <v>0.1155564485992294</v>
      </c>
      <c r="R11174" t="n">
        <v>-0.002548621040695515</v>
      </c>
    </row>
    <row r="11175">
      <c r="F11175" t="n">
        <v>0.08909181458607943</v>
      </c>
      <c r="G11175" t="n">
        <v>0.1042809947192128</v>
      </c>
      <c r="H11175" t="n">
        <v>-0.005189323288847571</v>
      </c>
      <c r="J11175" t="n">
        <v>0.0617323045596536</v>
      </c>
      <c r="K11175" t="n">
        <v>0.1133304552879252</v>
      </c>
      <c r="L11175" t="n">
        <v>-0.002224721644963974</v>
      </c>
      <c r="M11175" t="n">
        <v>0.1582116574212432</v>
      </c>
      <c r="N11175" t="n">
        <v>0.111711419587538</v>
      </c>
      <c r="O11175" t="n">
        <v>-0.001906759194163721</v>
      </c>
      <c r="P11175" t="n">
        <v>0.2552026772865763</v>
      </c>
      <c r="Q11175" t="n">
        <v>0.1155668694170307</v>
      </c>
      <c r="R11175" t="n">
        <v>-0.002548875902799585</v>
      </c>
    </row>
    <row r="11176">
      <c r="F11176" t="n">
        <v>0.08910441268515426</v>
      </c>
      <c r="G11176" t="n">
        <v>0.1042903978747331</v>
      </c>
      <c r="H11176" t="n">
        <v>-0.005188478277606933</v>
      </c>
      <c r="J11176" t="n">
        <v>0.061733035618526</v>
      </c>
      <c r="K11176" t="n">
        <v>0.1133406744453001</v>
      </c>
      <c r="L11176" t="n">
        <v>-0.002225526477582731</v>
      </c>
      <c r="M11176" t="n">
        <v>0.1582127528059367</v>
      </c>
      <c r="N11176" t="n">
        <v>0.1117214927543177</v>
      </c>
      <c r="O11176" t="n">
        <v>-0.001908177393747405</v>
      </c>
      <c r="P11176" t="n">
        <v>0.2553039383120407</v>
      </c>
      <c r="Q11176" t="n">
        <v>0.1155772902348321</v>
      </c>
      <c r="R11176" t="n">
        <v>-0.002548344079414442</v>
      </c>
    </row>
    <row r="11177">
      <c r="F11177" t="n">
        <v>0.08908016651366255</v>
      </c>
      <c r="G11177" t="n">
        <v>0.1042998010302533</v>
      </c>
      <c r="H11177" t="n">
        <v>-0.005188997073555099</v>
      </c>
      <c r="J11177" t="n">
        <v>0.06172259293465188</v>
      </c>
      <c r="K11177" t="n">
        <v>0.113350893602675</v>
      </c>
      <c r="L11177" t="n">
        <v>-0.002224858953144344</v>
      </c>
      <c r="M11177" t="n">
        <v>0.1581830322253965</v>
      </c>
      <c r="N11177" t="n">
        <v>0.1117315659210975</v>
      </c>
      <c r="O11177" t="n">
        <v>-0.001907986595087897</v>
      </c>
      <c r="P11177" t="n">
        <v>0.2552030978054601</v>
      </c>
      <c r="Q11177" t="n">
        <v>0.1155877110526335</v>
      </c>
      <c r="R11177" t="n">
        <v>-0.002548598913822384</v>
      </c>
    </row>
    <row r="11178">
      <c r="F11178" t="n">
        <v>0.08908048296504754</v>
      </c>
      <c r="G11178" t="n">
        <v>0.1043092041857735</v>
      </c>
      <c r="H11178" t="n">
        <v>-0.005188997073555099</v>
      </c>
      <c r="J11178" t="n">
        <v>0.06174567008735861</v>
      </c>
      <c r="K11178" t="n">
        <v>0.11336111276005</v>
      </c>
      <c r="L11178" t="n">
        <v>-0.002225303969436603</v>
      </c>
      <c r="M11178" t="n">
        <v>0.1581841260133376</v>
      </c>
      <c r="N11178" t="n">
        <v>0.1117416390878772</v>
      </c>
      <c r="O11178" t="n">
        <v>-0.001907795796428388</v>
      </c>
      <c r="P11178" t="n">
        <v>0.2553548839645712</v>
      </c>
      <c r="Q11178" t="n">
        <v>0.1155981318704348</v>
      </c>
      <c r="R11178" t="n">
        <v>-0.002548598913822384</v>
      </c>
    </row>
    <row r="11179">
      <c r="F11179" t="n">
        <v>0.08911764369647855</v>
      </c>
      <c r="G11179" t="n">
        <v>0.1043186073412937</v>
      </c>
      <c r="H11179" t="n">
        <v>-0.005188997073555099</v>
      </c>
      <c r="J11179" t="n">
        <v>0.0617575736428513</v>
      </c>
      <c r="K11179" t="n">
        <v>0.1133713319174249</v>
      </c>
      <c r="L11179" t="n">
        <v>-0.002225218582869841</v>
      </c>
      <c r="M11179" t="n">
        <v>0.1581544036168217</v>
      </c>
      <c r="N11179" t="n">
        <v>0.111751712254657</v>
      </c>
      <c r="O11179" t="n">
        <v>-0.001907795796428388</v>
      </c>
      <c r="P11179" t="n">
        <v>0.2552540430612026</v>
      </c>
      <c r="Q11179" t="n">
        <v>0.1156085526882362</v>
      </c>
      <c r="R11179" t="n">
        <v>-0.002548853748230325</v>
      </c>
    </row>
    <row r="11180">
      <c r="F11180" t="n">
        <v>0.08910567850005167</v>
      </c>
      <c r="G11180" t="n">
        <v>0.1043280104968139</v>
      </c>
      <c r="H11180" t="n">
        <v>-0.005187104742190865</v>
      </c>
      <c r="J11180" t="n">
        <v>0.06175830338180223</v>
      </c>
      <c r="K11180" t="n">
        <v>0.1133815510747998</v>
      </c>
      <c r="L11180" t="n">
        <v>-0.002225441104728128</v>
      </c>
      <c r="M11180" t="n">
        <v>0.1581554958070352</v>
      </c>
      <c r="N11180" t="n">
        <v>0.1117617854214367</v>
      </c>
      <c r="O11180" t="n">
        <v>-0.001909213980738594</v>
      </c>
      <c r="P11180" t="n">
        <v>0.255203727332309</v>
      </c>
      <c r="Q11180" t="n">
        <v>0.1156189735060375</v>
      </c>
      <c r="R11180" t="n">
        <v>-0.002548321744177542</v>
      </c>
    </row>
    <row r="11181">
      <c r="F11181" t="n">
        <v>0.08909371311845027</v>
      </c>
      <c r="G11181" t="n">
        <v>0.1043374136523342</v>
      </c>
      <c r="H11181" t="n">
        <v>-0.005186586135437996</v>
      </c>
      <c r="J11181" t="n">
        <v>0.06175903275364533</v>
      </c>
      <c r="K11181" t="n">
        <v>0.1133917702321747</v>
      </c>
      <c r="L11181" t="n">
        <v>-0.002225663626586415</v>
      </c>
      <c r="M11181" t="n">
        <v>0.1581874029113171</v>
      </c>
      <c r="N11181" t="n">
        <v>0.1117718585882165</v>
      </c>
      <c r="O11181" t="n">
        <v>-0.001909023078430751</v>
      </c>
      <c r="P11181" t="n">
        <v>0.2552039368408443</v>
      </c>
      <c r="Q11181" t="n">
        <v>0.1156293943238389</v>
      </c>
      <c r="R11181" t="n">
        <v>-0.002548066937483794</v>
      </c>
    </row>
    <row r="11182">
      <c r="F11182" t="n">
        <v>0.08908174755168645</v>
      </c>
      <c r="G11182" t="n">
        <v>0.1043468168078544</v>
      </c>
      <c r="H11182" t="n">
        <v>-0.005187104742190865</v>
      </c>
      <c r="J11182" t="n">
        <v>0.06175976175815091</v>
      </c>
      <c r="K11182" t="n">
        <v>0.1134019893895497</v>
      </c>
      <c r="L11182" t="n">
        <v>-0.002225218582869841</v>
      </c>
      <c r="M11182" t="n">
        <v>0.1581884937209685</v>
      </c>
      <c r="N11182" t="n">
        <v>0.1117819317549963</v>
      </c>
      <c r="O11182" t="n">
        <v>-0.001909023078430751</v>
      </c>
      <c r="P11182" t="n">
        <v>0.255355722583992</v>
      </c>
      <c r="Q11182" t="n">
        <v>0.1156398151416402</v>
      </c>
      <c r="R11182" t="n">
        <v>-0.002548321744177542</v>
      </c>
    </row>
    <row r="11183">
      <c r="F11183" t="n">
        <v>0.08910662658095175</v>
      </c>
      <c r="G11183" t="n">
        <v>0.1043562199633746</v>
      </c>
      <c r="H11183" t="n">
        <v>-0.005186067528685128</v>
      </c>
      <c r="J11183" t="n">
        <v>0.06176049039508909</v>
      </c>
      <c r="K11183" t="n">
        <v>0.1134122085469246</v>
      </c>
      <c r="L11183" t="n">
        <v>-0.002225441104728128</v>
      </c>
      <c r="M11183" t="n">
        <v>0.1581587679084617</v>
      </c>
      <c r="N11183" t="n">
        <v>0.111792004921776</v>
      </c>
      <c r="O11183" t="n">
        <v>-0.001908832176122908</v>
      </c>
      <c r="P11183" t="n">
        <v>0.2553559318215162</v>
      </c>
      <c r="Q11183" t="n">
        <v>0.1156502359594416</v>
      </c>
      <c r="R11183" t="n">
        <v>-0.002548044393178387</v>
      </c>
    </row>
    <row r="11184">
      <c r="F11184" t="n">
        <v>0.08908237911332358</v>
      </c>
      <c r="G11184" t="n">
        <v>0.1043656231188948</v>
      </c>
      <c r="H11184" t="n">
        <v>-0.005185203268001243</v>
      </c>
      <c r="J11184" t="n">
        <v>0.06175004477714115</v>
      </c>
      <c r="K11184" t="n">
        <v>0.1134224277042995</v>
      </c>
      <c r="L11184" t="n">
        <v>-0.002225578038482663</v>
      </c>
      <c r="M11184" t="n">
        <v>0.1582214890895624</v>
      </c>
      <c r="N11184" t="n">
        <v>0.1118020780885558</v>
      </c>
      <c r="O11184" t="n">
        <v>-0.001910441344022742</v>
      </c>
      <c r="P11184" t="n">
        <v>0.2553561408920976</v>
      </c>
      <c r="Q11184" t="n">
        <v>0.1156606567772429</v>
      </c>
      <c r="R11184" t="n">
        <v>-0.002547789614216965</v>
      </c>
    </row>
    <row r="11185">
      <c r="F11185" t="n">
        <v>0.08909497636800064</v>
      </c>
      <c r="G11185" t="n">
        <v>0.104375026274415</v>
      </c>
      <c r="H11185" t="n">
        <v>-0.005185203268001243</v>
      </c>
      <c r="J11185" t="n">
        <v>0.06172842468575057</v>
      </c>
      <c r="K11185" t="n">
        <v>0.1134326468616744</v>
      </c>
      <c r="L11185" t="n">
        <v>-0.002225800574032957</v>
      </c>
      <c r="M11185" t="n">
        <v>0.1581609455818866</v>
      </c>
      <c r="N11185" t="n">
        <v>0.1118121512553356</v>
      </c>
      <c r="O11185" t="n">
        <v>-0.001910250338089526</v>
      </c>
      <c r="P11185" t="n">
        <v>0.2552552987359837</v>
      </c>
      <c r="Q11185" t="n">
        <v>0.1156710775950443</v>
      </c>
      <c r="R11185" t="n">
        <v>-0.002548299172139809</v>
      </c>
    </row>
    <row r="11186">
      <c r="F11186" t="n">
        <v>0.08911985525215783</v>
      </c>
      <c r="G11186" t="n">
        <v>0.1043844294299352</v>
      </c>
      <c r="H11186" t="n">
        <v>-0.005183648018070829</v>
      </c>
      <c r="J11186" t="n">
        <v>0.06174032603299504</v>
      </c>
      <c r="K11186" t="n">
        <v>0.1134428660190494</v>
      </c>
      <c r="L11186" t="n">
        <v>-0.002225578038482663</v>
      </c>
      <c r="M11186" t="n">
        <v>0.1581312170960571</v>
      </c>
      <c r="N11186" t="n">
        <v>0.1118222244221153</v>
      </c>
      <c r="O11186" t="n">
        <v>-0.001910441344022742</v>
      </c>
      <c r="P11186" t="n">
        <v>0.2553565585324115</v>
      </c>
      <c r="Q11186" t="n">
        <v>0.1156814984128457</v>
      </c>
      <c r="R11186" t="n">
        <v>-0.002548299172139809</v>
      </c>
    </row>
    <row r="11187">
      <c r="F11187" t="n">
        <v>0.0890956072605809</v>
      </c>
      <c r="G11187" t="n">
        <v>0.1043938325854555</v>
      </c>
      <c r="H11187" t="n">
        <v>-0.005183648018070829</v>
      </c>
      <c r="J11187" t="n">
        <v>0.06176340126257251</v>
      </c>
      <c r="K11187" t="n">
        <v>0.1134530851764243</v>
      </c>
      <c r="L11187" t="n">
        <v>-0.002225269671072387</v>
      </c>
      <c r="M11187" t="n">
        <v>0.158224752894376</v>
      </c>
      <c r="N11187" t="n">
        <v>0.1118322975888951</v>
      </c>
      <c r="O11187" t="n">
        <v>-0.001910059332156311</v>
      </c>
      <c r="P11187" t="n">
        <v>0.255255715958942</v>
      </c>
      <c r="Q11187" t="n">
        <v>0.115691919230647</v>
      </c>
      <c r="R11187" t="n">
        <v>-0.002548044393178387</v>
      </c>
    </row>
    <row r="11188">
      <c r="F11188" t="n">
        <v>0.08908364077225681</v>
      </c>
      <c r="G11188" t="n">
        <v>0.1044032357409757</v>
      </c>
      <c r="H11188" t="n">
        <v>-0.005183292671550685</v>
      </c>
      <c r="J11188" t="n">
        <v>0.06175295388025684</v>
      </c>
      <c r="K11188" t="n">
        <v>0.1134633043337992</v>
      </c>
      <c r="L11188" t="n">
        <v>-0.002225714769516446</v>
      </c>
      <c r="M11188" t="n">
        <v>0.1582258393356721</v>
      </c>
      <c r="N11188" t="n">
        <v>0.1118423707556748</v>
      </c>
      <c r="O11188" t="n">
        <v>-0.001911286458774614</v>
      </c>
      <c r="P11188" t="n">
        <v>0.2552053987275967</v>
      </c>
      <c r="Q11188" t="n">
        <v>0.1157023400484484</v>
      </c>
      <c r="R11188" t="n">
        <v>-0.002547512108927351</v>
      </c>
    </row>
    <row r="11189">
      <c r="F11189" t="n">
        <v>0.08909623766477087</v>
      </c>
      <c r="G11189" t="n">
        <v>0.1044126388964959</v>
      </c>
      <c r="H11189" t="n">
        <v>-0.005182256220306623</v>
      </c>
      <c r="J11189" t="n">
        <v>0.06176485448493556</v>
      </c>
      <c r="K11189" t="n">
        <v>0.1134735234911741</v>
      </c>
      <c r="L11189" t="n">
        <v>-0.002225937318738475</v>
      </c>
      <c r="M11189" t="n">
        <v>0.1582269250296172</v>
      </c>
      <c r="N11189" t="n">
        <v>0.1118524439224546</v>
      </c>
      <c r="O11189" t="n">
        <v>-0.001911477568309538</v>
      </c>
      <c r="P11189" t="n">
        <v>0.255306658127432</v>
      </c>
      <c r="Q11189" t="n">
        <v>0.1157127608662497</v>
      </c>
      <c r="R11189" t="n">
        <v>-0.002547512108927351</v>
      </c>
    </row>
    <row r="11190">
      <c r="F11190" t="n">
        <v>0.08912111631265063</v>
      </c>
      <c r="G11190" t="n">
        <v>0.1044220420520161</v>
      </c>
      <c r="H11190" t="n">
        <v>-0.005182774445928654</v>
      </c>
      <c r="J11190" t="n">
        <v>0.06173205757289933</v>
      </c>
      <c r="K11190" t="n">
        <v>0.1134837426485491</v>
      </c>
      <c r="L11190" t="n">
        <v>-0.002225714769516446</v>
      </c>
      <c r="M11190" t="n">
        <v>0.1581355600628827</v>
      </c>
      <c r="N11190" t="n">
        <v>0.1118625170892343</v>
      </c>
      <c r="O11190" t="n">
        <v>-0.001911477568309538</v>
      </c>
      <c r="P11190" t="n">
        <v>0.2552058149073383</v>
      </c>
      <c r="Q11190" t="n">
        <v>0.1157231816840511</v>
      </c>
      <c r="R11190" t="n">
        <v>-0.002547257357716458</v>
      </c>
    </row>
    <row r="11191">
      <c r="F11191" t="n">
        <v>0.08912143127234674</v>
      </c>
      <c r="G11191" t="n">
        <v>0.1044314452075363</v>
      </c>
      <c r="H11191" t="n">
        <v>-0.005182256220306623</v>
      </c>
      <c r="J11191" t="n">
        <v>0.06175513183485117</v>
      </c>
      <c r="K11191" t="n">
        <v>0.113493961805924</v>
      </c>
      <c r="L11191" t="n">
        <v>-0.002225937318738475</v>
      </c>
      <c r="M11191" t="n">
        <v>0.158198277428113</v>
      </c>
      <c r="N11191" t="n">
        <v>0.1118725902560141</v>
      </c>
      <c r="O11191" t="n">
        <v>-0.001912131122656001</v>
      </c>
      <c r="P11191" t="n">
        <v>0.2552565484016588</v>
      </c>
      <c r="Q11191" t="n">
        <v>0.1157336025018524</v>
      </c>
      <c r="R11191" t="n">
        <v>-0.002547766860138244</v>
      </c>
    </row>
    <row r="11192">
      <c r="F11192" t="n">
        <v>0.08909718235489682</v>
      </c>
      <c r="G11192" t="n">
        <v>0.1044408483630565</v>
      </c>
      <c r="H11192" t="n">
        <v>-0.005179818872331835</v>
      </c>
      <c r="J11192" t="n">
        <v>0.0617558570808253</v>
      </c>
      <c r="K11192" t="n">
        <v>0.1135041809632989</v>
      </c>
      <c r="L11192" t="n">
        <v>-0.002225851296645712</v>
      </c>
      <c r="M11192" t="n">
        <v>0.1581685439153808</v>
      </c>
      <c r="N11192" t="n">
        <v>0.1118826634227939</v>
      </c>
      <c r="O11192" t="n">
        <v>-0.001911939909543736</v>
      </c>
      <c r="P11192" t="n">
        <v>0.2552567560949747</v>
      </c>
      <c r="Q11192" t="n">
        <v>0.1157440233196538</v>
      </c>
      <c r="R11192" t="n">
        <v>-0.002547743867812531</v>
      </c>
    </row>
    <row r="11193">
      <c r="F11193" t="n">
        <v>0.08912206082505562</v>
      </c>
      <c r="G11193" t="n">
        <v>0.1044502515185768</v>
      </c>
      <c r="H11193" t="n">
        <v>-0.00518085493971304</v>
      </c>
      <c r="J11193" t="n">
        <v>0.06173423287548793</v>
      </c>
      <c r="K11193" t="n">
        <v>0.1135144001206738</v>
      </c>
      <c r="L11193" t="n">
        <v>-0.002225851296645712</v>
      </c>
      <c r="M11193" t="n">
        <v>0.1582312603255228</v>
      </c>
      <c r="N11193" t="n">
        <v>0.1118927365895736</v>
      </c>
      <c r="O11193" t="n">
        <v>-0.001912513548880532</v>
      </c>
      <c r="P11193" t="n">
        <v>0.2552064379249731</v>
      </c>
      <c r="Q11193" t="n">
        <v>0.1157544441374551</v>
      </c>
      <c r="R11193" t="n">
        <v>-0.002547489144370438</v>
      </c>
    </row>
    <row r="11194">
      <c r="F11194" t="n">
        <v>0.08909781153725665</v>
      </c>
      <c r="G11194" t="n">
        <v>0.104459654674097</v>
      </c>
      <c r="H11194" t="n">
        <v>-0.00518085493971304</v>
      </c>
      <c r="J11194" t="n">
        <v>0.061768481076244</v>
      </c>
      <c r="K11194" t="n">
        <v>0.1135246192780488</v>
      </c>
      <c r="L11194" t="n">
        <v>-0.002225628733772335</v>
      </c>
      <c r="M11194" t="n">
        <v>0.1581707081363126</v>
      </c>
      <c r="N11194" t="n">
        <v>0.1119028097563534</v>
      </c>
      <c r="O11194" t="n">
        <v>-0.001911939909543736</v>
      </c>
      <c r="P11194" t="n">
        <v>0.255358222414931</v>
      </c>
      <c r="Q11194" t="n">
        <v>0.1157648649552565</v>
      </c>
      <c r="R11194" t="n">
        <v>-0.002547743867812531</v>
      </c>
    </row>
    <row r="11195">
      <c r="F11195" t="n">
        <v>0.08912268988869053</v>
      </c>
      <c r="G11195" t="n">
        <v>0.1044690578296172</v>
      </c>
      <c r="H11195" t="n">
        <v>-0.005179444194124567</v>
      </c>
      <c r="J11195" t="n">
        <v>0.06174685591326773</v>
      </c>
      <c r="K11195" t="n">
        <v>0.1135348384354237</v>
      </c>
      <c r="L11195" t="n">
        <v>-0.002225765042182483</v>
      </c>
      <c r="M11195" t="n">
        <v>0.1582026063021845</v>
      </c>
      <c r="N11195" t="n">
        <v>0.1119128829231331</v>
      </c>
      <c r="O11195" t="n">
        <v>-0.001911939909543736</v>
      </c>
      <c r="P11195" t="n">
        <v>0.2552068524353516</v>
      </c>
      <c r="Q11195" t="n">
        <v>0.1157752857730578</v>
      </c>
      <c r="R11195" t="n">
        <v>-0.002546979697486252</v>
      </c>
    </row>
    <row r="11196">
      <c r="F11196" t="n">
        <v>0.08909844023054267</v>
      </c>
      <c r="G11196" t="n">
        <v>0.1044784609851374</v>
      </c>
      <c r="H11196" t="n">
        <v>-0.005177890671570841</v>
      </c>
      <c r="J11196" t="n">
        <v>0.06173640484822032</v>
      </c>
      <c r="K11196" t="n">
        <v>0.1135450575927986</v>
      </c>
      <c r="L11196" t="n">
        <v>-0.002225542465678264</v>
      </c>
      <c r="M11196" t="n">
        <v>0.1582345039346756</v>
      </c>
      <c r="N11196" t="n">
        <v>0.1119229560899129</v>
      </c>
      <c r="O11196" t="n">
        <v>-0.001912975328715819</v>
      </c>
      <c r="P11196" t="n">
        <v>0.2553586367156716</v>
      </c>
      <c r="Q11196" t="n">
        <v>0.1157857065908592</v>
      </c>
      <c r="R11196" t="n">
        <v>-0.002547465940843248</v>
      </c>
    </row>
    <row r="11197">
      <c r="F11197" t="n">
        <v>0.08911103642838908</v>
      </c>
      <c r="G11197" t="n">
        <v>0.1044878641406576</v>
      </c>
      <c r="H11197" t="n">
        <v>-0.005178926353273325</v>
      </c>
      <c r="J11197" t="n">
        <v>0.06177065258896955</v>
      </c>
      <c r="K11197" t="n">
        <v>0.1135552767501736</v>
      </c>
      <c r="L11197" t="n">
        <v>-0.002225987618686701</v>
      </c>
      <c r="M11197" t="n">
        <v>0.1582047662434731</v>
      </c>
      <c r="N11197" t="n">
        <v>0.1119330292566927</v>
      </c>
      <c r="O11197" t="n">
        <v>-0.001913166645380357</v>
      </c>
      <c r="P11197" t="n">
        <v>0.2553083178363245</v>
      </c>
      <c r="Q11197" t="n">
        <v>0.1157961274086606</v>
      </c>
      <c r="R11197" t="n">
        <v>-0.002546956549533342</v>
      </c>
    </row>
    <row r="11198">
      <c r="F11198" t="n">
        <v>0.08912363256670197</v>
      </c>
      <c r="G11198" t="n">
        <v>0.1044972672961779</v>
      </c>
      <c r="H11198" t="n">
        <v>-0.005177890671570841</v>
      </c>
      <c r="J11198" t="n">
        <v>0.06173785097705886</v>
      </c>
      <c r="K11198" t="n">
        <v>0.1135654959075485</v>
      </c>
      <c r="L11198" t="n">
        <v>-0.002225987618686701</v>
      </c>
      <c r="M11198" t="n">
        <v>0.1582058450890672</v>
      </c>
      <c r="N11198" t="n">
        <v>0.1119431024234724</v>
      </c>
      <c r="O11198" t="n">
        <v>-0.001912975328715819</v>
      </c>
      <c r="P11198" t="n">
        <v>0.2553085245484992</v>
      </c>
      <c r="Q11198" t="n">
        <v>0.1158065482264619</v>
      </c>
      <c r="R11198" t="n">
        <v>-0.002546701853878388</v>
      </c>
    </row>
    <row r="11199">
      <c r="F11199" t="n">
        <v>0.08909938235303118</v>
      </c>
      <c r="G11199" t="n">
        <v>0.1045066704516981</v>
      </c>
      <c r="H11199" t="n">
        <v>-0.005177890671570841</v>
      </c>
      <c r="J11199" t="n">
        <v>0.06176092343458602</v>
      </c>
      <c r="K11199" t="n">
        <v>0.1135757150649234</v>
      </c>
      <c r="L11199" t="n">
        <v>-0.002225542465678264</v>
      </c>
      <c r="M11199" t="n">
        <v>0.1582069231842037</v>
      </c>
      <c r="N11199" t="n">
        <v>0.1119531755902522</v>
      </c>
      <c r="O11199" t="n">
        <v>-0.001914584750769947</v>
      </c>
      <c r="P11199" t="n">
        <v>0.2553592569141983</v>
      </c>
      <c r="Q11199" t="n">
        <v>0.1158169690442633</v>
      </c>
      <c r="R11199" t="n">
        <v>-0.002547211245188295</v>
      </c>
    </row>
    <row r="11200">
      <c r="F11200" t="n">
        <v>0.08908741402026961</v>
      </c>
      <c r="G11200" t="n">
        <v>0.1045160736072183</v>
      </c>
      <c r="H11200" t="n">
        <v>-0.00517750635427791</v>
      </c>
      <c r="J11200" t="n">
        <v>0.06176164571550061</v>
      </c>
      <c r="K11200" t="n">
        <v>0.1135859342222983</v>
      </c>
      <c r="L11200" t="n">
        <v>-0.00222567855422678</v>
      </c>
      <c r="M11200" t="n">
        <v>0.1582388182468454</v>
      </c>
      <c r="N11200" t="n">
        <v>0.1119632487570319</v>
      </c>
      <c r="O11200" t="n">
        <v>-0.001914393330578908</v>
      </c>
      <c r="P11200" t="n">
        <v>0.2553089374718345</v>
      </c>
      <c r="Q11200" t="n">
        <v>0.1158273898620646</v>
      </c>
      <c r="R11200" t="n">
        <v>-0.002547187829754546</v>
      </c>
    </row>
    <row r="11201">
      <c r="F11201" t="n">
        <v>0.08910000982277835</v>
      </c>
      <c r="G11201" t="n">
        <v>0.1045254767627385</v>
      </c>
      <c r="H11201" t="n">
        <v>-0.005176988707171903</v>
      </c>
      <c r="J11201" t="n">
        <v>0.06174001738624774</v>
      </c>
      <c r="K11201" t="n">
        <v>0.1135961533796732</v>
      </c>
      <c r="L11201" t="n">
        <v>-0.002225901144341215</v>
      </c>
      <c r="M11201" t="n">
        <v>0.1582090771218312</v>
      </c>
      <c r="N11201" t="n">
        <v>0.1119733219238117</v>
      </c>
      <c r="O11201" t="n">
        <v>-0.00191401049019683</v>
      </c>
      <c r="P11201" t="n">
        <v>0.2552586178212025</v>
      </c>
      <c r="Q11201" t="n">
        <v>0.115837810679866</v>
      </c>
      <c r="R11201" t="n">
        <v>-0.002546678494055734</v>
      </c>
    </row>
    <row r="11202">
      <c r="F11202" t="n">
        <v>0.08908804118244007</v>
      </c>
      <c r="G11202" t="n">
        <v>0.1045348799182587</v>
      </c>
      <c r="H11202" t="n">
        <v>-0.005175953412959891</v>
      </c>
      <c r="J11202" t="n">
        <v>0.06177426435349798</v>
      </c>
      <c r="K11202" t="n">
        <v>0.1136063725370482</v>
      </c>
      <c r="L11202" t="n">
        <v>-0.00222567855422678</v>
      </c>
      <c r="M11202" t="n">
        <v>0.158210152963686</v>
      </c>
      <c r="N11202" t="n">
        <v>0.1119833950905915</v>
      </c>
      <c r="O11202" t="n">
        <v>-0.001914584750769947</v>
      </c>
      <c r="P11202" t="n">
        <v>0.2553598756095009</v>
      </c>
      <c r="Q11202" t="n">
        <v>0.1158482314976673</v>
      </c>
      <c r="R11202" t="n">
        <v>-0.00254693316190514</v>
      </c>
    </row>
    <row r="11203">
      <c r="F11203" t="n">
        <v>0.08908835457986029</v>
      </c>
      <c r="G11203" t="n">
        <v>0.1045442830737789</v>
      </c>
      <c r="H11203" t="n">
        <v>-0.00517750635427791</v>
      </c>
      <c r="J11203" t="n">
        <v>0.06174145980031429</v>
      </c>
      <c r="K11203" t="n">
        <v>0.1136165916944231</v>
      </c>
      <c r="L11203" t="n">
        <v>-0.002225901144341215</v>
      </c>
      <c r="M11203" t="n">
        <v>0.158242046094812</v>
      </c>
      <c r="N11203" t="n">
        <v>0.1119934682573712</v>
      </c>
      <c r="O11203" t="n">
        <v>-0.001914584750769947</v>
      </c>
      <c r="P11203" t="n">
        <v>0.2552590297012545</v>
      </c>
      <c r="Q11203" t="n">
        <v>0.1158586523154687</v>
      </c>
      <c r="R11203" t="n">
        <v>-0.002547187829754546</v>
      </c>
    </row>
    <row r="11204">
      <c r="F11204" t="n">
        <v>0.08911323236328185</v>
      </c>
      <c r="G11204" t="n">
        <v>0.1045536862292992</v>
      </c>
      <c r="H11204" t="n">
        <v>-0.005175559474428123</v>
      </c>
      <c r="J11204" t="n">
        <v>0.06175335578461909</v>
      </c>
      <c r="K11204" t="n">
        <v>0.113626810851798</v>
      </c>
      <c r="L11204" t="n">
        <v>-0.002226259642768793</v>
      </c>
      <c r="M11204" t="n">
        <v>0.1581814842434627</v>
      </c>
      <c r="N11204" t="n">
        <v>0.112003541424151</v>
      </c>
      <c r="O11204" t="n">
        <v>-0.001915236910653652</v>
      </c>
      <c r="P11204" t="n">
        <v>0.2552087094672258</v>
      </c>
      <c r="Q11204" t="n">
        <v>0.1158690731332701</v>
      </c>
      <c r="R11204" t="n">
        <v>-0.002546400253808919</v>
      </c>
    </row>
    <row r="11205">
      <c r="F11205" t="n">
        <v>0.0891135455783626</v>
      </c>
      <c r="G11205" t="n">
        <v>0.1045630893848194</v>
      </c>
      <c r="H11205" t="n">
        <v>-0.005174007117057269</v>
      </c>
      <c r="J11205" t="n">
        <v>0.06176525154048258</v>
      </c>
      <c r="K11205" t="n">
        <v>0.113637030009173</v>
      </c>
      <c r="L11205" t="n">
        <v>-0.00222581443536098</v>
      </c>
      <c r="M11205" t="n">
        <v>0.1581517394660528</v>
      </c>
      <c r="N11205" t="n">
        <v>0.1120136145909307</v>
      </c>
      <c r="O11205" t="n">
        <v>-0.001915236910653652</v>
      </c>
      <c r="P11205" t="n">
        <v>0.2553099668573495</v>
      </c>
      <c r="Q11205" t="n">
        <v>0.1158794939510714</v>
      </c>
      <c r="R11205" t="n">
        <v>-0.002546145613783538</v>
      </c>
    </row>
    <row r="11206">
      <c r="F11206" t="n">
        <v>0.08912614098775726</v>
      </c>
      <c r="G11206" t="n">
        <v>0.1045724925403396</v>
      </c>
      <c r="H11206" t="n">
        <v>-0.005175559474428123</v>
      </c>
      <c r="J11206" t="n">
        <v>0.0617659715879524</v>
      </c>
      <c r="K11206" t="n">
        <v>0.1136472491665479</v>
      </c>
      <c r="L11206" t="n">
        <v>-0.002226037039064886</v>
      </c>
      <c r="M11206" t="n">
        <v>0.1582452671736674</v>
      </c>
      <c r="N11206" t="n">
        <v>0.1120236877577105</v>
      </c>
      <c r="O11206" t="n">
        <v>-0.001915045386962586</v>
      </c>
      <c r="P11206" t="n">
        <v>0.2553101722333562</v>
      </c>
      <c r="Q11206" t="n">
        <v>0.1158899147688728</v>
      </c>
      <c r="R11206" t="n">
        <v>-0.002546145613783538</v>
      </c>
    </row>
    <row r="11207">
      <c r="F11207" t="n">
        <v>0.08912645398900906</v>
      </c>
      <c r="G11207" t="n">
        <v>0.1045818956958598</v>
      </c>
      <c r="H11207" t="n">
        <v>-0.00517452456951422</v>
      </c>
      <c r="J11207" t="n">
        <v>0.06175551571080616</v>
      </c>
      <c r="K11207" t="n">
        <v>0.1136574683239228</v>
      </c>
      <c r="L11207" t="n">
        <v>-0.002226259642768793</v>
      </c>
      <c r="M11207" t="n">
        <v>0.1581847024204034</v>
      </c>
      <c r="N11207" t="n">
        <v>0.1120337609244903</v>
      </c>
      <c r="O11207" t="n">
        <v>-0.001916271639152817</v>
      </c>
      <c r="P11207" t="n">
        <v>0.2552598514571729</v>
      </c>
      <c r="Q11207" t="n">
        <v>0.1159003355866741</v>
      </c>
      <c r="R11207" t="n">
        <v>-0.002546909533859681</v>
      </c>
    </row>
    <row r="11208">
      <c r="F11208" t="n">
        <v>0.08908991972933479</v>
      </c>
      <c r="G11208" t="n">
        <v>0.10459129885138</v>
      </c>
      <c r="H11208" t="n">
        <v>-0.005172569061327393</v>
      </c>
      <c r="J11208" t="n">
        <v>0.06174505931653934</v>
      </c>
      <c r="K11208" t="n">
        <v>0.1136676874812977</v>
      </c>
      <c r="L11208" t="n">
        <v>-0.002226395342442372</v>
      </c>
      <c r="M11208" t="n">
        <v>0.1582474107947117</v>
      </c>
      <c r="N11208" t="n">
        <v>0.11204383409127</v>
      </c>
      <c r="O11208" t="n">
        <v>-0.001916463266316733</v>
      </c>
      <c r="P11208" t="n">
        <v>0.2553105824842318</v>
      </c>
      <c r="Q11208" t="n">
        <v>0.1159107564044755</v>
      </c>
      <c r="R11208" t="n">
        <v>-0.002546121828106289</v>
      </c>
    </row>
    <row r="11209">
      <c r="F11209" t="n">
        <v>0.08912707962365735</v>
      </c>
      <c r="G11209" t="n">
        <v>0.1046007020069002</v>
      </c>
      <c r="H11209" t="n">
        <v>-0.00517205180442126</v>
      </c>
      <c r="J11209" t="n">
        <v>0.0617457781004138</v>
      </c>
      <c r="K11209" t="n">
        <v>0.1136779066386727</v>
      </c>
      <c r="L11209" t="n">
        <v>-0.002226617959714889</v>
      </c>
      <c r="M11209" t="n">
        <v>0.1582176627904108</v>
      </c>
      <c r="N11209" t="n">
        <v>0.1120539072580498</v>
      </c>
      <c r="O11209" t="n">
        <v>-0.001916271639152817</v>
      </c>
      <c r="P11209" t="n">
        <v>0.2552097353068239</v>
      </c>
      <c r="Q11209" t="n">
        <v>0.1159211772222768</v>
      </c>
      <c r="R11209" t="n">
        <v>-0.002546121828106289</v>
      </c>
    </row>
    <row r="11210">
      <c r="F11210" t="n">
        <v>0.08909054493110993</v>
      </c>
      <c r="G11210" t="n">
        <v>0.1046101051624205</v>
      </c>
      <c r="H11210" t="n">
        <v>-0.00517205180442126</v>
      </c>
      <c r="J11210" t="n">
        <v>0.0617576722778565</v>
      </c>
      <c r="K11210" t="n">
        <v>0.1136881257960476</v>
      </c>
      <c r="L11210" t="n">
        <v>-0.002226617959714889</v>
      </c>
      <c r="M11210" t="n">
        <v>0.1582187326095172</v>
      </c>
      <c r="N11210" t="n">
        <v>0.1120639804248295</v>
      </c>
      <c r="O11210" t="n">
        <v>-0.001916463266316733</v>
      </c>
      <c r="P11210" t="n">
        <v>0.2552099399736857</v>
      </c>
      <c r="Q11210" t="n">
        <v>0.1159315980400782</v>
      </c>
      <c r="R11210" t="n">
        <v>-0.002545867215923479</v>
      </c>
    </row>
    <row r="11211">
      <c r="F11211" t="n">
        <v>0.08910313982124943</v>
      </c>
      <c r="G11211" t="n">
        <v>0.1046195083179407</v>
      </c>
      <c r="H11211" t="n">
        <v>-0.00517205180442126</v>
      </c>
      <c r="J11211" t="n">
        <v>0.06175839038599298</v>
      </c>
      <c r="K11211" t="n">
        <v>0.1136983449534225</v>
      </c>
      <c r="L11211" t="n">
        <v>-0.002225950107897338</v>
      </c>
      <c r="M11211" t="n">
        <v>0.1582198016743483</v>
      </c>
      <c r="N11211" t="n">
        <v>0.1120740535916093</v>
      </c>
      <c r="O11211" t="n">
        <v>-0.001916080011988902</v>
      </c>
      <c r="P11211" t="n">
        <v>0.2552606705405703</v>
      </c>
      <c r="Q11211" t="n">
        <v>0.1159420188578795</v>
      </c>
      <c r="R11211" t="n">
        <v>-0.002546121828106289</v>
      </c>
    </row>
    <row r="11212">
      <c r="F11212" t="n">
        <v>0.08912801715562525</v>
      </c>
      <c r="G11212" t="n">
        <v>0.1046289114734609</v>
      </c>
      <c r="H11212" t="n">
        <v>-0.005170087495610147</v>
      </c>
      <c r="J11212" t="n">
        <v>0.06175910811997309</v>
      </c>
      <c r="K11212" t="n">
        <v>0.1137085641107974</v>
      </c>
      <c r="L11212" t="n">
        <v>-0.002226753463112768</v>
      </c>
      <c r="M11212" t="n">
        <v>0.1581900509794882</v>
      </c>
      <c r="N11212" t="n">
        <v>0.1120841267583891</v>
      </c>
      <c r="O11212" t="n">
        <v>-0.001917497819469364</v>
      </c>
      <c r="P11212" t="n">
        <v>0.2553114009812891</v>
      </c>
      <c r="Q11212" t="n">
        <v>0.1159524396756809</v>
      </c>
      <c r="R11212" t="n">
        <v>-0.002546097800582865</v>
      </c>
    </row>
    <row r="11213">
      <c r="F11213" t="n">
        <v>0.08909148181386103</v>
      </c>
      <c r="G11213" t="n">
        <v>0.1046383146289811</v>
      </c>
      <c r="H11213" t="n">
        <v>-0.005171121616521361</v>
      </c>
      <c r="J11213" t="n">
        <v>0.06178217744466297</v>
      </c>
      <c r="K11213" t="n">
        <v>0.1137187832681723</v>
      </c>
      <c r="L11213" t="n">
        <v>-0.002226085570652327</v>
      </c>
      <c r="M11213" t="n">
        <v>0.1582219375399127</v>
      </c>
      <c r="N11213" t="n">
        <v>0.1120941999251688</v>
      </c>
      <c r="O11213" t="n">
        <v>-0.001917497819469364</v>
      </c>
      <c r="P11213" t="n">
        <v>0.255210552972063</v>
      </c>
      <c r="Q11213" t="n">
        <v>0.1159628604934823</v>
      </c>
      <c r="R11213" t="n">
        <v>-0.002545843216261239</v>
      </c>
    </row>
    <row r="11214">
      <c r="F11214" t="n">
        <v>0.08909179386270401</v>
      </c>
      <c r="G11214" t="n">
        <v>0.1046477177845013</v>
      </c>
      <c r="H11214" t="n">
        <v>-0.005170087495610147</v>
      </c>
      <c r="J11214" t="n">
        <v>0.06176054246454518</v>
      </c>
      <c r="K11214" t="n">
        <v>0.1137290024255473</v>
      </c>
      <c r="L11214" t="n">
        <v>-0.002226085570652327</v>
      </c>
      <c r="M11214" t="n">
        <v>0.1581613659029854</v>
      </c>
      <c r="N11214" t="n">
        <v>0.1121042730919486</v>
      </c>
      <c r="O11214" t="n">
        <v>-0.001917306088860478</v>
      </c>
      <c r="P11214" t="n">
        <v>0.2552612830990788</v>
      </c>
      <c r="Q11214" t="n">
        <v>0.1159732813112836</v>
      </c>
      <c r="R11214" t="n">
        <v>-0.002545843216261239</v>
      </c>
    </row>
    <row r="11215">
      <c r="F11215" t="n">
        <v>0.08912895358300178</v>
      </c>
      <c r="G11215" t="n">
        <v>0.1046571209400216</v>
      </c>
      <c r="H11215" t="n">
        <v>-0.005171121616521361</v>
      </c>
      <c r="J11215" t="n">
        <v>0.0617836113264926</v>
      </c>
      <c r="K11215" t="n">
        <v>0.1137392215829222</v>
      </c>
      <c r="L11215" t="n">
        <v>-0.002226308201472474</v>
      </c>
      <c r="M11215" t="n">
        <v>0.158224070384559</v>
      </c>
      <c r="N11215" t="n">
        <v>0.1121143462587283</v>
      </c>
      <c r="O11215" t="n">
        <v>-0.001918723920802297</v>
      </c>
      <c r="P11215" t="n">
        <v>0.2553120130998132</v>
      </c>
      <c r="Q11215" t="n">
        <v>0.1159837021290849</v>
      </c>
      <c r="R11215" t="n">
        <v>-0.002545843216261239</v>
      </c>
    </row>
    <row r="11216">
      <c r="F11216" t="n">
        <v>0.08910470022138225</v>
      </c>
      <c r="G11216" t="n">
        <v>0.1046665240955418</v>
      </c>
      <c r="H11216" t="n">
        <v>-0.005168114211182214</v>
      </c>
      <c r="J11216" t="n">
        <v>0.06176197530973482</v>
      </c>
      <c r="K11216" t="n">
        <v>0.1137494407402971</v>
      </c>
      <c r="L11216" t="n">
        <v>-0.00222666611113578</v>
      </c>
      <c r="M11216" t="n">
        <v>0.1582559551048669</v>
      </c>
      <c r="N11216" t="n">
        <v>0.1121244194255081</v>
      </c>
      <c r="O11216" t="n">
        <v>-0.001918723920802297</v>
      </c>
      <c r="P11216" t="n">
        <v>0.2552616906360838</v>
      </c>
      <c r="Q11216" t="n">
        <v>0.1159941229468863</v>
      </c>
      <c r="R11216" t="n">
        <v>-0.00254607353047068</v>
      </c>
    </row>
    <row r="11217">
      <c r="F11217" t="n">
        <v>0.08912957725393209</v>
      </c>
      <c r="G11217" t="n">
        <v>0.104675927251062</v>
      </c>
      <c r="H11217" t="n">
        <v>-0.005169147937397072</v>
      </c>
      <c r="J11217" t="n">
        <v>0.06176269116948686</v>
      </c>
      <c r="K11217" t="n">
        <v>0.113759659897672</v>
      </c>
      <c r="L11217" t="n">
        <v>-0.00222666611113578</v>
      </c>
      <c r="M11217" t="n">
        <v>0.1581953806676757</v>
      </c>
      <c r="N11217" t="n">
        <v>0.1121344925922879</v>
      </c>
      <c r="O11217" t="n">
        <v>-0.001918148418726472</v>
      </c>
      <c r="P11217" t="n">
        <v>0.2552113679645553</v>
      </c>
      <c r="Q11217" t="n">
        <v>0.1160045437646877</v>
      </c>
      <c r="R11217" t="n">
        <v>-0.002545564417587162</v>
      </c>
    </row>
    <row r="11218">
      <c r="F11218" t="n">
        <v>0.08912988890512777</v>
      </c>
      <c r="G11218" t="n">
        <v>0.1046853304065822</v>
      </c>
      <c r="H11218" t="n">
        <v>-0.005168631074289643</v>
      </c>
      <c r="J11218" t="n">
        <v>0.06177458299436944</v>
      </c>
      <c r="K11218" t="n">
        <v>0.113769879055047</v>
      </c>
      <c r="L11218" t="n">
        <v>-0.002226220822442422</v>
      </c>
      <c r="M11218" t="n">
        <v>0.1581964443373066</v>
      </c>
      <c r="N11218" t="n">
        <v>0.1121445657590676</v>
      </c>
      <c r="O11218" t="n">
        <v>-0.001918340252751747</v>
      </c>
      <c r="P11218" t="n">
        <v>0.2553631499242749</v>
      </c>
      <c r="Q11218" t="n">
        <v>0.116014964582489</v>
      </c>
      <c r="R11218" t="n">
        <v>-0.002545564417587162</v>
      </c>
    </row>
    <row r="11219">
      <c r="F11219" t="n">
        <v>0.08909335226526505</v>
      </c>
      <c r="G11219" t="n">
        <v>0.1046947335621024</v>
      </c>
      <c r="H11219" t="n">
        <v>-0.0051696648005045</v>
      </c>
      <c r="J11219" t="n">
        <v>0.06176412176215672</v>
      </c>
      <c r="K11219" t="n">
        <v>0.1137800982124219</v>
      </c>
      <c r="L11219" t="n">
        <v>-0.002226443466789101</v>
      </c>
      <c r="M11219" t="n">
        <v>0.158228327000918</v>
      </c>
      <c r="N11219" t="n">
        <v>0.1121546389258474</v>
      </c>
      <c r="O11219" t="n">
        <v>-0.001918148418726472</v>
      </c>
      <c r="P11219" t="n">
        <v>0.2552117744584189</v>
      </c>
      <c r="Q11219" t="n">
        <v>0.1160253854002904</v>
      </c>
      <c r="R11219" t="n">
        <v>-0.00254607353047068</v>
      </c>
    </row>
    <row r="11220">
      <c r="F11220" t="n">
        <v>0.08909366357727562</v>
      </c>
      <c r="G11220" t="n">
        <v>0.1047041367176226</v>
      </c>
      <c r="H11220" t="n">
        <v>-0.005167165301423056</v>
      </c>
      <c r="J11220" t="n">
        <v>0.06175366001096556</v>
      </c>
      <c r="K11220" t="n">
        <v>0.1137903173697968</v>
      </c>
      <c r="L11220" t="n">
        <v>-0.002227023835640079</v>
      </c>
      <c r="M11220" t="n">
        <v>0.1582293892629574</v>
      </c>
      <c r="N11220" t="n">
        <v>0.1121647120926271</v>
      </c>
      <c r="O11220" t="n">
        <v>-0.001919566061214117</v>
      </c>
      <c r="P11220" t="n">
        <v>0.2553130299554781</v>
      </c>
      <c r="Q11220" t="n">
        <v>0.1160358062180917</v>
      </c>
      <c r="R11220" t="n">
        <v>-0.002545794488483734</v>
      </c>
    </row>
    <row r="11221">
      <c r="F11221" t="n">
        <v>0.08911854033636109</v>
      </c>
      <c r="G11221" t="n">
        <v>0.1047135398731429</v>
      </c>
      <c r="H11221" t="n">
        <v>-0.005167165301423056</v>
      </c>
      <c r="J11221" t="n">
        <v>0.06176555085084925</v>
      </c>
      <c r="K11221" t="n">
        <v>0.1138005365271718</v>
      </c>
      <c r="L11221" t="n">
        <v>-0.002226578519936091</v>
      </c>
      <c r="M11221" t="n">
        <v>0.1581688108413796</v>
      </c>
      <c r="N11221" t="n">
        <v>0.1121747852594069</v>
      </c>
      <c r="O11221" t="n">
        <v>-0.001919757998626497</v>
      </c>
      <c r="P11221" t="n">
        <v>0.2552121802839726</v>
      </c>
      <c r="Q11221" t="n">
        <v>0.1160462270358931</v>
      </c>
      <c r="R11221" t="n">
        <v>-0.002545539959940595</v>
      </c>
    </row>
    <row r="11222">
      <c r="F11222" t="n">
        <v>0.08911885146478508</v>
      </c>
      <c r="G11222" t="n">
        <v>0.1047229430286631</v>
      </c>
      <c r="H11222" t="n">
        <v>-0.005167165301423056</v>
      </c>
      <c r="J11222" t="n">
        <v>0.06175508820414666</v>
      </c>
      <c r="K11222" t="n">
        <v>0.1138107556845467</v>
      </c>
      <c r="L11222" t="n">
        <v>-0.002227023835640079</v>
      </c>
      <c r="M11222" t="n">
        <v>0.1582623315834936</v>
      </c>
      <c r="N11222" t="n">
        <v>0.1121848584261867</v>
      </c>
      <c r="O11222" t="n">
        <v>-0.001919757998626497</v>
      </c>
      <c r="P11222" t="n">
        <v>0.2552123829461205</v>
      </c>
      <c r="Q11222" t="n">
        <v>0.1160566478536944</v>
      </c>
      <c r="R11222" t="n">
        <v>-0.002545285431397455</v>
      </c>
    </row>
    <row r="11223">
      <c r="F11223" t="n">
        <v>0.08909459677586483</v>
      </c>
      <c r="G11223" t="n">
        <v>0.1047323461841833</v>
      </c>
      <c r="H11223" t="n">
        <v>-0.005166131971695744</v>
      </c>
      <c r="J11223" t="n">
        <v>0.06178933182941333</v>
      </c>
      <c r="K11223" t="n">
        <v>0.1138209748419216</v>
      </c>
      <c r="L11223" t="n">
        <v>-0.002226578519936091</v>
      </c>
      <c r="M11223" t="n">
        <v>0.1581709311527996</v>
      </c>
      <c r="N11223" t="n">
        <v>0.1121949315929664</v>
      </c>
      <c r="O11223" t="n">
        <v>-0.001920791776524557</v>
      </c>
      <c r="P11223" t="n">
        <v>0.2553136380635259</v>
      </c>
      <c r="Q11223" t="n">
        <v>0.1160670686714958</v>
      </c>
      <c r="R11223" t="n">
        <v>-0.00254551525825691</v>
      </c>
    </row>
    <row r="11224">
      <c r="F11224" t="n">
        <v>0.08910719047444082</v>
      </c>
      <c r="G11224" t="n">
        <v>0.1047417493397035</v>
      </c>
      <c r="H11224" t="n">
        <v>-0.005164657263435365</v>
      </c>
      <c r="J11224" t="n">
        <v>0.0617900451982422</v>
      </c>
      <c r="K11224" t="n">
        <v>0.1138311939992965</v>
      </c>
      <c r="L11224" t="n">
        <v>-0.002227158702401746</v>
      </c>
      <c r="M11224" t="n">
        <v>0.1582336307333704</v>
      </c>
      <c r="N11224" t="n">
        <v>0.1122050047597462</v>
      </c>
      <c r="O11224" t="n">
        <v>-0.001920791776524557</v>
      </c>
      <c r="P11224" t="n">
        <v>0.2552633141005425</v>
      </c>
      <c r="Q11224" t="n">
        <v>0.1160774894892972</v>
      </c>
      <c r="R11224" t="n">
        <v>-0.002545006257005509</v>
      </c>
    </row>
    <row r="11225">
      <c r="F11225" t="n">
        <v>0.08909521829347804</v>
      </c>
      <c r="G11225" t="n">
        <v>0.1047511524952237</v>
      </c>
      <c r="H11225" t="n">
        <v>-0.005165690194888052</v>
      </c>
      <c r="J11225" t="n">
        <v>0.06177958134940167</v>
      </c>
      <c r="K11225" t="n">
        <v>0.1138414131566715</v>
      </c>
      <c r="L11225" t="n">
        <v>-0.002226713359729801</v>
      </c>
      <c r="M11225" t="n">
        <v>0.1581730484311832</v>
      </c>
      <c r="N11225" t="n">
        <v>0.1122150779265259</v>
      </c>
      <c r="O11225" t="n">
        <v>-0.001920215654216062</v>
      </c>
      <c r="P11225" t="n">
        <v>0.2552635162816144</v>
      </c>
      <c r="Q11225" t="n">
        <v>0.1160879103070985</v>
      </c>
      <c r="R11225" t="n">
        <v>-0.00254526075763121</v>
      </c>
    </row>
    <row r="11226">
      <c r="F11226" t="n">
        <v>0.08913237768900319</v>
      </c>
      <c r="G11226" t="n">
        <v>0.1047605556507439</v>
      </c>
      <c r="H11226" t="n">
        <v>-0.005165690194888052</v>
      </c>
      <c r="J11226" t="n">
        <v>0.06176911698061859</v>
      </c>
      <c r="K11226" t="n">
        <v>0.1138516323140464</v>
      </c>
      <c r="L11226" t="n">
        <v>-0.002227158702401746</v>
      </c>
      <c r="M11226" t="n">
        <v>0.1582049264248338</v>
      </c>
      <c r="N11226" t="n">
        <v>0.1122251510933057</v>
      </c>
      <c r="O11226" t="n">
        <v>-0.00192040769498556</v>
      </c>
      <c r="P11226" t="n">
        <v>0.2553142446673908</v>
      </c>
      <c r="Q11226" t="n">
        <v>0.1160983311248999</v>
      </c>
      <c r="R11226" t="n">
        <v>-0.00254526075763121</v>
      </c>
    </row>
    <row r="11227">
      <c r="F11227" t="n">
        <v>0.08912040526195336</v>
      </c>
      <c r="G11227" t="n">
        <v>0.1047699588062642</v>
      </c>
      <c r="H11227" t="n">
        <v>-0.005165173729161709</v>
      </c>
      <c r="J11227" t="n">
        <v>0.0617586520917764</v>
      </c>
      <c r="K11227" t="n">
        <v>0.1138618514714213</v>
      </c>
      <c r="L11227" t="n">
        <v>-0.002226936031065774</v>
      </c>
      <c r="M11227" t="n">
        <v>0.1582368038706406</v>
      </c>
      <c r="N11227" t="n">
        <v>0.1122352242600855</v>
      </c>
      <c r="O11227" t="n">
        <v>-0.00192040769498556</v>
      </c>
      <c r="P11227" t="n">
        <v>0.2553649729264067</v>
      </c>
      <c r="Q11227" t="n">
        <v>0.1161087519427012</v>
      </c>
      <c r="R11227" t="n">
        <v>-0.002545006257005509</v>
      </c>
    </row>
    <row r="11228">
      <c r="F11228" t="n">
        <v>0.08909614964724043</v>
      </c>
      <c r="G11228" t="n">
        <v>0.1047793619617844</v>
      </c>
      <c r="H11228" t="n">
        <v>-0.005163173241175424</v>
      </c>
      <c r="J11228" t="n">
        <v>0.06178171784499598</v>
      </c>
      <c r="K11228" t="n">
        <v>0.1138720706287962</v>
      </c>
      <c r="L11228" t="n">
        <v>-0.002226625300188086</v>
      </c>
      <c r="M11228" t="n">
        <v>0.1582686807680577</v>
      </c>
      <c r="N11228" t="n">
        <v>0.1122452974268652</v>
      </c>
      <c r="O11228" t="n">
        <v>-0.00192144095927833</v>
      </c>
      <c r="P11228" t="n">
        <v>0.2552641218220598</v>
      </c>
      <c r="Q11228" t="n">
        <v>0.1161191727605026</v>
      </c>
      <c r="R11228" t="n">
        <v>-0.002545235839103466</v>
      </c>
    </row>
    <row r="11229">
      <c r="F11229" t="n">
        <v>0.08912102591938752</v>
      </c>
      <c r="G11229" t="n">
        <v>0.1047887651173046</v>
      </c>
      <c r="H11229" t="n">
        <v>-0.005162656975477876</v>
      </c>
      <c r="J11229" t="n">
        <v>0.06178242925430083</v>
      </c>
      <c r="K11229" t="n">
        <v>0.1138822897861712</v>
      </c>
      <c r="L11229" t="n">
        <v>-0.002227070669785084</v>
      </c>
      <c r="M11229" t="n">
        <v>0.1581772738786639</v>
      </c>
      <c r="N11229" t="n">
        <v>0.112255370593645</v>
      </c>
      <c r="O11229" t="n">
        <v>-0.00192144095927833</v>
      </c>
      <c r="P11229" t="n">
        <v>0.255264323334601</v>
      </c>
      <c r="Q11229" t="n">
        <v>0.1161295935783039</v>
      </c>
      <c r="R11229" t="n">
        <v>-0.002544472421035349</v>
      </c>
    </row>
    <row r="11230">
      <c r="F11230" t="n">
        <v>0.08909676993435892</v>
      </c>
      <c r="G11230" t="n">
        <v>0.1047981682728248</v>
      </c>
      <c r="H11230" t="n">
        <v>-0.005162140709780328</v>
      </c>
      <c r="J11230" t="n">
        <v>0.06176078589265829</v>
      </c>
      <c r="K11230" t="n">
        <v>0.1138925089435461</v>
      </c>
      <c r="L11230" t="n">
        <v>-0.002227070669785084</v>
      </c>
      <c r="M11230" t="n">
        <v>0.1582091492558362</v>
      </c>
      <c r="N11230" t="n">
        <v>0.1122654437604247</v>
      </c>
      <c r="O11230" t="n">
        <v>-0.001921825247470186</v>
      </c>
      <c r="P11230" t="n">
        <v>0.2553150511324648</v>
      </c>
      <c r="Q11230" t="n">
        <v>0.1161400143961053</v>
      </c>
      <c r="R11230" t="n">
        <v>-0.002544726893724721</v>
      </c>
    </row>
    <row r="11231">
      <c r="F11231" t="n">
        <v>0.08910936298875462</v>
      </c>
      <c r="G11231" t="n">
        <v>0.104807571428345</v>
      </c>
      <c r="H11231" t="n">
        <v>-0.005163173241175424</v>
      </c>
      <c r="J11231" t="n">
        <v>0.06178385093769204</v>
      </c>
      <c r="K11231" t="n">
        <v>0.113902728100921</v>
      </c>
      <c r="L11231" t="n">
        <v>-0.002226847984986585</v>
      </c>
      <c r="M11231" t="n">
        <v>0.1582410240832845</v>
      </c>
      <c r="N11231" t="n">
        <v>0.1122755169272045</v>
      </c>
      <c r="O11231" t="n">
        <v>-0.001922666157046124</v>
      </c>
      <c r="P11231" t="n">
        <v>0.2553657788034134</v>
      </c>
      <c r="Q11231" t="n">
        <v>0.1161504352139067</v>
      </c>
      <c r="R11231" t="n">
        <v>-0.002544981366414093</v>
      </c>
    </row>
    <row r="11232">
      <c r="F11232" t="n">
        <v>0.08913423910847759</v>
      </c>
      <c r="G11232" t="n">
        <v>0.1048169745838653</v>
      </c>
      <c r="H11232" t="n">
        <v>-0.005161679922805923</v>
      </c>
      <c r="J11232" t="n">
        <v>0.06176220653454427</v>
      </c>
      <c r="K11232" t="n">
        <v>0.1139129472582959</v>
      </c>
      <c r="L11232" t="n">
        <v>-0.002227205092762252</v>
      </c>
      <c r="M11232" t="n">
        <v>0.1582112561092405</v>
      </c>
      <c r="N11232" t="n">
        <v>0.1122855900939843</v>
      </c>
      <c r="O11232" t="n">
        <v>-0.001922281662264193</v>
      </c>
      <c r="P11232" t="n">
        <v>0.255315453362018</v>
      </c>
      <c r="Q11232" t="n">
        <v>0.116160856031708</v>
      </c>
      <c r="R11232" t="n">
        <v>-0.002544956230336658</v>
      </c>
    </row>
    <row r="11233">
      <c r="F11233" t="n">
        <v>0.08913454891392672</v>
      </c>
      <c r="G11233" t="n">
        <v>0.1048263777393855</v>
      </c>
      <c r="H11233" t="n">
        <v>-0.005160131728467948</v>
      </c>
      <c r="J11233" t="n">
        <v>0.06177409369655716</v>
      </c>
      <c r="K11233" t="n">
        <v>0.1139231664156709</v>
      </c>
      <c r="L11233" t="n">
        <v>-0.0022269823945228</v>
      </c>
      <c r="M11233" t="n">
        <v>0.158273950855984</v>
      </c>
      <c r="N11233" t="n">
        <v>0.112295663260764</v>
      </c>
      <c r="O11233" t="n">
        <v>-0.001922666157046124</v>
      </c>
      <c r="P11233" t="n">
        <v>0.2552651277132594</v>
      </c>
      <c r="Q11233" t="n">
        <v>0.1161712768495094</v>
      </c>
      <c r="R11233" t="n">
        <v>-0.002544447340868485</v>
      </c>
    </row>
    <row r="11234">
      <c r="F11234" t="n">
        <v>0.08912257540768109</v>
      </c>
      <c r="G11234" t="n">
        <v>0.1048357808949057</v>
      </c>
      <c r="H11234" t="n">
        <v>-0.005161679922805923</v>
      </c>
      <c r="J11234" t="n">
        <v>0.06178598062128615</v>
      </c>
      <c r="K11234" t="n">
        <v>0.1139333855730458</v>
      </c>
      <c r="L11234" t="n">
        <v>-0.002227205092762252</v>
      </c>
      <c r="M11234" t="n">
        <v>0.158213359917854</v>
      </c>
      <c r="N11234" t="n">
        <v>0.1123057364275438</v>
      </c>
      <c r="O11234" t="n">
        <v>-0.001922281662264193</v>
      </c>
      <c r="P11234" t="n">
        <v>0.2552653283900218</v>
      </c>
      <c r="Q11234" t="n">
        <v>0.1161816976673107</v>
      </c>
      <c r="R11234" t="n">
        <v>-0.002544447340868485</v>
      </c>
    </row>
    <row r="11235">
      <c r="F11235" t="n">
        <v>0.08912288493566592</v>
      </c>
      <c r="G11235" t="n">
        <v>0.1048451840504259</v>
      </c>
      <c r="H11235" t="n">
        <v>-0.005161679922805923</v>
      </c>
      <c r="J11235" t="n">
        <v>0.0617643346547259</v>
      </c>
      <c r="K11235" t="n">
        <v>0.1139436047304207</v>
      </c>
      <c r="L11235" t="n">
        <v>-0.002227427791001704</v>
      </c>
      <c r="M11235" t="n">
        <v>0.158183589238501</v>
      </c>
      <c r="N11235" t="n">
        <v>0.1123158095943235</v>
      </c>
      <c r="O11235" t="n">
        <v>-0.001922473909655159</v>
      </c>
      <c r="P11235" t="n">
        <v>0.2553665820053929</v>
      </c>
      <c r="Q11235" t="n">
        <v>0.1161921184851121</v>
      </c>
      <c r="R11235" t="n">
        <v>-0.002544167597750193</v>
      </c>
    </row>
    <row r="11236">
      <c r="F11236" t="n">
        <v>0.08909862783969573</v>
      </c>
      <c r="G11236" t="n">
        <v>0.1048545872059461</v>
      </c>
      <c r="H11236" t="n">
        <v>-0.005159145600277628</v>
      </c>
      <c r="J11236" t="n">
        <v>0.06177622089125073</v>
      </c>
      <c r="K11236" t="n">
        <v>0.1139538238877956</v>
      </c>
      <c r="L11236" t="n">
        <v>-0.002227562010472231</v>
      </c>
      <c r="M11236" t="n">
        <v>0.1582462822251998</v>
      </c>
      <c r="N11236" t="n">
        <v>0.1123258827611033</v>
      </c>
      <c r="O11236" t="n">
        <v>-0.001923506539091159</v>
      </c>
      <c r="P11236" t="n">
        <v>0.2552657292420277</v>
      </c>
      <c r="Q11236" t="n">
        <v>0.1162025393029134</v>
      </c>
      <c r="R11236" t="n">
        <v>-0.002543913180990418</v>
      </c>
    </row>
    <row r="11237">
      <c r="F11237" t="n">
        <v>0.08909893705924285</v>
      </c>
      <c r="G11237" t="n">
        <v>0.1048639903614663</v>
      </c>
      <c r="H11237" t="n">
        <v>-0.005159145600277628</v>
      </c>
      <c r="J11237" t="n">
        <v>0.06177692919665505</v>
      </c>
      <c r="K11237" t="n">
        <v>0.1139640430451706</v>
      </c>
      <c r="L11237" t="n">
        <v>-0.0022271165871548</v>
      </c>
      <c r="M11237" t="n">
        <v>0.1582473315672163</v>
      </c>
      <c r="N11237" t="n">
        <v>0.1123359559278831</v>
      </c>
      <c r="O11237" t="n">
        <v>-0.001923506539091159</v>
      </c>
      <c r="P11237" t="n">
        <v>0.2552659294172611</v>
      </c>
      <c r="Q11237" t="n">
        <v>0.1162129601207148</v>
      </c>
      <c r="R11237" t="n">
        <v>-0.002544676431269743</v>
      </c>
    </row>
    <row r="11238">
      <c r="F11238" t="n">
        <v>0.0891115294676587</v>
      </c>
      <c r="G11238" t="n">
        <v>0.1048733935169866</v>
      </c>
      <c r="H11238" t="n">
        <v>-0.005159661463251359</v>
      </c>
      <c r="J11238" t="n">
        <v>0.06176645935821747</v>
      </c>
      <c r="K11238" t="n">
        <v>0.1139742622025455</v>
      </c>
      <c r="L11238" t="n">
        <v>-0.002227562010472231</v>
      </c>
      <c r="M11238" t="n">
        <v>0.1582483801463683</v>
      </c>
      <c r="N11238" t="n">
        <v>0.1123460290946628</v>
      </c>
      <c r="O11238" t="n">
        <v>-0.00192331418843725</v>
      </c>
      <c r="P11238" t="n">
        <v>0.255367182651193</v>
      </c>
      <c r="Q11238" t="n">
        <v>0.1162233809385161</v>
      </c>
      <c r="R11238" t="n">
        <v>-0.002544422014509968</v>
      </c>
    </row>
    <row r="11239">
      <c r="F11239" t="n">
        <v>0.08913640515762</v>
      </c>
      <c r="G11239" t="n">
        <v>0.1048827966725068</v>
      </c>
      <c r="H11239" t="n">
        <v>-0.005158629737303898</v>
      </c>
      <c r="J11239" t="n">
        <v>0.06176716683237819</v>
      </c>
      <c r="K11239" t="n">
        <v>0.1139844813599204</v>
      </c>
      <c r="L11239" t="n">
        <v>-0.002227339298813516</v>
      </c>
      <c r="M11239" t="n">
        <v>0.1581877842411175</v>
      </c>
      <c r="N11239" t="n">
        <v>0.1123561022614426</v>
      </c>
      <c r="O11239" t="n">
        <v>-0.001924731294445501</v>
      </c>
      <c r="P11239" t="n">
        <v>0.2552158026332364</v>
      </c>
      <c r="Q11239" t="n">
        <v>0.1162338017563175</v>
      </c>
      <c r="R11239" t="n">
        <v>-0.002544167597750193</v>
      </c>
    </row>
    <row r="11240">
      <c r="F11240" t="n">
        <v>0.08909986397795207</v>
      </c>
      <c r="G11240" t="n">
        <v>0.104892199828027</v>
      </c>
      <c r="H11240" t="n">
        <v>-0.005157634148773729</v>
      </c>
      <c r="J11240" t="n">
        <v>0.06179022973635404</v>
      </c>
      <c r="K11240" t="n">
        <v>0.1139947005172953</v>
      </c>
      <c r="L11240" t="n">
        <v>-0.002227473286755113</v>
      </c>
      <c r="M11240" t="n">
        <v>0.1581888310841967</v>
      </c>
      <c r="N11240" t="n">
        <v>0.1123661754282223</v>
      </c>
      <c r="O11240" t="n">
        <v>-0.001924346386677389</v>
      </c>
      <c r="P11240" t="n">
        <v>0.2552160022869273</v>
      </c>
      <c r="Q11240" t="n">
        <v>0.1162442225741188</v>
      </c>
      <c r="R11240" t="n">
        <v>-0.00254414205244961</v>
      </c>
    </row>
    <row r="11241">
      <c r="F11241" t="n">
        <v>0.08912473951380695</v>
      </c>
      <c r="G11241" t="n">
        <v>0.1049016029835472</v>
      </c>
      <c r="H11241" t="n">
        <v>-0.005157634148773729</v>
      </c>
      <c r="J11241" t="n">
        <v>0.0617909365905395</v>
      </c>
      <c r="K11241" t="n">
        <v>0.1140049196746703</v>
      </c>
      <c r="L11241" t="n">
        <v>-0.002227250561698943</v>
      </c>
      <c r="M11241" t="n">
        <v>0.1582206992335332</v>
      </c>
      <c r="N11241" t="n">
        <v>0.1123762485950021</v>
      </c>
      <c r="O11241" t="n">
        <v>-0.001924538840561445</v>
      </c>
      <c r="P11241" t="n">
        <v>0.2553677817919667</v>
      </c>
      <c r="Q11241" t="n">
        <v>0.1162546433919202</v>
      </c>
      <c r="R11241" t="n">
        <v>-0.002543887663683242</v>
      </c>
    </row>
    <row r="11242">
      <c r="F11242" t="n">
        <v>0.08912504817830795</v>
      </c>
      <c r="G11242" t="n">
        <v>0.1049110061390674</v>
      </c>
      <c r="H11242" t="n">
        <v>-0.005156602828208088</v>
      </c>
      <c r="J11242" t="n">
        <v>0.06180282111013997</v>
      </c>
      <c r="K11242" t="n">
        <v>0.1140151388320452</v>
      </c>
      <c r="L11242" t="n">
        <v>-0.002227027836642774</v>
      </c>
      <c r="M11242" t="n">
        <v>0.1581909224790388</v>
      </c>
      <c r="N11242" t="n">
        <v>0.1123863217617819</v>
      </c>
      <c r="O11242" t="n">
        <v>-0.001924923748329557</v>
      </c>
      <c r="P11242" t="n">
        <v>0.2553679811710836</v>
      </c>
      <c r="Q11242" t="n">
        <v>0.1162650642097215</v>
      </c>
      <c r="R11242" t="n">
        <v>-0.002543633274916874</v>
      </c>
    </row>
    <row r="11243">
      <c r="F11243" t="n">
        <v>0.08912535671935645</v>
      </c>
      <c r="G11243" t="n">
        <v>0.1049204092945876</v>
      </c>
      <c r="H11243" t="n">
        <v>-0.005157634148773729</v>
      </c>
      <c r="J11243" t="n">
        <v>0.06180352727252429</v>
      </c>
      <c r="K11243" t="n">
        <v>0.1140253579894201</v>
      </c>
      <c r="L11243" t="n">
        <v>-0.002227027836642774</v>
      </c>
      <c r="M11243" t="n">
        <v>0.1582536115880274</v>
      </c>
      <c r="N11243" t="n">
        <v>0.1123963949285616</v>
      </c>
      <c r="O11243" t="n">
        <v>-0.001924346386677389</v>
      </c>
      <c r="P11243" t="n">
        <v>0.2552166002448676</v>
      </c>
      <c r="Q11243" t="n">
        <v>0.1162754850275229</v>
      </c>
      <c r="R11243" t="n">
        <v>-0.00254414205244961</v>
      </c>
    </row>
    <row r="11244">
      <c r="F11244" t="n">
        <v>0.08910109814214473</v>
      </c>
      <c r="G11244" t="n">
        <v>0.1049298124501079</v>
      </c>
      <c r="H11244" t="n">
        <v>-0.005154567086520183</v>
      </c>
      <c r="J11244" t="n">
        <v>0.06177069849032081</v>
      </c>
      <c r="K11244" t="n">
        <v>0.114035577146795</v>
      </c>
      <c r="L11244" t="n">
        <v>-0.002227384316971585</v>
      </c>
      <c r="M11244" t="n">
        <v>0.1582238331999921</v>
      </c>
      <c r="N11244" t="n">
        <v>0.1124064680953414</v>
      </c>
      <c r="O11244" t="n">
        <v>-0.001925570807041128</v>
      </c>
      <c r="P11244" t="n">
        <v>0.2553178526949791</v>
      </c>
      <c r="Q11244" t="n">
        <v>0.1162859058453243</v>
      </c>
      <c r="R11244" t="n">
        <v>-0.002543353177227226</v>
      </c>
    </row>
    <row r="11245">
      <c r="F11245" t="n">
        <v>0.08913825695921639</v>
      </c>
      <c r="G11245" t="n">
        <v>0.1049392156056281</v>
      </c>
      <c r="H11245" t="n">
        <v>-0.005155597999937487</v>
      </c>
      <c r="J11245" t="n">
        <v>0.06180493845230989</v>
      </c>
      <c r="K11245" t="n">
        <v>0.11404579630417</v>
      </c>
      <c r="L11245" t="n">
        <v>-0.002227384316971585</v>
      </c>
      <c r="M11245" t="n">
        <v>0.1582865213011381</v>
      </c>
      <c r="N11245" t="n">
        <v>0.1124165412621211</v>
      </c>
      <c r="O11245" t="n">
        <v>-0.001925763364121832</v>
      </c>
      <c r="P11245" t="n">
        <v>0.2553180515524598</v>
      </c>
      <c r="Q11245" t="n">
        <v>0.1162963266631256</v>
      </c>
      <c r="R11245" t="n">
        <v>-0.002543861898734823</v>
      </c>
    </row>
    <row r="11246">
      <c r="F11246" t="n">
        <v>0.08911399804251101</v>
      </c>
      <c r="G11246" t="n">
        <v>0.1049486187611483</v>
      </c>
      <c r="H11246" t="n">
        <v>-0.005155597999937487</v>
      </c>
      <c r="J11246" t="n">
        <v>0.06178328681188916</v>
      </c>
      <c r="K11246" t="n">
        <v>0.1140560154615449</v>
      </c>
      <c r="L11246" t="n">
        <v>-0.002227384316971585</v>
      </c>
      <c r="M11246" t="n">
        <v>0.1582567412782895</v>
      </c>
      <c r="N11246" t="n">
        <v>0.1124266144289009</v>
      </c>
      <c r="O11246" t="n">
        <v>-0.001925955921202536</v>
      </c>
      <c r="P11246" t="n">
        <v>0.2552171966980021</v>
      </c>
      <c r="Q11246" t="n">
        <v>0.116306747480927</v>
      </c>
      <c r="R11246" t="n">
        <v>-0.002544116259488621</v>
      </c>
    </row>
    <row r="11247">
      <c r="F11247" t="n">
        <v>0.08910202246887028</v>
      </c>
      <c r="G11247" t="n">
        <v>0.1049580219166685</v>
      </c>
      <c r="H11247" t="n">
        <v>-0.005155597999937487</v>
      </c>
      <c r="J11247" t="n">
        <v>0.06177281290652772</v>
      </c>
      <c r="K11247" t="n">
        <v>0.1140662346189198</v>
      </c>
      <c r="L11247" t="n">
        <v>-0.002227161578539888</v>
      </c>
      <c r="M11247" t="n">
        <v>0.158288605673374</v>
      </c>
      <c r="N11247" t="n">
        <v>0.1124366875956807</v>
      </c>
      <c r="O11247" t="n">
        <v>-0.001925763364121832</v>
      </c>
      <c r="P11247" t="n">
        <v>0.2553184487656829</v>
      </c>
      <c r="Q11247" t="n">
        <v>0.1163171682987283</v>
      </c>
      <c r="R11247" t="n">
        <v>-0.002543353177227226</v>
      </c>
    </row>
    <row r="11248">
      <c r="F11248" t="n">
        <v>0.08911461395133451</v>
      </c>
      <c r="G11248" t="n">
        <v>0.1049674250721887</v>
      </c>
      <c r="H11248" t="n">
        <v>-0.005153553037307083</v>
      </c>
      <c r="J11248" t="n">
        <v>0.06180705235608369</v>
      </c>
      <c r="K11248" t="n">
        <v>0.1140764537762947</v>
      </c>
      <c r="L11248" t="n">
        <v>-0.002227740603574258</v>
      </c>
      <c r="M11248" t="n">
        <v>0.1582280011102455</v>
      </c>
      <c r="N11248" t="n">
        <v>0.1124467607624604</v>
      </c>
      <c r="O11248" t="n">
        <v>-0.00192660243150532</v>
      </c>
      <c r="P11248" t="n">
        <v>0.2552681203093842</v>
      </c>
      <c r="Q11248" t="n">
        <v>0.1163275891165297</v>
      </c>
      <c r="R11248" t="n">
        <v>-0.002543581552678931</v>
      </c>
    </row>
    <row r="11249">
      <c r="F11249" t="n">
        <v>0.08911492172037855</v>
      </c>
      <c r="G11249" t="n">
        <v>0.1049768282277089</v>
      </c>
      <c r="H11249" t="n">
        <v>-0.005153553037307083</v>
      </c>
      <c r="J11249" t="n">
        <v>0.06179657768560005</v>
      </c>
      <c r="K11249" t="n">
        <v>0.1140866729336697</v>
      </c>
      <c r="L11249" t="n">
        <v>-0.002227517851789079</v>
      </c>
      <c r="M11249" t="n">
        <v>0.1582906869811206</v>
      </c>
      <c r="N11249" t="n">
        <v>0.1124568339292402</v>
      </c>
      <c r="O11249" t="n">
        <v>-0.00192660243150532</v>
      </c>
      <c r="P11249" t="n">
        <v>0.2552683184780397</v>
      </c>
      <c r="Q11249" t="n">
        <v>0.116338009934331</v>
      </c>
      <c r="R11249" t="n">
        <v>-0.002543835885400927</v>
      </c>
    </row>
    <row r="11250">
      <c r="F11250" t="n">
        <v>0.08910294568364729</v>
      </c>
      <c r="G11250" t="n">
        <v>0.1049862313832292</v>
      </c>
      <c r="H11250" t="n">
        <v>-0.005153037785053803</v>
      </c>
      <c r="J11250" t="n">
        <v>0.06178610249148407</v>
      </c>
      <c r="K11250" t="n">
        <v>0.1140968920910446</v>
      </c>
      <c r="L11250" t="n">
        <v>-0.002227517851789079</v>
      </c>
      <c r="M11250" t="n">
        <v>0.1581992574608744</v>
      </c>
      <c r="N11250" t="n">
        <v>0.1124669070960199</v>
      </c>
      <c r="O11250" t="n">
        <v>-0.00192640977126217</v>
      </c>
      <c r="P11250" t="n">
        <v>0.2553695701827429</v>
      </c>
      <c r="Q11250" t="n">
        <v>0.1163484307521324</v>
      </c>
      <c r="R11250" t="n">
        <v>-0.002543581552678931</v>
      </c>
    </row>
    <row r="11251">
      <c r="F11251" t="n">
        <v>0.08910325317469274</v>
      </c>
      <c r="G11251" t="n">
        <v>0.1049956345387494</v>
      </c>
      <c r="H11251" t="n">
        <v>-0.005153037785053803</v>
      </c>
      <c r="J11251" t="n">
        <v>0.0617756267736209</v>
      </c>
      <c r="K11251" t="n">
        <v>0.1141071112484195</v>
      </c>
      <c r="L11251" t="n">
        <v>-0.002227517851789079</v>
      </c>
      <c r="M11251" t="n">
        <v>0.1582002958861335</v>
      </c>
      <c r="N11251" t="n">
        <v>0.1124769802627997</v>
      </c>
      <c r="O11251" t="n">
        <v>-0.00192640977126217</v>
      </c>
      <c r="P11251" t="n">
        <v>0.2552181874421696</v>
      </c>
      <c r="Q11251" t="n">
        <v>0.1163588515699338</v>
      </c>
      <c r="R11251" t="n">
        <v>-0.00254307288723494</v>
      </c>
    </row>
    <row r="11252">
      <c r="F11252" t="n">
        <v>0.08911584428574702</v>
      </c>
      <c r="G11252" t="n">
        <v>0.1050050376942696</v>
      </c>
      <c r="H11252" t="n">
        <v>-0.005150469187609447</v>
      </c>
      <c r="J11252" t="n">
        <v>0.06178750803350253</v>
      </c>
      <c r="K11252" t="n">
        <v>0.1141173304057945</v>
      </c>
      <c r="L11252" t="n">
        <v>-0.002227651164967783</v>
      </c>
      <c r="M11252" t="n">
        <v>0.1582938031912558</v>
      </c>
      <c r="N11252" t="n">
        <v>0.1124870534295795</v>
      </c>
      <c r="O11252" t="n">
        <v>-0.001927440943558443</v>
      </c>
      <c r="P11252" t="n">
        <v>0.2552183850892984</v>
      </c>
      <c r="Q11252" t="n">
        <v>0.1163692723877351</v>
      </c>
      <c r="R11252" t="n">
        <v>-0.002543555318266155</v>
      </c>
    </row>
    <row r="11253">
      <c r="F11253" t="n">
        <v>0.0891284353345843</v>
      </c>
      <c r="G11253" t="n">
        <v>0.1050144408497898</v>
      </c>
      <c r="H11253" t="n">
        <v>-0.005149954140690687</v>
      </c>
      <c r="J11253" t="n">
        <v>0.0617882102292629</v>
      </c>
      <c r="K11253" t="n">
        <v>0.1141275495631694</v>
      </c>
      <c r="L11253" t="n">
        <v>-0.002227428399851286</v>
      </c>
      <c r="M11253" t="n">
        <v>0.1582640170735901</v>
      </c>
      <c r="N11253" t="n">
        <v>0.1124971265963592</v>
      </c>
      <c r="O11253" t="n">
        <v>-0.001928019233670522</v>
      </c>
      <c r="P11253" t="n">
        <v>0.2553196363910764</v>
      </c>
      <c r="Q11253" t="n">
        <v>0.1163796932055365</v>
      </c>
      <c r="R11253" t="n">
        <v>-0.002543301013595262</v>
      </c>
    </row>
    <row r="11254">
      <c r="F11254" t="n">
        <v>0.08912874251604427</v>
      </c>
      <c r="G11254" t="n">
        <v>0.10502384400531</v>
      </c>
      <c r="H11254" t="n">
        <v>-0.005149954140690687</v>
      </c>
      <c r="J11254" t="n">
        <v>0.06177773315001361</v>
      </c>
      <c r="K11254" t="n">
        <v>0.1141377687205443</v>
      </c>
      <c r="L11254" t="n">
        <v>-0.002227428399851286</v>
      </c>
      <c r="M11254" t="n">
        <v>0.158234229980648</v>
      </c>
      <c r="N11254" t="n">
        <v>0.112507199763139</v>
      </c>
      <c r="O11254" t="n">
        <v>-0.001928019233670522</v>
      </c>
      <c r="P11254" t="n">
        <v>0.2553198337431728</v>
      </c>
      <c r="Q11254" t="n">
        <v>0.1163901140233378</v>
      </c>
      <c r="R11254" t="n">
        <v>-0.00254304670892437</v>
      </c>
    </row>
    <row r="11255">
      <c r="F11255" t="n">
        <v>0.08914133340956031</v>
      </c>
      <c r="G11255" t="n">
        <v>0.1050332471608302</v>
      </c>
      <c r="H11255" t="n">
        <v>-0.005150984234528208</v>
      </c>
      <c r="J11255" t="n">
        <v>0.06181197139183109</v>
      </c>
      <c r="K11255" t="n">
        <v>0.1141479878779192</v>
      </c>
      <c r="L11255" t="n">
        <v>-0.002227651164967783</v>
      </c>
      <c r="M11255" t="n">
        <v>0.1582969124919732</v>
      </c>
      <c r="N11255" t="n">
        <v>0.1125172729299187</v>
      </c>
      <c r="O11255" t="n">
        <v>-0.001927826470299828</v>
      </c>
      <c r="P11255" t="n">
        <v>0.2552189770271832</v>
      </c>
      <c r="Q11255" t="n">
        <v>0.1164005348411392</v>
      </c>
      <c r="R11255" t="n">
        <v>-0.002542792404253477</v>
      </c>
    </row>
    <row r="11256">
      <c r="F11256" t="n">
        <v>0.08912935650770351</v>
      </c>
      <c r="G11256" t="n">
        <v>0.1050426503163505</v>
      </c>
      <c r="H11256" t="n">
        <v>-0.005148921912214446</v>
      </c>
      <c r="J11256" t="n">
        <v>0.06179031451279178</v>
      </c>
      <c r="K11256" t="n">
        <v>0.1141582070352942</v>
      </c>
      <c r="L11256" t="n">
        <v>-0.002228229812175116</v>
      </c>
      <c r="M11256" t="n">
        <v>0.1582363001286092</v>
      </c>
      <c r="N11256" t="n">
        <v>0.1125273460966985</v>
      </c>
      <c r="O11256" t="n">
        <v>-0.001929050359212944</v>
      </c>
      <c r="P11256" t="n">
        <v>0.2553707549155865</v>
      </c>
      <c r="Q11256" t="n">
        <v>0.1164109556589405</v>
      </c>
      <c r="R11256" t="n">
        <v>-0.00254302028079714</v>
      </c>
    </row>
    <row r="11257">
      <c r="F11257" t="n">
        <v>0.08912966331785392</v>
      </c>
      <c r="G11257" t="n">
        <v>0.1050520534718707</v>
      </c>
      <c r="H11257" t="n">
        <v>-0.005148921912214446</v>
      </c>
      <c r="J11257" t="n">
        <v>0.06181337337498587</v>
      </c>
      <c r="K11257" t="n">
        <v>0.1141684261926691</v>
      </c>
      <c r="L11257" t="n">
        <v>-0.002227784255324051</v>
      </c>
      <c r="M11257" t="n">
        <v>0.1582373340495009</v>
      </c>
      <c r="N11257" t="n">
        <v>0.1125374192634783</v>
      </c>
      <c r="O11257" t="n">
        <v>-0.001928664626287686</v>
      </c>
      <c r="P11257" t="n">
        <v>0.2552193708161371</v>
      </c>
      <c r="Q11257" t="n">
        <v>0.1164213764767419</v>
      </c>
      <c r="R11257" t="n">
        <v>-0.00254327455739756</v>
      </c>
    </row>
    <row r="11258">
      <c r="F11258" t="n">
        <v>0.08914225393202103</v>
      </c>
      <c r="G11258" t="n">
        <v>0.1050614566273909</v>
      </c>
      <c r="H11258" t="n">
        <v>-0.005147892230800145</v>
      </c>
      <c r="J11258" t="n">
        <v>0.06179171544638667</v>
      </c>
      <c r="K11258" t="n">
        <v>0.114178645350044</v>
      </c>
      <c r="L11258" t="n">
        <v>-0.002227561476898519</v>
      </c>
      <c r="M11258" t="n">
        <v>0.1582075433645225</v>
      </c>
      <c r="N11258" t="n">
        <v>0.112547492430258</v>
      </c>
      <c r="O11258" t="n">
        <v>-0.001929050359212944</v>
      </c>
      <c r="P11258" t="n">
        <v>0.2552700944691544</v>
      </c>
      <c r="Q11258" t="n">
        <v>0.1164317972945432</v>
      </c>
      <c r="R11258" t="n">
        <v>-0.00254327455739756</v>
      </c>
    </row>
    <row r="11259">
      <c r="F11259" t="n">
        <v>0.08911799260818583</v>
      </c>
      <c r="G11259" t="n">
        <v>0.1050708597829111</v>
      </c>
      <c r="H11259" t="n">
        <v>-0.005147892230800145</v>
      </c>
      <c r="J11259" t="n">
        <v>0.0617924153358676</v>
      </c>
      <c r="K11259" t="n">
        <v>0.1141888645074189</v>
      </c>
      <c r="L11259" t="n">
        <v>-0.002228007033749584</v>
      </c>
      <c r="M11259" t="n">
        <v>0.1582702235234746</v>
      </c>
      <c r="N11259" t="n">
        <v>0.1125575655970378</v>
      </c>
      <c r="O11259" t="n">
        <v>-0.001928664626287686</v>
      </c>
      <c r="P11259" t="n">
        <v>0.255270290965097</v>
      </c>
      <c r="Q11259" t="n">
        <v>0.1164422181123446</v>
      </c>
      <c r="R11259" t="n">
        <v>-0.002542511727596301</v>
      </c>
    </row>
    <row r="11260">
      <c r="F11260" t="n">
        <v>0.08911829901616622</v>
      </c>
      <c r="G11260" t="n">
        <v>0.1050802629384314</v>
      </c>
      <c r="H11260" t="n">
        <v>-0.005146850838674912</v>
      </c>
      <c r="J11260" t="n">
        <v>0.06180429415164855</v>
      </c>
      <c r="K11260" t="n">
        <v>0.1141990836647939</v>
      </c>
      <c r="L11260" t="n">
        <v>-0.002228362705098576</v>
      </c>
      <c r="M11260" t="n">
        <v>0.1582712552391233</v>
      </c>
      <c r="N11260" t="n">
        <v>0.1125676387638175</v>
      </c>
      <c r="O11260" t="n">
        <v>-0.00192950221303783</v>
      </c>
      <c r="P11260" t="n">
        <v>0.2552199602450107</v>
      </c>
      <c r="Q11260" t="n">
        <v>0.1164526389301459</v>
      </c>
      <c r="R11260" t="n">
        <v>-0.002542993602108401</v>
      </c>
    </row>
    <row r="11261">
      <c r="F11261" t="n">
        <v>0.08911860530026708</v>
      </c>
      <c r="G11261" t="n">
        <v>0.1050896660939516</v>
      </c>
      <c r="H11261" t="n">
        <v>-0.005145821571433902</v>
      </c>
      <c r="J11261" t="n">
        <v>0.06180499334044361</v>
      </c>
      <c r="K11261" t="n">
        <v>0.1142093028221688</v>
      </c>
      <c r="L11261" t="n">
        <v>-0.002228362705098576</v>
      </c>
      <c r="M11261" t="n">
        <v>0.1582722861845907</v>
      </c>
      <c r="N11261" t="n">
        <v>0.1125777119305973</v>
      </c>
      <c r="O11261" t="n">
        <v>-0.001929695182556085</v>
      </c>
      <c r="P11261" t="n">
        <v>0.2553717375917695</v>
      </c>
      <c r="Q11261" t="n">
        <v>0.1164630597479473</v>
      </c>
      <c r="R11261" t="n">
        <v>-0.002542739353597892</v>
      </c>
    </row>
    <row r="11262">
      <c r="F11262" t="n">
        <v>0.08914347956121152</v>
      </c>
      <c r="G11262" t="n">
        <v>0.1050990692494718</v>
      </c>
      <c r="H11262" t="n">
        <v>-0.005146850838674912</v>
      </c>
      <c r="J11262" t="n">
        <v>0.06178333324101816</v>
      </c>
      <c r="K11262" t="n">
        <v>0.1142195219795437</v>
      </c>
      <c r="L11262" t="n">
        <v>-0.002228362705098576</v>
      </c>
      <c r="M11262" t="n">
        <v>0.1582424921103476</v>
      </c>
      <c r="N11262" t="n">
        <v>0.1125877850973771</v>
      </c>
      <c r="O11262" t="n">
        <v>-0.001929695182556085</v>
      </c>
      <c r="P11262" t="n">
        <v>0.2553214065370519</v>
      </c>
      <c r="Q11262" t="n">
        <v>0.1164734805657487</v>
      </c>
      <c r="R11262" t="n">
        <v>-0.002542485105087383</v>
      </c>
    </row>
    <row r="11263">
      <c r="F11263" t="n">
        <v>0.08911921749673259</v>
      </c>
      <c r="G11263" t="n">
        <v>0.105108472404992</v>
      </c>
      <c r="H11263" t="n">
        <v>-0.005146336205054407</v>
      </c>
      <c r="J11263" t="n">
        <v>0.06180639056075782</v>
      </c>
      <c r="K11263" t="n">
        <v>0.1142297411369186</v>
      </c>
      <c r="L11263" t="n">
        <v>-0.002227694329962074</v>
      </c>
      <c r="M11263" t="n">
        <v>0.1582435214115678</v>
      </c>
      <c r="N11263" t="n">
        <v>0.1125978582641568</v>
      </c>
      <c r="O11263" t="n">
        <v>-0.001929888152074341</v>
      </c>
      <c r="P11263" t="n">
        <v>0.2552205481682929</v>
      </c>
      <c r="Q11263" t="n">
        <v>0.11648390138355</v>
      </c>
      <c r="R11263" t="n">
        <v>-0.002542230856576874</v>
      </c>
    </row>
    <row r="11264">
      <c r="F11264" t="n">
        <v>0.08914409163218565</v>
      </c>
      <c r="G11264" t="n">
        <v>0.1051178755605122</v>
      </c>
      <c r="H11264" t="n">
        <v>-0.005144256608811122</v>
      </c>
      <c r="J11264" t="n">
        <v>0.06179590900091733</v>
      </c>
      <c r="K11264" t="n">
        <v>0.1142399602942936</v>
      </c>
      <c r="L11264" t="n">
        <v>-0.002227826957858425</v>
      </c>
      <c r="M11264" t="n">
        <v>0.1582137254867353</v>
      </c>
      <c r="N11264" t="n">
        <v>0.1126079314309366</v>
      </c>
      <c r="O11264" t="n">
        <v>-0.001930532296172575</v>
      </c>
      <c r="P11264" t="n">
        <v>0.2553723251894011</v>
      </c>
      <c r="Q11264" t="n">
        <v>0.1164943222013514</v>
      </c>
      <c r="R11264" t="n">
        <v>-0.002542712451711933</v>
      </c>
    </row>
    <row r="11265">
      <c r="F11265" t="n">
        <v>0.089144397481682</v>
      </c>
      <c r="G11265" t="n">
        <v>0.1051272787160324</v>
      </c>
      <c r="H11265" t="n">
        <v>-0.005144771034472003</v>
      </c>
      <c r="J11265" t="n">
        <v>0.06178542691519051</v>
      </c>
      <c r="K11265" t="n">
        <v>0.1142501794516685</v>
      </c>
      <c r="L11265" t="n">
        <v>-0.002228272567810991</v>
      </c>
      <c r="M11265" t="n">
        <v>0.1582455777005147</v>
      </c>
      <c r="N11265" t="n">
        <v>0.1126180045977163</v>
      </c>
      <c r="O11265" t="n">
        <v>-0.001931111513783188</v>
      </c>
      <c r="P11265" t="n">
        <v>0.2552714664272825</v>
      </c>
      <c r="Q11265" t="n">
        <v>0.1165047430191527</v>
      </c>
      <c r="R11265" t="n">
        <v>-0.002542712451711933</v>
      </c>
    </row>
    <row r="11266">
      <c r="F11266" t="n">
        <v>0.0891201348617242</v>
      </c>
      <c r="G11266" t="n">
        <v>0.1051366818715526</v>
      </c>
      <c r="H11266" t="n">
        <v>-0.005144256608811122</v>
      </c>
      <c r="J11266" t="n">
        <v>0.06180848349459281</v>
      </c>
      <c r="K11266" t="n">
        <v>0.1142603986090434</v>
      </c>
      <c r="L11266" t="n">
        <v>-0.002228272567810991</v>
      </c>
      <c r="M11266" t="n">
        <v>0.1583082540085424</v>
      </c>
      <c r="N11266" t="n">
        <v>0.1126280777644961</v>
      </c>
      <c r="O11266" t="n">
        <v>-0.001931111513783188</v>
      </c>
      <c r="P11266" t="n">
        <v>0.2552211345858453</v>
      </c>
      <c r="Q11266" t="n">
        <v>0.1165151638369541</v>
      </c>
      <c r="R11266" t="n">
        <v>-0.002542712451711933</v>
      </c>
    </row>
    <row r="11267">
      <c r="F11267" t="n">
        <v>0.08912044040203529</v>
      </c>
      <c r="G11267" t="n">
        <v>0.1051460850270729</v>
      </c>
      <c r="H11267" t="n">
        <v>-0.005145285460132884</v>
      </c>
      <c r="J11267" t="n">
        <v>0.06179800056579252</v>
      </c>
      <c r="K11267" t="n">
        <v>0.1142706177664183</v>
      </c>
      <c r="L11267" t="n">
        <v>-0.002228049762834708</v>
      </c>
      <c r="M11267" t="n">
        <v>0.1582476309026824</v>
      </c>
      <c r="N11267" t="n">
        <v>0.1126381509312759</v>
      </c>
      <c r="O11267" t="n">
        <v>-0.001930918441246317</v>
      </c>
      <c r="P11267" t="n">
        <v>0.2553729112808049</v>
      </c>
      <c r="Q11267" t="n">
        <v>0.1165255846547554</v>
      </c>
      <c r="R11267" t="n">
        <v>-0.002541949790508661</v>
      </c>
    </row>
    <row r="11268">
      <c r="F11268" t="n">
        <v>0.08912074581829602</v>
      </c>
      <c r="G11268" t="n">
        <v>0.1051554881825931</v>
      </c>
      <c r="H11268" t="n">
        <v>-0.005142682520168113</v>
      </c>
      <c r="J11268" t="n">
        <v>0.06178751711064862</v>
      </c>
      <c r="K11268" t="n">
        <v>0.1142808369237933</v>
      </c>
      <c r="L11268" t="n">
        <v>-0.002228404995839569</v>
      </c>
      <c r="M11268" t="n">
        <v>0.158310306076698</v>
      </c>
      <c r="N11268" t="n">
        <v>0.1126482240980556</v>
      </c>
      <c r="O11268" t="n">
        <v>-0.001931755177722879</v>
      </c>
      <c r="P11268" t="n">
        <v>0.2553731063098649</v>
      </c>
      <c r="Q11268" t="n">
        <v>0.1165360054725568</v>
      </c>
      <c r="R11268" t="n">
        <v>-0.002541668528705123</v>
      </c>
    </row>
    <row r="11269">
      <c r="F11269" t="n">
        <v>0.0891333353748207</v>
      </c>
      <c r="G11269" t="n">
        <v>0.1051648913381133</v>
      </c>
      <c r="H11269" t="n">
        <v>-0.005142682520168113</v>
      </c>
      <c r="J11269" t="n">
        <v>0.06182175288625066</v>
      </c>
      <c r="K11269" t="n">
        <v>0.1142910560811682</v>
      </c>
      <c r="L11269" t="n">
        <v>-0.002228627814057331</v>
      </c>
      <c r="M11269" t="n">
        <v>0.1583113309517296</v>
      </c>
      <c r="N11269" t="n">
        <v>0.1126582972648354</v>
      </c>
      <c r="O11269" t="n">
        <v>-0.001932141528758424</v>
      </c>
      <c r="P11269" t="n">
        <v>0.2553227739468733</v>
      </c>
      <c r="Q11269" t="n">
        <v>0.1165464262903581</v>
      </c>
      <c r="R11269" t="n">
        <v>-0.002542431105521416</v>
      </c>
    </row>
    <row r="11270">
      <c r="F11270" t="n">
        <v>0.0891336405734242</v>
      </c>
      <c r="G11270" t="n">
        <v>0.1051742944936335</v>
      </c>
      <c r="H11270" t="n">
        <v>-0.005143196736998446</v>
      </c>
      <c r="J11270" t="n">
        <v>0.06180008864747018</v>
      </c>
      <c r="K11270" t="n">
        <v>0.1143012752385431</v>
      </c>
      <c r="L11270" t="n">
        <v>-0.002227959359404045</v>
      </c>
      <c r="M11270" t="n">
        <v>0.1582198798421656</v>
      </c>
      <c r="N11270" t="n">
        <v>0.1126683704316151</v>
      </c>
      <c r="O11270" t="n">
        <v>-0.001931562002205107</v>
      </c>
      <c r="P11270" t="n">
        <v>0.2553734958658419</v>
      </c>
      <c r="Q11270" t="n">
        <v>0.1165568471081595</v>
      </c>
      <c r="R11270" t="n">
        <v>-0.002542176913249318</v>
      </c>
    </row>
    <row r="11271">
      <c r="F11271" t="n">
        <v>0.08913394564789168</v>
      </c>
      <c r="G11271" t="n">
        <v>0.1051836976491537</v>
      </c>
      <c r="H11271" t="n">
        <v>-0.005142682520168113</v>
      </c>
      <c r="J11271" t="n">
        <v>0.06180078389958008</v>
      </c>
      <c r="K11271" t="n">
        <v>0.114311494395918</v>
      </c>
      <c r="L11271" t="n">
        <v>-0.002228182177621807</v>
      </c>
      <c r="M11271" t="n">
        <v>0.1582825532093057</v>
      </c>
      <c r="N11271" t="n">
        <v>0.1126784435983949</v>
      </c>
      <c r="O11271" t="n">
        <v>-0.001931755177722879</v>
      </c>
      <c r="P11271" t="n">
        <v>0.2553736903927489</v>
      </c>
      <c r="Q11271" t="n">
        <v>0.1165672679259609</v>
      </c>
      <c r="R11271" t="n">
        <v>-0.002542176913249318</v>
      </c>
    </row>
    <row r="11272">
      <c r="F11272" t="n">
        <v>0.0891342505981987</v>
      </c>
      <c r="G11272" t="n">
        <v>0.105193100804674</v>
      </c>
      <c r="H11272" t="n">
        <v>-0.005140585316325638</v>
      </c>
      <c r="J11272" t="n">
        <v>0.06181265891162542</v>
      </c>
      <c r="K11272" t="n">
        <v>0.114321713553293</v>
      </c>
      <c r="L11272" t="n">
        <v>-0.002228760027724865</v>
      </c>
      <c r="M11272" t="n">
        <v>0.1583144009368213</v>
      </c>
      <c r="N11272" t="n">
        <v>0.1126885167651747</v>
      </c>
      <c r="O11272" t="n">
        <v>-0.0019327846025715</v>
      </c>
      <c r="P11272" t="n">
        <v>0.2553738847522612</v>
      </c>
      <c r="Q11272" t="n">
        <v>0.1165776887437622</v>
      </c>
      <c r="R11272" t="n">
        <v>-0.002541641234603183</v>
      </c>
    </row>
    <row r="11273">
      <c r="F11273" t="n">
        <v>0.08912227103798935</v>
      </c>
      <c r="G11273" t="n">
        <v>0.1052025039601942</v>
      </c>
      <c r="H11273" t="n">
        <v>-0.005141099323456558</v>
      </c>
      <c r="J11273" t="n">
        <v>0.06180217323974736</v>
      </c>
      <c r="K11273" t="n">
        <v>0.1143319327106679</v>
      </c>
      <c r="L11273" t="n">
        <v>-0.002228537196288379</v>
      </c>
      <c r="M11273" t="n">
        <v>0.158315422717457</v>
      </c>
      <c r="N11273" t="n">
        <v>0.1126985899319544</v>
      </c>
      <c r="O11273" t="n">
        <v>-0.001933171159492014</v>
      </c>
      <c r="P11273" t="n">
        <v>0.2552730243395059</v>
      </c>
      <c r="Q11273" t="n">
        <v>0.1165881095615636</v>
      </c>
      <c r="R11273" t="n">
        <v>-0.002541387070479722</v>
      </c>
    </row>
    <row r="11274">
      <c r="F11274" t="n">
        <v>0.08911029129263645</v>
      </c>
      <c r="G11274" t="n">
        <v>0.1052119071157144</v>
      </c>
      <c r="H11274" t="n">
        <v>-0.005140071309194719</v>
      </c>
      <c r="J11274" t="n">
        <v>0.06180286732734527</v>
      </c>
      <c r="K11274" t="n">
        <v>0.1143421518680428</v>
      </c>
      <c r="L11274" t="n">
        <v>-0.002228537196288379</v>
      </c>
      <c r="M11274" t="n">
        <v>0.1582547927651454</v>
      </c>
      <c r="N11274" t="n">
        <v>0.1127086630987342</v>
      </c>
      <c r="O11274" t="n">
        <v>-0.001933171159492014</v>
      </c>
      <c r="P11274" t="n">
        <v>0.2553237456472488</v>
      </c>
      <c r="Q11274" t="n">
        <v>0.1165985303793649</v>
      </c>
      <c r="R11274" t="n">
        <v>-0.002541387070479722</v>
      </c>
    </row>
    <row r="11275">
      <c r="F11275" t="n">
        <v>0.0891105958094062</v>
      </c>
      <c r="G11275" t="n">
        <v>0.1052213102712346</v>
      </c>
      <c r="H11275" t="n">
        <v>-0.005140071309194719</v>
      </c>
      <c r="J11275" t="n">
        <v>0.06182592173851832</v>
      </c>
      <c r="K11275" t="n">
        <v>0.1143523710254177</v>
      </c>
      <c r="L11275" t="n">
        <v>-0.002228091533415409</v>
      </c>
      <c r="M11275" t="n">
        <v>0.1582558127926688</v>
      </c>
      <c r="N11275" t="n">
        <v>0.1127187362655139</v>
      </c>
      <c r="O11275" t="n">
        <v>-0.0019327846025715</v>
      </c>
      <c r="P11275" t="n">
        <v>0.2553744668263791</v>
      </c>
      <c r="Q11275" t="n">
        <v>0.1166089511971663</v>
      </c>
      <c r="R11275" t="n">
        <v>-0.002541105415145924</v>
      </c>
    </row>
    <row r="11276">
      <c r="F11276" t="n">
        <v>0.08911090020194269</v>
      </c>
      <c r="G11276" t="n">
        <v>0.1052307134267548</v>
      </c>
      <c r="H11276" t="n">
        <v>-0.005138993240071669</v>
      </c>
      <c r="J11276" t="n">
        <v>0.0618154347618546</v>
      </c>
      <c r="K11276" t="n">
        <v>0.1143625901827927</v>
      </c>
      <c r="L11276" t="n">
        <v>-0.002228446323341325</v>
      </c>
      <c r="M11276" t="n">
        <v>0.1582568320453166</v>
      </c>
      <c r="N11276" t="n">
        <v>0.1127288094322937</v>
      </c>
      <c r="O11276" t="n">
        <v>-0.001934007017594042</v>
      </c>
      <c r="P11276" t="n">
        <v>0.2552736057951025</v>
      </c>
      <c r="Q11276" t="n">
        <v>0.1166193720149676</v>
      </c>
      <c r="R11276" t="n">
        <v>-0.002541867823011254</v>
      </c>
    </row>
    <row r="11277">
      <c r="F11277" t="n">
        <v>0.08913577348647264</v>
      </c>
      <c r="G11277" t="n">
        <v>0.105240116582275</v>
      </c>
      <c r="H11277" t="n">
        <v>-0.005137451850377586</v>
      </c>
      <c r="J11277" t="n">
        <v>0.0617937667627135</v>
      </c>
      <c r="K11277" t="n">
        <v>0.1143728093401676</v>
      </c>
      <c r="L11277" t="n">
        <v>-0.002228892012605994</v>
      </c>
      <c r="M11277" t="n">
        <v>0.1583195020928752</v>
      </c>
      <c r="N11277" t="n">
        <v>0.1127388825990735</v>
      </c>
      <c r="O11277" t="n">
        <v>-0.001934007017594042</v>
      </c>
      <c r="P11277" t="n">
        <v>0.2553243266587958</v>
      </c>
      <c r="Q11277" t="n">
        <v>0.116629792832769</v>
      </c>
      <c r="R11277" t="n">
        <v>-0.002541613687056144</v>
      </c>
    </row>
    <row r="11278">
      <c r="F11278" t="n">
        <v>0.0891483622298473</v>
      </c>
      <c r="G11278" t="n">
        <v>0.1052495197377953</v>
      </c>
      <c r="H11278" t="n">
        <v>-0.005137451850377586</v>
      </c>
      <c r="J11278" t="n">
        <v>0.06179445922515923</v>
      </c>
      <c r="K11278" t="n">
        <v>0.1143830284975425</v>
      </c>
      <c r="L11278" t="n">
        <v>-0.002228223478708991</v>
      </c>
      <c r="M11278" t="n">
        <v>0.1582588682247127</v>
      </c>
      <c r="N11278" t="n">
        <v>0.1127489557658532</v>
      </c>
      <c r="O11278" t="n">
        <v>-0.001933620254866796</v>
      </c>
      <c r="P11278" t="n">
        <v>0.2552739925952415</v>
      </c>
      <c r="Q11278" t="n">
        <v>0.1166402136505704</v>
      </c>
      <c r="R11278" t="n">
        <v>-0.002541359551101034</v>
      </c>
    </row>
    <row r="11279">
      <c r="F11279" t="n">
        <v>0.08914866634075264</v>
      </c>
      <c r="G11279" t="n">
        <v>0.1052589228933155</v>
      </c>
      <c r="H11279" t="n">
        <v>-0.005138479443506975</v>
      </c>
      <c r="J11279" t="n">
        <v>0.06180633193128797</v>
      </c>
      <c r="K11279" t="n">
        <v>0.1143932476549174</v>
      </c>
      <c r="L11279" t="n">
        <v>-0.002228446323341325</v>
      </c>
      <c r="M11279" t="n">
        <v>0.1582290591623099</v>
      </c>
      <c r="N11279" t="n">
        <v>0.112759028932633</v>
      </c>
      <c r="O11279" t="n">
        <v>-0.001934007017594042</v>
      </c>
      <c r="P11279" t="n">
        <v>0.2553752405813667</v>
      </c>
      <c r="Q11279" t="n">
        <v>0.1166506344683717</v>
      </c>
      <c r="R11279" t="n">
        <v>-0.002541867823011254</v>
      </c>
    </row>
    <row r="11280">
      <c r="F11280" t="n">
        <v>0.08913668572794922</v>
      </c>
      <c r="G11280" t="n">
        <v>0.1052683260488357</v>
      </c>
      <c r="H11280" t="n">
        <v>-0.005135851337140803</v>
      </c>
      <c r="J11280" t="n">
        <v>0.06179584298129055</v>
      </c>
      <c r="K11280" t="n">
        <v>0.1144034668122924</v>
      </c>
      <c r="L11280" t="n">
        <v>-0.002228355194101265</v>
      </c>
      <c r="M11280" t="n">
        <v>0.1582917273909191</v>
      </c>
      <c r="N11280" t="n">
        <v>0.1127691020994127</v>
      </c>
      <c r="O11280" t="n">
        <v>-0.001934648787447582</v>
      </c>
      <c r="P11280" t="n">
        <v>0.2553249061636647</v>
      </c>
      <c r="Q11280" t="n">
        <v>0.1166610552861731</v>
      </c>
      <c r="R11280" t="n">
        <v>-0.002541331777551146</v>
      </c>
    </row>
    <row r="11281">
      <c r="F11281" t="n">
        <v>0.08914927418943434</v>
      </c>
      <c r="G11281" t="n">
        <v>0.1052777292043559</v>
      </c>
      <c r="H11281" t="n">
        <v>-0.00513533775200709</v>
      </c>
      <c r="J11281" t="n">
        <v>0.0617965342745167</v>
      </c>
      <c r="K11281" t="n">
        <v>0.1144136859696673</v>
      </c>
      <c r="L11281" t="n">
        <v>-0.002228355194101265</v>
      </c>
      <c r="M11281" t="n">
        <v>0.1582310904826196</v>
      </c>
      <c r="N11281" t="n">
        <v>0.1127791752661925</v>
      </c>
      <c r="O11281" t="n">
        <v>-0.00193484227167475</v>
      </c>
      <c r="P11281" t="n">
        <v>0.2552240440828051</v>
      </c>
      <c r="Q11281" t="n">
        <v>0.1166714761039744</v>
      </c>
      <c r="R11281" t="n">
        <v>-0.002541331777551146</v>
      </c>
    </row>
    <row r="11282">
      <c r="F11282" t="n">
        <v>0.08911272394689664</v>
      </c>
      <c r="G11282" t="n">
        <v>0.1052871323598761</v>
      </c>
      <c r="H11282" t="n">
        <v>-0.005136364922274517</v>
      </c>
      <c r="J11282" t="n">
        <v>0.06181958685874715</v>
      </c>
      <c r="K11282" t="n">
        <v>0.1144239051270422</v>
      </c>
      <c r="L11282" t="n">
        <v>-0.002228800909711647</v>
      </c>
      <c r="M11282" t="n">
        <v>0.1583245838572551</v>
      </c>
      <c r="N11282" t="n">
        <v>0.1127892484329723</v>
      </c>
      <c r="O11282" t="n">
        <v>-0.001935035755901917</v>
      </c>
      <c r="P11282" t="n">
        <v>0.2552242367102947</v>
      </c>
      <c r="Q11282" t="n">
        <v>0.1166818969217758</v>
      </c>
      <c r="R11282" t="n">
        <v>-0.00254082356201719</v>
      </c>
    </row>
    <row r="11283">
      <c r="F11283" t="n">
        <v>0.08911302746911698</v>
      </c>
      <c r="G11283" t="n">
        <v>0.1052965355153963</v>
      </c>
      <c r="H11283" t="n">
        <v>-0.005136878507408232</v>
      </c>
      <c r="J11283" t="n">
        <v>0.0618090965998013</v>
      </c>
      <c r="K11283" t="n">
        <v>0.1144341242844172</v>
      </c>
      <c r="L11283" t="n">
        <v>-0.002228355194101265</v>
      </c>
      <c r="M11283" t="n">
        <v>0.1582331186961033</v>
      </c>
      <c r="N11283" t="n">
        <v>0.112799321599752</v>
      </c>
      <c r="O11283" t="n">
        <v>-0.001934648787447582</v>
      </c>
      <c r="P11283" t="n">
        <v>0.2552749566660502</v>
      </c>
      <c r="Q11283" t="n">
        <v>0.1166923177395771</v>
      </c>
      <c r="R11283" t="n">
        <v>-0.00254082356201719</v>
      </c>
    </row>
    <row r="11284">
      <c r="F11284" t="n">
        <v>0.0891256155876953</v>
      </c>
      <c r="G11284" t="n">
        <v>0.1053059386709166</v>
      </c>
      <c r="H11284" t="n">
        <v>-0.005133215027510594</v>
      </c>
      <c r="J11284" t="n">
        <v>0.06182096776943853</v>
      </c>
      <c r="K11284" t="n">
        <v>0.1144443434417921</v>
      </c>
      <c r="L11284" t="n">
        <v>-0.002228709549363643</v>
      </c>
      <c r="M11284" t="n">
        <v>0.1582341316369902</v>
      </c>
      <c r="N11284" t="n">
        <v>0.1128093947665318</v>
      </c>
      <c r="O11284" t="n">
        <v>-0.001936257675979982</v>
      </c>
      <c r="P11284" t="n">
        <v>0.2553762040077598</v>
      </c>
      <c r="Q11284" t="n">
        <v>0.1167027385573785</v>
      </c>
      <c r="R11284" t="n">
        <v>-0.002541303749083973</v>
      </c>
    </row>
    <row r="11285">
      <c r="F11285" t="n">
        <v>0.08913820364248141</v>
      </c>
      <c r="G11285" t="n">
        <v>0.1053153418264368</v>
      </c>
      <c r="H11285" t="n">
        <v>-0.005134755146030698</v>
      </c>
      <c r="J11285" t="n">
        <v>0.06181047659079004</v>
      </c>
      <c r="K11285" t="n">
        <v>0.114454562599167</v>
      </c>
      <c r="L11285" t="n">
        <v>-0.002228486678408706</v>
      </c>
      <c r="M11285" t="n">
        <v>0.1583276235913356</v>
      </c>
      <c r="N11285" t="n">
        <v>0.1128194679333115</v>
      </c>
      <c r="O11285" t="n">
        <v>-0.001935870501879606</v>
      </c>
      <c r="P11285" t="n">
        <v>0.2553258686565625</v>
      </c>
      <c r="Q11285" t="n">
        <v>0.1167131593751798</v>
      </c>
      <c r="R11285" t="n">
        <v>-0.00254079558996598</v>
      </c>
    </row>
    <row r="11286">
      <c r="F11286" t="n">
        <v>0.08915079163341359</v>
      </c>
      <c r="G11286" t="n">
        <v>0.105324744981957</v>
      </c>
      <c r="H11286" t="n">
        <v>-0.005134241773190663</v>
      </c>
      <c r="J11286" t="n">
        <v>0.06183352823286327</v>
      </c>
      <c r="K11286" t="n">
        <v>0.1144647817565419</v>
      </c>
      <c r="L11286" t="n">
        <v>-0.002228932420318579</v>
      </c>
      <c r="M11286" t="n">
        <v>0.1583286352800289</v>
      </c>
      <c r="N11286" t="n">
        <v>0.1128295411000913</v>
      </c>
      <c r="O11286" t="n">
        <v>-0.001935870501879606</v>
      </c>
      <c r="P11286" t="n">
        <v>0.2552755330995033</v>
      </c>
      <c r="Q11286" t="n">
        <v>0.1167235801929812</v>
      </c>
      <c r="R11286" t="n">
        <v>-0.002541303749083973</v>
      </c>
    </row>
    <row r="11287">
      <c r="F11287" t="n">
        <v>0.08912652512520935</v>
      </c>
      <c r="G11287" t="n">
        <v>0.1053341481374772</v>
      </c>
      <c r="H11287" t="n">
        <v>-0.005133215027510594</v>
      </c>
      <c r="J11287" t="n">
        <v>0.06180067383164786</v>
      </c>
      <c r="K11287" t="n">
        <v>0.1144750009139169</v>
      </c>
      <c r="L11287" t="n">
        <v>-0.002228486678408706</v>
      </c>
      <c r="M11287" t="n">
        <v>0.1583296461901919</v>
      </c>
      <c r="N11287" t="n">
        <v>0.1128396142668711</v>
      </c>
      <c r="O11287" t="n">
        <v>-0.001935676914829418</v>
      </c>
      <c r="P11287" t="n">
        <v>0.2553262524816093</v>
      </c>
      <c r="Q11287" t="n">
        <v>0.1167340010107825</v>
      </c>
      <c r="R11287" t="n">
        <v>-0.002540513310959863</v>
      </c>
    </row>
    <row r="11288">
      <c r="F11288" t="n">
        <v>0.08911454321330282</v>
      </c>
      <c r="G11288" t="n">
        <v>0.1053435512929974</v>
      </c>
      <c r="H11288" t="n">
        <v>-0.005132110016817806</v>
      </c>
      <c r="J11288" t="n">
        <v>0.06182372489738333</v>
      </c>
      <c r="K11288" t="n">
        <v>0.1144852200712918</v>
      </c>
      <c r="L11288" t="n">
        <v>-0.002229063698610693</v>
      </c>
      <c r="M11288" t="n">
        <v>0.1582998294212542</v>
      </c>
      <c r="N11288" t="n">
        <v>0.1128496874336508</v>
      </c>
      <c r="O11288" t="n">
        <v>-0.001936898319820099</v>
      </c>
      <c r="P11288" t="n">
        <v>0.2553769717346003</v>
      </c>
      <c r="Q11288" t="n">
        <v>0.1167444218285839</v>
      </c>
      <c r="R11288" t="n">
        <v>-0.002541021413622055</v>
      </c>
    </row>
    <row r="11289">
      <c r="F11289" t="n">
        <v>0.08913941573321359</v>
      </c>
      <c r="G11289" t="n">
        <v>0.1053529544485177</v>
      </c>
      <c r="H11289" t="n">
        <v>-0.005132110016817806</v>
      </c>
      <c r="J11289" t="n">
        <v>0.06180205055385427</v>
      </c>
      <c r="K11289" t="n">
        <v>0.1144954392286667</v>
      </c>
      <c r="L11289" t="n">
        <v>-0.002228617930447788</v>
      </c>
      <c r="M11289" t="n">
        <v>0.1583316656736541</v>
      </c>
      <c r="N11289" t="n">
        <v>0.1128597606004306</v>
      </c>
      <c r="O11289" t="n">
        <v>-0.001937092009652081</v>
      </c>
      <c r="P11289" t="n">
        <v>0.2553771632476185</v>
      </c>
      <c r="Q11289" t="n">
        <v>0.1167548426463852</v>
      </c>
      <c r="R11289" t="n">
        <v>-0.002540259259628767</v>
      </c>
    </row>
    <row r="11290">
      <c r="F11290" t="n">
        <v>0.08915200334703986</v>
      </c>
      <c r="G11290" t="n">
        <v>0.1053623576040379</v>
      </c>
      <c r="H11290" t="n">
        <v>-0.00513108369744638</v>
      </c>
      <c r="J11290" t="n">
        <v>0.06183628250293242</v>
      </c>
      <c r="K11290" t="n">
        <v>0.1145056583860416</v>
      </c>
      <c r="L11290" t="n">
        <v>-0.002229063698610693</v>
      </c>
      <c r="M11290" t="n">
        <v>0.158332674246317</v>
      </c>
      <c r="N11290" t="n">
        <v>0.1128698337672103</v>
      </c>
      <c r="O11290" t="n">
        <v>-0.001937092009652081</v>
      </c>
      <c r="P11290" t="n">
        <v>0.2553268269632164</v>
      </c>
      <c r="Q11290" t="n">
        <v>0.1167652634641866</v>
      </c>
      <c r="R11290" t="n">
        <v>-0.002541021413622055</v>
      </c>
    </row>
    <row r="11291">
      <c r="F11291" t="n">
        <v>0.08915230596391559</v>
      </c>
      <c r="G11291" t="n">
        <v>0.1053717607595581</v>
      </c>
      <c r="H11291" t="n">
        <v>-0.005132623176503519</v>
      </c>
      <c r="J11291" t="n">
        <v>0.06182578862934614</v>
      </c>
      <c r="K11291" t="n">
        <v>0.1145158775434165</v>
      </c>
      <c r="L11291" t="n">
        <v>-0.002228617930447788</v>
      </c>
      <c r="M11291" t="n">
        <v>0.1583336820391771</v>
      </c>
      <c r="N11291" t="n">
        <v>0.1128799069339901</v>
      </c>
      <c r="O11291" t="n">
        <v>-0.001937092009652081</v>
      </c>
      <c r="P11291" t="n">
        <v>0.2553270181221413</v>
      </c>
      <c r="Q11291" t="n">
        <v>0.116775684281988</v>
      </c>
      <c r="R11291" t="n">
        <v>-0.002540259259628767</v>
      </c>
    </row>
    <row r="11292">
      <c r="F11292" t="n">
        <v>0.08912803852996874</v>
      </c>
      <c r="G11292" t="n">
        <v>0.1053811639150783</v>
      </c>
      <c r="H11292" t="n">
        <v>-0.005128943782372734</v>
      </c>
      <c r="J11292" t="n">
        <v>0.06183765728457932</v>
      </c>
      <c r="K11292" t="n">
        <v>0.1145260967007915</v>
      </c>
      <c r="L11292" t="n">
        <v>-0.002228748949034984</v>
      </c>
      <c r="M11292" t="n">
        <v>0.1583038617484714</v>
      </c>
      <c r="N11292" t="n">
        <v>0.1128899801007699</v>
      </c>
      <c r="O11292" t="n">
        <v>-0.001938313303615037</v>
      </c>
      <c r="P11292" t="n">
        <v>0.2552766814454412</v>
      </c>
      <c r="Q11292" t="n">
        <v>0.1167861050997893</v>
      </c>
      <c r="R11292" t="n">
        <v>-0.002539976808996003</v>
      </c>
    </row>
    <row r="11293">
      <c r="F11293" t="n">
        <v>0.0891283408370363</v>
      </c>
      <c r="G11293" t="n">
        <v>0.1053905670705985</v>
      </c>
      <c r="H11293" t="n">
        <v>-0.005129969673718342</v>
      </c>
      <c r="J11293" t="n">
        <v>0.06183834408625159</v>
      </c>
      <c r="K11293" t="n">
        <v>0.1145363158581664</v>
      </c>
      <c r="L11293" t="n">
        <v>-0.002228971846219606</v>
      </c>
      <c r="M11293" t="n">
        <v>0.1583356952842155</v>
      </c>
      <c r="N11293" t="n">
        <v>0.1129000532675496</v>
      </c>
      <c r="O11293" t="n">
        <v>-0.001937731925899496</v>
      </c>
      <c r="P11293" t="n">
        <v>0.2553779276247695</v>
      </c>
      <c r="Q11293" t="n">
        <v>0.1167965259175907</v>
      </c>
      <c r="R11293" t="n">
        <v>-0.002540484855162419</v>
      </c>
    </row>
    <row r="11294">
      <c r="F11294" t="n">
        <v>0.08914092804294849</v>
      </c>
      <c r="G11294" t="n">
        <v>0.1053999702261187</v>
      </c>
      <c r="H11294" t="n">
        <v>-0.005129969673718342</v>
      </c>
      <c r="J11294" t="n">
        <v>0.06183903049485003</v>
      </c>
      <c r="K11294" t="n">
        <v>0.1145465350155413</v>
      </c>
      <c r="L11294" t="n">
        <v>-0.00222941764058885</v>
      </c>
      <c r="M11294" t="n">
        <v>0.158305873231185</v>
      </c>
      <c r="N11294" t="n">
        <v>0.1129101264343294</v>
      </c>
      <c r="O11294" t="n">
        <v>-0.001937925718471343</v>
      </c>
      <c r="P11294" t="n">
        <v>0.2552265351814349</v>
      </c>
      <c r="Q11294" t="n">
        <v>0.116806946735392</v>
      </c>
      <c r="R11294" t="n">
        <v>-0.002540484855162419</v>
      </c>
    </row>
    <row r="11295">
      <c r="F11295" t="n">
        <v>0.08912894507709185</v>
      </c>
      <c r="G11295" t="n">
        <v>0.105409373381639</v>
      </c>
      <c r="H11295" t="n">
        <v>-0.005129456728045538</v>
      </c>
      <c r="J11295" t="n">
        <v>0.06181735303953693</v>
      </c>
      <c r="K11295" t="n">
        <v>0.1145567541729163</v>
      </c>
      <c r="L11295" t="n">
        <v>-0.002228748949034984</v>
      </c>
      <c r="M11295" t="n">
        <v>0.1583377054062243</v>
      </c>
      <c r="N11295" t="n">
        <v>0.1129201996011091</v>
      </c>
      <c r="O11295" t="n">
        <v>-0.001938313303615037</v>
      </c>
      <c r="P11295" t="n">
        <v>0.255226725632313</v>
      </c>
      <c r="Q11295" t="n">
        <v>0.1168173675531934</v>
      </c>
      <c r="R11295" t="n">
        <v>-0.002540230832079211</v>
      </c>
    </row>
    <row r="11296">
      <c r="F11296" t="n">
        <v>0.08915381717788845</v>
      </c>
      <c r="G11296" t="n">
        <v>0.1054187765371592</v>
      </c>
      <c r="H11296" t="n">
        <v>-0.005127308033651304</v>
      </c>
      <c r="J11296" t="n">
        <v>0.06180685672034898</v>
      </c>
      <c r="K11296" t="n">
        <v>0.1145669733302912</v>
      </c>
      <c r="L11296" t="n">
        <v>-0.002229102643251093</v>
      </c>
      <c r="M11296" t="n">
        <v>0.1582770538845201</v>
      </c>
      <c r="N11296" t="n">
        <v>0.1129302727678889</v>
      </c>
      <c r="O11296" t="n">
        <v>-0.00193914658607753</v>
      </c>
      <c r="P11296" t="n">
        <v>0.2552774436600891</v>
      </c>
      <c r="Q11296" t="n">
        <v>0.1168277883709947</v>
      </c>
      <c r="R11296" t="n">
        <v>-0.00253994815263742</v>
      </c>
    </row>
    <row r="11297">
      <c r="F11297" t="n">
        <v>0.0891295488182119</v>
      </c>
      <c r="G11297" t="n">
        <v>0.1054281796926794</v>
      </c>
      <c r="H11297" t="n">
        <v>-0.005127308033651304</v>
      </c>
      <c r="J11297" t="n">
        <v>0.06180754174281987</v>
      </c>
      <c r="K11297" t="n">
        <v>0.1145771924876661</v>
      </c>
      <c r="L11297" t="n">
        <v>-0.002229102643251093</v>
      </c>
      <c r="M11297" t="n">
        <v>0.1582780567912996</v>
      </c>
      <c r="N11297" t="n">
        <v>0.1129403459346686</v>
      </c>
      <c r="O11297" t="n">
        <v>-0.00193895269080845</v>
      </c>
      <c r="P11297" t="n">
        <v>0.2553786893217992</v>
      </c>
      <c r="Q11297" t="n">
        <v>0.1168382091887961</v>
      </c>
      <c r="R11297" t="n">
        <v>-0.002539694157822157</v>
      </c>
    </row>
    <row r="11298">
      <c r="F11298" t="n">
        <v>0.08912985050161007</v>
      </c>
      <c r="G11298" t="n">
        <v>0.1054375828481996</v>
      </c>
      <c r="H11298" t="n">
        <v>-0.005128333495258034</v>
      </c>
      <c r="J11298" t="n">
        <v>0.06181940831224718</v>
      </c>
      <c r="K11298" t="n">
        <v>0.114587411645041</v>
      </c>
      <c r="L11298" t="n">
        <v>-0.002229102643251093</v>
      </c>
      <c r="M11298" t="n">
        <v>0.1583098868220971</v>
      </c>
      <c r="N11298" t="n">
        <v>0.1129504191014484</v>
      </c>
      <c r="O11298" t="n">
        <v>-0.001939340481346611</v>
      </c>
      <c r="P11298" t="n">
        <v>0.255328351544873</v>
      </c>
      <c r="Q11298" t="n">
        <v>0.1168486300065975</v>
      </c>
      <c r="R11298" t="n">
        <v>-0.002539694157822157</v>
      </c>
    </row>
    <row r="11299">
      <c r="F11299" t="n">
        <v>0.08911786688576742</v>
      </c>
      <c r="G11299" t="n">
        <v>0.1054469860037198</v>
      </c>
      <c r="H11299" t="n">
        <v>-0.005127308033651304</v>
      </c>
      <c r="J11299" t="n">
        <v>0.06182009261516903</v>
      </c>
      <c r="K11299" t="n">
        <v>0.114597630802416</v>
      </c>
      <c r="L11299" t="n">
        <v>-0.002229548463779743</v>
      </c>
      <c r="M11299" t="n">
        <v>0.1582492322528937</v>
      </c>
      <c r="N11299" t="n">
        <v>0.1129604922682282</v>
      </c>
      <c r="O11299" t="n">
        <v>-0.00193914658607753</v>
      </c>
      <c r="P11299" t="n">
        <v>0.2552780135624534</v>
      </c>
      <c r="Q11299" t="n">
        <v>0.1168590508243988</v>
      </c>
      <c r="R11299" t="n">
        <v>-0.00253994815263742</v>
      </c>
    </row>
    <row r="11300">
      <c r="F11300" t="n">
        <v>0.08913045349396069</v>
      </c>
      <c r="G11300" t="n">
        <v>0.10545638915924</v>
      </c>
      <c r="H11300" t="n">
        <v>-0.005125150794509727</v>
      </c>
      <c r="J11300" t="n">
        <v>0.06184314067902191</v>
      </c>
      <c r="K11300" t="n">
        <v>0.1146078499597909</v>
      </c>
      <c r="L11300" t="n">
        <v>-0.002229679051080948</v>
      </c>
      <c r="M11300" t="n">
        <v>0.1583427170312875</v>
      </c>
      <c r="N11300" t="n">
        <v>0.1129705654350079</v>
      </c>
      <c r="O11300" t="n">
        <v>-0.001939979229806531</v>
      </c>
      <c r="P11300" t="n">
        <v>0.2553287310152247</v>
      </c>
      <c r="Q11300" t="n">
        <v>0.1168694716422002</v>
      </c>
      <c r="R11300" t="n">
        <v>-0.002540173205002273</v>
      </c>
    </row>
    <row r="11301">
      <c r="F11301" t="n">
        <v>0.08915532527228029</v>
      </c>
      <c r="G11301" t="n">
        <v>0.1054657923147603</v>
      </c>
      <c r="H11301" t="n">
        <v>-0.005126175824668629</v>
      </c>
      <c r="J11301" t="n">
        <v>0.06181027789165813</v>
      </c>
      <c r="K11301" t="n">
        <v>0.1146180691171658</v>
      </c>
      <c r="L11301" t="n">
        <v>-0.002229010281119616</v>
      </c>
      <c r="M11301" t="n">
        <v>0.1583128888025597</v>
      </c>
      <c r="N11301" t="n">
        <v>0.1129806386017877</v>
      </c>
      <c r="O11301" t="n">
        <v>-0.001939979229806531</v>
      </c>
      <c r="P11301" t="n">
        <v>0.255278392659847</v>
      </c>
      <c r="Q11301" t="n">
        <v>0.1168798924600015</v>
      </c>
      <c r="R11301" t="n">
        <v>-0.002539665271947883</v>
      </c>
    </row>
    <row r="11302">
      <c r="F11302" t="n">
        <v>0.08915562651654038</v>
      </c>
      <c r="G11302" t="n">
        <v>0.1054751954702805</v>
      </c>
      <c r="H11302" t="n">
        <v>-0.005124638279430277</v>
      </c>
      <c r="J11302" t="n">
        <v>0.0618445075854048</v>
      </c>
      <c r="K11302" t="n">
        <v>0.1146282882745407</v>
      </c>
      <c r="L11302" t="n">
        <v>-0.00222923320444006</v>
      </c>
      <c r="M11302" t="n">
        <v>0.1583138878966892</v>
      </c>
      <c r="N11302" t="n">
        <v>0.1129907117685675</v>
      </c>
      <c r="O11302" t="n">
        <v>-0.001940173227729511</v>
      </c>
      <c r="P11302" t="n">
        <v>0.2552785819572736</v>
      </c>
      <c r="Q11302" t="n">
        <v>0.1168903132778029</v>
      </c>
      <c r="R11302" t="n">
        <v>-0.002539665271947883</v>
      </c>
    </row>
    <row r="11303">
      <c r="F11303" t="n">
        <v>0.08914364234093843</v>
      </c>
      <c r="G11303" t="n">
        <v>0.1054845986258007</v>
      </c>
      <c r="H11303" t="n">
        <v>-0.005125150794509727</v>
      </c>
      <c r="J11303" t="n">
        <v>0.06183400816341014</v>
      </c>
      <c r="K11303" t="n">
        <v>0.1146385074319157</v>
      </c>
      <c r="L11303" t="n">
        <v>-0.00222923320444006</v>
      </c>
      <c r="M11303" t="n">
        <v>0.158253229395716</v>
      </c>
      <c r="N11303" t="n">
        <v>0.1130007849353472</v>
      </c>
      <c r="O11303" t="n">
        <v>-0.001940173227729511</v>
      </c>
      <c r="P11303" t="n">
        <v>0.2553798268413973</v>
      </c>
      <c r="Q11303" t="n">
        <v>0.1169007340956042</v>
      </c>
      <c r="R11303" t="n">
        <v>-0.002539411305420688</v>
      </c>
    </row>
    <row r="11304">
      <c r="F11304" t="n">
        <v>0.08915622863024693</v>
      </c>
      <c r="G11304" t="n">
        <v>0.1054940017813209</v>
      </c>
      <c r="H11304" t="n">
        <v>-0.005123497329684269</v>
      </c>
      <c r="J11304" t="n">
        <v>0.06182350820957805</v>
      </c>
      <c r="K11304" t="n">
        <v>0.1146487265892906</v>
      </c>
      <c r="L11304" t="n">
        <v>-0.00222936352860286</v>
      </c>
      <c r="M11304" t="n">
        <v>0.1583158837340027</v>
      </c>
      <c r="N11304" t="n">
        <v>0.113010858102127</v>
      </c>
      <c r="O11304" t="n">
        <v>-0.001941005328440701</v>
      </c>
      <c r="P11304" t="n">
        <v>0.2553294879455658</v>
      </c>
      <c r="Q11304" t="n">
        <v>0.1169111549134056</v>
      </c>
      <c r="R11304" t="n">
        <v>-0.002539636127542928</v>
      </c>
    </row>
    <row r="11305">
      <c r="F11305" t="n">
        <v>0.08914424414453792</v>
      </c>
      <c r="G11305" t="n">
        <v>0.1055034049368411</v>
      </c>
      <c r="H11305" t="n">
        <v>-0.005123497329684269</v>
      </c>
      <c r="J11305" t="n">
        <v>0.06184655498084017</v>
      </c>
      <c r="K11305" t="n">
        <v>0.1146589457466655</v>
      </c>
      <c r="L11305" t="n">
        <v>-0.00222936352860286</v>
      </c>
      <c r="M11305" t="n">
        <v>0.1583477090817377</v>
      </c>
      <c r="N11305" t="n">
        <v>0.1130209312689067</v>
      </c>
      <c r="O11305" t="n">
        <v>-0.001941005328440701</v>
      </c>
      <c r="P11305" t="n">
        <v>0.2552286209295267</v>
      </c>
      <c r="Q11305" t="n">
        <v>0.1169215757312069</v>
      </c>
      <c r="R11305" t="n">
        <v>-0.00253989006576186</v>
      </c>
    </row>
    <row r="11306">
      <c r="F11306" t="n">
        <v>0.08914454485886417</v>
      </c>
      <c r="G11306" t="n">
        <v>0.1055128080923614</v>
      </c>
      <c r="H11306" t="n">
        <v>-0.005123497329684269</v>
      </c>
      <c r="J11306" t="n">
        <v>0.06181368919312499</v>
      </c>
      <c r="K11306" t="n">
        <v>0.1146691649040404</v>
      </c>
      <c r="L11306" t="n">
        <v>-0.00222914059225</v>
      </c>
      <c r="M11306" t="n">
        <v>0.1583178764346014</v>
      </c>
      <c r="N11306" t="n">
        <v>0.1130310044356865</v>
      </c>
      <c r="O11306" t="n">
        <v>-0.001941393529506389</v>
      </c>
      <c r="P11306" t="n">
        <v>0.2552793374717257</v>
      </c>
      <c r="Q11306" t="n">
        <v>0.1169319965490083</v>
      </c>
      <c r="R11306" t="n">
        <v>-0.002539128251105063</v>
      </c>
    </row>
    <row r="11307">
      <c r="F11307" t="n">
        <v>0.0891202746177135</v>
      </c>
      <c r="G11307" t="n">
        <v>0.1055222112478816</v>
      </c>
      <c r="H11307" t="n">
        <v>-0.005123497329684269</v>
      </c>
      <c r="J11307" t="n">
        <v>0.06182555282179257</v>
      </c>
      <c r="K11307" t="n">
        <v>0.1146793840614154</v>
      </c>
      <c r="L11307" t="n">
        <v>-0.00222914059225</v>
      </c>
      <c r="M11307" t="n">
        <v>0.1582572139992767</v>
      </c>
      <c r="N11307" t="n">
        <v>0.1130410776024662</v>
      </c>
      <c r="O11307" t="n">
        <v>-0.001941393529506389</v>
      </c>
      <c r="P11307" t="n">
        <v>0.2553805818366858</v>
      </c>
      <c r="Q11307" t="n">
        <v>0.1169424173668096</v>
      </c>
      <c r="R11307" t="n">
        <v>-0.002539636127542928</v>
      </c>
    </row>
    <row r="11308">
      <c r="F11308" t="n">
        <v>0.089157431357722</v>
      </c>
      <c r="G11308" t="n">
        <v>0.1055316144034018</v>
      </c>
      <c r="H11308" t="n">
        <v>-0.00512029868314949</v>
      </c>
      <c r="J11308" t="n">
        <v>0.06184859881379388</v>
      </c>
      <c r="K11308" t="n">
        <v>0.1146896032187903</v>
      </c>
      <c r="L11308" t="n">
        <v>-0.002229493614555851</v>
      </c>
      <c r="M11308" t="n">
        <v>0.1582582081885218</v>
      </c>
      <c r="N11308" t="n">
        <v>0.113051150769246</v>
      </c>
      <c r="O11308" t="n">
        <v>-0.001942030979686072</v>
      </c>
      <c r="P11308" t="n">
        <v>0.2552291862523051</v>
      </c>
      <c r="Q11308" t="n">
        <v>0.116952838184611</v>
      </c>
      <c r="R11308" t="n">
        <v>-0.002539098904079151</v>
      </c>
    </row>
    <row r="11309">
      <c r="F11309" t="n">
        <v>0.08914544625165588</v>
      </c>
      <c r="G11309" t="n">
        <v>0.105541017558922</v>
      </c>
      <c r="H11309" t="n">
        <v>-0.00512029868314949</v>
      </c>
      <c r="J11309" t="n">
        <v>0.06181573122453544</v>
      </c>
      <c r="K11309" t="n">
        <v>0.1146998223761652</v>
      </c>
      <c r="L11309" t="n">
        <v>-0.002229939513278763</v>
      </c>
      <c r="M11309" t="n">
        <v>0.1582900305955322</v>
      </c>
      <c r="N11309" t="n">
        <v>0.1130612239360258</v>
      </c>
      <c r="O11309" t="n">
        <v>-0.001942225182784041</v>
      </c>
      <c r="P11309" t="n">
        <v>0.2553809583288739</v>
      </c>
      <c r="Q11309" t="n">
        <v>0.1169632590024124</v>
      </c>
      <c r="R11309" t="n">
        <v>-0.002539606723859967</v>
      </c>
    </row>
    <row r="11310">
      <c r="F11310" t="n">
        <v>0.08914574646577608</v>
      </c>
      <c r="G11310" t="n">
        <v>0.1055504207144422</v>
      </c>
      <c r="H11310" t="n">
        <v>-0.005121834926378758</v>
      </c>
      <c r="J11310" t="n">
        <v>0.06184995938687608</v>
      </c>
      <c r="K11310" t="n">
        <v>0.1147100415335401</v>
      </c>
      <c r="L11310" t="n">
        <v>-0.002229716563917307</v>
      </c>
      <c r="M11310" t="n">
        <v>0.158321852415474</v>
      </c>
      <c r="N11310" t="n">
        <v>0.1130712971028055</v>
      </c>
      <c r="O11310" t="n">
        <v>-0.001941836776588104</v>
      </c>
      <c r="P11310" t="n">
        <v>0.2552800903055247</v>
      </c>
      <c r="Q11310" t="n">
        <v>0.1169736798202137</v>
      </c>
      <c r="R11310" t="n">
        <v>-0.002538844994188743</v>
      </c>
    </row>
    <row r="11311">
      <c r="F11311" t="n">
        <v>0.08914604655478374</v>
      </c>
      <c r="G11311" t="n">
        <v>0.1055598238699624</v>
      </c>
      <c r="H11311" t="n">
        <v>-0.00512029868314949</v>
      </c>
      <c r="J11311" t="n">
        <v>0.06182827342337704</v>
      </c>
      <c r="K11311" t="n">
        <v>0.1147202606909151</v>
      </c>
      <c r="L11311" t="n">
        <v>-0.002229493614555851</v>
      </c>
      <c r="M11311" t="n">
        <v>0.1583228444462687</v>
      </c>
      <c r="N11311" t="n">
        <v>0.1130813702695853</v>
      </c>
      <c r="O11311" t="n">
        <v>-0.001942225182784041</v>
      </c>
      <c r="P11311" t="n">
        <v>0.2552802780950838</v>
      </c>
      <c r="Q11311" t="n">
        <v>0.1169841006380151</v>
      </c>
      <c r="R11311" t="n">
        <v>-0.002538844994188743</v>
      </c>
    </row>
    <row r="11312">
      <c r="F11312" t="n">
        <v>0.08914634651865445</v>
      </c>
      <c r="G11312" t="n">
        <v>0.1055692270254826</v>
      </c>
      <c r="H11312" t="n">
        <v>-0.005118116151402932</v>
      </c>
      <c r="J11312" t="n">
        <v>0.06185131837203732</v>
      </c>
      <c r="K11312" t="n">
        <v>0.11473047984829</v>
      </c>
      <c r="L11312" t="n">
        <v>-0.002230069385807611</v>
      </c>
      <c r="M11312" t="n">
        <v>0.1583546649912969</v>
      </c>
      <c r="N11312" t="n">
        <v>0.1130914434363651</v>
      </c>
      <c r="O11312" t="n">
        <v>-0.001943444787753061</v>
      </c>
      <c r="P11312" t="n">
        <v>0.255330993763648</v>
      </c>
      <c r="Q11312" t="n">
        <v>0.1169945214558164</v>
      </c>
      <c r="R11312" t="n">
        <v>-0.002538815415526743</v>
      </c>
    </row>
    <row r="11313">
      <c r="F11313" t="n">
        <v>0.0891466463573638</v>
      </c>
      <c r="G11313" t="n">
        <v>0.1055786301810029</v>
      </c>
      <c r="H11313" t="n">
        <v>-0.005119651739807193</v>
      </c>
      <c r="J11313" t="n">
        <v>0.06185199726857311</v>
      </c>
      <c r="K11313" t="n">
        <v>0.1147406990056649</v>
      </c>
      <c r="L11313" t="n">
        <v>-0.002230069385807611</v>
      </c>
      <c r="M11313" t="n">
        <v>0.1582939967486484</v>
      </c>
      <c r="N11313" t="n">
        <v>0.1131015166031448</v>
      </c>
      <c r="O11313" t="n">
        <v>-0.001943250482135409</v>
      </c>
      <c r="P11313" t="n">
        <v>0.2553817093021316</v>
      </c>
      <c r="Q11313" t="n">
        <v>0.1170049422736178</v>
      </c>
      <c r="R11313" t="n">
        <v>-0.002539323178609848</v>
      </c>
    </row>
    <row r="11314">
      <c r="F11314" t="n">
        <v>0.08913466044561506</v>
      </c>
      <c r="G11314" t="n">
        <v>0.1055880333365231</v>
      </c>
      <c r="H11314" t="n">
        <v>-0.005118116151402932</v>
      </c>
      <c r="J11314" t="n">
        <v>0.06181912667452767</v>
      </c>
      <c r="K11314" t="n">
        <v>0.1147509181630398</v>
      </c>
      <c r="L11314" t="n">
        <v>-0.002230069385807611</v>
      </c>
      <c r="M11314" t="n">
        <v>0.1583566453175788</v>
      </c>
      <c r="N11314" t="n">
        <v>0.1131115897699246</v>
      </c>
      <c r="O11314" t="n">
        <v>-0.001943250482135409</v>
      </c>
      <c r="P11314" t="n">
        <v>0.2553313685423874</v>
      </c>
      <c r="Q11314" t="n">
        <v>0.1170153630914191</v>
      </c>
      <c r="R11314" t="n">
        <v>-0.00253856153398519</v>
      </c>
    </row>
    <row r="11315">
      <c r="F11315" t="n">
        <v>0.0891349600039726</v>
      </c>
      <c r="G11315" t="n">
        <v>0.1055974364920433</v>
      </c>
      <c r="H11315" t="n">
        <v>-0.005118116151402932</v>
      </c>
      <c r="J11315" t="n">
        <v>0.06185335386840612</v>
      </c>
      <c r="K11315" t="n">
        <v>0.1147611373204147</v>
      </c>
      <c r="L11315" t="n">
        <v>-0.002230069385807611</v>
      </c>
      <c r="M11315" t="n">
        <v>0.1582959751046999</v>
      </c>
      <c r="N11315" t="n">
        <v>0.1131216629367043</v>
      </c>
      <c r="O11315" t="n">
        <v>-0.001943250482135409</v>
      </c>
      <c r="P11315" t="n">
        <v>0.2553315556803616</v>
      </c>
      <c r="Q11315" t="n">
        <v>0.1170257839092205</v>
      </c>
      <c r="R11315" t="n">
        <v>-0.00253856153398519</v>
      </c>
    </row>
    <row r="11316">
      <c r="F11316" t="n">
        <v>0.08912297375193663</v>
      </c>
      <c r="G11316" t="n">
        <v>0.1056068396475635</v>
      </c>
      <c r="H11316" t="n">
        <v>-0.005116948445356977</v>
      </c>
      <c r="J11316" t="n">
        <v>0.0618204820716723</v>
      </c>
      <c r="K11316" t="n">
        <v>0.1147713564777897</v>
      </c>
      <c r="L11316" t="n">
        <v>-0.002230199017711246</v>
      </c>
      <c r="M11316" t="n">
        <v>0.158358622494106</v>
      </c>
      <c r="N11316" t="n">
        <v>0.1131317361034841</v>
      </c>
      <c r="O11316" t="n">
        <v>-0.00194427532000206</v>
      </c>
      <c r="P11316" t="n">
        <v>0.2553317426507321</v>
      </c>
      <c r="Q11316" t="n">
        <v>0.1170362047270218</v>
      </c>
      <c r="R11316" t="n">
        <v>-0.002539039429324763</v>
      </c>
    </row>
    <row r="11317">
      <c r="F11317" t="n">
        <v>0.089135558744997</v>
      </c>
      <c r="G11317" t="n">
        <v>0.1056162428030838</v>
      </c>
      <c r="H11317" t="n">
        <v>-0.005116948445356977</v>
      </c>
      <c r="J11317" t="n">
        <v>0.06183234240724102</v>
      </c>
      <c r="K11317" t="n">
        <v>0.1147815756351646</v>
      </c>
      <c r="L11317" t="n">
        <v>-0.002230199017711246</v>
      </c>
      <c r="M11317" t="n">
        <v>0.1583287801053851</v>
      </c>
      <c r="N11317" t="n">
        <v>0.1131418092702638</v>
      </c>
      <c r="O11317" t="n">
        <v>-0.00194427532000206</v>
      </c>
      <c r="P11317" t="n">
        <v>0.2553319294534936</v>
      </c>
      <c r="Q11317" t="n">
        <v>0.1170466255448232</v>
      </c>
      <c r="R11317" t="n">
        <v>-0.002538277869807869</v>
      </c>
    </row>
    <row r="11318">
      <c r="F11318" t="n">
        <v>0.08914814367263553</v>
      </c>
      <c r="G11318" t="n">
        <v>0.105625645958604</v>
      </c>
      <c r="H11318" t="n">
        <v>-0.005116948445356977</v>
      </c>
      <c r="J11318" t="n">
        <v>0.06184420247969459</v>
      </c>
      <c r="K11318" t="n">
        <v>0.1147917947925396</v>
      </c>
      <c r="L11318" t="n">
        <v>-0.002229753067097827</v>
      </c>
      <c r="M11318" t="n">
        <v>0.1583605965183331</v>
      </c>
      <c r="N11318" t="n">
        <v>0.1131518824370436</v>
      </c>
      <c r="O11318" t="n">
        <v>-0.001944469728093251</v>
      </c>
      <c r="P11318" t="n">
        <v>0.255382644247434</v>
      </c>
      <c r="Q11318" t="n">
        <v>0.1170570463626246</v>
      </c>
      <c r="R11318" t="n">
        <v>-0.002539039429324763</v>
      </c>
    </row>
    <row r="11319">
      <c r="F11319" t="n">
        <v>0.08916072853479019</v>
      </c>
      <c r="G11319" t="n">
        <v>0.1056350491141242</v>
      </c>
      <c r="H11319" t="n">
        <v>-0.005116436801676809</v>
      </c>
      <c r="J11319" t="n">
        <v>0.06184487891912882</v>
      </c>
      <c r="K11319" t="n">
        <v>0.1148020139499145</v>
      </c>
      <c r="L11319" t="n">
        <v>-0.002230199017711246</v>
      </c>
      <c r="M11319" t="n">
        <v>0.1583615823475387</v>
      </c>
      <c r="N11319" t="n">
        <v>0.1131619556038234</v>
      </c>
      <c r="O11319" t="n">
        <v>-0.00194427532000206</v>
      </c>
      <c r="P11319" t="n">
        <v>0.2552817743787315</v>
      </c>
      <c r="Q11319" t="n">
        <v>0.1170674671804259</v>
      </c>
      <c r="R11319" t="n">
        <v>-0.002538785576152465</v>
      </c>
    </row>
    <row r="11320">
      <c r="F11320" t="n">
        <v>0.0891610275265796</v>
      </c>
      <c r="G11320" t="n">
        <v>0.1056444522696444</v>
      </c>
      <c r="H11320" t="n">
        <v>-0.005115259994633065</v>
      </c>
      <c r="J11320" t="n">
        <v>0.06184555495955459</v>
      </c>
      <c r="K11320" t="n">
        <v>0.1148122331072894</v>
      </c>
      <c r="L11320" t="n">
        <v>-0.002230105419562654</v>
      </c>
      <c r="M11320" t="n">
        <v>0.1582700771155531</v>
      </c>
      <c r="N11320" t="n">
        <v>0.1131720287706031</v>
      </c>
      <c r="O11320" t="n">
        <v>-0.001945494199876288</v>
      </c>
      <c r="P11320" t="n">
        <v>0.2553324888560732</v>
      </c>
      <c r="Q11320" t="n">
        <v>0.1170778879982273</v>
      </c>
      <c r="R11320" t="n">
        <v>-0.002538755475317968</v>
      </c>
    </row>
    <row r="11321">
      <c r="F11321" t="n">
        <v>0.08912446888889961</v>
      </c>
      <c r="G11321" t="n">
        <v>0.1056538554251646</v>
      </c>
      <c r="H11321" t="n">
        <v>-0.005114237147203624</v>
      </c>
      <c r="J11321" t="n">
        <v>0.06183504709603257</v>
      </c>
      <c r="K11321" t="n">
        <v>0.1148224522646643</v>
      </c>
      <c r="L11321" t="n">
        <v>-0.00222965944307639</v>
      </c>
      <c r="M11321" t="n">
        <v>0.1583635516385434</v>
      </c>
      <c r="N11321" t="n">
        <v>0.1131821019373829</v>
      </c>
      <c r="O11321" t="n">
        <v>-0.001945494199876288</v>
      </c>
      <c r="P11321" t="n">
        <v>0.2553832032030251</v>
      </c>
      <c r="Q11321" t="n">
        <v>0.1170883088160286</v>
      </c>
      <c r="R11321" t="n">
        <v>-0.002538755475317968</v>
      </c>
    </row>
    <row r="11322">
      <c r="F11322" t="n">
        <v>0.08914933926945821</v>
      </c>
      <c r="G11322" t="n">
        <v>0.1056632585806848</v>
      </c>
      <c r="H11322" t="n">
        <v>-0.005115259994633065</v>
      </c>
      <c r="J11322" t="n">
        <v>0.06182453869800775</v>
      </c>
      <c r="K11322" t="n">
        <v>0.1148326714220392</v>
      </c>
      <c r="L11322" t="n">
        <v>-0.002230328407805786</v>
      </c>
      <c r="M11322" t="n">
        <v>0.1583337048122537</v>
      </c>
      <c r="N11322" t="n">
        <v>0.1131921751041626</v>
      </c>
      <c r="O11322" t="n">
        <v>-0.001944910668322636</v>
      </c>
      <c r="P11322" t="n">
        <v>0.2552823327197156</v>
      </c>
      <c r="Q11322" t="n">
        <v>0.11709872963383</v>
      </c>
      <c r="R11322" t="n">
        <v>-0.002537994000970243</v>
      </c>
    </row>
    <row r="11323">
      <c r="F11323" t="n">
        <v>0.0891373519607874</v>
      </c>
      <c r="G11323" t="n">
        <v>0.1056726617362051</v>
      </c>
      <c r="H11323" t="n">
        <v>-0.005114748570918344</v>
      </c>
      <c r="J11323" t="n">
        <v>0.06184758068448369</v>
      </c>
      <c r="K11323" t="n">
        <v>0.1148428905794142</v>
      </c>
      <c r="L11323" t="n">
        <v>-0.00222965944307639</v>
      </c>
      <c r="M11323" t="n">
        <v>0.158365517770885</v>
      </c>
      <c r="N11323" t="n">
        <v>0.1132022482709424</v>
      </c>
      <c r="O11323" t="n">
        <v>-0.00194510517884052</v>
      </c>
      <c r="P11323" t="n">
        <v>0.2553835750018374</v>
      </c>
      <c r="Q11323" t="n">
        <v>0.1171091504516313</v>
      </c>
      <c r="R11323" t="n">
        <v>-0.002537994000970243</v>
      </c>
    </row>
    <row r="11324">
      <c r="F11324" t="n">
        <v>0.08913765039126741</v>
      </c>
      <c r="G11324" t="n">
        <v>0.1056820648917253</v>
      </c>
      <c r="H11324" t="n">
        <v>-0.005111517868438002</v>
      </c>
      <c r="J11324" t="n">
        <v>0.06185943883372004</v>
      </c>
      <c r="K11324" t="n">
        <v>0.1148531097367891</v>
      </c>
      <c r="L11324" t="n">
        <v>-0.002229788551441572</v>
      </c>
      <c r="M11324" t="n">
        <v>0.1583048386840248</v>
      </c>
      <c r="N11324" t="n">
        <v>0.1132123214377222</v>
      </c>
      <c r="O11324" t="n">
        <v>-0.001946518196075879</v>
      </c>
      <c r="P11324" t="n">
        <v>0.255232175838521</v>
      </c>
      <c r="Q11324" t="n">
        <v>0.1171195712694327</v>
      </c>
      <c r="R11324" t="n">
        <v>-0.002538217519530404</v>
      </c>
    </row>
    <row r="11325">
      <c r="F11325" t="n">
        <v>0.0891256627422083</v>
      </c>
      <c r="G11325" t="n">
        <v>0.1056914680472455</v>
      </c>
      <c r="H11325" t="n">
        <v>-0.005111517868438002</v>
      </c>
      <c r="J11325" t="n">
        <v>0.06184892916851525</v>
      </c>
      <c r="K11325" t="n">
        <v>0.114863328894164</v>
      </c>
      <c r="L11325" t="n">
        <v>-0.00223045755490735</v>
      </c>
      <c r="M11325" t="n">
        <v>0.1582749889961447</v>
      </c>
      <c r="N11325" t="n">
        <v>0.1132223946045019</v>
      </c>
      <c r="O11325" t="n">
        <v>-0.001946518196075879</v>
      </c>
      <c r="P11325" t="n">
        <v>0.2553839461300033</v>
      </c>
      <c r="Q11325" t="n">
        <v>0.1171299920872341</v>
      </c>
      <c r="R11325" t="n">
        <v>-0.002537963723158088</v>
      </c>
    </row>
    <row r="11326">
      <c r="F11326" t="n">
        <v>0.08915053285979299</v>
      </c>
      <c r="G11326" t="n">
        <v>0.1057008712027657</v>
      </c>
      <c r="H11326" t="n">
        <v>-0.005111517868438002</v>
      </c>
      <c r="J11326" t="n">
        <v>0.06184960281006539</v>
      </c>
      <c r="K11326" t="n">
        <v>0.1148735480515389</v>
      </c>
      <c r="L11326" t="n">
        <v>-0.002229788551441572</v>
      </c>
      <c r="M11326" t="n">
        <v>0.1582759690014318</v>
      </c>
      <c r="N11326" t="n">
        <v>0.1132324677712817</v>
      </c>
      <c r="O11326" t="n">
        <v>-0.001945934357384794</v>
      </c>
      <c r="P11326" t="n">
        <v>0.255384131442581</v>
      </c>
      <c r="Q11326" t="n">
        <v>0.1171404129050354</v>
      </c>
      <c r="R11326" t="n">
        <v>-0.002538217519530404</v>
      </c>
    </row>
    <row r="11327">
      <c r="F11327" t="n">
        <v>0.08913854492995917</v>
      </c>
      <c r="G11327" t="n">
        <v>0.1057102743582859</v>
      </c>
      <c r="H11327" t="n">
        <v>-0.005113051477159405</v>
      </c>
      <c r="J11327" t="n">
        <v>0.0618614599602129</v>
      </c>
      <c r="K11327" t="n">
        <v>0.1148837672089139</v>
      </c>
      <c r="L11327" t="n">
        <v>-0.002230011552596831</v>
      </c>
      <c r="M11327" t="n">
        <v>0.1583386097714982</v>
      </c>
      <c r="N11327" t="n">
        <v>0.1132425409380615</v>
      </c>
      <c r="O11327" t="n">
        <v>-0.00194632358317885</v>
      </c>
      <c r="P11327" t="n">
        <v>0.2553843165874815</v>
      </c>
      <c r="Q11327" t="n">
        <v>0.1171508337228367</v>
      </c>
      <c r="R11327" t="n">
        <v>-0.002537679414509373</v>
      </c>
    </row>
    <row r="11328">
      <c r="F11328" t="n">
        <v>0.08916341494555276</v>
      </c>
      <c r="G11328" t="n">
        <v>0.1057196775138061</v>
      </c>
      <c r="H11328" t="n">
        <v>-0.005109301613402217</v>
      </c>
      <c r="J11328" t="n">
        <v>0.06182858093810262</v>
      </c>
      <c r="K11328" t="n">
        <v>0.1148939863662888</v>
      </c>
      <c r="L11328" t="n">
        <v>-0.002230363443789084</v>
      </c>
      <c r="M11328" t="n">
        <v>0.15827792663863</v>
      </c>
      <c r="N11328" t="n">
        <v>0.1132526141048412</v>
      </c>
      <c r="O11328" t="n">
        <v>-0.001947346994437811</v>
      </c>
      <c r="P11328" t="n">
        <v>0.2553339732202123</v>
      </c>
      <c r="Q11328" t="n">
        <v>0.1171612545406381</v>
      </c>
      <c r="R11328" t="n">
        <v>-0.002537933182450824</v>
      </c>
    </row>
    <row r="11329">
      <c r="F11329" t="n">
        <v>0.08916371280814041</v>
      </c>
      <c r="G11329" t="n">
        <v>0.1057290806693263</v>
      </c>
      <c r="H11329" t="n">
        <v>-0.005109812594661684</v>
      </c>
      <c r="J11329" t="n">
        <v>0.06186280537382467</v>
      </c>
      <c r="K11329" t="n">
        <v>0.1149042055236637</v>
      </c>
      <c r="L11329" t="n">
        <v>-0.002230140429746109</v>
      </c>
      <c r="M11329" t="n">
        <v>0.1583405662169539</v>
      </c>
      <c r="N11329" t="n">
        <v>0.113262687271621</v>
      </c>
      <c r="O11329" t="n">
        <v>-0.001947541709665732</v>
      </c>
      <c r="P11329" t="n">
        <v>0.255384686374231</v>
      </c>
      <c r="Q11329" t="n">
        <v>0.1171716753584395</v>
      </c>
      <c r="R11329" t="n">
        <v>-0.002537933182450824</v>
      </c>
    </row>
    <row r="11330">
      <c r="F11330" t="n">
        <v>0.08913943833901589</v>
      </c>
      <c r="G11330" t="n">
        <v>0.1057384838248466</v>
      </c>
      <c r="H11330" t="n">
        <v>-0.005109301613402217</v>
      </c>
      <c r="J11330" t="n">
        <v>0.06186347747872611</v>
      </c>
      <c r="K11330" t="n">
        <v>0.1149144246810387</v>
      </c>
      <c r="L11330" t="n">
        <v>-0.002229917415703135</v>
      </c>
      <c r="M11330" t="n">
        <v>0.1583723743228611</v>
      </c>
      <c r="N11330" t="n">
        <v>0.1132727604384007</v>
      </c>
      <c r="O11330" t="n">
        <v>-0.001947541709665732</v>
      </c>
      <c r="P11330" t="n">
        <v>0.255283814253219</v>
      </c>
      <c r="Q11330" t="n">
        <v>0.1171820961762408</v>
      </c>
      <c r="R11330" t="n">
        <v>-0.002538186950392274</v>
      </c>
    </row>
    <row r="11331">
      <c r="F11331" t="n">
        <v>0.08915202202370767</v>
      </c>
      <c r="G11331" t="n">
        <v>0.1057478869803668</v>
      </c>
      <c r="H11331" t="n">
        <v>-0.005109812594661684</v>
      </c>
      <c r="J11331" t="n">
        <v>0.06184178082588639</v>
      </c>
      <c r="K11331" t="n">
        <v>0.1149246438384136</v>
      </c>
      <c r="L11331" t="n">
        <v>-0.002230363443789084</v>
      </c>
      <c r="M11331" t="n">
        <v>0.1583733506627147</v>
      </c>
      <c r="N11331" t="n">
        <v>0.1132828336051805</v>
      </c>
      <c r="O11331" t="n">
        <v>-0.001946957563981969</v>
      </c>
      <c r="P11331" t="n">
        <v>0.2553345270903418</v>
      </c>
      <c r="Q11331" t="n">
        <v>0.1171925169940422</v>
      </c>
      <c r="R11331" t="n">
        <v>-0.002537679414509373</v>
      </c>
    </row>
    <row r="11332">
      <c r="F11332" t="n">
        <v>0.08915231947971262</v>
      </c>
      <c r="G11332" t="n">
        <v>0.105757290135887</v>
      </c>
      <c r="H11332" t="n">
        <v>-0.00510860925526115</v>
      </c>
      <c r="J11332" t="n">
        <v>0.06184245199317262</v>
      </c>
      <c r="K11332" t="n">
        <v>0.1149348629957885</v>
      </c>
      <c r="L11332" t="n">
        <v>-0.002230269061583712</v>
      </c>
      <c r="M11332" t="n">
        <v>0.1583126636769856</v>
      </c>
      <c r="N11332" t="n">
        <v>0.1132929067719602</v>
      </c>
      <c r="O11332" t="n">
        <v>-0.001948369916109695</v>
      </c>
      <c r="P11332" t="n">
        <v>0.2552841829600572</v>
      </c>
      <c r="Q11332" t="n">
        <v>0.1172029378118435</v>
      </c>
      <c r="R11332" t="n">
        <v>-0.002537394899120067</v>
      </c>
    </row>
    <row r="11333">
      <c r="F11333" t="n">
        <v>0.08912804442548898</v>
      </c>
      <c r="G11333" t="n">
        <v>0.1057666932914072</v>
      </c>
      <c r="H11333" t="n">
        <v>-0.005107587737713607</v>
      </c>
      <c r="J11333" t="n">
        <v>0.06186549138305533</v>
      </c>
      <c r="K11333" t="n">
        <v>0.1149450821531634</v>
      </c>
      <c r="L11333" t="n">
        <v>-0.002230492088489871</v>
      </c>
      <c r="M11333" t="n">
        <v>0.1583753009635618</v>
      </c>
      <c r="N11333" t="n">
        <v>0.11330297993874</v>
      </c>
      <c r="O11333" t="n">
        <v>-0.001948369916109695</v>
      </c>
      <c r="P11333" t="n">
        <v>0.2552843670619672</v>
      </c>
      <c r="Q11333" t="n">
        <v>0.1172133586296449</v>
      </c>
      <c r="R11333" t="n">
        <v>-0.002537648638609979</v>
      </c>
    </row>
    <row r="11334">
      <c r="F11334" t="n">
        <v>0.08914062779274229</v>
      </c>
      <c r="G11334" t="n">
        <v>0.1057760964469275</v>
      </c>
      <c r="H11334" t="n">
        <v>-0.005107076978939836</v>
      </c>
      <c r="J11334" t="n">
        <v>0.06186616188027408</v>
      </c>
      <c r="K11334" t="n">
        <v>0.1149553013105383</v>
      </c>
      <c r="L11334" t="n">
        <v>-0.002230046034677554</v>
      </c>
      <c r="M11334" t="n">
        <v>0.1583146120015186</v>
      </c>
      <c r="N11334" t="n">
        <v>0.1133130531055198</v>
      </c>
      <c r="O11334" t="n">
        <v>-0.001948564733619554</v>
      </c>
      <c r="P11334" t="n">
        <v>0.2552845509961978</v>
      </c>
      <c r="Q11334" t="n">
        <v>0.1172237794474462</v>
      </c>
      <c r="R11334" t="n">
        <v>-0.002537141159630155</v>
      </c>
    </row>
    <row r="11335">
      <c r="F11335" t="n">
        <v>0.08912863859030831</v>
      </c>
      <c r="G11335" t="n">
        <v>0.1057854996024477</v>
      </c>
      <c r="H11335" t="n">
        <v>-0.005107076978939836</v>
      </c>
      <c r="J11335" t="n">
        <v>0.06184446308238122</v>
      </c>
      <c r="K11335" t="n">
        <v>0.1149655204679133</v>
      </c>
      <c r="L11335" t="n">
        <v>-0.002230715115396029</v>
      </c>
      <c r="M11335" t="n">
        <v>0.1583772480904743</v>
      </c>
      <c r="N11335" t="n">
        <v>0.1133231262722995</v>
      </c>
      <c r="O11335" t="n">
        <v>-0.001948564733619554</v>
      </c>
      <c r="P11335" t="n">
        <v>0.2552342062892676</v>
      </c>
      <c r="Q11335" t="n">
        <v>0.1172342002652476</v>
      </c>
      <c r="R11335" t="n">
        <v>-0.002537394899120067</v>
      </c>
    </row>
    <row r="11336">
      <c r="F11336" t="n">
        <v>0.0891289354841836</v>
      </c>
      <c r="G11336" t="n">
        <v>0.1057949027579679</v>
      </c>
      <c r="H11336" t="n">
        <v>-0.005105865056513353</v>
      </c>
      <c r="J11336" t="n">
        <v>0.06186750166699635</v>
      </c>
      <c r="K11336" t="n">
        <v>0.1149757396252882</v>
      </c>
      <c r="L11336" t="n">
        <v>-0.002230174407181303</v>
      </c>
      <c r="M11336" t="n">
        <v>0.1583165571514794</v>
      </c>
      <c r="N11336" t="n">
        <v>0.1133331994390793</v>
      </c>
      <c r="O11336" t="n">
        <v>-0.001949002501684627</v>
      </c>
      <c r="P11336" t="n">
        <v>0.2552849183616004</v>
      </c>
      <c r="Q11336" t="n">
        <v>0.117244621083049</v>
      </c>
      <c r="R11336" t="n">
        <v>-0.002537617598338824</v>
      </c>
    </row>
    <row r="11337">
      <c r="F11337" t="n">
        <v>0.0891538048745049</v>
      </c>
      <c r="G11337" t="n">
        <v>0.1058043059134881</v>
      </c>
      <c r="H11337" t="n">
        <v>-0.005105865056513353</v>
      </c>
      <c r="J11337" t="n">
        <v>0.06184580179568115</v>
      </c>
      <c r="K11337" t="n">
        <v>0.1149859587826631</v>
      </c>
      <c r="L11337" t="n">
        <v>-0.002230843526415381</v>
      </c>
      <c r="M11337" t="n">
        <v>0.1583483602880534</v>
      </c>
      <c r="N11337" t="n">
        <v>0.1133432726058591</v>
      </c>
      <c r="O11337" t="n">
        <v>-0.001949392341168913</v>
      </c>
      <c r="P11337" t="n">
        <v>0.255285101792762</v>
      </c>
      <c r="Q11337" t="n">
        <v>0.1172550419008503</v>
      </c>
      <c r="R11337" t="n">
        <v>-0.002537110176303564</v>
      </c>
    </row>
    <row r="11338">
      <c r="F11338" t="n">
        <v>0.08914181523549468</v>
      </c>
      <c r="G11338" t="n">
        <v>0.1058137090690083</v>
      </c>
      <c r="H11338" t="n">
        <v>-0.005104843985609142</v>
      </c>
      <c r="J11338" t="n">
        <v>0.06184647054779013</v>
      </c>
      <c r="K11338" t="n">
        <v>0.1149961779400381</v>
      </c>
      <c r="L11338" t="n">
        <v>-0.002230174407181303</v>
      </c>
      <c r="M11338" t="n">
        <v>0.158318499124323</v>
      </c>
      <c r="N11338" t="n">
        <v>0.1133533457726388</v>
      </c>
      <c r="O11338" t="n">
        <v>-0.001949002501684627</v>
      </c>
      <c r="P11338" t="n">
        <v>0.2552347565277178</v>
      </c>
      <c r="Q11338" t="n">
        <v>0.1172654627186517</v>
      </c>
      <c r="R11338" t="n">
        <v>-0.002537617598338824</v>
      </c>
    </row>
    <row r="11339">
      <c r="F11339" t="n">
        <v>0.08912982541137911</v>
      </c>
      <c r="G11339" t="n">
        <v>0.1058231122245285</v>
      </c>
      <c r="H11339" t="n">
        <v>-0.005105865056513353</v>
      </c>
      <c r="J11339" t="n">
        <v>0.06184713889656553</v>
      </c>
      <c r="K11339" t="n">
        <v>0.115006397097413</v>
      </c>
      <c r="L11339" t="n">
        <v>-0.002230174407181303</v>
      </c>
      <c r="M11339" t="n">
        <v>0.1583503008654226</v>
      </c>
      <c r="N11339" t="n">
        <v>0.1133634189394186</v>
      </c>
      <c r="O11339" t="n">
        <v>-0.001949002501684627</v>
      </c>
      <c r="P11339" t="n">
        <v>0.2553865252456103</v>
      </c>
      <c r="Q11339" t="n">
        <v>0.117275883536453</v>
      </c>
      <c r="R11339" t="n">
        <v>-0.002537078927897795</v>
      </c>
    </row>
    <row r="11340">
      <c r="F11340" t="n">
        <v>0.08913012180221946</v>
      </c>
      <c r="G11340" t="n">
        <v>0.1058325153800487</v>
      </c>
      <c r="H11340" t="n">
        <v>-0.005102602653968416</v>
      </c>
      <c r="J11340" t="n">
        <v>0.06185899162246168</v>
      </c>
      <c r="K11340" t="n">
        <v>0.1150166162547879</v>
      </c>
      <c r="L11340" t="n">
        <v>-0.002230748637147774</v>
      </c>
      <c r="M11340" t="n">
        <v>0.1583821020050883</v>
      </c>
      <c r="N11340" t="n">
        <v>0.1133734921061983</v>
      </c>
      <c r="O11340" t="n">
        <v>-0.001950219240665808</v>
      </c>
      <c r="P11340" t="n">
        <v>0.255386708210242</v>
      </c>
      <c r="Q11340" t="n">
        <v>0.1172863043542544</v>
      </c>
      <c r="R11340" t="n">
        <v>-0.002537332610422332</v>
      </c>
    </row>
    <row r="11341">
      <c r="F11341" t="n">
        <v>0.08914270449691747</v>
      </c>
      <c r="G11341" t="n">
        <v>0.105841918535569</v>
      </c>
      <c r="H11341" t="n">
        <v>-0.005103112965264943</v>
      </c>
      <c r="J11341" t="n">
        <v>0.06187084407807301</v>
      </c>
      <c r="K11341" t="n">
        <v>0.1150268354121628</v>
      </c>
      <c r="L11341" t="n">
        <v>-0.002230302532030856</v>
      </c>
      <c r="M11341" t="n">
        <v>0.1583214061209274</v>
      </c>
      <c r="N11341" t="n">
        <v>0.1133835652729781</v>
      </c>
      <c r="O11341" t="n">
        <v>-0.001950024218741741</v>
      </c>
      <c r="P11341" t="n">
        <v>0.2553363624237408</v>
      </c>
      <c r="Q11341" t="n">
        <v>0.1172967251720557</v>
      </c>
      <c r="R11341" t="n">
        <v>-0.00253657156284872</v>
      </c>
    </row>
    <row r="11342">
      <c r="F11342" t="n">
        <v>0.08914300066571078</v>
      </c>
      <c r="G11342" t="n">
        <v>0.1058513216910892</v>
      </c>
      <c r="H11342" t="n">
        <v>-0.005103623276561469</v>
      </c>
      <c r="J11342" t="n">
        <v>0.0618491415205924</v>
      </c>
      <c r="K11342" t="n">
        <v>0.1150370545695378</v>
      </c>
      <c r="L11342" t="n">
        <v>-0.002230971689706233</v>
      </c>
      <c r="M11342" t="n">
        <v>0.158353205765833</v>
      </c>
      <c r="N11342" t="n">
        <v>0.1133936384397578</v>
      </c>
      <c r="O11342" t="n">
        <v>-0.001950219240665808</v>
      </c>
      <c r="P11342" t="n">
        <v>0.2553365450346103</v>
      </c>
      <c r="Q11342" t="n">
        <v>0.1173071459898571</v>
      </c>
      <c r="R11342" t="n">
        <v>-0.002537078927897795</v>
      </c>
    </row>
    <row r="11343">
      <c r="F11343" t="n">
        <v>0.08916786968642008</v>
      </c>
      <c r="G11343" t="n">
        <v>0.1058607248466094</v>
      </c>
      <c r="H11343" t="n">
        <v>-0.005103623276561469</v>
      </c>
      <c r="J11343" t="n">
        <v>0.06186099323456118</v>
      </c>
      <c r="K11343" t="n">
        <v>0.1150472737269127</v>
      </c>
      <c r="L11343" t="n">
        <v>-0.002230525584589315</v>
      </c>
      <c r="M11343" t="n">
        <v>0.1582925078058313</v>
      </c>
      <c r="N11343" t="n">
        <v>0.1134037116065376</v>
      </c>
      <c r="O11343" t="n">
        <v>-0.001950219240665808</v>
      </c>
      <c r="P11343" t="n">
        <v>0.255235670237966</v>
      </c>
      <c r="Q11343" t="n">
        <v>0.1173175668076584</v>
      </c>
      <c r="R11343" t="n">
        <v>-0.00253657156284872</v>
      </c>
    </row>
    <row r="11344">
      <c r="F11344" t="n">
        <v>0.08914359262562951</v>
      </c>
      <c r="G11344" t="n">
        <v>0.1058701280021296</v>
      </c>
      <c r="H11344" t="n">
        <v>-0.005100863090885033</v>
      </c>
      <c r="J11344" t="n">
        <v>0.0618504745823969</v>
      </c>
      <c r="K11344" t="n">
        <v>0.1150574928842876</v>
      </c>
      <c r="L11344" t="n">
        <v>-0.002231099604084705</v>
      </c>
      <c r="M11344" t="n">
        <v>0.1583551383852997</v>
      </c>
      <c r="N11344" t="n">
        <v>0.1134137847733174</v>
      </c>
      <c r="O11344" t="n">
        <v>-0.001951240549292062</v>
      </c>
      <c r="P11344" t="n">
        <v>0.255235852476894</v>
      </c>
      <c r="Q11344" t="n">
        <v>0.1173279876254598</v>
      </c>
      <c r="R11344" t="n">
        <v>-0.002536286451631979</v>
      </c>
    </row>
    <row r="11345">
      <c r="F11345" t="n">
        <v>0.08916846151284491</v>
      </c>
      <c r="G11345" t="n">
        <v>0.1058795311576498</v>
      </c>
      <c r="H11345" t="n">
        <v>-0.005101373177194122</v>
      </c>
      <c r="J11345" t="n">
        <v>0.06187351073444713</v>
      </c>
      <c r="K11345" t="n">
        <v>0.1150677120416625</v>
      </c>
      <c r="L11345" t="n">
        <v>-0.002230653473390027</v>
      </c>
      <c r="M11345" t="n">
        <v>0.1583561034998366</v>
      </c>
      <c r="N11345" t="n">
        <v>0.1134238579400971</v>
      </c>
      <c r="O11345" t="n">
        <v>-0.001951630797401921</v>
      </c>
      <c r="P11345" t="n">
        <v>0.2553370918607438</v>
      </c>
      <c r="Q11345" t="n">
        <v>0.1173384084432612</v>
      </c>
      <c r="R11345" t="n">
        <v>-0.002537047413663672</v>
      </c>
    </row>
    <row r="11346">
      <c r="F11346" t="n">
        <v>0.08915647065946425</v>
      </c>
      <c r="G11346" t="n">
        <v>0.10588893431317</v>
      </c>
      <c r="H11346" t="n">
        <v>-0.005100863090885033</v>
      </c>
      <c r="J11346" t="n">
        <v>0.06187417638655809</v>
      </c>
      <c r="K11346" t="n">
        <v>0.1150779311990374</v>
      </c>
      <c r="L11346" t="n">
        <v>-0.002230430408042688</v>
      </c>
      <c r="M11346" t="n">
        <v>0.158387900440671</v>
      </c>
      <c r="N11346" t="n">
        <v>0.1134339311068769</v>
      </c>
      <c r="O11346" t="n">
        <v>-0.001951630797401921</v>
      </c>
      <c r="P11346" t="n">
        <v>0.2553878024751254</v>
      </c>
      <c r="Q11346" t="n">
        <v>0.1173488292610625</v>
      </c>
      <c r="R11346" t="n">
        <v>-0.002536540105642544</v>
      </c>
    </row>
    <row r="11347">
      <c r="F11347" t="n">
        <v>0.08913219301378196</v>
      </c>
      <c r="G11347" t="n">
        <v>0.1058983374686903</v>
      </c>
      <c r="H11347" t="n">
        <v>-0.005100353004575944</v>
      </c>
      <c r="J11347" t="n">
        <v>0.06187484163341646</v>
      </c>
      <c r="K11347" t="n">
        <v>0.1150881503564124</v>
      </c>
      <c r="L11347" t="n">
        <v>-0.002230430408042688</v>
      </c>
      <c r="M11347" t="n">
        <v>0.1583271986170651</v>
      </c>
      <c r="N11347" t="n">
        <v>0.1134440042736567</v>
      </c>
      <c r="O11347" t="n">
        <v>-0.001951045425237133</v>
      </c>
      <c r="P11347" t="n">
        <v>0.2553374555727187</v>
      </c>
      <c r="Q11347" t="n">
        <v>0.1173592500788639</v>
      </c>
      <c r="R11347" t="n">
        <v>-0.002536793759653108</v>
      </c>
    </row>
    <row r="11348">
      <c r="F11348" t="n">
        <v>0.08915706167084311</v>
      </c>
      <c r="G11348" t="n">
        <v>0.1059077406242105</v>
      </c>
      <c r="H11348" t="n">
        <v>-0.005099114778973704</v>
      </c>
      <c r="J11348" t="n">
        <v>0.06187550647479241</v>
      </c>
      <c r="K11348" t="n">
        <v>0.1150983695137873</v>
      </c>
      <c r="L11348" t="n">
        <v>-0.002231004190255701</v>
      </c>
      <c r="M11348" t="n">
        <v>0.158358994058844</v>
      </c>
      <c r="N11348" t="n">
        <v>0.1134540774404364</v>
      </c>
      <c r="O11348" t="n">
        <v>-0.001952066114146616</v>
      </c>
      <c r="P11348" t="n">
        <v>0.2553881658879034</v>
      </c>
      <c r="Q11348" t="n">
        <v>0.1173696708966652</v>
      </c>
      <c r="R11348" t="n">
        <v>-0.002536254756424816</v>
      </c>
    </row>
    <row r="11349">
      <c r="F11349" t="n">
        <v>0.08916964365374426</v>
      </c>
      <c r="G11349" t="n">
        <v>0.1059171437797307</v>
      </c>
      <c r="H11349" t="n">
        <v>-0.005098604918481856</v>
      </c>
      <c r="J11349" t="n">
        <v>0.0618761709104562</v>
      </c>
      <c r="K11349" t="n">
        <v>0.1151085886711622</v>
      </c>
      <c r="L11349" t="n">
        <v>-0.002231227268366916</v>
      </c>
      <c r="M11349" t="n">
        <v>0.1583907888948919</v>
      </c>
      <c r="N11349" t="n">
        <v>0.1134641506072162</v>
      </c>
      <c r="O11349" t="n">
        <v>-0.0019526517925487</v>
      </c>
      <c r="P11349" t="n">
        <v>0.255287289884633</v>
      </c>
      <c r="Q11349" t="n">
        <v>0.1173800917144666</v>
      </c>
      <c r="R11349" t="n">
        <v>-0.002536254756424816</v>
      </c>
    </row>
    <row r="11350">
      <c r="F11350" t="n">
        <v>0.08913307878650922</v>
      </c>
      <c r="G11350" t="n">
        <v>0.1059265469352509</v>
      </c>
      <c r="H11350" t="n">
        <v>-0.005099114778973704</v>
      </c>
      <c r="J11350" t="n">
        <v>0.06184327860096381</v>
      </c>
      <c r="K11350" t="n">
        <v>0.1151188078285372</v>
      </c>
      <c r="L11350" t="n">
        <v>-0.002230558034033272</v>
      </c>
      <c r="M11350" t="n">
        <v>0.1583609171078315</v>
      </c>
      <c r="N11350" t="n">
        <v>0.1134742237739959</v>
      </c>
      <c r="O11350" t="n">
        <v>-0.0019526517925487</v>
      </c>
      <c r="P11350" t="n">
        <v>0.2553379998824078</v>
      </c>
      <c r="Q11350" t="n">
        <v>0.1173905125322679</v>
      </c>
      <c r="R11350" t="n">
        <v>-0.002536762007376101</v>
      </c>
    </row>
    <row r="11351">
      <c r="F11351" t="n">
        <v>0.08917023396782817</v>
      </c>
      <c r="G11351" t="n">
        <v>0.1059359500907712</v>
      </c>
      <c r="H11351" t="n">
        <v>-0.005098604918481856</v>
      </c>
      <c r="J11351" t="n">
        <v>0.06187749856372807</v>
      </c>
      <c r="K11351" t="n">
        <v>0.1151290269859121</v>
      </c>
      <c r="L11351" t="n">
        <v>-0.002230781112144487</v>
      </c>
      <c r="M11351" t="n">
        <v>0.1583002112253997</v>
      </c>
      <c r="N11351" t="n">
        <v>0.1134842969407757</v>
      </c>
      <c r="O11351" t="n">
        <v>-0.001952456566414672</v>
      </c>
      <c r="P11351" t="n">
        <v>0.2553381809834105</v>
      </c>
      <c r="Q11351" t="n">
        <v>0.1174009333500693</v>
      </c>
      <c r="R11351" t="n">
        <v>-0.002536508381900459</v>
      </c>
    </row>
    <row r="11352">
      <c r="F11352" t="n">
        <v>0.08913366867138221</v>
      </c>
      <c r="G11352" t="n">
        <v>0.1059453532462914</v>
      </c>
      <c r="H11352" t="n">
        <v>-0.005096848102462616</v>
      </c>
      <c r="J11352" t="n">
        <v>0.06184460504368977</v>
      </c>
      <c r="K11352" t="n">
        <v>0.115139246143287</v>
      </c>
      <c r="L11352" t="n">
        <v>-0.002230908499669049</v>
      </c>
      <c r="M11352" t="n">
        <v>0.1583628369615694</v>
      </c>
      <c r="N11352" t="n">
        <v>0.1134943701075554</v>
      </c>
      <c r="O11352" t="n">
        <v>-0.001953476934767328</v>
      </c>
      <c r="P11352" t="n">
        <v>0.2553888906999381</v>
      </c>
      <c r="Q11352" t="n">
        <v>0.1174113541678706</v>
      </c>
      <c r="R11352" t="n">
        <v>-0.002536476390872875</v>
      </c>
    </row>
    <row r="11353">
      <c r="F11353" t="n">
        <v>0.08914625020891058</v>
      </c>
      <c r="G11353" t="n">
        <v>0.1059547564018116</v>
      </c>
      <c r="H11353" t="n">
        <v>-0.005096338468615754</v>
      </c>
      <c r="J11353" t="n">
        <v>0.06186763894606369</v>
      </c>
      <c r="K11353" t="n">
        <v>0.1151494653006619</v>
      </c>
      <c r="L11353" t="n">
        <v>-0.002230908499669049</v>
      </c>
      <c r="M11353" t="n">
        <v>0.1583021290969457</v>
      </c>
      <c r="N11353" t="n">
        <v>0.1135044432743352</v>
      </c>
      <c r="O11353" t="n">
        <v>-0.001953672262927989</v>
      </c>
      <c r="P11353" t="n">
        <v>0.2553385426820451</v>
      </c>
      <c r="Q11353" t="n">
        <v>0.117421774985672</v>
      </c>
      <c r="R11353" t="n">
        <v>-0.002535715600113766</v>
      </c>
    </row>
    <row r="11354">
      <c r="F11354" t="n">
        <v>0.08914654486551891</v>
      </c>
      <c r="G11354" t="n">
        <v>0.1059641595573318</v>
      </c>
      <c r="H11354" t="n">
        <v>-0.005096848102462616</v>
      </c>
      <c r="J11354" t="n">
        <v>0.06187948699504982</v>
      </c>
      <c r="K11354" t="n">
        <v>0.1151596844580369</v>
      </c>
      <c r="L11354" t="n">
        <v>-0.002231354681368983</v>
      </c>
      <c r="M11354" t="n">
        <v>0.15833392022549</v>
      </c>
      <c r="N11354" t="n">
        <v>0.113514516441115</v>
      </c>
      <c r="O11354" t="n">
        <v>-0.001953672262927989</v>
      </c>
      <c r="P11354" t="n">
        <v>0.2553387232796667</v>
      </c>
      <c r="Q11354" t="n">
        <v>0.1174321958034733</v>
      </c>
      <c r="R11354" t="n">
        <v>-0.002536222793953172</v>
      </c>
    </row>
    <row r="11355">
      <c r="F11355" t="n">
        <v>0.08915912623912049</v>
      </c>
      <c r="G11355" t="n">
        <v>0.105973562712852</v>
      </c>
      <c r="H11355" t="n">
        <v>-0.005096848102462616</v>
      </c>
      <c r="J11355" t="n">
        <v>0.06186896321387136</v>
      </c>
      <c r="K11355" t="n">
        <v>0.1151699036154118</v>
      </c>
      <c r="L11355" t="n">
        <v>-0.002230685408819082</v>
      </c>
      <c r="M11355" t="n">
        <v>0.1583040437700643</v>
      </c>
      <c r="N11355" t="n">
        <v>0.1135245896078947</v>
      </c>
      <c r="O11355" t="n">
        <v>-0.001953672262927989</v>
      </c>
      <c r="P11355" t="n">
        <v>0.255288374871997</v>
      </c>
      <c r="Q11355" t="n">
        <v>0.1174426166212747</v>
      </c>
      <c r="R11355" t="n">
        <v>-0.002536476390872875</v>
      </c>
    </row>
    <row r="11356">
      <c r="F11356" t="n">
        <v>0.08917170754540443</v>
      </c>
      <c r="G11356" t="n">
        <v>0.1059829658683722</v>
      </c>
      <c r="H11356" t="n">
        <v>-0.005095082574599434</v>
      </c>
      <c r="J11356" t="n">
        <v>0.06185843889308079</v>
      </c>
      <c r="K11356" t="n">
        <v>0.1151801227727867</v>
      </c>
      <c r="L11356" t="n">
        <v>-0.002230812531216594</v>
      </c>
      <c r="M11356" t="n">
        <v>0.1583049999064181</v>
      </c>
      <c r="N11356" t="n">
        <v>0.1135346627746745</v>
      </c>
      <c r="O11356" t="n">
        <v>-0.00195410591111112</v>
      </c>
      <c r="P11356" t="n">
        <v>0.255238026260469</v>
      </c>
      <c r="Q11356" t="n">
        <v>0.1174530374390761</v>
      </c>
      <c r="R11356" t="n">
        <v>-0.002535429858439218</v>
      </c>
    </row>
    <row r="11357">
      <c r="F11357" t="n">
        <v>0.08917200188227289</v>
      </c>
      <c r="G11357" t="n">
        <v>0.1059923690238924</v>
      </c>
      <c r="H11357" t="n">
        <v>-0.00509355435547088</v>
      </c>
      <c r="J11357" t="n">
        <v>0.06188147176255339</v>
      </c>
      <c r="K11357" t="n">
        <v>0.1151903419301616</v>
      </c>
      <c r="L11357" t="n">
        <v>-0.00223125873834355</v>
      </c>
      <c r="M11357" t="n">
        <v>0.1583059552422109</v>
      </c>
      <c r="N11357" t="n">
        <v>0.1135447359414543</v>
      </c>
      <c r="O11357" t="n">
        <v>-0.001954692201513493</v>
      </c>
      <c r="P11357" t="n">
        <v>0.2553392640656862</v>
      </c>
      <c r="Q11357" t="n">
        <v>0.1174634582568774</v>
      </c>
      <c r="R11357" t="n">
        <v>-0.002535683426781896</v>
      </c>
    </row>
    <row r="11358">
      <c r="F11358" t="n">
        <v>0.0891477222299674</v>
      </c>
      <c r="G11358" t="n">
        <v>0.1060017721794127</v>
      </c>
      <c r="H11358" t="n">
        <v>-0.005095082574599434</v>
      </c>
      <c r="J11358" t="n">
        <v>0.06187094656040865</v>
      </c>
      <c r="K11358" t="n">
        <v>0.1152005610875366</v>
      </c>
      <c r="L11358" t="n">
        <v>-0.002230812531216594</v>
      </c>
      <c r="M11358" t="n">
        <v>0.1583685773258349</v>
      </c>
      <c r="N11358" t="n">
        <v>0.113554809108234</v>
      </c>
      <c r="O11358" t="n">
        <v>-0.001954692201513493</v>
      </c>
      <c r="P11358" t="n">
        <v>0.2553394439920608</v>
      </c>
      <c r="Q11358" t="n">
        <v>0.1174738790746788</v>
      </c>
      <c r="R11358" t="n">
        <v>-0.002535683426781896</v>
      </c>
    </row>
    <row r="11359">
      <c r="F11359" t="n">
        <v>0.08917259017716776</v>
      </c>
      <c r="G11359" t="n">
        <v>0.1060111753349329</v>
      </c>
      <c r="H11359" t="n">
        <v>-0.005094063761847065</v>
      </c>
      <c r="J11359" t="n">
        <v>0.06186042081820708</v>
      </c>
      <c r="K11359" t="n">
        <v>0.1152107802449115</v>
      </c>
      <c r="L11359" t="n">
        <v>-0.00223138563254554</v>
      </c>
      <c r="M11359" t="n">
        <v>0.1583695312503173</v>
      </c>
      <c r="N11359" t="n">
        <v>0.1135648822750138</v>
      </c>
      <c r="O11359" t="n">
        <v>-0.001954496771379369</v>
      </c>
      <c r="P11359" t="n">
        <v>0.2552385659316426</v>
      </c>
      <c r="Q11359" t="n">
        <v>0.1174842998924801</v>
      </c>
      <c r="R11359" t="n">
        <v>-0.002535936995124574</v>
      </c>
    </row>
    <row r="11360">
      <c r="F11360" t="n">
        <v>0.08914831015465896</v>
      </c>
      <c r="G11360" t="n">
        <v>0.1060205784904531</v>
      </c>
      <c r="H11360" t="n">
        <v>-0.00509178081873613</v>
      </c>
      <c r="J11360" t="n">
        <v>0.06187226675197011</v>
      </c>
      <c r="K11360" t="n">
        <v>0.1152209994022864</v>
      </c>
      <c r="L11360" t="n">
        <v>-0.002231608748797169</v>
      </c>
      <c r="M11360" t="n">
        <v>0.158401318338165</v>
      </c>
      <c r="N11360" t="n">
        <v>0.1135749554417935</v>
      </c>
      <c r="O11360" t="n">
        <v>-0.001955320537171488</v>
      </c>
      <c r="P11360" t="n">
        <v>0.2552387454864482</v>
      </c>
      <c r="Q11360" t="n">
        <v>0.1174947207102815</v>
      </c>
      <c r="R11360" t="n">
        <v>-0.002535650984727991</v>
      </c>
    </row>
    <row r="11361">
      <c r="F11361" t="n">
        <v>0.08914860392753612</v>
      </c>
      <c r="G11361" t="n">
        <v>0.1060299816459733</v>
      </c>
      <c r="H11361" t="n">
        <v>-0.00509178081873613</v>
      </c>
      <c r="J11361" t="n">
        <v>0.06187292623522253</v>
      </c>
      <c r="K11361" t="n">
        <v>0.1152312185596614</v>
      </c>
      <c r="L11361" t="n">
        <v>-0.002231608748797169</v>
      </c>
      <c r="M11361" t="n">
        <v>0.1584022707542007</v>
      </c>
      <c r="N11361" t="n">
        <v>0.1135850286085733</v>
      </c>
      <c r="O11361" t="n">
        <v>-0.001955516069225205</v>
      </c>
      <c r="P11361" t="n">
        <v>0.2552894538188345</v>
      </c>
      <c r="Q11361" t="n">
        <v>0.1175051415280828</v>
      </c>
      <c r="R11361" t="n">
        <v>-0.002535397444983493</v>
      </c>
    </row>
    <row r="11362">
      <c r="F11362" t="n">
        <v>0.08917347167203858</v>
      </c>
      <c r="G11362" t="n">
        <v>0.1060393848014935</v>
      </c>
      <c r="H11362" t="n">
        <v>-0.00509178081873613</v>
      </c>
      <c r="J11362" t="n">
        <v>0.06185121283000239</v>
      </c>
      <c r="K11362" t="n">
        <v>0.1152414377170363</v>
      </c>
      <c r="L11362" t="n">
        <v>-0.002231608748797169</v>
      </c>
      <c r="M11362" t="n">
        <v>0.1583723882124388</v>
      </c>
      <c r="N11362" t="n">
        <v>0.113595101775353</v>
      </c>
      <c r="O11362" t="n">
        <v>-0.001955320537171488</v>
      </c>
      <c r="P11362" t="n">
        <v>0.2553906909825672</v>
      </c>
      <c r="Q11362" t="n">
        <v>0.1175155623458842</v>
      </c>
      <c r="R11362" t="n">
        <v>-0.002535143905238995</v>
      </c>
    </row>
    <row r="11363">
      <c r="F11363" t="n">
        <v>0.08916147817256834</v>
      </c>
      <c r="G11363" t="n">
        <v>0.1060487879570138</v>
      </c>
      <c r="H11363" t="n">
        <v>-0.00509178081873613</v>
      </c>
      <c r="J11363" t="n">
        <v>0.06185187136398794</v>
      </c>
      <c r="K11363" t="n">
        <v>0.1152516568744112</v>
      </c>
      <c r="L11363" t="n">
        <v>-0.00223138563254554</v>
      </c>
      <c r="M11363" t="n">
        <v>0.1583733389283102</v>
      </c>
      <c r="N11363" t="n">
        <v>0.1136051749421328</v>
      </c>
      <c r="O11363" t="n">
        <v>-0.001956730455197983</v>
      </c>
      <c r="P11363" t="n">
        <v>0.2552898121252494</v>
      </c>
      <c r="Q11363" t="n">
        <v>0.1175259831636856</v>
      </c>
      <c r="R11363" t="n">
        <v>-0.00253590452447249</v>
      </c>
    </row>
    <row r="11364">
      <c r="F11364" t="n">
        <v>0.08916177159567679</v>
      </c>
      <c r="G11364" t="n">
        <v>0.106058191112534</v>
      </c>
      <c r="H11364" t="n">
        <v>-0.005088980710877302</v>
      </c>
      <c r="J11364" t="n">
        <v>0.06186371586052328</v>
      </c>
      <c r="K11364" t="n">
        <v>0.1152618760317861</v>
      </c>
      <c r="L11364" t="n">
        <v>-0.002231512271941221</v>
      </c>
      <c r="M11364" t="n">
        <v>0.1583742888412337</v>
      </c>
      <c r="N11364" t="n">
        <v>0.1136152481089126</v>
      </c>
      <c r="O11364" t="n">
        <v>-0.001956730455197983</v>
      </c>
      <c r="P11364" t="n">
        <v>0.255340520025812</v>
      </c>
      <c r="Q11364" t="n">
        <v>0.1175364039814869</v>
      </c>
      <c r="R11364" t="n">
        <v>-0.002534857739826557</v>
      </c>
    </row>
    <row r="11365">
      <c r="F11365" t="n">
        <v>0.08916206489235443</v>
      </c>
      <c r="G11365" t="n">
        <v>0.1060675942680542</v>
      </c>
      <c r="H11365" t="n">
        <v>-0.005090507557775255</v>
      </c>
      <c r="J11365" t="n">
        <v>0.06186437364198469</v>
      </c>
      <c r="K11365" t="n">
        <v>0.115272095189161</v>
      </c>
      <c r="L11365" t="n">
        <v>-0.002231735400855524</v>
      </c>
      <c r="M11365" t="n">
        <v>0.158375237950891</v>
      </c>
      <c r="N11365" t="n">
        <v>0.1136253212756923</v>
      </c>
      <c r="O11365" t="n">
        <v>-0.001956534821279247</v>
      </c>
      <c r="P11365" t="n">
        <v>0.2552396407433545</v>
      </c>
      <c r="Q11365" t="n">
        <v>0.1175468247992883</v>
      </c>
      <c r="R11365" t="n">
        <v>-0.002535364762076747</v>
      </c>
    </row>
    <row r="11366">
      <c r="F11366" t="n">
        <v>0.08917464522889418</v>
      </c>
      <c r="G11366" t="n">
        <v>0.1060769974235744</v>
      </c>
      <c r="H11366" t="n">
        <v>-0.005089998608809271</v>
      </c>
      <c r="J11366" t="n">
        <v>0.06187621751701085</v>
      </c>
      <c r="K11366" t="n">
        <v>0.115282314346536</v>
      </c>
      <c r="L11366" t="n">
        <v>-0.002231512271941221</v>
      </c>
      <c r="M11366" t="n">
        <v>0.1584070207921361</v>
      </c>
      <c r="N11366" t="n">
        <v>0.1136353944424721</v>
      </c>
      <c r="O11366" t="n">
        <v>-0.001956339187360511</v>
      </c>
      <c r="P11366" t="n">
        <v>0.2552903483261081</v>
      </c>
      <c r="Q11366" t="n">
        <v>0.1175572456170896</v>
      </c>
      <c r="R11366" t="n">
        <v>-0.002535618273201842</v>
      </c>
    </row>
    <row r="11367">
      <c r="F11367" t="n">
        <v>0.08916265110631959</v>
      </c>
      <c r="G11367" t="n">
        <v>0.1060864005790946</v>
      </c>
      <c r="H11367" t="n">
        <v>-0.005089489659843287</v>
      </c>
      <c r="J11367" t="n">
        <v>0.06188806111366299</v>
      </c>
      <c r="K11367" t="n">
        <v>0.1152925335039109</v>
      </c>
      <c r="L11367" t="n">
        <v>-0.002231638655346833</v>
      </c>
      <c r="M11367" t="n">
        <v>0.1583771337591346</v>
      </c>
      <c r="N11367" t="n">
        <v>0.1136454676092519</v>
      </c>
      <c r="O11367" t="n">
        <v>-0.001956730455197983</v>
      </c>
      <c r="P11367" t="n">
        <v>0.2553410557767092</v>
      </c>
      <c r="Q11367" t="n">
        <v>0.117567666434891</v>
      </c>
      <c r="R11367" t="n">
        <v>-0.002534857739826557</v>
      </c>
    </row>
    <row r="11368">
      <c r="F11368" t="n">
        <v>0.0891506567986507</v>
      </c>
      <c r="G11368" t="n">
        <v>0.1060958037346148</v>
      </c>
      <c r="H11368" t="n">
        <v>-0.005086681586698304</v>
      </c>
      <c r="J11368" t="n">
        <v>0.06185515789377716</v>
      </c>
      <c r="K11368" t="n">
        <v>0.1153027526612858</v>
      </c>
      <c r="L11368" t="n">
        <v>-0.002231192372244074</v>
      </c>
      <c r="M11368" t="n">
        <v>0.1583472457325115</v>
      </c>
      <c r="N11368" t="n">
        <v>0.1136555407760316</v>
      </c>
      <c r="O11368" t="n">
        <v>-0.001957357284787427</v>
      </c>
      <c r="P11368" t="n">
        <v>0.2552401758836159</v>
      </c>
      <c r="Q11368" t="n">
        <v>0.1175780872526923</v>
      </c>
      <c r="R11368" t="n">
        <v>-0.002534824843999769</v>
      </c>
    </row>
    <row r="11369">
      <c r="F11369" t="n">
        <v>0.08916323681426848</v>
      </c>
      <c r="G11369" t="n">
        <v>0.106105206890135</v>
      </c>
      <c r="H11369" t="n">
        <v>-0.005087190305728876</v>
      </c>
      <c r="J11369" t="n">
        <v>0.0618893740703003</v>
      </c>
      <c r="K11369" t="n">
        <v>0.1153129718186608</v>
      </c>
      <c r="L11369" t="n">
        <v>-0.002231415513795454</v>
      </c>
      <c r="M11369" t="n">
        <v>0.15831735671219</v>
      </c>
      <c r="N11369" t="n">
        <v>0.1136656139428114</v>
      </c>
      <c r="O11369" t="n">
        <v>-0.001957553020515905</v>
      </c>
      <c r="P11369" t="n">
        <v>0.2553414121046284</v>
      </c>
      <c r="Q11369" t="n">
        <v>0.1175885080704937</v>
      </c>
      <c r="R11369" t="n">
        <v>-0.002535078326484169</v>
      </c>
    </row>
    <row r="11370">
      <c r="F11370" t="n">
        <v>0.08917581676187301</v>
      </c>
      <c r="G11370" t="n">
        <v>0.1061146100456553</v>
      </c>
      <c r="H11370" t="n">
        <v>-0.005088207743790022</v>
      </c>
      <c r="J11370" t="n">
        <v>0.06189002993292725</v>
      </c>
      <c r="K11370" t="n">
        <v>0.1153231909760357</v>
      </c>
      <c r="L11370" t="n">
        <v>-0.002231415513795454</v>
      </c>
      <c r="M11370" t="n">
        <v>0.1584108063527035</v>
      </c>
      <c r="N11370" t="n">
        <v>0.1136756871095911</v>
      </c>
      <c r="O11370" t="n">
        <v>-0.001957161549058948</v>
      </c>
      <c r="P11370" t="n">
        <v>0.2553415900167691</v>
      </c>
      <c r="Q11370" t="n">
        <v>0.117598928888295</v>
      </c>
      <c r="R11370" t="n">
        <v>-0.002534571361515369</v>
      </c>
    </row>
    <row r="11371">
      <c r="F11371" t="n">
        <v>0.08915153470330778</v>
      </c>
      <c r="G11371" t="n">
        <v>0.1061240132011755</v>
      </c>
      <c r="H11371" t="n">
        <v>-0.005086681586698304</v>
      </c>
      <c r="J11371" t="n">
        <v>0.06186831172244218</v>
      </c>
      <c r="K11371" t="n">
        <v>0.1153334101334106</v>
      </c>
      <c r="L11371" t="n">
        <v>-0.002231861796898213</v>
      </c>
      <c r="M11371" t="n">
        <v>0.1584117507305022</v>
      </c>
      <c r="N11371" t="n">
        <v>0.1136857602763709</v>
      </c>
      <c r="O11371" t="n">
        <v>-0.001957357284787427</v>
      </c>
      <c r="P11371" t="n">
        <v>0.2553922968848873</v>
      </c>
      <c r="Q11371" t="n">
        <v>0.1176093497060964</v>
      </c>
      <c r="R11371" t="n">
        <v>-0.002534824843999769</v>
      </c>
    </row>
    <row r="11372">
      <c r="F11372" t="n">
        <v>0.08917640176892035</v>
      </c>
      <c r="G11372" t="n">
        <v>0.1061334163566957</v>
      </c>
      <c r="H11372" t="n">
        <v>-0.005085899753508628</v>
      </c>
      <c r="J11372" t="n">
        <v>0.06189134042564881</v>
      </c>
      <c r="K11372" t="n">
        <v>0.1153436292907855</v>
      </c>
      <c r="L11372" t="n">
        <v>-0.002231764781578613</v>
      </c>
      <c r="M11372" t="n">
        <v>0.1584126943027273</v>
      </c>
      <c r="N11372" t="n">
        <v>0.1136958334431507</v>
      </c>
      <c r="O11372" t="n">
        <v>-0.001958766497391832</v>
      </c>
      <c r="P11372" t="n">
        <v>0.2553924744790064</v>
      </c>
      <c r="Q11372" t="n">
        <v>0.1176197705238978</v>
      </c>
      <c r="R11372" t="n">
        <v>-0.002534791677263583</v>
      </c>
    </row>
    <row r="11373">
      <c r="F11373" t="n">
        <v>0.08917669408249806</v>
      </c>
      <c r="G11373" t="n">
        <v>0.1061428195122159</v>
      </c>
      <c r="H11373" t="n">
        <v>-0.005085899753508628</v>
      </c>
      <c r="J11373" t="n">
        <v>0.06189199505528384</v>
      </c>
      <c r="K11373" t="n">
        <v>0.1153538484481605</v>
      </c>
      <c r="L11373" t="n">
        <v>-0.002231541627415872</v>
      </c>
      <c r="M11373" t="n">
        <v>0.1583828018723932</v>
      </c>
      <c r="N11373" t="n">
        <v>0.1137059066099304</v>
      </c>
      <c r="O11373" t="n">
        <v>-0.001958766497391832</v>
      </c>
      <c r="P11373" t="n">
        <v>0.255392651905212</v>
      </c>
      <c r="Q11373" t="n">
        <v>0.1176301913416991</v>
      </c>
      <c r="R11373" t="n">
        <v>-0.002534791677263583</v>
      </c>
    </row>
    <row r="11374">
      <c r="F11374" t="n">
        <v>0.08916469886903798</v>
      </c>
      <c r="G11374" t="n">
        <v>0.1061522226677361</v>
      </c>
      <c r="H11374" t="n">
        <v>-0.005084882776953238</v>
      </c>
      <c r="J11374" t="n">
        <v>0.06185908819089647</v>
      </c>
      <c r="K11374" t="n">
        <v>0.1153640676055354</v>
      </c>
      <c r="L11374" t="n">
        <v>-0.002231987935741355</v>
      </c>
      <c r="M11374" t="n">
        <v>0.1584145790291843</v>
      </c>
      <c r="N11374" t="n">
        <v>0.1137159797767102</v>
      </c>
      <c r="O11374" t="n">
        <v>-0.001958766497391832</v>
      </c>
      <c r="P11374" t="n">
        <v>0.2552412416322565</v>
      </c>
      <c r="Q11374" t="n">
        <v>0.1176406121595004</v>
      </c>
      <c r="R11374" t="n">
        <v>-0.002534538223441238</v>
      </c>
    </row>
    <row r="11375">
      <c r="F11375" t="n">
        <v>0.08917727832963947</v>
      </c>
      <c r="G11375" t="n">
        <v>0.1061616258232564</v>
      </c>
      <c r="H11375" t="n">
        <v>-0.005085899753508628</v>
      </c>
      <c r="J11375" t="n">
        <v>0.06185974180128521</v>
      </c>
      <c r="K11375" t="n">
        <v>0.1153742867629103</v>
      </c>
      <c r="L11375" t="n">
        <v>-0.002232113816201069</v>
      </c>
      <c r="M11375" t="n">
        <v>0.158323014027956</v>
      </c>
      <c r="N11375" t="n">
        <v>0.1137260529434899</v>
      </c>
      <c r="O11375" t="n">
        <v>-0.001958570659909589</v>
      </c>
      <c r="P11375" t="n">
        <v>0.2553424770590768</v>
      </c>
      <c r="Q11375" t="n">
        <v>0.1176510329773018</v>
      </c>
      <c r="R11375" t="n">
        <v>-0.002535045131085926</v>
      </c>
    </row>
    <row r="11376">
      <c r="F11376" t="n">
        <v>0.08915299534562975</v>
      </c>
      <c r="G11376" t="n">
        <v>0.1061710289787766</v>
      </c>
      <c r="H11376" t="n">
        <v>-0.005083583607495525</v>
      </c>
      <c r="J11376" t="n">
        <v>0.06186039499988107</v>
      </c>
      <c r="K11376" t="n">
        <v>0.1153845059202852</v>
      </c>
      <c r="L11376" t="n">
        <v>-0.002231667482704528</v>
      </c>
      <c r="M11376" t="n">
        <v>0.1584164605295292</v>
      </c>
      <c r="N11376" t="n">
        <v>0.1137361261102697</v>
      </c>
      <c r="O11376" t="n">
        <v>-0.001959587732434709</v>
      </c>
      <c r="P11376" t="n">
        <v>0.2552921247513481</v>
      </c>
      <c r="Q11376" t="n">
        <v>0.1176614537951032</v>
      </c>
      <c r="R11376" t="n">
        <v>-0.002534758238867172</v>
      </c>
    </row>
    <row r="11377">
      <c r="F11377" t="n">
        <v>0.08917786206993271</v>
      </c>
      <c r="G11377" t="n">
        <v>0.1061804321342968</v>
      </c>
      <c r="H11377" t="n">
        <v>-0.005083075350786117</v>
      </c>
      <c r="J11377" t="n">
        <v>0.06187223500995527</v>
      </c>
      <c r="K11377" t="n">
        <v>0.1153947250776601</v>
      </c>
      <c r="L11377" t="n">
        <v>-0.002231890649452798</v>
      </c>
      <c r="M11377" t="n">
        <v>0.1584174000691142</v>
      </c>
      <c r="N11377" t="n">
        <v>0.1137461992770495</v>
      </c>
      <c r="O11377" t="n">
        <v>-0.001959587732434709</v>
      </c>
      <c r="P11377" t="n">
        <v>0.2553428307006527</v>
      </c>
      <c r="Q11377" t="n">
        <v>0.1176718746129045</v>
      </c>
      <c r="R11377" t="n">
        <v>-0.002534504813728313</v>
      </c>
    </row>
    <row r="11378">
      <c r="F11378" t="n">
        <v>0.08917815374995025</v>
      </c>
      <c r="G11378" t="n">
        <v>0.106189835289817</v>
      </c>
      <c r="H11378" t="n">
        <v>-0.005083075350786117</v>
      </c>
      <c r="J11378" t="n">
        <v>0.06187288744952009</v>
      </c>
      <c r="K11378" t="n">
        <v>0.1154049442350351</v>
      </c>
      <c r="L11378" t="n">
        <v>-0.002232113816201069</v>
      </c>
      <c r="M11378" t="n">
        <v>0.1583566674677232</v>
      </c>
      <c r="N11378" t="n">
        <v>0.1137562724438292</v>
      </c>
      <c r="O11378" t="n">
        <v>-0.001959391793255384</v>
      </c>
      <c r="P11378" t="n">
        <v>0.2553430072695599</v>
      </c>
      <c r="Q11378" t="n">
        <v>0.1176822954307059</v>
      </c>
      <c r="R11378" t="n">
        <v>-0.002534758238867172</v>
      </c>
    </row>
    <row r="11379">
      <c r="F11379" t="n">
        <v>0.08915387021068495</v>
      </c>
      <c r="G11379" t="n">
        <v>0.1061992384453372</v>
      </c>
      <c r="H11379" t="n">
        <v>-0.005083075350786117</v>
      </c>
      <c r="J11379" t="n">
        <v>0.0618735394765616</v>
      </c>
      <c r="K11379" t="n">
        <v>0.11541516339241</v>
      </c>
      <c r="L11379" t="n">
        <v>-0.002231667482704528</v>
      </c>
      <c r="M11379" t="n">
        <v>0.1583576052044777</v>
      </c>
      <c r="N11379" t="n">
        <v>0.113766345610609</v>
      </c>
      <c r="O11379" t="n">
        <v>-0.001960604231065676</v>
      </c>
      <c r="P11379" t="n">
        <v>0.255242125139659</v>
      </c>
      <c r="Q11379" t="n">
        <v>0.1176927162485072</v>
      </c>
      <c r="R11379" t="n">
        <v>-0.002533710942323933</v>
      </c>
    </row>
    <row r="11380">
      <c r="F11380" t="n">
        <v>0.08914187400344829</v>
      </c>
      <c r="G11380" t="n">
        <v>0.1062086416008575</v>
      </c>
      <c r="H11380" t="n">
        <v>-0.005080751301987399</v>
      </c>
      <c r="J11380" t="n">
        <v>0.06189656592906823</v>
      </c>
      <c r="K11380" t="n">
        <v>0.1154253825497849</v>
      </c>
      <c r="L11380" t="n">
        <v>-0.002231793078477777</v>
      </c>
      <c r="M11380" t="n">
        <v>0.158358542133275</v>
      </c>
      <c r="N11380" t="n">
        <v>0.1137764187773887</v>
      </c>
      <c r="O11380" t="n">
        <v>-0.001960604231065676</v>
      </c>
      <c r="P11380" t="n">
        <v>0.2553433599035877</v>
      </c>
      <c r="Q11380" t="n">
        <v>0.1177031370663086</v>
      </c>
      <c r="R11380" t="n">
        <v>-0.00253447113162556</v>
      </c>
    </row>
    <row r="11381">
      <c r="F11381" t="n">
        <v>0.08915445282017408</v>
      </c>
      <c r="G11381" t="n">
        <v>0.1062180447563777</v>
      </c>
      <c r="H11381" t="n">
        <v>-0.005080751301987399</v>
      </c>
      <c r="J11381" t="n">
        <v>0.0618860297763849</v>
      </c>
      <c r="K11381" t="n">
        <v>0.1154356017071599</v>
      </c>
      <c r="L11381" t="n">
        <v>-0.00223156989916993</v>
      </c>
      <c r="M11381" t="n">
        <v>0.1583903142016225</v>
      </c>
      <c r="N11381" t="n">
        <v>0.1137864919441685</v>
      </c>
      <c r="O11381" t="n">
        <v>-0.001960408190246651</v>
      </c>
      <c r="P11381" t="n">
        <v>0.2553940652693646</v>
      </c>
      <c r="Q11381" t="n">
        <v>0.1177135578841099</v>
      </c>
      <c r="R11381" t="n">
        <v>-0.002533710942323933</v>
      </c>
    </row>
    <row r="11382">
      <c r="F11382" t="n">
        <v>0.0891793192019235</v>
      </c>
      <c r="G11382" t="n">
        <v>0.1062274479118979</v>
      </c>
      <c r="H11382" t="n">
        <v>-0.005080751301987399</v>
      </c>
      <c r="J11382" t="n">
        <v>0.0618754930802488</v>
      </c>
      <c r="K11382" t="n">
        <v>0.1154458208645348</v>
      </c>
      <c r="L11382" t="n">
        <v>-0.00223156989916993</v>
      </c>
      <c r="M11382" t="n">
        <v>0.1583912496070823</v>
      </c>
      <c r="N11382" t="n">
        <v>0.1137965651109483</v>
      </c>
      <c r="O11382" t="n">
        <v>-0.001960604231065676</v>
      </c>
      <c r="P11382" t="n">
        <v>0.2553437118658652</v>
      </c>
      <c r="Q11382" t="n">
        <v>0.1177239787019113</v>
      </c>
      <c r="R11382" t="n">
        <v>-0.002533710942323933</v>
      </c>
    </row>
    <row r="11383">
      <c r="F11383" t="n">
        <v>0.0891796102477705</v>
      </c>
      <c r="G11383" t="n">
        <v>0.1062368510674181</v>
      </c>
      <c r="H11383" t="n">
        <v>-0.005079735253331867</v>
      </c>
      <c r="J11383" t="n">
        <v>0.06188733106924509</v>
      </c>
      <c r="K11383" t="n">
        <v>0.1154560400219097</v>
      </c>
      <c r="L11383" t="n">
        <v>-0.002231918413551977</v>
      </c>
      <c r="M11383" t="n">
        <v>0.1583921842035497</v>
      </c>
      <c r="N11383" t="n">
        <v>0.113806638277728</v>
      </c>
      <c r="O11383" t="n">
        <v>-0.001960604231065676</v>
      </c>
      <c r="P11383" t="n">
        <v>0.255242828923433</v>
      </c>
      <c r="Q11383" t="n">
        <v>0.1177343995197127</v>
      </c>
      <c r="R11383" t="n">
        <v>-0.002533964338757809</v>
      </c>
    </row>
    <row r="11384">
      <c r="F11384" t="n">
        <v>0.08915532578309811</v>
      </c>
      <c r="G11384" t="n">
        <v>0.1062462542229383</v>
      </c>
      <c r="H11384" t="n">
        <v>-0.005077911348262347</v>
      </c>
      <c r="J11384" t="n">
        <v>0.06188798109521999</v>
      </c>
      <c r="K11384" t="n">
        <v>0.1154662591792846</v>
      </c>
      <c r="L11384" t="n">
        <v>-0.002231918413551977</v>
      </c>
      <c r="M11384" t="n">
        <v>0.1584239542188829</v>
      </c>
      <c r="N11384" t="n">
        <v>0.1138167114445078</v>
      </c>
      <c r="O11384" t="n">
        <v>-0.001961816291177538</v>
      </c>
      <c r="P11384" t="n">
        <v>0.2552935338029713</v>
      </c>
      <c r="Q11384" t="n">
        <v>0.117744820337514</v>
      </c>
      <c r="R11384" t="n">
        <v>-0.002533423705552374</v>
      </c>
    </row>
    <row r="11385">
      <c r="F11385" t="n">
        <v>0.08918019195871804</v>
      </c>
      <c r="G11385" t="n">
        <v>0.1062556573784585</v>
      </c>
      <c r="H11385" t="n">
        <v>-0.005078419139397173</v>
      </c>
      <c r="J11385" t="n">
        <v>0.06188863070725172</v>
      </c>
      <c r="K11385" t="n">
        <v>0.1154764783366596</v>
      </c>
      <c r="L11385" t="n">
        <v>-0.002231695221710622</v>
      </c>
      <c r="M11385" t="n">
        <v>0.1583323783253057</v>
      </c>
      <c r="N11385" t="n">
        <v>0.1138267846112875</v>
      </c>
      <c r="O11385" t="n">
        <v>-0.001961816291177538</v>
      </c>
      <c r="P11385" t="n">
        <v>0.2553442385496602</v>
      </c>
      <c r="Q11385" t="n">
        <v>0.1177552411553154</v>
      </c>
      <c r="R11385" t="n">
        <v>-0.0025336770732597</v>
      </c>
    </row>
    <row r="11386">
      <c r="F11386" t="n">
        <v>0.08916819487382964</v>
      </c>
      <c r="G11386" t="n">
        <v>0.1062650605339787</v>
      </c>
      <c r="H11386" t="n">
        <v>-0.005078926930532</v>
      </c>
      <c r="J11386" t="n">
        <v>0.0619004677143201</v>
      </c>
      <c r="K11386" t="n">
        <v>0.1154866974940345</v>
      </c>
      <c r="L11386" t="n">
        <v>-0.002231695221710622</v>
      </c>
      <c r="M11386" t="n">
        <v>0.1583333103064724</v>
      </c>
      <c r="N11386" t="n">
        <v>0.1138368577780673</v>
      </c>
      <c r="O11386" t="n">
        <v>-0.001961227863975625</v>
      </c>
      <c r="P11386" t="n">
        <v>0.2553444137750055</v>
      </c>
      <c r="Q11386" t="n">
        <v>0.1177656619731167</v>
      </c>
      <c r="R11386" t="n">
        <v>-0.002534183808674352</v>
      </c>
    </row>
    <row r="11387">
      <c r="F11387" t="n">
        <v>0.08914390982487656</v>
      </c>
      <c r="G11387" t="n">
        <v>0.106274463689499</v>
      </c>
      <c r="H11387" t="n">
        <v>-0.005078419139397173</v>
      </c>
      <c r="J11387" t="n">
        <v>0.06186755294040372</v>
      </c>
      <c r="K11387" t="n">
        <v>0.1154969166514094</v>
      </c>
      <c r="L11387" t="n">
        <v>-0.002232364797234688</v>
      </c>
      <c r="M11387" t="n">
        <v>0.1584267510009317</v>
      </c>
      <c r="N11387" t="n">
        <v>0.1138469309448471</v>
      </c>
      <c r="O11387" t="n">
        <v>-0.001961424006376263</v>
      </c>
      <c r="P11387" t="n">
        <v>0.25529405942644</v>
      </c>
      <c r="Q11387" t="n">
        <v>0.1177760827909181</v>
      </c>
      <c r="R11387" t="n">
        <v>-0.002534183808674352</v>
      </c>
    </row>
    <row r="11388">
      <c r="F11388" t="n">
        <v>0.08914420014883674</v>
      </c>
      <c r="G11388" t="n">
        <v>0.1062838668450192</v>
      </c>
      <c r="H11388" t="n">
        <v>-0.005075063769312547</v>
      </c>
      <c r="J11388" t="n">
        <v>0.06190176499630211</v>
      </c>
      <c r="K11388" t="n">
        <v>0.1155071358087843</v>
      </c>
      <c r="L11388" t="n">
        <v>-0.002232489895440831</v>
      </c>
      <c r="M11388" t="n">
        <v>0.1583351718381791</v>
      </c>
      <c r="N11388" t="n">
        <v>0.1138570041116268</v>
      </c>
      <c r="O11388" t="n">
        <v>-0.001962831722466253</v>
      </c>
      <c r="P11388" t="n">
        <v>0.2552942342983563</v>
      </c>
      <c r="Q11388" t="n">
        <v>0.1177865036087194</v>
      </c>
      <c r="R11388" t="n">
        <v>-0.002533136252449379</v>
      </c>
    </row>
    <row r="11389">
      <c r="F11389" t="n">
        <v>0.0891813538569436</v>
      </c>
      <c r="G11389" t="n">
        <v>0.1062932700005394</v>
      </c>
      <c r="H11389" t="n">
        <v>-0.00507658644071048</v>
      </c>
      <c r="J11389" t="n">
        <v>0.06190241301505248</v>
      </c>
      <c r="K11389" t="n">
        <v>0.1155173549661593</v>
      </c>
      <c r="L11389" t="n">
        <v>-0.002231820282394808</v>
      </c>
      <c r="M11389" t="n">
        <v>0.1583669380818913</v>
      </c>
      <c r="N11389" t="n">
        <v>0.1138670772784066</v>
      </c>
      <c r="O11389" t="n">
        <v>-0.001962831722466253</v>
      </c>
      <c r="P11389" t="n">
        <v>0.2553954678841113</v>
      </c>
      <c r="Q11389" t="n">
        <v>0.1177969244265208</v>
      </c>
      <c r="R11389" t="n">
        <v>-0.002533896269326801</v>
      </c>
    </row>
    <row r="11390">
      <c r="F11390" t="n">
        <v>0.08916935614787053</v>
      </c>
      <c r="G11390" t="n">
        <v>0.1063026731560596</v>
      </c>
      <c r="H11390" t="n">
        <v>-0.00507658644071048</v>
      </c>
      <c r="J11390" t="n">
        <v>0.06189187255022115</v>
      </c>
      <c r="K11390" t="n">
        <v>0.1155275741235342</v>
      </c>
      <c r="L11390" t="n">
        <v>-0.002231820282394808</v>
      </c>
      <c r="M11390" t="n">
        <v>0.1583370301269302</v>
      </c>
      <c r="N11390" t="n">
        <v>0.1138771504451863</v>
      </c>
      <c r="O11390" t="n">
        <v>-0.001962242990695867</v>
      </c>
      <c r="P11390" t="n">
        <v>0.2553451129966522</v>
      </c>
      <c r="Q11390" t="n">
        <v>0.1178073452443222</v>
      </c>
      <c r="R11390" t="n">
        <v>-0.002533136252449379</v>
      </c>
    </row>
    <row r="11391">
      <c r="F11391" t="n">
        <v>0.08916964614877791</v>
      </c>
      <c r="G11391" t="n">
        <v>0.1063120763115799</v>
      </c>
      <c r="H11391" t="n">
        <v>-0.00507423787741506</v>
      </c>
      <c r="J11391" t="n">
        <v>0.06188133154061477</v>
      </c>
      <c r="K11391" t="n">
        <v>0.1155377932809091</v>
      </c>
      <c r="L11391" t="n">
        <v>-0.002232614730528022</v>
      </c>
      <c r="M11391" t="n">
        <v>0.1584304686928822</v>
      </c>
      <c r="N11391" t="n">
        <v>0.1138872236119661</v>
      </c>
      <c r="O11391" t="n">
        <v>-0.001962831722466253</v>
      </c>
      <c r="P11391" t="n">
        <v>0.2552442284305233</v>
      </c>
      <c r="Q11391" t="n">
        <v>0.1178177660621235</v>
      </c>
      <c r="R11391" t="n">
        <v>-0.002533608512896165</v>
      </c>
    </row>
    <row r="11392">
      <c r="F11392" t="n">
        <v>0.08916993602259531</v>
      </c>
      <c r="G11392" t="n">
        <v>0.1063214794671001</v>
      </c>
      <c r="H11392" t="n">
        <v>-0.005072715910445229</v>
      </c>
      <c r="J11392" t="n">
        <v>0.06187078998612822</v>
      </c>
      <c r="K11392" t="n">
        <v>0.1155480124382841</v>
      </c>
      <c r="L11392" t="n">
        <v>-0.002232614730528022</v>
      </c>
      <c r="M11392" t="n">
        <v>0.1584313960868236</v>
      </c>
      <c r="N11392" t="n">
        <v>0.1138972967787459</v>
      </c>
      <c r="O11392" t="n">
        <v>-0.001963846558724554</v>
      </c>
      <c r="P11392" t="n">
        <v>0.2553959910927734</v>
      </c>
      <c r="Q11392" t="n">
        <v>0.1178281868799249</v>
      </c>
      <c r="R11392" t="n">
        <v>-0.00253284858232841</v>
      </c>
    </row>
    <row r="11393">
      <c r="F11393" t="n">
        <v>0.0891825137223077</v>
      </c>
      <c r="G11393" t="n">
        <v>0.1063308826226203</v>
      </c>
      <c r="H11393" t="n">
        <v>-0.005073730555091783</v>
      </c>
      <c r="J11393" t="n">
        <v>0.06188262441153874</v>
      </c>
      <c r="K11393" t="n">
        <v>0.115558231595659</v>
      </c>
      <c r="L11393" t="n">
        <v>-0.002232614730528022</v>
      </c>
      <c r="M11393" t="n">
        <v>0.1583706485388023</v>
      </c>
      <c r="N11393" t="n">
        <v>0.1139073699455256</v>
      </c>
      <c r="O11393" t="n">
        <v>-0.001963453867950964</v>
      </c>
      <c r="P11393" t="n">
        <v>0.2552951061384081</v>
      </c>
      <c r="Q11393" t="n">
        <v>0.1178386076977262</v>
      </c>
      <c r="R11393" t="n">
        <v>-0.00253284858232841</v>
      </c>
    </row>
    <row r="11394">
      <c r="F11394" t="n">
        <v>0.08915822740689419</v>
      </c>
      <c r="G11394" t="n">
        <v>0.1063402857781405</v>
      </c>
      <c r="H11394" t="n">
        <v>-0.00507423787741506</v>
      </c>
      <c r="J11394" t="n">
        <v>0.06189445855018377</v>
      </c>
      <c r="K11394" t="n">
        <v>0.1155684507530339</v>
      </c>
      <c r="L11394" t="n">
        <v>-0.002232168296868649</v>
      </c>
      <c r="M11394" t="n">
        <v>0.1583407369653869</v>
      </c>
      <c r="N11394" t="n">
        <v>0.1139174431123054</v>
      </c>
      <c r="O11394" t="n">
        <v>-0.001963257522564169</v>
      </c>
      <c r="P11394" t="n">
        <v>0.2552447504744763</v>
      </c>
      <c r="Q11394" t="n">
        <v>0.1178490285155276</v>
      </c>
      <c r="R11394" t="n">
        <v>-0.00253284858232841</v>
      </c>
    </row>
    <row r="11395">
      <c r="F11395" t="n">
        <v>0.08915851687034888</v>
      </c>
      <c r="G11395" t="n">
        <v>0.1063496889336607</v>
      </c>
      <c r="H11395" t="n">
        <v>-0.005073223232768506</v>
      </c>
      <c r="J11395" t="n">
        <v>0.06189510401014679</v>
      </c>
      <c r="K11395" t="n">
        <v>0.1155786699104088</v>
      </c>
      <c r="L11395" t="n">
        <v>-0.002231945080038962</v>
      </c>
      <c r="M11395" t="n">
        <v>0.1583416616441778</v>
      </c>
      <c r="N11395" t="n">
        <v>0.1139275162790851</v>
      </c>
      <c r="O11395" t="n">
        <v>-0.00196446789934628</v>
      </c>
      <c r="P11395" t="n">
        <v>0.2552954536985522</v>
      </c>
      <c r="Q11395" t="n">
        <v>0.1178594493333289</v>
      </c>
      <c r="R11395" t="n">
        <v>-0.00253284858232841</v>
      </c>
    </row>
    <row r="11396">
      <c r="F11396" t="n">
        <v>0.08917109424647704</v>
      </c>
      <c r="G11396" t="n">
        <v>0.1063590920891809</v>
      </c>
      <c r="H11396" t="n">
        <v>-0.005071881261210187</v>
      </c>
      <c r="J11396" t="n">
        <v>0.06189574905363925</v>
      </c>
      <c r="K11396" t="n">
        <v>0.1155888890677837</v>
      </c>
      <c r="L11396" t="n">
        <v>-0.002232292842743832</v>
      </c>
      <c r="M11396" t="n">
        <v>0.1584350975368592</v>
      </c>
      <c r="N11396" t="n">
        <v>0.1139375894458649</v>
      </c>
      <c r="O11396" t="n">
        <v>-0.001964271452556345</v>
      </c>
      <c r="P11396" t="n">
        <v>0.255346156789353</v>
      </c>
      <c r="Q11396" t="n">
        <v>0.1178698701511303</v>
      </c>
      <c r="R11396" t="n">
        <v>-0.002533320538695703</v>
      </c>
    </row>
    <row r="11397">
      <c r="F11397" t="n">
        <v>0.08917138348447844</v>
      </c>
      <c r="G11397" t="n">
        <v>0.1063684952447011</v>
      </c>
      <c r="H11397" t="n">
        <v>-0.005070867087792629</v>
      </c>
      <c r="J11397" t="n">
        <v>0.06188520515991539</v>
      </c>
      <c r="K11397" t="n">
        <v>0.1155991082251587</v>
      </c>
      <c r="L11397" t="n">
        <v>-0.002232516072028107</v>
      </c>
      <c r="M11397" t="n">
        <v>0.1583743459971454</v>
      </c>
      <c r="N11397" t="n">
        <v>0.1139476626126447</v>
      </c>
      <c r="O11397" t="n">
        <v>-0.001964271452556345</v>
      </c>
      <c r="P11397" t="n">
        <v>0.2553463301667641</v>
      </c>
      <c r="Q11397" t="n">
        <v>0.1178802909689316</v>
      </c>
      <c r="R11397" t="n">
        <v>-0.002532813975900523</v>
      </c>
    </row>
    <row r="11398">
      <c r="F11398" t="n">
        <v>0.08918396069292087</v>
      </c>
      <c r="G11398" t="n">
        <v>0.1063778984002214</v>
      </c>
      <c r="H11398" t="n">
        <v>-0.005071881261210187</v>
      </c>
      <c r="J11398" t="n">
        <v>0.06187466072043232</v>
      </c>
      <c r="K11398" t="n">
        <v>0.1156093273825336</v>
      </c>
      <c r="L11398" t="n">
        <v>-0.002232516072028107</v>
      </c>
      <c r="M11398" t="n">
        <v>0.1584061058551521</v>
      </c>
      <c r="N11398" t="n">
        <v>0.1139577357794244</v>
      </c>
      <c r="O11398" t="n">
        <v>-0.001964664346136214</v>
      </c>
      <c r="P11398" t="n">
        <v>0.2553970329735283</v>
      </c>
      <c r="Q11398" t="n">
        <v>0.117890711786733</v>
      </c>
      <c r="R11398" t="n">
        <v>-0.002533067257298113</v>
      </c>
    </row>
    <row r="11399">
      <c r="F11399" t="n">
        <v>0.08914738532560162</v>
      </c>
      <c r="G11399" t="n">
        <v>0.1063873015557416</v>
      </c>
      <c r="H11399" t="n">
        <v>-0.005071881261210187</v>
      </c>
      <c r="J11399" t="n">
        <v>0.06190887033229892</v>
      </c>
      <c r="K11399" t="n">
        <v>0.1156195465399085</v>
      </c>
      <c r="L11399" t="n">
        <v>-0.002232863606610026</v>
      </c>
      <c r="M11399" t="n">
        <v>0.1584070274644767</v>
      </c>
      <c r="N11399" t="n">
        <v>0.1139678089462042</v>
      </c>
      <c r="O11399" t="n">
        <v>-0.001964664346136214</v>
      </c>
      <c r="P11399" t="n">
        <v>0.2552456171881463</v>
      </c>
      <c r="Q11399" t="n">
        <v>0.1179011326045343</v>
      </c>
      <c r="R11399" t="n">
        <v>-0.002533320538695703</v>
      </c>
    </row>
    <row r="11400">
      <c r="F11400" t="n">
        <v>0.08915996227951066</v>
      </c>
      <c r="G11400" t="n">
        <v>0.1063967047112618</v>
      </c>
      <c r="H11400" t="n">
        <v>-0.005069009762369108</v>
      </c>
      <c r="J11400" t="n">
        <v>0.06189832505830804</v>
      </c>
      <c r="K11400" t="n">
        <v>0.1156297656972834</v>
      </c>
      <c r="L11400" t="n">
        <v>-0.002232863606610026</v>
      </c>
      <c r="M11400" t="n">
        <v>0.1583462728372912</v>
      </c>
      <c r="N11400" t="n">
        <v>0.1139778821129839</v>
      </c>
      <c r="O11400" t="n">
        <v>-0.001965284773648212</v>
      </c>
      <c r="P11400" t="n">
        <v>0.255397378922794</v>
      </c>
      <c r="Q11400" t="n">
        <v>0.1179115534223357</v>
      </c>
      <c r="R11400" t="n">
        <v>-0.002532272588286409</v>
      </c>
    </row>
    <row r="11401">
      <c r="F11401" t="n">
        <v>0.08917253916387546</v>
      </c>
      <c r="G11401" t="n">
        <v>0.106406107866782</v>
      </c>
      <c r="H11401" t="n">
        <v>-0.0050685029120779</v>
      </c>
      <c r="J11401" t="n">
        <v>0.06188777923807734</v>
      </c>
      <c r="K11401" t="n">
        <v>0.1156399848546584</v>
      </c>
      <c r="L11401" t="n">
        <v>-0.002232863606610026</v>
      </c>
      <c r="M11401" t="n">
        <v>0.1584088682396064</v>
      </c>
      <c r="N11401" t="n">
        <v>0.1139879552797637</v>
      </c>
      <c r="O11401" t="n">
        <v>-0.001965874418044746</v>
      </c>
      <c r="P11401" t="n">
        <v>0.2552459626976398</v>
      </c>
      <c r="Q11401" t="n">
        <v>0.117921974240137</v>
      </c>
      <c r="R11401" t="n">
        <v>-0.00253303234603867</v>
      </c>
    </row>
    <row r="11402">
      <c r="F11402" t="n">
        <v>0.08917282776545053</v>
      </c>
      <c r="G11402" t="n">
        <v>0.1064155110223022</v>
      </c>
      <c r="H11402" t="n">
        <v>-0.0050685029120779</v>
      </c>
      <c r="J11402" t="n">
        <v>0.06189961055584507</v>
      </c>
      <c r="K11402" t="n">
        <v>0.1156502040120333</v>
      </c>
      <c r="L11402" t="n">
        <v>-0.002232863606610026</v>
      </c>
      <c r="M11402" t="n">
        <v>0.1584097874047752</v>
      </c>
      <c r="N11402" t="n">
        <v>0.1139980284465435</v>
      </c>
      <c r="O11402" t="n">
        <v>-0.001965677869912568</v>
      </c>
      <c r="P11402" t="n">
        <v>0.2552966648668581</v>
      </c>
      <c r="Q11402" t="n">
        <v>0.1179323950579384</v>
      </c>
      <c r="R11402" t="n">
        <v>-0.002532272588286409</v>
      </c>
    </row>
    <row r="11403">
      <c r="F11403" t="n">
        <v>0.08918540448169457</v>
      </c>
      <c r="G11403" t="n">
        <v>0.1064249141778224</v>
      </c>
      <c r="H11403" t="n">
        <v>-0.005069009762369108</v>
      </c>
      <c r="J11403" t="n">
        <v>0.06187787486485583</v>
      </c>
      <c r="K11403" t="n">
        <v>0.1156604231694082</v>
      </c>
      <c r="L11403" t="n">
        <v>-0.002232640364897708</v>
      </c>
      <c r="M11403" t="n">
        <v>0.158441543741366</v>
      </c>
      <c r="N11403" t="n">
        <v>0.1140081016133232</v>
      </c>
      <c r="O11403" t="n">
        <v>-0.001965284773648212</v>
      </c>
      <c r="P11403" t="n">
        <v>0.25534736690253</v>
      </c>
      <c r="Q11403" t="n">
        <v>0.1179428158757398</v>
      </c>
      <c r="R11403" t="n">
        <v>-0.00253303234603867</v>
      </c>
    </row>
    <row r="11404">
      <c r="F11404" t="n">
        <v>0.08918569285736</v>
      </c>
      <c r="G11404" t="n">
        <v>0.1064343173333427</v>
      </c>
      <c r="H11404" t="n">
        <v>-0.005066130726184661</v>
      </c>
      <c r="J11404" t="n">
        <v>0.06191208335160744</v>
      </c>
      <c r="K11404" t="n">
        <v>0.1156706423267831</v>
      </c>
      <c r="L11404" t="n">
        <v>-0.002232541137009674</v>
      </c>
      <c r="M11404" t="n">
        <v>0.1584116232887302</v>
      </c>
      <c r="N11404" t="n">
        <v>0.114018174780103</v>
      </c>
      <c r="O11404" t="n">
        <v>-0.001966887427054053</v>
      </c>
      <c r="P11404" t="n">
        <v>0.255246479701779</v>
      </c>
      <c r="Q11404" t="n">
        <v>0.1179532366935411</v>
      </c>
      <c r="R11404" t="n">
        <v>-0.002532743934238323</v>
      </c>
    </row>
    <row r="11405">
      <c r="F11405" t="n">
        <v>0.08918598110560538</v>
      </c>
      <c r="G11405" t="n">
        <v>0.1064437204888629</v>
      </c>
      <c r="H11405" t="n">
        <v>-0.005067143952329898</v>
      </c>
      <c r="J11405" t="n">
        <v>0.06189034663132109</v>
      </c>
      <c r="K11405" t="n">
        <v>0.1156808614841581</v>
      </c>
      <c r="L11405" t="n">
        <v>-0.002232541137009674</v>
      </c>
      <c r="M11405" t="n">
        <v>0.1584125400068801</v>
      </c>
      <c r="N11405" t="n">
        <v>0.1140282479468827</v>
      </c>
      <c r="O11405" t="n">
        <v>-0.001966887427054053</v>
      </c>
      <c r="P11405" t="n">
        <v>0.2552971814185864</v>
      </c>
      <c r="Q11405" t="n">
        <v>0.1179636575113425</v>
      </c>
      <c r="R11405" t="n">
        <v>-0.002532743934238323</v>
      </c>
    </row>
    <row r="11406">
      <c r="F11406" t="n">
        <v>0.08914940424095229</v>
      </c>
      <c r="G11406" t="n">
        <v>0.1064531236443831</v>
      </c>
      <c r="H11406" t="n">
        <v>-0.00506663733925728</v>
      </c>
      <c r="J11406" t="n">
        <v>0.06187979833464716</v>
      </c>
      <c r="K11406" t="n">
        <v>0.115691080641533</v>
      </c>
      <c r="L11406" t="n">
        <v>-0.002232317882895973</v>
      </c>
      <c r="M11406" t="n">
        <v>0.1583826176469561</v>
      </c>
      <c r="N11406" t="n">
        <v>0.1140383211136625</v>
      </c>
      <c r="O11406" t="n">
        <v>-0.001966887427054053</v>
      </c>
      <c r="P11406" t="n">
        <v>0.2552973532664045</v>
      </c>
      <c r="Q11406" t="n">
        <v>0.1179740783291438</v>
      </c>
      <c r="R11406" t="n">
        <v>-0.002531984262992301</v>
      </c>
    </row>
    <row r="11407">
      <c r="F11407" t="n">
        <v>0.08917426886246003</v>
      </c>
      <c r="G11407" t="n">
        <v>0.1064625267999033</v>
      </c>
      <c r="H11407" t="n">
        <v>-0.005067143952329898</v>
      </c>
      <c r="J11407" t="n">
        <v>0.06191400614206712</v>
      </c>
      <c r="K11407" t="n">
        <v>0.1157012997989079</v>
      </c>
      <c r="L11407" t="n">
        <v>-0.002232664883033043</v>
      </c>
      <c r="M11407" t="n">
        <v>0.1583835326406701</v>
      </c>
      <c r="N11407" t="n">
        <v>0.1140483942804423</v>
      </c>
      <c r="O11407" t="n">
        <v>-0.001966887427054053</v>
      </c>
      <c r="P11407" t="n">
        <v>0.2552469951936738</v>
      </c>
      <c r="Q11407" t="n">
        <v>0.1179844991469452</v>
      </c>
      <c r="R11407" t="n">
        <v>-0.002532743934238323</v>
      </c>
    </row>
    <row r="11408">
      <c r="F11408" t="n">
        <v>0.08914997992739974</v>
      </c>
      <c r="G11408" t="n">
        <v>0.1064719299554236</v>
      </c>
      <c r="H11408" t="n">
        <v>-0.005064763300783384</v>
      </c>
      <c r="J11408" t="n">
        <v>0.06189226778043128</v>
      </c>
      <c r="K11408" t="n">
        <v>0.1157115189562828</v>
      </c>
      <c r="L11408" t="n">
        <v>-0.00223311141600965</v>
      </c>
      <c r="M11408" t="n">
        <v>0.1583536083728385</v>
      </c>
      <c r="N11408" t="n">
        <v>0.114058467447222</v>
      </c>
      <c r="O11408" t="n">
        <v>-0.00196770306229661</v>
      </c>
      <c r="P11408" t="n">
        <v>0.255247166688227</v>
      </c>
      <c r="Q11408" t="n">
        <v>0.1179949199647465</v>
      </c>
      <c r="R11408" t="n">
        <v>-0.00253245530260792</v>
      </c>
    </row>
    <row r="11409">
      <c r="F11409" t="n">
        <v>0.08915026757941644</v>
      </c>
      <c r="G11409" t="n">
        <v>0.1064813331109438</v>
      </c>
      <c r="H11409" t="n">
        <v>-0.005064763300783384</v>
      </c>
      <c r="J11409" t="n">
        <v>0.06190409661567566</v>
      </c>
      <c r="K11409" t="n">
        <v>0.1157217381136578</v>
      </c>
      <c r="L11409" t="n">
        <v>-0.002232664883033043</v>
      </c>
      <c r="M11409" t="n">
        <v>0.1583853601771885</v>
      </c>
      <c r="N11409" t="n">
        <v>0.1140685406140018</v>
      </c>
      <c r="O11409" t="n">
        <v>-0.00196770306229661</v>
      </c>
      <c r="P11409" t="n">
        <v>0.2553483975882929</v>
      </c>
      <c r="Q11409" t="n">
        <v>0.1180053407825479</v>
      </c>
      <c r="R11409" t="n">
        <v>-0.002532202107716637</v>
      </c>
    </row>
    <row r="11410">
      <c r="F11410" t="n">
        <v>0.08918742043467666</v>
      </c>
      <c r="G11410" t="n">
        <v>0.106490736266464</v>
      </c>
      <c r="H11410" t="n">
        <v>-0.005064763300783384</v>
      </c>
      <c r="J11410" t="n">
        <v>0.06188235709516476</v>
      </c>
      <c r="K11410" t="n">
        <v>0.1157319572710327</v>
      </c>
      <c r="L11410" t="n">
        <v>-0.002232664883033043</v>
      </c>
      <c r="M11410" t="n">
        <v>0.1584479499739007</v>
      </c>
      <c r="N11410" t="n">
        <v>0.1140786137807815</v>
      </c>
      <c r="O11410" t="n">
        <v>-0.00196770306229661</v>
      </c>
      <c r="P11410" t="n">
        <v>0.2552980389770831</v>
      </c>
      <c r="Q11410" t="n">
        <v>0.1180157616003493</v>
      </c>
      <c r="R11410" t="n">
        <v>-0.002531948912825355</v>
      </c>
    </row>
    <row r="11411">
      <c r="F11411" t="n">
        <v>0.08915084250091379</v>
      </c>
      <c r="G11411" t="n">
        <v>0.1065001394219842</v>
      </c>
      <c r="H11411" t="n">
        <v>-0.005063244175618182</v>
      </c>
      <c r="J11411" t="n">
        <v>0.06189418515480123</v>
      </c>
      <c r="K11411" t="n">
        <v>0.1157421764284076</v>
      </c>
      <c r="L11411" t="n">
        <v>-0.00223244161654474</v>
      </c>
      <c r="M11411" t="n">
        <v>0.1584488618805959</v>
      </c>
      <c r="N11411" t="n">
        <v>0.1140886869475613</v>
      </c>
      <c r="O11411" t="n">
        <v>-0.001967899812927776</v>
      </c>
      <c r="P11411" t="n">
        <v>0.2552476801635802</v>
      </c>
      <c r="Q11411" t="n">
        <v>0.1180261824181506</v>
      </c>
      <c r="R11411" t="n">
        <v>-0.002531695717934072</v>
      </c>
    </row>
    <row r="11412">
      <c r="F11412" t="n">
        <v>0.08918799527351016</v>
      </c>
      <c r="G11412" t="n">
        <v>0.1065095425775044</v>
      </c>
      <c r="H11412" t="n">
        <v>-0.005062374678585226</v>
      </c>
      <c r="J11412" t="n">
        <v>0.06189482343968793</v>
      </c>
      <c r="K11412" t="n">
        <v>0.1157523955857825</v>
      </c>
      <c r="L11412" t="n">
        <v>-0.002232788360071852</v>
      </c>
      <c r="M11412" t="n">
        <v>0.1583880953499213</v>
      </c>
      <c r="N11412" t="n">
        <v>0.1140987601143411</v>
      </c>
      <c r="O11412" t="n">
        <v>-0.001968321013280105</v>
      </c>
      <c r="P11412" t="n">
        <v>0.2552983808239944</v>
      </c>
      <c r="Q11412" t="n">
        <v>0.118036603235952</v>
      </c>
      <c r="R11412" t="n">
        <v>-0.002532166450460717</v>
      </c>
    </row>
    <row r="11413">
      <c r="F11413" t="n">
        <v>0.08916370544197222</v>
      </c>
      <c r="G11413" t="n">
        <v>0.1065189457330246</v>
      </c>
      <c r="H11413" t="n">
        <v>-0.005062374678585226</v>
      </c>
      <c r="J11413" t="n">
        <v>0.0619066508503705</v>
      </c>
      <c r="K11413" t="n">
        <v>0.1157626147431575</v>
      </c>
      <c r="L11413" t="n">
        <v>-0.002232565081235845</v>
      </c>
      <c r="M11413" t="n">
        <v>0.1583581665371375</v>
      </c>
      <c r="N11413" t="n">
        <v>0.1141088332811208</v>
      </c>
      <c r="O11413" t="n">
        <v>-0.001968911568639625</v>
      </c>
      <c r="P11413" t="n">
        <v>0.2552480216401755</v>
      </c>
      <c r="Q11413" t="n">
        <v>0.1180470240537533</v>
      </c>
      <c r="R11413" t="n">
        <v>-0.002532166450460717</v>
      </c>
    </row>
    <row r="11414">
      <c r="F11414" t="n">
        <v>0.08918856960188212</v>
      </c>
      <c r="G11414" t="n">
        <v>0.1065283488885448</v>
      </c>
      <c r="H11414" t="n">
        <v>-0.005062374678585226</v>
      </c>
      <c r="J11414" t="n">
        <v>0.06189609874822793</v>
      </c>
      <c r="K11414" t="n">
        <v>0.1157728339005324</v>
      </c>
      <c r="L11414" t="n">
        <v>-0.002232565081235845</v>
      </c>
      <c r="M11414" t="n">
        <v>0.1583899147066688</v>
      </c>
      <c r="N11414" t="n">
        <v>0.1141189064479006</v>
      </c>
      <c r="O11414" t="n">
        <v>-0.001968321013280105</v>
      </c>
      <c r="P11414" t="n">
        <v>0.2553997817429652</v>
      </c>
      <c r="Q11414" t="n">
        <v>0.1180574448715547</v>
      </c>
      <c r="R11414" t="n">
        <v>-0.002531406952425186</v>
      </c>
    </row>
    <row r="11415">
      <c r="F11415" t="n">
        <v>0.08918885657458397</v>
      </c>
      <c r="G11415" t="n">
        <v>0.1065377520440651</v>
      </c>
      <c r="H11415" t="n">
        <v>-0.005062374678585226</v>
      </c>
      <c r="J11415" t="n">
        <v>0.06191911511857602</v>
      </c>
      <c r="K11415" t="n">
        <v>0.1157830530579073</v>
      </c>
      <c r="L11415" t="n">
        <v>-0.002233134858099152</v>
      </c>
      <c r="M11415" t="n">
        <v>0.158390823156566</v>
      </c>
      <c r="N11415" t="n">
        <v>0.1141289796146803</v>
      </c>
      <c r="O11415" t="n">
        <v>-0.001968714716853119</v>
      </c>
      <c r="P11415" t="n">
        <v>0.2553494222229441</v>
      </c>
      <c r="Q11415" t="n">
        <v>0.118067865689356</v>
      </c>
      <c r="R11415" t="n">
        <v>-0.002531406952425186</v>
      </c>
    </row>
    <row r="11416">
      <c r="F11416" t="n">
        <v>0.08917685480375068</v>
      </c>
      <c r="G11416" t="n">
        <v>0.1065471551995853</v>
      </c>
      <c r="H11416" t="n">
        <v>-0.005058460416405965</v>
      </c>
      <c r="J11416" t="n">
        <v>0.06190856211082915</v>
      </c>
      <c r="K11416" t="n">
        <v>0.1157932722152823</v>
      </c>
      <c r="L11416" t="n">
        <v>-0.002232911566942458</v>
      </c>
      <c r="M11416" t="n">
        <v>0.158453409133212</v>
      </c>
      <c r="N11416" t="n">
        <v>0.1141390527814601</v>
      </c>
      <c r="O11416" t="n">
        <v>-0.001969725734285166</v>
      </c>
      <c r="P11416" t="n">
        <v>0.2552990625007553</v>
      </c>
      <c r="Q11416" t="n">
        <v>0.1180782865071574</v>
      </c>
      <c r="R11416" t="n">
        <v>-0.002531371102889393</v>
      </c>
    </row>
    <row r="11417">
      <c r="F11417" t="n">
        <v>0.08915256420335985</v>
      </c>
      <c r="G11417" t="n">
        <v>0.1065565583551055</v>
      </c>
      <c r="H11417" t="n">
        <v>-0.005059472209668572</v>
      </c>
      <c r="J11417" t="n">
        <v>0.06192038815621921</v>
      </c>
      <c r="K11417" t="n">
        <v>0.1158034913726572</v>
      </c>
      <c r="L11417" t="n">
        <v>-0.002233358149255846</v>
      </c>
      <c r="M11417" t="n">
        <v>0.1584543161253362</v>
      </c>
      <c r="N11417" t="n">
        <v>0.1141491259482399</v>
      </c>
      <c r="O11417" t="n">
        <v>-0.001969331828528884</v>
      </c>
      <c r="P11417" t="n">
        <v>0.2552487025764445</v>
      </c>
      <c r="Q11417" t="n">
        <v>0.1180887073249587</v>
      </c>
      <c r="R11417" t="n">
        <v>-0.002531877377109971</v>
      </c>
    </row>
    <row r="11418">
      <c r="F11418" t="n">
        <v>0.08918971672646005</v>
      </c>
      <c r="G11418" t="n">
        <v>0.1065659615106257</v>
      </c>
      <c r="H11418" t="n">
        <v>-0.005058966313037269</v>
      </c>
      <c r="J11418" t="n">
        <v>0.06189864431394157</v>
      </c>
      <c r="K11418" t="n">
        <v>0.1158137105300321</v>
      </c>
      <c r="L11418" t="n">
        <v>-0.002233134858099152</v>
      </c>
      <c r="M11418" t="n">
        <v>0.1584552222972517</v>
      </c>
      <c r="N11418" t="n">
        <v>0.1141591991150196</v>
      </c>
      <c r="O11418" t="n">
        <v>-0.001969922687163306</v>
      </c>
      <c r="P11418" t="n">
        <v>0.2552488723902898</v>
      </c>
      <c r="Q11418" t="n">
        <v>0.1180991281427601</v>
      </c>
      <c r="R11418" t="n">
        <v>-0.002531624239999682</v>
      </c>
    </row>
    <row r="11419">
      <c r="F11419" t="n">
        <v>0.08916542578464852</v>
      </c>
      <c r="G11419" t="n">
        <v>0.1065753646661459</v>
      </c>
      <c r="H11419" t="n">
        <v>-0.005059472209668572</v>
      </c>
      <c r="J11419" t="n">
        <v>0.06192165950759217</v>
      </c>
      <c r="K11419" t="n">
        <v>0.115823929687407</v>
      </c>
      <c r="L11419" t="n">
        <v>-0.002233358149255846</v>
      </c>
      <c r="M11419" t="n">
        <v>0.1583636093140127</v>
      </c>
      <c r="N11419" t="n">
        <v>0.1141692722817994</v>
      </c>
      <c r="O11419" t="n">
        <v>-0.001969528781407025</v>
      </c>
      <c r="P11419" t="n">
        <v>0.2552490420360362</v>
      </c>
      <c r="Q11419" t="n">
        <v>0.1181095489605614</v>
      </c>
      <c r="R11419" t="n">
        <v>-0.002531117965779105</v>
      </c>
    </row>
    <row r="11420">
      <c r="F11420" t="n">
        <v>0.08916571206140769</v>
      </c>
      <c r="G11420" t="n">
        <v>0.1065847678216661</v>
      </c>
      <c r="H11420" t="n">
        <v>-0.005056562292033379</v>
      </c>
      <c r="J11420" t="n">
        <v>0.06192229455035284</v>
      </c>
      <c r="K11420" t="n">
        <v>0.115834148844782</v>
      </c>
      <c r="L11420" t="n">
        <v>-0.002233481109361707</v>
      </c>
      <c r="M11420" t="n">
        <v>0.1583645135732514</v>
      </c>
      <c r="N11420" t="n">
        <v>0.1141793454485791</v>
      </c>
      <c r="O11420" t="n">
        <v>-0.001970539053661796</v>
      </c>
      <c r="P11420" t="n">
        <v>0.2552997414878271</v>
      </c>
      <c r="Q11420" t="n">
        <v>0.1181199697783628</v>
      </c>
      <c r="R11420" t="n">
        <v>-0.002531081865495841</v>
      </c>
    </row>
    <row r="11421">
      <c r="F11421" t="n">
        <v>0.08917828696943048</v>
      </c>
      <c r="G11421" t="n">
        <v>0.1065941709771864</v>
      </c>
      <c r="H11421" t="n">
        <v>-0.005057573604491786</v>
      </c>
      <c r="J11421" t="n">
        <v>0.06188935900613828</v>
      </c>
      <c r="K11421" t="n">
        <v>0.1158443680021569</v>
      </c>
      <c r="L11421" t="n">
        <v>-0.002233034502461215</v>
      </c>
      <c r="M11421" t="n">
        <v>0.1584579358885644</v>
      </c>
      <c r="N11421" t="n">
        <v>0.1141894186153589</v>
      </c>
      <c r="O11421" t="n">
        <v>-0.00197034199975643</v>
      </c>
      <c r="P11421" t="n">
        <v>0.2554009707964555</v>
      </c>
      <c r="Q11421" t="n">
        <v>0.1181303905961641</v>
      </c>
      <c r="R11421" t="n">
        <v>-0.00253158808186894</v>
      </c>
    </row>
    <row r="11422">
      <c r="F11422" t="n">
        <v>0.08916628423154618</v>
      </c>
      <c r="G11422" t="n">
        <v>0.1066035741327066</v>
      </c>
      <c r="H11422" t="n">
        <v>-0.005057573604491786</v>
      </c>
      <c r="J11422" t="n">
        <v>0.0619123732505604</v>
      </c>
      <c r="K11422" t="n">
        <v>0.1158545871595318</v>
      </c>
      <c r="L11422" t="n">
        <v>-0.002233257805911461</v>
      </c>
      <c r="M11422" t="n">
        <v>0.1583971593445946</v>
      </c>
      <c r="N11422" t="n">
        <v>0.1141994917821387</v>
      </c>
      <c r="O11422" t="n">
        <v>-0.001970539053661796</v>
      </c>
      <c r="P11422" t="n">
        <v>0.2554011399886214</v>
      </c>
      <c r="Q11422" t="n">
        <v>0.1181408114139655</v>
      </c>
      <c r="R11422" t="n">
        <v>-0.00253158808186894</v>
      </c>
    </row>
    <row r="11423">
      <c r="F11423" t="n">
        <v>0.08917885894111685</v>
      </c>
      <c r="G11423" t="n">
        <v>0.1066129772882268</v>
      </c>
      <c r="H11423" t="n">
        <v>-0.005057573604491786</v>
      </c>
      <c r="J11423" t="n">
        <v>0.06192419714417416</v>
      </c>
      <c r="K11423" t="n">
        <v>0.1158648063169067</v>
      </c>
      <c r="L11423" t="n">
        <v>-0.002232933849727935</v>
      </c>
      <c r="M11423" t="n">
        <v>0.1584597408425632</v>
      </c>
      <c r="N11423" t="n">
        <v>0.1142095649489184</v>
      </c>
      <c r="O11423" t="n">
        <v>-0.001970539053661796</v>
      </c>
      <c r="P11423" t="n">
        <v>0.2552497189379285</v>
      </c>
      <c r="Q11423" t="n">
        <v>0.1181512322317669</v>
      </c>
      <c r="R11423" t="n">
        <v>-0.00253158808186894</v>
      </c>
    </row>
    <row r="11424">
      <c r="F11424" t="n">
        <v>0.089154567045532</v>
      </c>
      <c r="G11424" t="n">
        <v>0.106622380443747</v>
      </c>
      <c r="H11424" t="n">
        <v>-0.005054150363652676</v>
      </c>
      <c r="J11424" t="n">
        <v>0.06192483049652843</v>
      </c>
      <c r="K11424" t="n">
        <v>0.1158750254742816</v>
      </c>
      <c r="L11424" t="n">
        <v>-0.002232933849727935</v>
      </c>
      <c r="M11424" t="n">
        <v>0.1584606420865451</v>
      </c>
      <c r="N11424" t="n">
        <v>0.1142196381156982</v>
      </c>
      <c r="O11424" t="n">
        <v>-0.001971942984540998</v>
      </c>
      <c r="P11424" t="n">
        <v>0.2553004177848812</v>
      </c>
      <c r="Q11424" t="n">
        <v>0.1181616530495682</v>
      </c>
      <c r="R11424" t="n">
        <v>-0.00253129856405088</v>
      </c>
    </row>
    <row r="11425">
      <c r="F11425" t="n">
        <v>0.08915485265455755</v>
      </c>
      <c r="G11425" t="n">
        <v>0.1066317835992672</v>
      </c>
      <c r="H11425" t="n">
        <v>-0.005054150363652676</v>
      </c>
      <c r="J11425" t="n">
        <v>0.06190308280914478</v>
      </c>
      <c r="K11425" t="n">
        <v>0.1158852446316566</v>
      </c>
      <c r="L11425" t="n">
        <v>-0.002232933849727935</v>
      </c>
      <c r="M11425" t="n">
        <v>0.1584615425080914</v>
      </c>
      <c r="N11425" t="n">
        <v>0.1142297112824779</v>
      </c>
      <c r="O11425" t="n">
        <v>-0.001971351519938556</v>
      </c>
      <c r="P11425" t="n">
        <v>0.2554016465560787</v>
      </c>
      <c r="Q11425" t="n">
        <v>0.1181720738673696</v>
      </c>
      <c r="R11425" t="n">
        <v>-0.002530539326329209</v>
      </c>
    </row>
    <row r="11426">
      <c r="F11426" t="n">
        <v>0.08919200484148311</v>
      </c>
      <c r="G11426" t="n">
        <v>0.1066411867547875</v>
      </c>
      <c r="H11426" t="n">
        <v>-0.005054150363652676</v>
      </c>
      <c r="J11426" t="n">
        <v>0.06192609593147894</v>
      </c>
      <c r="K11426" t="n">
        <v>0.1158954637890315</v>
      </c>
      <c r="L11426" t="n">
        <v>-0.002233603796877569</v>
      </c>
      <c r="M11426" t="n">
        <v>0.1584316020306882</v>
      </c>
      <c r="N11426" t="n">
        <v>0.1142397844492577</v>
      </c>
      <c r="O11426" t="n">
        <v>-0.001971942984540998</v>
      </c>
      <c r="P11426" t="n">
        <v>0.255300754924549</v>
      </c>
      <c r="Q11426" t="n">
        <v>0.1181824946851709</v>
      </c>
      <c r="R11426" t="n">
        <v>-0.002530792405569766</v>
      </c>
    </row>
    <row r="11427">
      <c r="F11427" t="n">
        <v>0.08919229028030996</v>
      </c>
      <c r="G11427" t="n">
        <v>0.1066505899103077</v>
      </c>
      <c r="H11427" t="n">
        <v>-0.005054150363652676</v>
      </c>
      <c r="J11427" t="n">
        <v>0.06191553757890118</v>
      </c>
      <c r="K11427" t="n">
        <v>0.1159056829464064</v>
      </c>
      <c r="L11427" t="n">
        <v>-0.002232933849727935</v>
      </c>
      <c r="M11427" t="n">
        <v>0.1583708203844387</v>
      </c>
      <c r="N11427" t="n">
        <v>0.1142498576160375</v>
      </c>
      <c r="O11427" t="n">
        <v>-0.001971745829673518</v>
      </c>
      <c r="P11427" t="n">
        <v>0.2552503931498256</v>
      </c>
      <c r="Q11427" t="n">
        <v>0.1181929155029723</v>
      </c>
      <c r="R11427" t="n">
        <v>-0.002530792405569766</v>
      </c>
    </row>
    <row r="11428">
      <c r="F11428" t="n">
        <v>0.08916799767316511</v>
      </c>
      <c r="G11428" t="n">
        <v>0.1066599930658279</v>
      </c>
      <c r="H11428" t="n">
        <v>-0.005051730548455498</v>
      </c>
      <c r="J11428" t="n">
        <v>0.06192735967188684</v>
      </c>
      <c r="K11428" t="n">
        <v>0.1159159021037814</v>
      </c>
      <c r="L11428" t="n">
        <v>-0.002233279554708608</v>
      </c>
      <c r="M11428" t="n">
        <v>0.1584333985791014</v>
      </c>
      <c r="N11428" t="n">
        <v>0.1142599307828172</v>
      </c>
      <c r="O11428" t="n">
        <v>-0.001972557637814862</v>
      </c>
      <c r="P11428" t="n">
        <v>0.2553010913915889</v>
      </c>
      <c r="Q11428" t="n">
        <v>0.1182033363207736</v>
      </c>
      <c r="R11428" t="n">
        <v>-0.002531008822969048</v>
      </c>
    </row>
    <row r="11429">
      <c r="F11429" t="n">
        <v>0.08918057178648675</v>
      </c>
      <c r="G11429" t="n">
        <v>0.1066693962213481</v>
      </c>
      <c r="H11429" t="n">
        <v>-0.005052235721510343</v>
      </c>
      <c r="J11429" t="n">
        <v>0.06192799090606287</v>
      </c>
      <c r="K11429" t="n">
        <v>0.1159261212611563</v>
      </c>
      <c r="L11429" t="n">
        <v>-0.002233726210619549</v>
      </c>
      <c r="M11429" t="n">
        <v>0.1584651359635552</v>
      </c>
      <c r="N11429" t="n">
        <v>0.114270003949597</v>
      </c>
      <c r="O11429" t="n">
        <v>-0.00197236038205108</v>
      </c>
      <c r="P11429" t="n">
        <v>0.2553012593728606</v>
      </c>
      <c r="Q11429" t="n">
        <v>0.118213757138575</v>
      </c>
      <c r="R11429" t="n">
        <v>-0.002530249672152321</v>
      </c>
    </row>
    <row r="11430">
      <c r="F11430" t="n">
        <v>0.08915627878078093</v>
      </c>
      <c r="G11430" t="n">
        <v>0.1066787993768683</v>
      </c>
      <c r="H11430" t="n">
        <v>-0.005051730548455498</v>
      </c>
      <c r="J11430" t="n">
        <v>0.0618950498437735</v>
      </c>
      <c r="K11430" t="n">
        <v>0.1159363404185312</v>
      </c>
      <c r="L11430" t="n">
        <v>-0.002233502882664078</v>
      </c>
      <c r="M11430" t="n">
        <v>0.15846603226815</v>
      </c>
      <c r="N11430" t="n">
        <v>0.1142800771163767</v>
      </c>
      <c r="O11430" t="n">
        <v>-0.001972557637814862</v>
      </c>
      <c r="P11430" t="n">
        <v>0.2553014271859602</v>
      </c>
      <c r="Q11430" t="n">
        <v>0.1182241779563764</v>
      </c>
      <c r="R11430" t="n">
        <v>-0.002531008822969048</v>
      </c>
    </row>
    <row r="11431">
      <c r="F11431" t="n">
        <v>0.08916885266656825</v>
      </c>
      <c r="G11431" t="n">
        <v>0.1066882025323885</v>
      </c>
      <c r="H11431" t="n">
        <v>-0.005052235721510343</v>
      </c>
      <c r="J11431" t="n">
        <v>0.06192925210121004</v>
      </c>
      <c r="K11431" t="n">
        <v>0.1159465595759061</v>
      </c>
      <c r="L11431" t="n">
        <v>-0.002233178328903047</v>
      </c>
      <c r="M11431" t="n">
        <v>0.1584360872237303</v>
      </c>
      <c r="N11431" t="n">
        <v>0.1142901502831565</v>
      </c>
      <c r="O11431" t="n">
        <v>-0.001972754893578644</v>
      </c>
      <c r="P11431" t="n">
        <v>0.2553015948308822</v>
      </c>
      <c r="Q11431" t="n">
        <v>0.1182345987741777</v>
      </c>
      <c r="R11431" t="n">
        <v>-0.00252995979409209</v>
      </c>
    </row>
    <row r="11432">
      <c r="F11432" t="n">
        <v>0.08915684833532596</v>
      </c>
      <c r="G11432" t="n">
        <v>0.1066976056879088</v>
      </c>
      <c r="H11432" t="n">
        <v>-0.005050312727575586</v>
      </c>
      <c r="J11432" t="n">
        <v>0.06192988206172165</v>
      </c>
      <c r="K11432" t="n">
        <v>0.1159567787332811</v>
      </c>
      <c r="L11432" t="n">
        <v>-0.002233848349403768</v>
      </c>
      <c r="M11432" t="n">
        <v>0.1584678224039875</v>
      </c>
      <c r="N11432" t="n">
        <v>0.1143002234499363</v>
      </c>
      <c r="O11432" t="n">
        <v>-0.001973565935663381</v>
      </c>
      <c r="P11432" t="n">
        <v>0.2553017623076218</v>
      </c>
      <c r="Q11432" t="n">
        <v>0.1182450195919791</v>
      </c>
      <c r="R11432" t="n">
        <v>-0.002530465836655164</v>
      </c>
    </row>
    <row r="11433">
      <c r="F11433" t="n">
        <v>0.08919400022480251</v>
      </c>
      <c r="G11433" t="n">
        <v>0.106707008843429</v>
      </c>
      <c r="H11433" t="n">
        <v>-0.005048797936715485</v>
      </c>
      <c r="J11433" t="n">
        <v>0.06191932078422176</v>
      </c>
      <c r="K11433" t="n">
        <v>0.115966997890656</v>
      </c>
      <c r="L11433" t="n">
        <v>-0.002233401669069954</v>
      </c>
      <c r="M11433" t="n">
        <v>0.1584687162345937</v>
      </c>
      <c r="N11433" t="n">
        <v>0.114310296616716</v>
      </c>
      <c r="O11433" t="n">
        <v>-0.001973368579069815</v>
      </c>
      <c r="P11433" t="n">
        <v>0.255352459809135</v>
      </c>
      <c r="Q11433" t="n">
        <v>0.1182554404097804</v>
      </c>
      <c r="R11433" t="n">
        <v>-0.002530212815373627</v>
      </c>
    </row>
    <row r="11434">
      <c r="F11434" t="n">
        <v>0.08915741737760993</v>
      </c>
      <c r="G11434" t="n">
        <v>0.1067164119989492</v>
      </c>
      <c r="H11434" t="n">
        <v>-0.005050312727575586</v>
      </c>
      <c r="J11434" t="n">
        <v>0.06193114070747194</v>
      </c>
      <c r="K11434" t="n">
        <v>0.1159772170480309</v>
      </c>
      <c r="L11434" t="n">
        <v>-0.002233401669069954</v>
      </c>
      <c r="M11434" t="n">
        <v>0.15840792765437</v>
      </c>
      <c r="N11434" t="n">
        <v>0.1143203697834958</v>
      </c>
      <c r="O11434" t="n">
        <v>-0.001973960648850514</v>
      </c>
      <c r="P11434" t="n">
        <v>0.2554031571758836</v>
      </c>
      <c r="Q11434" t="n">
        <v>0.1182658612275818</v>
      </c>
      <c r="R11434" t="n">
        <v>-0.002530718857936702</v>
      </c>
    </row>
    <row r="11435">
      <c r="F11435" t="n">
        <v>0.089157701706593</v>
      </c>
      <c r="G11435" t="n">
        <v>0.1067258151544694</v>
      </c>
      <c r="H11435" t="n">
        <v>-0.005049302867002186</v>
      </c>
      <c r="J11435" t="n">
        <v>0.0619093875147481</v>
      </c>
      <c r="K11435" t="n">
        <v>0.1159874362054058</v>
      </c>
      <c r="L11435" t="n">
        <v>-0.002233848349403768</v>
      </c>
      <c r="M11435" t="n">
        <v>0.1583779787736939</v>
      </c>
      <c r="N11435" t="n">
        <v>0.1143304429502755</v>
      </c>
      <c r="O11435" t="n">
        <v>-0.001973960648850514</v>
      </c>
      <c r="P11435" t="n">
        <v>0.2553022637286931</v>
      </c>
      <c r="Q11435" t="n">
        <v>0.1182762820453831</v>
      </c>
      <c r="R11435" t="n">
        <v>-0.002530212815373627</v>
      </c>
    </row>
    <row r="11436">
      <c r="F11436" t="n">
        <v>0.08915798590743758</v>
      </c>
      <c r="G11436" t="n">
        <v>0.1067352183099896</v>
      </c>
      <c r="H11436" t="n">
        <v>-0.00504787671332105</v>
      </c>
      <c r="J11436" t="n">
        <v>0.06191001564819679</v>
      </c>
      <c r="K11436" t="n">
        <v>0.1159976553627808</v>
      </c>
      <c r="L11436" t="n">
        <v>-0.002233970212046345</v>
      </c>
      <c r="M11436" t="n">
        <v>0.1584405518022617</v>
      </c>
      <c r="N11436" t="n">
        <v>0.1143405161170553</v>
      </c>
      <c r="O11436" t="n">
        <v>-0.001974771018682843</v>
      </c>
      <c r="P11436" t="n">
        <v>0.2552519002895978</v>
      </c>
      <c r="Q11436" t="n">
        <v>0.1182867028631845</v>
      </c>
      <c r="R11436" t="n">
        <v>-0.002530175675998724</v>
      </c>
    </row>
    <row r="11437">
      <c r="F11437" t="n">
        <v>0.08918284841041373</v>
      </c>
      <c r="G11437" t="n">
        <v>0.1067446214655099</v>
      </c>
      <c r="H11437" t="n">
        <v>-0.005046362653119094</v>
      </c>
      <c r="J11437" t="n">
        <v>0.06191064335579709</v>
      </c>
      <c r="K11437" t="n">
        <v>0.1160078745201557</v>
      </c>
      <c r="L11437" t="n">
        <v>-0.002233970212046345</v>
      </c>
      <c r="M11437" t="n">
        <v>0.1584722833008453</v>
      </c>
      <c r="N11437" t="n">
        <v>0.1143505892838351</v>
      </c>
      <c r="O11437" t="n">
        <v>-0.001974968476038976</v>
      </c>
      <c r="P11437" t="n">
        <v>0.2554036576878342</v>
      </c>
      <c r="Q11437" t="n">
        <v>0.1182971236809859</v>
      </c>
      <c r="R11437" t="n">
        <v>-0.002530175675998724</v>
      </c>
    </row>
    <row r="11438">
      <c r="F11438" t="n">
        <v>0.0891954216552472</v>
      </c>
      <c r="G11438" t="n">
        <v>0.1067540246210301</v>
      </c>
      <c r="H11438" t="n">
        <v>-0.005046867339853079</v>
      </c>
      <c r="J11438" t="n">
        <v>0.06193365289144676</v>
      </c>
      <c r="K11438" t="n">
        <v>0.1160180936775306</v>
      </c>
      <c r="L11438" t="n">
        <v>-0.002233523507344876</v>
      </c>
      <c r="M11438" t="n">
        <v>0.1584114907036334</v>
      </c>
      <c r="N11438" t="n">
        <v>0.1143606624506148</v>
      </c>
      <c r="O11438" t="n">
        <v>-0.00197457356132671</v>
      </c>
      <c r="P11438" t="n">
        <v>0.2553532939123002</v>
      </c>
      <c r="Q11438" t="n">
        <v>0.1183075444987872</v>
      </c>
      <c r="R11438" t="n">
        <v>-0.002529669691461978</v>
      </c>
    </row>
    <row r="11439">
      <c r="F11439" t="n">
        <v>0.08915883774089628</v>
      </c>
      <c r="G11439" t="n">
        <v>0.1067634277765503</v>
      </c>
      <c r="H11439" t="n">
        <v>-0.005046867339853079</v>
      </c>
      <c r="J11439" t="n">
        <v>0.06191189749253367</v>
      </c>
      <c r="K11439" t="n">
        <v>0.1160283128349055</v>
      </c>
      <c r="L11439" t="n">
        <v>-0.002234091797363398</v>
      </c>
      <c r="M11439" t="n">
        <v>0.1584432206378729</v>
      </c>
      <c r="N11439" t="n">
        <v>0.1143707356173946</v>
      </c>
      <c r="O11439" t="n">
        <v>-0.001974771018682843</v>
      </c>
      <c r="P11439" t="n">
        <v>0.2554039905212413</v>
      </c>
      <c r="Q11439" t="n">
        <v>0.1183179653165886</v>
      </c>
      <c r="R11439" t="n">
        <v>-0.002530175675998724</v>
      </c>
    </row>
    <row r="11440">
      <c r="F11440" t="n">
        <v>0.08918370002954408</v>
      </c>
      <c r="G11440" t="n">
        <v>0.1067728309320705</v>
      </c>
      <c r="H11440" t="n">
        <v>-0.005045432872366031</v>
      </c>
      <c r="J11440" t="n">
        <v>0.06190133266881832</v>
      </c>
      <c r="K11440" t="n">
        <v>0.1160385319922805</v>
      </c>
      <c r="L11440" t="n">
        <v>-0.002233421703842893</v>
      </c>
      <c r="M11440" t="n">
        <v>0.1584132672691898</v>
      </c>
      <c r="N11440" t="n">
        <v>0.1143808087841743</v>
      </c>
      <c r="O11440" t="n">
        <v>-0.001975975623881517</v>
      </c>
      <c r="P11440" t="n">
        <v>0.2552525657567416</v>
      </c>
      <c r="Q11440" t="n">
        <v>0.1183283861343899</v>
      </c>
      <c r="R11440" t="n">
        <v>-0.002529885290040812</v>
      </c>
    </row>
    <row r="11441">
      <c r="F11441" t="n">
        <v>0.08918398364604771</v>
      </c>
      <c r="G11441" t="n">
        <v>0.1067822340875907</v>
      </c>
      <c r="H11441" t="n">
        <v>-0.005044928429967274</v>
      </c>
      <c r="J11441" t="n">
        <v>0.06192434123811222</v>
      </c>
      <c r="K11441" t="n">
        <v>0.1160487511496554</v>
      </c>
      <c r="L11441" t="n">
        <v>-0.002233421703842893</v>
      </c>
      <c r="M11441" t="n">
        <v>0.1584141543110857</v>
      </c>
      <c r="N11441" t="n">
        <v>0.1143908819509541</v>
      </c>
      <c r="O11441" t="n">
        <v>-0.001975382949729183</v>
      </c>
      <c r="P11441" t="n">
        <v>0.2553537923554164</v>
      </c>
      <c r="Q11441" t="n">
        <v>0.1183388069521913</v>
      </c>
      <c r="R11441" t="n">
        <v>-0.002529379363575451</v>
      </c>
    </row>
    <row r="11442">
      <c r="F11442" t="n">
        <v>0.08915968842022987</v>
      </c>
      <c r="G11442" t="n">
        <v>0.1067916372431109</v>
      </c>
      <c r="H11442" t="n">
        <v>-0.005044423987568518</v>
      </c>
      <c r="J11442" t="n">
        <v>0.06191377549803227</v>
      </c>
      <c r="K11442" t="n">
        <v>0.1160589703070303</v>
      </c>
      <c r="L11442" t="n">
        <v>-0.002233421703842893</v>
      </c>
      <c r="M11442" t="n">
        <v>0.1584767235334079</v>
      </c>
      <c r="N11442" t="n">
        <v>0.1144009551177339</v>
      </c>
      <c r="O11442" t="n">
        <v>-0.001975778065830739</v>
      </c>
      <c r="P11442" t="n">
        <v>0.2553034278238447</v>
      </c>
      <c r="Q11442" t="n">
        <v>0.1183492277699926</v>
      </c>
      <c r="R11442" t="n">
        <v>-0.002529379363575451</v>
      </c>
    </row>
    <row r="11443">
      <c r="F11443" t="n">
        <v>0.08918455049409876</v>
      </c>
      <c r="G11443" t="n">
        <v>0.1068010403986311</v>
      </c>
      <c r="H11443" t="n">
        <v>-0.005045432872366031</v>
      </c>
      <c r="J11443" t="n">
        <v>0.06190320920565327</v>
      </c>
      <c r="K11443" t="n">
        <v>0.1160691894644052</v>
      </c>
      <c r="L11443" t="n">
        <v>-0.002233421703842893</v>
      </c>
      <c r="M11443" t="n">
        <v>0.1584467675041141</v>
      </c>
      <c r="N11443" t="n">
        <v>0.1144110282845136</v>
      </c>
      <c r="O11443" t="n">
        <v>-0.001975382949729183</v>
      </c>
      <c r="P11443" t="n">
        <v>0.2554046541689269</v>
      </c>
      <c r="Q11443" t="n">
        <v>0.118359648587794</v>
      </c>
      <c r="R11443" t="n">
        <v>-0.002529847612269144</v>
      </c>
    </row>
    <row r="11444">
      <c r="F11444" t="n">
        <v>0.08918483372559736</v>
      </c>
      <c r="G11444" t="n">
        <v>0.1068104435541514</v>
      </c>
      <c r="H11444" t="n">
        <v>-0.00504197283070884</v>
      </c>
      <c r="J11444" t="n">
        <v>0.06190383386341028</v>
      </c>
      <c r="K11444" t="n">
        <v>0.1160794086217802</v>
      </c>
      <c r="L11444" t="n">
        <v>-0.002233989727535956</v>
      </c>
      <c r="M11444" t="n">
        <v>0.1584784938315219</v>
      </c>
      <c r="N11444" t="n">
        <v>0.1144211014512934</v>
      </c>
      <c r="O11444" t="n">
        <v>-0.001976982085351844</v>
      </c>
      <c r="P11444" t="n">
        <v>0.2553037589083849</v>
      </c>
      <c r="Q11444" t="n">
        <v>0.1183700694055953</v>
      </c>
      <c r="R11444" t="n">
        <v>-0.002529088809745968</v>
      </c>
    </row>
    <row r="11445">
      <c r="F11445" t="n">
        <v>0.08919740627067851</v>
      </c>
      <c r="G11445" t="n">
        <v>0.1068198467096716</v>
      </c>
      <c r="H11445" t="n">
        <v>-0.005041468633425769</v>
      </c>
      <c r="J11445" t="n">
        <v>0.06190445809352373</v>
      </c>
      <c r="K11445" t="n">
        <v>0.1160896277791551</v>
      </c>
      <c r="L11445" t="n">
        <v>-0.002233989727535956</v>
      </c>
      <c r="M11445" t="n">
        <v>0.1584176941986999</v>
      </c>
      <c r="N11445" t="n">
        <v>0.1144311746180731</v>
      </c>
      <c r="O11445" t="n">
        <v>-0.001976389109321445</v>
      </c>
      <c r="P11445" t="n">
        <v>0.2554049849831231</v>
      </c>
      <c r="Q11445" t="n">
        <v>0.1183804902233967</v>
      </c>
      <c r="R11445" t="n">
        <v>-0.002529088809745968</v>
      </c>
    </row>
    <row r="11446">
      <c r="F11446" t="n">
        <v>0.08918539980341865</v>
      </c>
      <c r="G11446" t="n">
        <v>0.1068292498651918</v>
      </c>
      <c r="H11446" t="n">
        <v>-0.00504197283070884</v>
      </c>
      <c r="J11446" t="n">
        <v>0.06192746515046857</v>
      </c>
      <c r="K11446" t="n">
        <v>0.11609984693653</v>
      </c>
      <c r="L11446" t="n">
        <v>-0.002233766350900866</v>
      </c>
      <c r="M11446" t="n">
        <v>0.1584802608144403</v>
      </c>
      <c r="N11446" t="n">
        <v>0.1144412477848529</v>
      </c>
      <c r="O11446" t="n">
        <v>-0.001976389109321445</v>
      </c>
      <c r="P11446" t="n">
        <v>0.2552535589109958</v>
      </c>
      <c r="Q11446" t="n">
        <v>0.118390911041198</v>
      </c>
      <c r="R11446" t="n">
        <v>-0.002529088809745968</v>
      </c>
    </row>
    <row r="11447">
      <c r="F11447" t="n">
        <v>0.08918568264969251</v>
      </c>
      <c r="G11447" t="n">
        <v>0.106838653020712</v>
      </c>
      <c r="H11447" t="n">
        <v>-0.005042981225274981</v>
      </c>
      <c r="J11447" t="n">
        <v>0.06190570526990119</v>
      </c>
      <c r="K11447" t="n">
        <v>0.116110066093905</v>
      </c>
      <c r="L11447" t="n">
        <v>-0.002234110742550028</v>
      </c>
      <c r="M11447" t="n">
        <v>0.1583886172241547</v>
      </c>
      <c r="N11447" t="n">
        <v>0.1144513209516327</v>
      </c>
      <c r="O11447" t="n">
        <v>-0.001976982085351844</v>
      </c>
      <c r="P11447" t="n">
        <v>0.2553042542733124</v>
      </c>
      <c r="Q11447" t="n">
        <v>0.1184013318589994</v>
      </c>
      <c r="R11447" t="n">
        <v>-0.00252934174392036</v>
      </c>
    </row>
    <row r="11448">
      <c r="F11448" t="n">
        <v>0.08916138631388572</v>
      </c>
      <c r="G11448" t="n">
        <v>0.1068480561762322</v>
      </c>
      <c r="H11448" t="n">
        <v>-0.005040521792612352</v>
      </c>
      <c r="J11448" t="n">
        <v>0.06191751996770251</v>
      </c>
      <c r="K11448" t="n">
        <v>0.1161202852512799</v>
      </c>
      <c r="L11448" t="n">
        <v>-0.002234334131285409</v>
      </c>
      <c r="M11448" t="n">
        <v>0.1584820244796178</v>
      </c>
      <c r="N11448" t="n">
        <v>0.1144613941184124</v>
      </c>
      <c r="O11448" t="n">
        <v>-0.00197739457572318</v>
      </c>
      <c r="P11448" t="n">
        <v>0.2552538886165264</v>
      </c>
      <c r="Q11448" t="n">
        <v>0.1184117526768007</v>
      </c>
      <c r="R11448" t="n">
        <v>-0.002528798029286994</v>
      </c>
    </row>
    <row r="11449">
      <c r="F11449" t="n">
        <v>0.08918624795684459</v>
      </c>
      <c r="G11449" t="n">
        <v>0.1068574593317525</v>
      </c>
      <c r="H11449" t="n">
        <v>-0.005039009938445402</v>
      </c>
      <c r="J11449" t="n">
        <v>0.06191814254720261</v>
      </c>
      <c r="K11449" t="n">
        <v>0.1161305044086548</v>
      </c>
      <c r="L11449" t="n">
        <v>-0.002233887353814646</v>
      </c>
      <c r="M11449" t="n">
        <v>0.158452062945176</v>
      </c>
      <c r="N11449" t="n">
        <v>0.1144714672851922</v>
      </c>
      <c r="O11449" t="n">
        <v>-0.001977987853423667</v>
      </c>
      <c r="P11449" t="n">
        <v>0.2552540532169147</v>
      </c>
      <c r="Q11449" t="n">
        <v>0.1184221734946021</v>
      </c>
      <c r="R11449" t="n">
        <v>-0.002529303839473871</v>
      </c>
    </row>
    <row r="11450">
      <c r="F11450" t="n">
        <v>0.08917424083436284</v>
      </c>
      <c r="G11450" t="n">
        <v>0.1068668624872727</v>
      </c>
      <c r="H11450" t="n">
        <v>-0.005039009938445402</v>
      </c>
      <c r="J11450" t="n">
        <v>0.06192995657433749</v>
      </c>
      <c r="K11450" t="n">
        <v>0.1161407235660297</v>
      </c>
      <c r="L11450" t="n">
        <v>-0.002233663965079265</v>
      </c>
      <c r="M11450" t="n">
        <v>0.1583912581943879</v>
      </c>
      <c r="N11450" t="n">
        <v>0.1144815404519719</v>
      </c>
      <c r="O11450" t="n">
        <v>-0.001977790094190171</v>
      </c>
      <c r="P11450" t="n">
        <v>0.2553552785986697</v>
      </c>
      <c r="Q11450" t="n">
        <v>0.1184325943124035</v>
      </c>
      <c r="R11450" t="n">
        <v>-0.002529556744567308</v>
      </c>
    </row>
    <row r="11451">
      <c r="F11451" t="n">
        <v>0.08916223352688997</v>
      </c>
      <c r="G11451" t="n">
        <v>0.1068762656427929</v>
      </c>
      <c r="H11451" t="n">
        <v>-0.005040521792612352</v>
      </c>
      <c r="J11451" t="n">
        <v>0.06193057835811</v>
      </c>
      <c r="K11451" t="n">
        <v>0.1161509427234047</v>
      </c>
      <c r="L11451" t="n">
        <v>-0.002233887353814646</v>
      </c>
      <c r="M11451" t="n">
        <v>0.1584538214531367</v>
      </c>
      <c r="N11451" t="n">
        <v>0.1144916136187517</v>
      </c>
      <c r="O11451" t="n">
        <v>-0.001977987853423667</v>
      </c>
      <c r="P11451" t="n">
        <v>0.2553049124041523</v>
      </c>
      <c r="Q11451" t="n">
        <v>0.1184430151302048</v>
      </c>
      <c r="R11451" t="n">
        <v>-0.002529556744567308</v>
      </c>
    </row>
    <row r="11452">
      <c r="F11452" t="n">
        <v>0.08917480531395834</v>
      </c>
      <c r="G11452" t="n">
        <v>0.1068856687983131</v>
      </c>
      <c r="H11452" t="n">
        <v>-0.005038054594942595</v>
      </c>
      <c r="J11452" t="n">
        <v>0.0619200077117739</v>
      </c>
      <c r="K11452" t="n">
        <v>0.1161611618807796</v>
      </c>
      <c r="L11452" t="n">
        <v>-0.002234231476715015</v>
      </c>
      <c r="M11452" t="n">
        <v>0.1583930146894468</v>
      </c>
      <c r="N11452" t="n">
        <v>0.1145016867855315</v>
      </c>
      <c r="O11452" t="n">
        <v>-0.001978795061350529</v>
      </c>
      <c r="P11452" t="n">
        <v>0.2552545460085103</v>
      </c>
      <c r="Q11452" t="n">
        <v>0.1184534359480062</v>
      </c>
      <c r="R11452" t="n">
        <v>-0.002529012773491493</v>
      </c>
    </row>
    <row r="11453">
      <c r="F11453" t="n">
        <v>0.08916279769295506</v>
      </c>
      <c r="G11453" t="n">
        <v>0.1068950719538333</v>
      </c>
      <c r="H11453" t="n">
        <v>-0.005037047185505494</v>
      </c>
      <c r="J11453" t="n">
        <v>0.06192062857455551</v>
      </c>
      <c r="K11453" t="n">
        <v>0.1161713810381545</v>
      </c>
      <c r="L11453" t="n">
        <v>-0.002233784675099834</v>
      </c>
      <c r="M11453" t="n">
        <v>0.1583938916904931</v>
      </c>
      <c r="N11453" t="n">
        <v>0.1145117599523112</v>
      </c>
      <c r="O11453" t="n">
        <v>-0.001978597201630366</v>
      </c>
      <c r="P11453" t="n">
        <v>0.2554063015079731</v>
      </c>
      <c r="Q11453" t="n">
        <v>0.1184638567658075</v>
      </c>
      <c r="R11453" t="n">
        <v>-0.002529012773491493</v>
      </c>
    </row>
    <row r="11454">
      <c r="F11454" t="n">
        <v>0.08916307958313308</v>
      </c>
      <c r="G11454" t="n">
        <v>0.1069044751093536</v>
      </c>
      <c r="H11454" t="n">
        <v>-0.005037550890224045</v>
      </c>
      <c r="J11454" t="n">
        <v>0.06193244113248393</v>
      </c>
      <c r="K11454" t="n">
        <v>0.1161816001955294</v>
      </c>
      <c r="L11454" t="n">
        <v>-0.002233784675099834</v>
      </c>
      <c r="M11454" t="n">
        <v>0.1583947678601265</v>
      </c>
      <c r="N11454" t="n">
        <v>0.114521833119091</v>
      </c>
      <c r="O11454" t="n">
        <v>-0.001978795061350529</v>
      </c>
      <c r="P11454" t="n">
        <v>0.2553054042353048</v>
      </c>
      <c r="Q11454" t="n">
        <v>0.1184742775836089</v>
      </c>
      <c r="R11454" t="n">
        <v>-0.002528507021511993</v>
      </c>
    </row>
    <row r="11455">
      <c r="F11455" t="n">
        <v>0.08917565106904347</v>
      </c>
      <c r="G11455" t="n">
        <v>0.1069138782648738</v>
      </c>
      <c r="H11455" t="n">
        <v>-0.005038054594942595</v>
      </c>
      <c r="J11455" t="n">
        <v>0.06191067682372603</v>
      </c>
      <c r="K11455" t="n">
        <v>0.1161918193529043</v>
      </c>
      <c r="L11455" t="n">
        <v>-0.002234128515995556</v>
      </c>
      <c r="M11455" t="n">
        <v>0.1584264858466136</v>
      </c>
      <c r="N11455" t="n">
        <v>0.1145319062858707</v>
      </c>
      <c r="O11455" t="n">
        <v>-0.001978597201630366</v>
      </c>
      <c r="P11455" t="n">
        <v>0.255305567842428</v>
      </c>
      <c r="Q11455" t="n">
        <v>0.1184846984014102</v>
      </c>
      <c r="R11455" t="n">
        <v>-0.002529265649481244</v>
      </c>
    </row>
    <row r="11456">
      <c r="F11456" t="n">
        <v>0.08920051223516015</v>
      </c>
      <c r="G11456" t="n">
        <v>0.106923281420394</v>
      </c>
      <c r="H11456" t="n">
        <v>-0.005034572738282506</v>
      </c>
      <c r="J11456" t="n">
        <v>0.0619112963345992</v>
      </c>
      <c r="K11456" t="n">
        <v>0.1162020385102793</v>
      </c>
      <c r="L11456" t="n">
        <v>-0.002234128515995556</v>
      </c>
      <c r="M11456" t="n">
        <v>0.1583965177038826</v>
      </c>
      <c r="N11456" t="n">
        <v>0.1145419794526505</v>
      </c>
      <c r="O11456" t="n">
        <v>-0.001979601360994428</v>
      </c>
      <c r="P11456" t="n">
        <v>0.255255200708117</v>
      </c>
      <c r="Q11456" t="n">
        <v>0.1184951192192116</v>
      </c>
      <c r="R11456" t="n">
        <v>-0.002528721479460945</v>
      </c>
    </row>
    <row r="11457">
      <c r="F11457" t="n">
        <v>0.08920079382391796</v>
      </c>
      <c r="G11457" t="n">
        <v>0.1069326845759142</v>
      </c>
      <c r="H11457" t="n">
        <v>-0.005035076195556334</v>
      </c>
      <c r="J11457" t="n">
        <v>0.06191191541507222</v>
      </c>
      <c r="K11457" t="n">
        <v>0.1162122576676542</v>
      </c>
      <c r="L11457" t="n">
        <v>-0.002234128515995556</v>
      </c>
      <c r="M11457" t="n">
        <v>0.1584899198476293</v>
      </c>
      <c r="N11457" t="n">
        <v>0.1145520526194303</v>
      </c>
      <c r="O11457" t="n">
        <v>-0.001979403400858329</v>
      </c>
      <c r="P11457" t="n">
        <v>0.2553564251412067</v>
      </c>
      <c r="Q11457" t="n">
        <v>0.118505540037013</v>
      </c>
      <c r="R11457" t="n">
        <v>-0.002528215785734426</v>
      </c>
    </row>
    <row r="11458">
      <c r="F11458" t="n">
        <v>0.08918878547516734</v>
      </c>
      <c r="G11458" t="n">
        <v>0.1069420877314344</v>
      </c>
      <c r="H11458" t="n">
        <v>-0.005035076195556334</v>
      </c>
      <c r="J11458" t="n">
        <v>0.06193491881020287</v>
      </c>
      <c r="K11458" t="n">
        <v>0.1162224768250291</v>
      </c>
      <c r="L11458" t="n">
        <v>-0.002234575341698756</v>
      </c>
      <c r="M11458" t="n">
        <v>0.1583982642181705</v>
      </c>
      <c r="N11458" t="n">
        <v>0.11456212578621</v>
      </c>
      <c r="O11458" t="n">
        <v>-0.001979799321130528</v>
      </c>
      <c r="P11458" t="n">
        <v>0.2553565882597072</v>
      </c>
      <c r="Q11458" t="n">
        <v>0.1185159608548143</v>
      </c>
      <c r="R11458" t="n">
        <v>-0.002528215785734426</v>
      </c>
    </row>
    <row r="11459">
      <c r="F11459" t="n">
        <v>0.08917677694142324</v>
      </c>
      <c r="G11459" t="n">
        <v>0.1069514908869546</v>
      </c>
      <c r="H11459" t="n">
        <v>-0.005035579652830163</v>
      </c>
      <c r="J11459" t="n">
        <v>0.06192434471837074</v>
      </c>
      <c r="K11459" t="n">
        <v>0.1162326959824041</v>
      </c>
      <c r="L11459" t="n">
        <v>-0.002234128515995556</v>
      </c>
      <c r="M11459" t="n">
        <v>0.1584299792238912</v>
      </c>
      <c r="N11459" t="n">
        <v>0.1145721989529898</v>
      </c>
      <c r="O11459" t="n">
        <v>-0.001979997281266627</v>
      </c>
      <c r="P11459" t="n">
        <v>0.2553567512098696</v>
      </c>
      <c r="Q11459" t="n">
        <v>0.1185263816726157</v>
      </c>
      <c r="R11459" t="n">
        <v>-0.002528215785734426</v>
      </c>
    </row>
    <row r="11460">
      <c r="F11460" t="n">
        <v>0.08917705808773635</v>
      </c>
      <c r="G11460" t="n">
        <v>0.1069608940424748</v>
      </c>
      <c r="H11460" t="n">
        <v>-0.005032593777782634</v>
      </c>
      <c r="J11460" t="n">
        <v>0.06193615506430675</v>
      </c>
      <c r="K11460" t="n">
        <v>0.116242915139779</v>
      </c>
      <c r="L11460" t="n">
        <v>-0.002234248672895397</v>
      </c>
      <c r="M11460" t="n">
        <v>0.1584925366555915</v>
      </c>
      <c r="N11460" t="n">
        <v>0.1145822721197695</v>
      </c>
      <c r="O11460" t="n">
        <v>-0.001980406745543374</v>
      </c>
      <c r="P11460" t="n">
        <v>0.2552558527150181</v>
      </c>
      <c r="Q11460" t="n">
        <v>0.118536802490417</v>
      </c>
      <c r="R11460" t="n">
        <v>-0.002527924321267757</v>
      </c>
    </row>
    <row r="11461">
      <c r="F11461" t="n">
        <v>0.08917733910528786</v>
      </c>
      <c r="G11461" t="n">
        <v>0.1069702971979951</v>
      </c>
      <c r="H11461" t="n">
        <v>-0.005031587359668889</v>
      </c>
      <c r="J11461" t="n">
        <v>0.06192557998636697</v>
      </c>
      <c r="K11461" t="n">
        <v>0.1162531342971539</v>
      </c>
      <c r="L11461" t="n">
        <v>-0.002234695522629976</v>
      </c>
      <c r="M11461" t="n">
        <v>0.158431720913375</v>
      </c>
      <c r="N11461" t="n">
        <v>0.1145923452865493</v>
      </c>
      <c r="O11461" t="n">
        <v>-0.001981000926985181</v>
      </c>
      <c r="P11461" t="n">
        <v>0.2553065459505647</v>
      </c>
      <c r="Q11461" t="n">
        <v>0.1185472233082184</v>
      </c>
      <c r="R11461" t="n">
        <v>-0.002528682774409451</v>
      </c>
    </row>
    <row r="11462">
      <c r="F11462" t="n">
        <v>0.08920219983650768</v>
      </c>
      <c r="G11462" t="n">
        <v>0.1069797003535153</v>
      </c>
      <c r="H11462" t="n">
        <v>-0.005032593777782634</v>
      </c>
      <c r="J11462" t="n">
        <v>0.0619485822124867</v>
      </c>
      <c r="K11462" t="n">
        <v>0.1162633534545288</v>
      </c>
      <c r="L11462" t="n">
        <v>-0.002234695522629976</v>
      </c>
      <c r="M11462" t="n">
        <v>0.1584634337662656</v>
      </c>
      <c r="N11462" t="n">
        <v>0.114602418453329</v>
      </c>
      <c r="O11462" t="n">
        <v>-0.001980802866504578</v>
      </c>
      <c r="P11462" t="n">
        <v>0.2553067083794394</v>
      </c>
      <c r="Q11462" t="n">
        <v>0.1185576441260197</v>
      </c>
      <c r="R11462" t="n">
        <v>-0.002528177138981655</v>
      </c>
    </row>
    <row r="11463">
      <c r="F11463" t="n">
        <v>0.0891656108047055</v>
      </c>
      <c r="G11463" t="n">
        <v>0.1069891035090355</v>
      </c>
      <c r="H11463" t="n">
        <v>-0.005031587359668889</v>
      </c>
      <c r="J11463" t="n">
        <v>0.06194919889070115</v>
      </c>
      <c r="K11463" t="n">
        <v>0.1162735726119038</v>
      </c>
      <c r="L11463" t="n">
        <v>-0.002234145108568762</v>
      </c>
      <c r="M11463" t="n">
        <v>0.1584643026126226</v>
      </c>
      <c r="N11463" t="n">
        <v>0.1146124916201088</v>
      </c>
      <c r="O11463" t="n">
        <v>-0.001981409368941151</v>
      </c>
      <c r="P11463" t="n">
        <v>0.2553068706399723</v>
      </c>
      <c r="Q11463" t="n">
        <v>0.1185680649438211</v>
      </c>
      <c r="R11463" t="n">
        <v>-0.002528429956695553</v>
      </c>
    </row>
    <row r="11464">
      <c r="F11464" t="n">
        <v>0.08920276133986146</v>
      </c>
      <c r="G11464" t="n">
        <v>0.1069985066645557</v>
      </c>
      <c r="H11464" t="n">
        <v>-0.005029600697395598</v>
      </c>
      <c r="J11464" t="n">
        <v>0.06194981513677777</v>
      </c>
      <c r="K11464" t="n">
        <v>0.1162837917692787</v>
      </c>
      <c r="L11464" t="n">
        <v>-0.002234815419132388</v>
      </c>
      <c r="M11464" t="n">
        <v>0.1584960140569383</v>
      </c>
      <c r="N11464" t="n">
        <v>0.1146225647868886</v>
      </c>
      <c r="O11464" t="n">
        <v>-0.001981409368941151</v>
      </c>
      <c r="P11464" t="n">
        <v>0.2553070327321583</v>
      </c>
      <c r="Q11464" t="n">
        <v>0.1185784857616224</v>
      </c>
      <c r="R11464" t="n">
        <v>-0.002527885415967046</v>
      </c>
    </row>
    <row r="11465">
      <c r="F11465" t="n">
        <v>0.08920304189822309</v>
      </c>
      <c r="G11465" t="n">
        <v>0.1070079098200759</v>
      </c>
      <c r="H11465" t="n">
        <v>-0.005029097737325859</v>
      </c>
      <c r="J11465" t="n">
        <v>0.06192804534141851</v>
      </c>
      <c r="K11465" t="n">
        <v>0.1162940109266536</v>
      </c>
      <c r="L11465" t="n">
        <v>-0.002234591982277846</v>
      </c>
      <c r="M11465" t="n">
        <v>0.1584351942813092</v>
      </c>
      <c r="N11465" t="n">
        <v>0.1146326379536683</v>
      </c>
      <c r="O11465" t="n">
        <v>-0.00198200385120006</v>
      </c>
      <c r="P11465" t="n">
        <v>0.2554082560949235</v>
      </c>
      <c r="Q11465" t="n">
        <v>0.1185889065794238</v>
      </c>
      <c r="R11465" t="n">
        <v>-0.002527632627425449</v>
      </c>
    </row>
    <row r="11466">
      <c r="F11466" t="n">
        <v>0.08916645222731397</v>
      </c>
      <c r="G11466" t="n">
        <v>0.1070173129755962</v>
      </c>
      <c r="H11466" t="n">
        <v>-0.005030606617535077</v>
      </c>
      <c r="J11466" t="n">
        <v>0.06191746773341861</v>
      </c>
      <c r="K11466" t="n">
        <v>0.1163042300840285</v>
      </c>
      <c r="L11466" t="n">
        <v>-0.002234591982277846</v>
      </c>
      <c r="M11466" t="n">
        <v>0.1584052169297516</v>
      </c>
      <c r="N11466" t="n">
        <v>0.1146427111204481</v>
      </c>
      <c r="O11466" t="n">
        <v>-0.00198200385120006</v>
      </c>
      <c r="P11466" t="n">
        <v>0.2552568256758281</v>
      </c>
      <c r="Q11466" t="n">
        <v>0.1185993273972251</v>
      </c>
      <c r="R11466" t="n">
        <v>-0.002527632627425449</v>
      </c>
    </row>
    <row r="11467">
      <c r="F11467" t="n">
        <v>0.08916673244375907</v>
      </c>
      <c r="G11467" t="n">
        <v>0.1070267161311164</v>
      </c>
      <c r="H11467" t="n">
        <v>-0.005030606617535077</v>
      </c>
      <c r="J11467" t="n">
        <v>0.0619180824972555</v>
      </c>
      <c r="K11467" t="n">
        <v>0.1163144492414035</v>
      </c>
      <c r="L11467" t="n">
        <v>-0.002234368545423304</v>
      </c>
      <c r="M11467" t="n">
        <v>0.1584986133398609</v>
      </c>
      <c r="N11467" t="n">
        <v>0.1146527842872278</v>
      </c>
      <c r="O11467" t="n">
        <v>-0.001981607529694121</v>
      </c>
      <c r="P11467" t="n">
        <v>0.2553580487503836</v>
      </c>
      <c r="Q11467" t="n">
        <v>0.1186097482150265</v>
      </c>
      <c r="R11467" t="n">
        <v>-0.002528390993050239</v>
      </c>
    </row>
    <row r="11468">
      <c r="F11468" t="n">
        <v>0.08916701253128465</v>
      </c>
      <c r="G11468" t="n">
        <v>0.1070361192866366</v>
      </c>
      <c r="H11468" t="n">
        <v>-0.005026600434537872</v>
      </c>
      <c r="J11468" t="n">
        <v>0.061929889817147</v>
      </c>
      <c r="K11468" t="n">
        <v>0.1163246683987784</v>
      </c>
      <c r="L11468" t="n">
        <v>-0.00223471158120887</v>
      </c>
      <c r="M11468" t="n">
        <v>0.158499478095693</v>
      </c>
      <c r="N11468" t="n">
        <v>0.1146628574540076</v>
      </c>
      <c r="O11468" t="n">
        <v>-0.001982411264027478</v>
      </c>
      <c r="P11468" t="n">
        <v>0.2553582101852726</v>
      </c>
      <c r="Q11468" t="n">
        <v>0.1186201690328279</v>
      </c>
      <c r="R11468" t="n">
        <v>-0.00252759346286725</v>
      </c>
    </row>
    <row r="11469">
      <c r="F11469" t="n">
        <v>0.08920416284233161</v>
      </c>
      <c r="G11469" t="n">
        <v>0.1070455224421568</v>
      </c>
      <c r="H11469" t="n">
        <v>-0.005027103144852357</v>
      </c>
      <c r="J11469" t="n">
        <v>0.06193050377629596</v>
      </c>
      <c r="K11469" t="n">
        <v>0.1163348875561533</v>
      </c>
      <c r="L11469" t="n">
        <v>-0.002234264683582392</v>
      </c>
      <c r="M11469" t="n">
        <v>0.1584694981496621</v>
      </c>
      <c r="N11469" t="n">
        <v>0.1146729306207874</v>
      </c>
      <c r="O11469" t="n">
        <v>-0.001982609524979976</v>
      </c>
      <c r="P11469" t="n">
        <v>0.2553078406677057</v>
      </c>
      <c r="Q11469" t="n">
        <v>0.1186305898506292</v>
      </c>
      <c r="R11469" t="n">
        <v>-0.002528098981559824</v>
      </c>
    </row>
    <row r="11470">
      <c r="F11470" t="n">
        <v>0.08919215261042794</v>
      </c>
      <c r="G11470" t="n">
        <v>0.107054925597677</v>
      </c>
      <c r="H11470" t="n">
        <v>-0.005028108565481327</v>
      </c>
      <c r="J11470" t="n">
        <v>0.06194231041374525</v>
      </c>
      <c r="K11470" t="n">
        <v>0.1163451067135282</v>
      </c>
      <c r="L11470" t="n">
        <v>-0.002234264683582392</v>
      </c>
      <c r="M11470" t="n">
        <v>0.1585012050977352</v>
      </c>
      <c r="N11470" t="n">
        <v>0.1146830037875671</v>
      </c>
      <c r="O11470" t="n">
        <v>-0.001982411264027478</v>
      </c>
      <c r="P11470" t="n">
        <v>0.2554090633500525</v>
      </c>
      <c r="Q11470" t="n">
        <v>0.1186410106684306</v>
      </c>
      <c r="R11470" t="n">
        <v>-0.00252759346286725</v>
      </c>
    </row>
    <row r="11471">
      <c r="F11471" t="n">
        <v>0.08916785202010002</v>
      </c>
      <c r="G11471" t="n">
        <v>0.1070643287531972</v>
      </c>
      <c r="H11471" t="n">
        <v>-0.005028108565481327</v>
      </c>
      <c r="J11471" t="n">
        <v>0.06194292356711396</v>
      </c>
      <c r="K11471" t="n">
        <v>0.1163553258709032</v>
      </c>
      <c r="L11471" t="n">
        <v>-0.002234607432628734</v>
      </c>
      <c r="M11471" t="n">
        <v>0.158502067343309</v>
      </c>
      <c r="N11471" t="n">
        <v>0.1146930769543469</v>
      </c>
      <c r="O11471" t="n">
        <v>-0.001983006046884972</v>
      </c>
      <c r="P11471" t="n">
        <v>0.2552576318470503</v>
      </c>
      <c r="Q11471" t="n">
        <v>0.1186514314862319</v>
      </c>
      <c r="R11471" t="n">
        <v>-0.002527846222213537</v>
      </c>
    </row>
    <row r="11472">
      <c r="F11472" t="n">
        <v>0.08919271199451741</v>
      </c>
      <c r="G11472" t="n">
        <v>0.1070737319087175</v>
      </c>
      <c r="H11472" t="n">
        <v>-0.005025100391449542</v>
      </c>
      <c r="J11472" t="n">
        <v>0.06193234305224471</v>
      </c>
      <c r="K11472" t="n">
        <v>0.1163655450282781</v>
      </c>
      <c r="L11472" t="n">
        <v>-0.002234607432628734</v>
      </c>
      <c r="M11472" t="n">
        <v>0.158441240503393</v>
      </c>
      <c r="N11472" t="n">
        <v>0.1147031501211266</v>
      </c>
      <c r="O11472" t="n">
        <v>-0.00198380914593514</v>
      </c>
      <c r="P11472" t="n">
        <v>0.2553083234085429</v>
      </c>
      <c r="Q11472" t="n">
        <v>0.1186618523040333</v>
      </c>
      <c r="R11472" t="n">
        <v>-0.002527806739251465</v>
      </c>
    </row>
    <row r="11473">
      <c r="F11473" t="n">
        <v>0.08919299149297326</v>
      </c>
      <c r="G11473" t="n">
        <v>0.1070831350642377</v>
      </c>
      <c r="H11473" t="n">
        <v>-0.005024597931656377</v>
      </c>
      <c r="J11473" t="n">
        <v>0.06193295527629578</v>
      </c>
      <c r="K11473" t="n">
        <v>0.116375764185653</v>
      </c>
      <c r="L11473" t="n">
        <v>-0.002234830893371997</v>
      </c>
      <c r="M11473" t="n">
        <v>0.1584421009017907</v>
      </c>
      <c r="N11473" t="n">
        <v>0.1147132232879064</v>
      </c>
      <c r="O11473" t="n">
        <v>-0.001983412423778169</v>
      </c>
      <c r="P11473" t="n">
        <v>0.2553084839853761</v>
      </c>
      <c r="Q11473" t="n">
        <v>0.1186722731218346</v>
      </c>
      <c r="R11473" t="n">
        <v>-0.002527554009123565</v>
      </c>
    </row>
    <row r="11474">
      <c r="F11474" t="n">
        <v>0.08919327086233732</v>
      </c>
      <c r="G11474" t="n">
        <v>0.1070925382197579</v>
      </c>
      <c r="H11474" t="n">
        <v>-0.005025100391449542</v>
      </c>
      <c r="J11474" t="n">
        <v>0.06192237370929146</v>
      </c>
      <c r="K11474" t="n">
        <v>0.1163859833430279</v>
      </c>
      <c r="L11474" t="n">
        <v>-0.002234830893371997</v>
      </c>
      <c r="M11474" t="n">
        <v>0.158504649054423</v>
      </c>
      <c r="N11474" t="n">
        <v>0.1147232964546862</v>
      </c>
      <c r="O11474" t="n">
        <v>-0.00198380914593514</v>
      </c>
      <c r="P11474" t="n">
        <v>0.2553591752582505</v>
      </c>
      <c r="Q11474" t="n">
        <v>0.118682693939636</v>
      </c>
      <c r="R11474" t="n">
        <v>-0.002527048548867766</v>
      </c>
    </row>
    <row r="11475">
      <c r="F11475" t="n">
        <v>0.08918125981737569</v>
      </c>
      <c r="G11475" t="n">
        <v>0.1071019413752781</v>
      </c>
      <c r="H11475" t="n">
        <v>-0.005024597931656377</v>
      </c>
      <c r="J11475" t="n">
        <v>0.06195656525680597</v>
      </c>
      <c r="K11475" t="n">
        <v>0.1163962025004029</v>
      </c>
      <c r="L11475" t="n">
        <v>-0.002234383971885472</v>
      </c>
      <c r="M11475" t="n">
        <v>0.1584129748027761</v>
      </c>
      <c r="N11475" t="n">
        <v>0.1147333696214659</v>
      </c>
      <c r="O11475" t="n">
        <v>-0.001984007507013626</v>
      </c>
      <c r="P11475" t="n">
        <v>0.2553088046338428</v>
      </c>
      <c r="Q11475" t="n">
        <v>0.1186931147574373</v>
      </c>
      <c r="R11475" t="n">
        <v>-0.002527301278995666</v>
      </c>
    </row>
    <row r="11476">
      <c r="F11476" t="n">
        <v>0.08916924858745683</v>
      </c>
      <c r="G11476" t="n">
        <v>0.1071113445307983</v>
      </c>
      <c r="H11476" t="n">
        <v>-0.005022587286875834</v>
      </c>
      <c r="J11476" t="n">
        <v>0.06193478934143717</v>
      </c>
      <c r="K11476" t="n">
        <v>0.1164064216577778</v>
      </c>
      <c r="L11476" t="n">
        <v>-0.002234726444938971</v>
      </c>
      <c r="M11476" t="n">
        <v>0.1585063660039783</v>
      </c>
      <c r="N11476" t="n">
        <v>0.1147434427882457</v>
      </c>
      <c r="O11476" t="n">
        <v>-0.00198500822455973</v>
      </c>
      <c r="P11476" t="n">
        <v>0.2553594956019362</v>
      </c>
      <c r="Q11476" t="n">
        <v>0.1187035355752387</v>
      </c>
      <c r="R11476" t="n">
        <v>-0.002526756162779318</v>
      </c>
    </row>
    <row r="11477">
      <c r="F11477" t="n">
        <v>0.08918181785462137</v>
      </c>
      <c r="G11477" t="n">
        <v>0.1071207476863186</v>
      </c>
      <c r="H11477" t="n">
        <v>-0.005022085078367998</v>
      </c>
      <c r="J11477" t="n">
        <v>0.06195778690667986</v>
      </c>
      <c r="K11477" t="n">
        <v>0.1164166408151527</v>
      </c>
      <c r="L11477" t="n">
        <v>-0.002235173390227958</v>
      </c>
      <c r="M11477" t="n">
        <v>0.1584455341136224</v>
      </c>
      <c r="N11477" t="n">
        <v>0.1147535159550254</v>
      </c>
      <c r="O11477" t="n">
        <v>-0.00198461130229927</v>
      </c>
      <c r="P11477" t="n">
        <v>0.2552585936962143</v>
      </c>
      <c r="Q11477" t="n">
        <v>0.1187139563930401</v>
      </c>
      <c r="R11477" t="n">
        <v>-0.002526756162779318</v>
      </c>
    </row>
    <row r="11478">
      <c r="F11478" t="n">
        <v>0.08919438704838727</v>
      </c>
      <c r="G11478" t="n">
        <v>0.1071301508418388</v>
      </c>
      <c r="H11478" t="n">
        <v>-0.005022085078367998</v>
      </c>
      <c r="J11478" t="n">
        <v>0.06195839707869942</v>
      </c>
      <c r="K11478" t="n">
        <v>0.1164268599725276</v>
      </c>
      <c r="L11478" t="n">
        <v>-0.002234726444938971</v>
      </c>
      <c r="M11478" t="n">
        <v>0.15844639031955</v>
      </c>
      <c r="N11478" t="n">
        <v>0.1147635891218052</v>
      </c>
      <c r="O11478" t="n">
        <v>-0.00198500822455973</v>
      </c>
      <c r="P11478" t="n">
        <v>0.2553598152719003</v>
      </c>
      <c r="Q11478" t="n">
        <v>0.1187243772108414</v>
      </c>
      <c r="R11478" t="n">
        <v>-0.002527514265438418</v>
      </c>
    </row>
    <row r="11479">
      <c r="F11479" t="n">
        <v>0.0891823753751609</v>
      </c>
      <c r="G11479" t="n">
        <v>0.107139553997359</v>
      </c>
      <c r="H11479" t="n">
        <v>-0.005023089495383671</v>
      </c>
      <c r="J11479" t="n">
        <v>0.06193661949123613</v>
      </c>
      <c r="K11479" t="n">
        <v>0.1164370791299026</v>
      </c>
      <c r="L11479" t="n">
        <v>-0.002234621683625881</v>
      </c>
      <c r="M11479" t="n">
        <v>0.1585089351351666</v>
      </c>
      <c r="N11479" t="n">
        <v>0.114773662288585</v>
      </c>
      <c r="O11479" t="n">
        <v>-0.001985611070282933</v>
      </c>
      <c r="P11479" t="n">
        <v>0.2552589129654418</v>
      </c>
      <c r="Q11479" t="n">
        <v>0.1187347980286428</v>
      </c>
      <c r="R11479" t="n">
        <v>-0.002526756162779318</v>
      </c>
    </row>
    <row r="11480">
      <c r="F11480" t="n">
        <v>0.08918265394160482</v>
      </c>
      <c r="G11480" t="n">
        <v>0.1071489571528792</v>
      </c>
      <c r="H11480" t="n">
        <v>-0.005020066562008114</v>
      </c>
      <c r="J11480" t="n">
        <v>0.0619372286700209</v>
      </c>
      <c r="K11480" t="n">
        <v>0.1164472982872775</v>
      </c>
      <c r="L11480" t="n">
        <v>-0.002234621683625881</v>
      </c>
      <c r="M11480" t="n">
        <v>0.1584172554027211</v>
      </c>
      <c r="N11480" t="n">
        <v>0.1147837354553647</v>
      </c>
      <c r="O11480" t="n">
        <v>-0.001985412509175905</v>
      </c>
      <c r="P11480" t="n">
        <v>0.2554106652284321</v>
      </c>
      <c r="Q11480" t="n">
        <v>0.1187452188464441</v>
      </c>
      <c r="R11480" t="n">
        <v>-0.002527221559433939</v>
      </c>
    </row>
    <row r="11481">
      <c r="F11481" t="n">
        <v>0.0891952228312646</v>
      </c>
      <c r="G11481" t="n">
        <v>0.1071583603083994</v>
      </c>
      <c r="H11481" t="n">
        <v>-0.005019564605547559</v>
      </c>
      <c r="J11481" t="n">
        <v>0.06194903119658994</v>
      </c>
      <c r="K11481" t="n">
        <v>0.1164575174446524</v>
      </c>
      <c r="L11481" t="n">
        <v>-0.002234621683625881</v>
      </c>
      <c r="M11481" t="n">
        <v>0.1584797987947608</v>
      </c>
      <c r="N11481" t="n">
        <v>0.1147938086221445</v>
      </c>
      <c r="O11481" t="n">
        <v>-0.001985611070282933</v>
      </c>
      <c r="P11481" t="n">
        <v>0.2554108244897819</v>
      </c>
      <c r="Q11481" t="n">
        <v>0.1187556396642455</v>
      </c>
      <c r="R11481" t="n">
        <v>-0.00252696888781232</v>
      </c>
    </row>
    <row r="11482">
      <c r="F11482" t="n">
        <v>0.089183210686719</v>
      </c>
      <c r="G11482" t="n">
        <v>0.1071677634639197</v>
      </c>
      <c r="H11482" t="n">
        <v>-0.005020066562008114</v>
      </c>
      <c r="J11482" t="n">
        <v>0.06196083340863354</v>
      </c>
      <c r="K11482" t="n">
        <v>0.1164677366020274</v>
      </c>
      <c r="L11482" t="n">
        <v>-0.00223506865265951</v>
      </c>
      <c r="M11482" t="n">
        <v>0.1585114967069459</v>
      </c>
      <c r="N11482" t="n">
        <v>0.1148038817889242</v>
      </c>
      <c r="O11482" t="n">
        <v>-0.001985412509175905</v>
      </c>
      <c r="P11482" t="n">
        <v>0.2553604525904986</v>
      </c>
      <c r="Q11482" t="n">
        <v>0.1187660604820468</v>
      </c>
      <c r="R11482" t="n">
        <v>-0.00252696888781232</v>
      </c>
    </row>
    <row r="11483">
      <c r="F11483" t="n">
        <v>0.08919577937345466</v>
      </c>
      <c r="G11483" t="n">
        <v>0.1071771666194399</v>
      </c>
      <c r="H11483" t="n">
        <v>-0.005020066562008114</v>
      </c>
      <c r="J11483" t="n">
        <v>0.06195024749507312</v>
      </c>
      <c r="K11483" t="n">
        <v>0.1164779557594023</v>
      </c>
      <c r="L11483" t="n">
        <v>-0.002234845168142696</v>
      </c>
      <c r="M11483" t="n">
        <v>0.158450658751102</v>
      </c>
      <c r="N11483" t="n">
        <v>0.114813954955704</v>
      </c>
      <c r="O11483" t="n">
        <v>-0.001985611070282933</v>
      </c>
      <c r="P11483" t="n">
        <v>0.2554111425070569</v>
      </c>
      <c r="Q11483" t="n">
        <v>0.1187764812998482</v>
      </c>
      <c r="R11483" t="n">
        <v>-0.002526170693550521</v>
      </c>
    </row>
    <row r="11484">
      <c r="F11484" t="n">
        <v>0.08919605745055802</v>
      </c>
      <c r="G11484" t="n">
        <v>0.1071865697749601</v>
      </c>
      <c r="H11484" t="n">
        <v>-0.005017538237408776</v>
      </c>
      <c r="J11484" t="n">
        <v>0.06195085498939475</v>
      </c>
      <c r="K11484" t="n">
        <v>0.1164881749167772</v>
      </c>
      <c r="L11484" t="n">
        <v>-0.002234740104696159</v>
      </c>
      <c r="M11484" t="n">
        <v>0.1584823550665601</v>
      </c>
      <c r="N11484" t="n">
        <v>0.1148240281224838</v>
      </c>
      <c r="O11484" t="n">
        <v>-0.001986808742790936</v>
      </c>
      <c r="P11484" t="n">
        <v>0.2553607702390507</v>
      </c>
      <c r="Q11484" t="n">
        <v>0.1187869021176496</v>
      </c>
      <c r="R11484" t="n">
        <v>-0.002526170693550521</v>
      </c>
    </row>
    <row r="11485">
      <c r="F11485" t="n">
        <v>0.08917175427087866</v>
      </c>
      <c r="G11485" t="n">
        <v>0.1071959729304803</v>
      </c>
      <c r="H11485" t="n">
        <v>-0.005017538237408776</v>
      </c>
      <c r="J11485" t="n">
        <v>0.0619290739931927</v>
      </c>
      <c r="K11485" t="n">
        <v>0.1164983940741521</v>
      </c>
      <c r="L11485" t="n">
        <v>-0.002234740104696159</v>
      </c>
      <c r="M11485" t="n">
        <v>0.1584215150026544</v>
      </c>
      <c r="N11485" t="n">
        <v>0.1148341012892635</v>
      </c>
      <c r="O11485" t="n">
        <v>-0.001986808742790936</v>
      </c>
      <c r="P11485" t="n">
        <v>0.255310397770845</v>
      </c>
      <c r="Q11485" t="n">
        <v>0.1187973229354509</v>
      </c>
      <c r="R11485" t="n">
        <v>-0.002526170693550521</v>
      </c>
    </row>
    <row r="11486">
      <c r="F11486" t="n">
        <v>0.08920890380814948</v>
      </c>
      <c r="G11486" t="n">
        <v>0.1072053760860005</v>
      </c>
      <c r="H11486" t="n">
        <v>-0.005017036533755401</v>
      </c>
      <c r="J11486" t="n">
        <v>0.06194087457959126</v>
      </c>
      <c r="K11486" t="n">
        <v>0.116508613231527</v>
      </c>
      <c r="L11486" t="n">
        <v>-0.002234963601056264</v>
      </c>
      <c r="M11486" t="n">
        <v>0.158453209720113</v>
      </c>
      <c r="N11486" t="n">
        <v>0.1148441744560433</v>
      </c>
      <c r="O11486" t="n">
        <v>-0.001987007403799115</v>
      </c>
      <c r="P11486" t="n">
        <v>0.2552600251024851</v>
      </c>
      <c r="Q11486" t="n">
        <v>0.1188077437532522</v>
      </c>
      <c r="R11486" t="n">
        <v>-0.002526170693550521</v>
      </c>
    </row>
    <row r="11487">
      <c r="F11487" t="n">
        <v>0.08920918152486469</v>
      </c>
      <c r="G11487" t="n">
        <v>0.1072147792415207</v>
      </c>
      <c r="H11487" t="n">
        <v>-0.005018039941062152</v>
      </c>
      <c r="J11487" t="n">
        <v>0.06196386899799271</v>
      </c>
      <c r="K11487" t="n">
        <v>0.116518832388902</v>
      </c>
      <c r="L11487" t="n">
        <v>-0.002235081742496032</v>
      </c>
      <c r="M11487" t="n">
        <v>0.1584232129537187</v>
      </c>
      <c r="N11487" t="n">
        <v>0.114854247622823</v>
      </c>
      <c r="O11487" t="n">
        <v>-0.001987007403799115</v>
      </c>
      <c r="P11487" t="n">
        <v>0.2554117765197672</v>
      </c>
      <c r="Q11487" t="n">
        <v>0.1188181645710536</v>
      </c>
      <c r="R11487" t="n">
        <v>-0.002526423335884109</v>
      </c>
    </row>
    <row r="11488">
      <c r="F11488" t="n">
        <v>0.08920945911213339</v>
      </c>
      <c r="G11488" t="n">
        <v>0.1072241823970409</v>
      </c>
      <c r="H11488" t="n">
        <v>-0.005015503783728572</v>
      </c>
      <c r="J11488" t="n">
        <v>0.06196447480382553</v>
      </c>
      <c r="K11488" t="n">
        <v>0.1165290515462769</v>
      </c>
      <c r="L11488" t="n">
        <v>-0.002235081742496032</v>
      </c>
      <c r="M11488" t="n">
        <v>0.1584857516473009</v>
      </c>
      <c r="N11488" t="n">
        <v>0.1148643207896028</v>
      </c>
      <c r="O11488" t="n">
        <v>-0.001987807090606834</v>
      </c>
      <c r="P11488" t="n">
        <v>0.2553614035144555</v>
      </c>
      <c r="Q11488" t="n">
        <v>0.118828585388855</v>
      </c>
      <c r="R11488" t="n">
        <v>-0.002526130222059306</v>
      </c>
    </row>
    <row r="11489">
      <c r="F11489" t="n">
        <v>0.08919744589518136</v>
      </c>
      <c r="G11489" t="n">
        <v>0.1072335855525612</v>
      </c>
      <c r="H11489" t="n">
        <v>-0.005015503783728572</v>
      </c>
      <c r="J11489" t="n">
        <v>0.0619314973642858</v>
      </c>
      <c r="K11489" t="n">
        <v>0.1165392707036518</v>
      </c>
      <c r="L11489" t="n">
        <v>-0.002235305250670282</v>
      </c>
      <c r="M11489" t="n">
        <v>0.1584249075358755</v>
      </c>
      <c r="N11489" t="n">
        <v>0.1148743939563826</v>
      </c>
      <c r="O11489" t="n">
        <v>-0.001988005851439812</v>
      </c>
      <c r="P11489" t="n">
        <v>0.2552604992060276</v>
      </c>
      <c r="Q11489" t="n">
        <v>0.1188390062066563</v>
      </c>
      <c r="R11489" t="n">
        <v>-0.002526635448103717</v>
      </c>
    </row>
    <row r="11490">
      <c r="F11490" t="n">
        <v>0.08918543249327944</v>
      </c>
      <c r="G11490" t="n">
        <v>0.1072429887080814</v>
      </c>
      <c r="H11490" t="n">
        <v>-0.005013999433463506</v>
      </c>
      <c r="J11490" t="n">
        <v>0.06194329644232538</v>
      </c>
      <c r="K11490" t="n">
        <v>0.1165494898610268</v>
      </c>
      <c r="L11490" t="n">
        <v>-0.002235305250670282</v>
      </c>
      <c r="M11490" t="n">
        <v>0.1584565992227407</v>
      </c>
      <c r="N11490" t="n">
        <v>0.1148844671231623</v>
      </c>
      <c r="O11490" t="n">
        <v>-0.001988005851439812</v>
      </c>
      <c r="P11490" t="n">
        <v>0.2554122502600281</v>
      </c>
      <c r="Q11490" t="n">
        <v>0.1188494270244577</v>
      </c>
      <c r="R11490" t="n">
        <v>-0.0025258776090371</v>
      </c>
    </row>
    <row r="11491">
      <c r="F11491" t="n">
        <v>0.08917341890644202</v>
      </c>
      <c r="G11491" t="n">
        <v>0.1072523918636016</v>
      </c>
      <c r="H11491" t="n">
        <v>-0.005014500883551862</v>
      </c>
      <c r="J11491" t="n">
        <v>0.06196628959310978</v>
      </c>
      <c r="K11491" t="n">
        <v>0.1165597090184017</v>
      </c>
      <c r="L11491" t="n">
        <v>-0.002234858234321783</v>
      </c>
      <c r="M11491" t="n">
        <v>0.1584574444910293</v>
      </c>
      <c r="N11491" t="n">
        <v>0.1148945402899421</v>
      </c>
      <c r="O11491" t="n">
        <v>-0.001987807090606834</v>
      </c>
      <c r="P11491" t="n">
        <v>0.2553618767018604</v>
      </c>
      <c r="Q11491" t="n">
        <v>0.118859847842259</v>
      </c>
      <c r="R11491" t="n">
        <v>-0.002526635448103717</v>
      </c>
    </row>
    <row r="11492">
      <c r="F11492" t="n">
        <v>0.08921056816625461</v>
      </c>
      <c r="G11492" t="n">
        <v>0.1072617950191218</v>
      </c>
      <c r="H11492" t="n">
        <v>-0.005012960067032382</v>
      </c>
      <c r="J11492" t="n">
        <v>0.06195569919555931</v>
      </c>
      <c r="K11492" t="n">
        <v>0.1165699281757766</v>
      </c>
      <c r="L11492" t="n">
        <v>-0.002235646631196611</v>
      </c>
      <c r="M11492" t="n">
        <v>0.1584891347446261</v>
      </c>
      <c r="N11492" t="n">
        <v>0.1149046134567218</v>
      </c>
      <c r="O11492" t="n">
        <v>-0.001988605807231343</v>
      </c>
      <c r="P11492" t="n">
        <v>0.2554125652442816</v>
      </c>
      <c r="Q11492" t="n">
        <v>0.1188702686600604</v>
      </c>
      <c r="R11492" t="n">
        <v>-0.00252558429034228</v>
      </c>
    </row>
    <row r="11493">
      <c r="F11493" t="n">
        <v>0.0891862635347621</v>
      </c>
      <c r="G11493" t="n">
        <v>0.107271198174642</v>
      </c>
      <c r="H11493" t="n">
        <v>-0.005012458871264832</v>
      </c>
      <c r="J11493" t="n">
        <v>0.0619674972601562</v>
      </c>
      <c r="K11493" t="n">
        <v>0.1165801473331515</v>
      </c>
      <c r="L11493" t="n">
        <v>-0.002234976071319228</v>
      </c>
      <c r="M11493" t="n">
        <v>0.1584591324965382</v>
      </c>
      <c r="N11493" t="n">
        <v>0.1149146866235016</v>
      </c>
      <c r="O11493" t="n">
        <v>-0.001988406946650619</v>
      </c>
      <c r="P11493" t="n">
        <v>0.2553621913176014</v>
      </c>
      <c r="Q11493" t="n">
        <v>0.1188806894778617</v>
      </c>
      <c r="R11493" t="n">
        <v>-0.00252558429034228</v>
      </c>
    </row>
    <row r="11494">
      <c r="F11494" t="n">
        <v>0.08921112191600131</v>
      </c>
      <c r="G11494" t="n">
        <v>0.1072806013301623</v>
      </c>
      <c r="H11494" t="n">
        <v>-0.005011957675497282</v>
      </c>
      <c r="J11494" t="n">
        <v>0.06196810043524716</v>
      </c>
      <c r="K11494" t="n">
        <v>0.1165903664905265</v>
      </c>
      <c r="L11494" t="n">
        <v>-0.002235646631196611</v>
      </c>
      <c r="M11494" t="n">
        <v>0.1584599752331221</v>
      </c>
      <c r="N11494" t="n">
        <v>0.1149247597902814</v>
      </c>
      <c r="O11494" t="n">
        <v>-0.001988804667812066</v>
      </c>
      <c r="P11494" t="n">
        <v>0.2553118171909787</v>
      </c>
      <c r="Q11494" t="n">
        <v>0.1188911102956631</v>
      </c>
      <c r="R11494" t="n">
        <v>-0.002525836874029682</v>
      </c>
    </row>
    <row r="11495">
      <c r="F11495" t="n">
        <v>0.0891745260737032</v>
      </c>
      <c r="G11495" t="n">
        <v>0.1072900044856825</v>
      </c>
      <c r="H11495" t="n">
        <v>-0.005012458871264832</v>
      </c>
      <c r="J11495" t="n">
        <v>0.06193511927690436</v>
      </c>
      <c r="K11495" t="n">
        <v>0.1166005856479014</v>
      </c>
      <c r="L11495" t="n">
        <v>-0.002235317146219591</v>
      </c>
      <c r="M11495" t="n">
        <v>0.1584608171251682</v>
      </c>
      <c r="N11495" t="n">
        <v>0.1149348329570611</v>
      </c>
      <c r="O11495" t="n">
        <v>-0.001989602507130327</v>
      </c>
      <c r="P11495" t="n">
        <v>0.2554130364566776</v>
      </c>
      <c r="Q11495" t="n">
        <v>0.1189015311134645</v>
      </c>
      <c r="R11495" t="n">
        <v>-0.002525290736779523</v>
      </c>
    </row>
    <row r="11496">
      <c r="F11496" t="n">
        <v>0.08921167514727832</v>
      </c>
      <c r="G11496" t="n">
        <v>0.1072994076412027</v>
      </c>
      <c r="H11496" t="n">
        <v>-0.005009406930152002</v>
      </c>
      <c r="J11496" t="n">
        <v>0.06195811077580711</v>
      </c>
      <c r="K11496" t="n">
        <v>0.1166108048052763</v>
      </c>
      <c r="L11496" t="n">
        <v>-0.002235093614504969</v>
      </c>
      <c r="M11496" t="n">
        <v>0.1584308120065414</v>
      </c>
      <c r="N11496" t="n">
        <v>0.1149449061238409</v>
      </c>
      <c r="O11496" t="n">
        <v>-0.00198980146738104</v>
      </c>
      <c r="P11496" t="n">
        <v>0.2552615995511642</v>
      </c>
      <c r="Q11496" t="n">
        <v>0.1189119519312658</v>
      </c>
      <c r="R11496" t="n">
        <v>-0.002525543291108634</v>
      </c>
    </row>
    <row r="11497">
      <c r="F11497" t="n">
        <v>0.08919966067222432</v>
      </c>
      <c r="G11497" t="n">
        <v>0.1073088107967229</v>
      </c>
      <c r="H11497" t="n">
        <v>-0.005009907870845017</v>
      </c>
      <c r="J11497" t="n">
        <v>0.06193632306868725</v>
      </c>
      <c r="K11497" t="n">
        <v>0.1166210239626512</v>
      </c>
      <c r="L11497" t="n">
        <v>-0.002235540677934213</v>
      </c>
      <c r="M11497" t="n">
        <v>0.1584624983743749</v>
      </c>
      <c r="N11497" t="n">
        <v>0.1149549792906206</v>
      </c>
      <c r="O11497" t="n">
        <v>-0.00198980146738104</v>
      </c>
      <c r="P11497" t="n">
        <v>0.25526175606937</v>
      </c>
      <c r="Q11497" t="n">
        <v>0.1189223727490672</v>
      </c>
      <c r="R11497" t="n">
        <v>-0.002526048399766856</v>
      </c>
    </row>
    <row r="11498">
      <c r="F11498" t="n">
        <v>0.08918764601223242</v>
      </c>
      <c r="G11498" t="n">
        <v>0.1073182139522431</v>
      </c>
      <c r="H11498" t="n">
        <v>-0.005010408811538032</v>
      </c>
      <c r="J11498" t="n">
        <v>0.06197050874070066</v>
      </c>
      <c r="K11498" t="n">
        <v>0.1166312431200262</v>
      </c>
      <c r="L11498" t="n">
        <v>-0.002235317146219591</v>
      </c>
      <c r="M11498" t="n">
        <v>0.1584324913971262</v>
      </c>
      <c r="N11498" t="n">
        <v>0.1149650524574004</v>
      </c>
      <c r="O11498" t="n">
        <v>-0.00198980146738104</v>
      </c>
      <c r="P11498" t="n">
        <v>0.2552619124190709</v>
      </c>
      <c r="Q11498" t="n">
        <v>0.1189327935668685</v>
      </c>
      <c r="R11498" t="n">
        <v>-0.002526048399766856</v>
      </c>
    </row>
    <row r="11499">
      <c r="F11499" t="n">
        <v>0.08918792211875666</v>
      </c>
      <c r="G11499" t="n">
        <v>0.1073276171077633</v>
      </c>
      <c r="H11499" t="n">
        <v>-0.005009907870845017</v>
      </c>
      <c r="J11499" t="n">
        <v>0.06194871997319289</v>
      </c>
      <c r="K11499" t="n">
        <v>0.1166414622774011</v>
      </c>
      <c r="L11499" t="n">
        <v>-0.002235093614504969</v>
      </c>
      <c r="M11499" t="n">
        <v>0.1584950226592376</v>
      </c>
      <c r="N11499" t="n">
        <v>0.1149751256241802</v>
      </c>
      <c r="O11499" t="n">
        <v>-0.001989403546879614</v>
      </c>
      <c r="P11499" t="n">
        <v>0.2554136623802203</v>
      </c>
      <c r="Q11499" t="n">
        <v>0.1189432143846699</v>
      </c>
      <c r="R11499" t="n">
        <v>-0.002525290736779523</v>
      </c>
    </row>
    <row r="11500">
      <c r="F11500" t="n">
        <v>0.08920048907460462</v>
      </c>
      <c r="G11500" t="n">
        <v>0.1073370202632836</v>
      </c>
      <c r="H11500" t="n">
        <v>-0.005006347983209552</v>
      </c>
      <c r="J11500" t="n">
        <v>0.06194932038918637</v>
      </c>
      <c r="K11500" t="n">
        <v>0.116651681434776</v>
      </c>
      <c r="L11500" t="n">
        <v>-0.00223521086269548</v>
      </c>
      <c r="M11500" t="n">
        <v>0.1584958604075901</v>
      </c>
      <c r="N11500" t="n">
        <v>0.1149851987909599</v>
      </c>
      <c r="O11500" t="n">
        <v>-0.00199079748228817</v>
      </c>
      <c r="P11500" t="n">
        <v>0.255262224612939</v>
      </c>
      <c r="Q11500" t="n">
        <v>0.1189536352024712</v>
      </c>
      <c r="R11500" t="n">
        <v>-0.002525249472609556</v>
      </c>
    </row>
    <row r="11501">
      <c r="F11501" t="n">
        <v>0.08920076494926207</v>
      </c>
      <c r="G11501" t="n">
        <v>0.1073464234188038</v>
      </c>
      <c r="H11501" t="n">
        <v>-0.005006347983209552</v>
      </c>
      <c r="J11501" t="n">
        <v>0.06196111535666447</v>
      </c>
      <c r="K11501" t="n">
        <v>0.1166619005921509</v>
      </c>
      <c r="L11501" t="n">
        <v>-0.00223588149301732</v>
      </c>
      <c r="M11501" t="n">
        <v>0.1584966973094116</v>
      </c>
      <c r="N11501" t="n">
        <v>0.1149952719577397</v>
      </c>
      <c r="O11501" t="n">
        <v>-0.00199079748228817</v>
      </c>
      <c r="P11501" t="n">
        <v>0.25541397433062</v>
      </c>
      <c r="Q11501" t="n">
        <v>0.1189640560202726</v>
      </c>
      <c r="R11501" t="n">
        <v>-0.002524996947662295</v>
      </c>
    </row>
    <row r="11502">
      <c r="F11502" t="n">
        <v>0.08921333172833787</v>
      </c>
      <c r="G11502" t="n">
        <v>0.107355826574324</v>
      </c>
      <c r="H11502" t="n">
        <v>-0.005007850037809975</v>
      </c>
      <c r="J11502" t="n">
        <v>0.06196171495127799</v>
      </c>
      <c r="K11502" t="n">
        <v>0.1166721197495258</v>
      </c>
      <c r="L11502" t="n">
        <v>-0.002235657949576707</v>
      </c>
      <c r="M11502" t="n">
        <v>0.1584666866957145</v>
      </c>
      <c r="N11502" t="n">
        <v>0.1150053451245194</v>
      </c>
      <c r="O11502" t="n">
        <v>-0.001990598422445926</v>
      </c>
      <c r="P11502" t="n">
        <v>0.2553635987462148</v>
      </c>
      <c r="Q11502" t="n">
        <v>0.1189744768380739</v>
      </c>
      <c r="R11502" t="n">
        <v>-0.002525501997556817</v>
      </c>
    </row>
    <row r="11503">
      <c r="F11503" t="n">
        <v>0.08920131630922648</v>
      </c>
      <c r="G11503" t="n">
        <v>0.1073652297298442</v>
      </c>
      <c r="H11503" t="n">
        <v>-0.005006347983209552</v>
      </c>
      <c r="J11503" t="n">
        <v>0.06195111899293675</v>
      </c>
      <c r="K11503" t="n">
        <v>0.1166823389069008</v>
      </c>
      <c r="L11503" t="n">
        <v>-0.002235434406136093</v>
      </c>
      <c r="M11503" t="n">
        <v>0.1584983685721893</v>
      </c>
      <c r="N11503" t="n">
        <v>0.1150154182912992</v>
      </c>
      <c r="O11503" t="n">
        <v>-0.001990399362603681</v>
      </c>
      <c r="P11503" t="n">
        <v>0.2554142856067169</v>
      </c>
      <c r="Q11503" t="n">
        <v>0.1189848976558753</v>
      </c>
      <c r="R11503" t="n">
        <v>-0.002525754522504078</v>
      </c>
    </row>
    <row r="11504">
      <c r="F11504" t="n">
        <v>0.08917700961588815</v>
      </c>
      <c r="G11504" t="n">
        <v>0.1073746328853644</v>
      </c>
      <c r="H11504" t="n">
        <v>-0.005005283766412661</v>
      </c>
      <c r="J11504" t="n">
        <v>0.0619629128171089</v>
      </c>
      <c r="K11504" t="n">
        <v>0.1166925580642757</v>
      </c>
      <c r="L11504" t="n">
        <v>-0.002235774924981203</v>
      </c>
      <c r="M11504" t="n">
        <v>0.1584375092612898</v>
      </c>
      <c r="N11504" t="n">
        <v>0.115025491458079</v>
      </c>
      <c r="O11504" t="n">
        <v>-0.001991991864862478</v>
      </c>
      <c r="P11504" t="n">
        <v>0.255262846978394</v>
      </c>
      <c r="Q11504" t="n">
        <v>0.1189953184736767</v>
      </c>
      <c r="R11504" t="n">
        <v>-0.002524955417845841</v>
      </c>
    </row>
    <row r="11505">
      <c r="F11505" t="n">
        <v>0.08917728491623211</v>
      </c>
      <c r="G11505" t="n">
        <v>0.1073840360408846</v>
      </c>
      <c r="H11505" t="n">
        <v>-0.005004282909830695</v>
      </c>
      <c r="J11505" t="n">
        <v>0.06195231585628116</v>
      </c>
      <c r="K11505" t="n">
        <v>0.1167027772216506</v>
      </c>
      <c r="L11505" t="n">
        <v>-0.002235551369844218</v>
      </c>
      <c r="M11505" t="n">
        <v>0.158469189526073</v>
      </c>
      <c r="N11505" t="n">
        <v>0.1150355646248587</v>
      </c>
      <c r="O11505" t="n">
        <v>-0.001991991864862478</v>
      </c>
      <c r="P11505" t="n">
        <v>0.2552630021484193</v>
      </c>
      <c r="Q11505" t="n">
        <v>0.119005739291478</v>
      </c>
      <c r="R11505" t="n">
        <v>-0.002525460408929411</v>
      </c>
    </row>
    <row r="11506">
      <c r="F11506" t="n">
        <v>0.08917756008672904</v>
      </c>
      <c r="G11506" t="n">
        <v>0.1073934391964049</v>
      </c>
      <c r="H11506" t="n">
        <v>-0.005004783338121678</v>
      </c>
      <c r="J11506" t="n">
        <v>0.06195291362551739</v>
      </c>
      <c r="K11506" t="n">
        <v>0.1167129963790256</v>
      </c>
      <c r="L11506" t="n">
        <v>-0.002235774924981203</v>
      </c>
      <c r="M11506" t="n">
        <v>0.1584700221072097</v>
      </c>
      <c r="N11506" t="n">
        <v>0.1150456377916385</v>
      </c>
      <c r="O11506" t="n">
        <v>-0.001991991864862478</v>
      </c>
      <c r="P11506" t="n">
        <v>0.2553642198876028</v>
      </c>
      <c r="Q11506" t="n">
        <v>0.1190161601092794</v>
      </c>
      <c r="R11506" t="n">
        <v>-0.002524702922304057</v>
      </c>
    </row>
    <row r="11507">
      <c r="F11507" t="n">
        <v>0.08919012629921218</v>
      </c>
      <c r="G11507" t="n">
        <v>0.1074028423519251</v>
      </c>
      <c r="H11507" t="n">
        <v>-0.005004282909830695</v>
      </c>
      <c r="J11507" t="n">
        <v>0.06197590165501386</v>
      </c>
      <c r="K11507" t="n">
        <v>0.1167232155364005</v>
      </c>
      <c r="L11507" t="n">
        <v>-0.002235774924981203</v>
      </c>
      <c r="M11507" t="n">
        <v>0.1585325480107597</v>
      </c>
      <c r="N11507" t="n">
        <v>0.1150557109584182</v>
      </c>
      <c r="O11507" t="n">
        <v>-0.001991792705507863</v>
      </c>
      <c r="P11507" t="n">
        <v>0.2554149061358381</v>
      </c>
      <c r="Q11507" t="n">
        <v>0.1190265809270807</v>
      </c>
      <c r="R11507" t="n">
        <v>-0.002525207913387626</v>
      </c>
    </row>
    <row r="11508">
      <c r="F11508" t="n">
        <v>0.08920269243678709</v>
      </c>
      <c r="G11508" t="n">
        <v>0.1074122455074453</v>
      </c>
      <c r="H11508" t="n">
        <v>-0.005002710017910542</v>
      </c>
      <c r="J11508" t="n">
        <v>0.06195410783796916</v>
      </c>
      <c r="K11508" t="n">
        <v>0.1167334346937754</v>
      </c>
      <c r="L11508" t="n">
        <v>-0.002236115169767554</v>
      </c>
      <c r="M11508" t="n">
        <v>0.1584716847241006</v>
      </c>
      <c r="N11508" t="n">
        <v>0.115065784125198</v>
      </c>
      <c r="O11508" t="n">
        <v>-0.001992388612440286</v>
      </c>
      <c r="P11508" t="n">
        <v>0.255263466647201</v>
      </c>
      <c r="Q11508" t="n">
        <v>0.1190370017448821</v>
      </c>
      <c r="R11508" t="n">
        <v>-0.002525166058356111</v>
      </c>
    </row>
    <row r="11509">
      <c r="F11509" t="n">
        <v>0.08917838481889356</v>
      </c>
      <c r="G11509" t="n">
        <v>0.1074216486629655</v>
      </c>
      <c r="H11509" t="n">
        <v>-0.005002710017910542</v>
      </c>
      <c r="J11509" t="n">
        <v>0.06197709522158137</v>
      </c>
      <c r="K11509" t="n">
        <v>0.1167436538511503</v>
      </c>
      <c r="L11509" t="n">
        <v>-0.002235891602963938</v>
      </c>
      <c r="M11509" t="n">
        <v>0.1585342092621703</v>
      </c>
      <c r="N11509" t="n">
        <v>0.1150758572919778</v>
      </c>
      <c r="O11509" t="n">
        <v>-0.001992388612440286</v>
      </c>
      <c r="P11509" t="n">
        <v>0.2553646839735245</v>
      </c>
      <c r="Q11509" t="n">
        <v>0.1190474225626834</v>
      </c>
      <c r="R11509" t="n">
        <v>-0.002524408660018272</v>
      </c>
    </row>
    <row r="11510">
      <c r="F11510" t="n">
        <v>0.08920324197835852</v>
      </c>
      <c r="G11510" t="n">
        <v>0.1074310518184857</v>
      </c>
      <c r="H11510" t="n">
        <v>-0.00500120950500775</v>
      </c>
      <c r="J11510" t="n">
        <v>0.06196649581088985</v>
      </c>
      <c r="K11510" t="n">
        <v>0.1167538730085253</v>
      </c>
      <c r="L11510" t="n">
        <v>-0.002235668036160322</v>
      </c>
      <c r="M11510" t="n">
        <v>0.1585350386138162</v>
      </c>
      <c r="N11510" t="n">
        <v>0.1150859304587575</v>
      </c>
      <c r="O11510" t="n">
        <v>-0.001992587871227408</v>
      </c>
      <c r="P11510" t="n">
        <v>0.2553648383316389</v>
      </c>
      <c r="Q11510" t="n">
        <v>0.1190578433804848</v>
      </c>
      <c r="R11510" t="n">
        <v>-0.002524913592243498</v>
      </c>
    </row>
    <row r="11511">
      <c r="F11511" t="n">
        <v>0.0892158078359188</v>
      </c>
      <c r="G11511" t="n">
        <v>0.107440454974006</v>
      </c>
      <c r="H11511" t="n">
        <v>-0.005001709675975348</v>
      </c>
      <c r="J11511" t="n">
        <v>0.06195589583814905</v>
      </c>
      <c r="K11511" t="n">
        <v>0.1167640921659002</v>
      </c>
      <c r="L11511" t="n">
        <v>-0.002235891602963938</v>
      </c>
      <c r="M11511" t="n">
        <v>0.1584433248639806</v>
      </c>
      <c r="N11511" t="n">
        <v>0.1150960036255373</v>
      </c>
      <c r="O11511" t="n">
        <v>-0.001992787130014531</v>
      </c>
      <c r="P11511" t="n">
        <v>0.2553144610750406</v>
      </c>
      <c r="Q11511" t="n">
        <v>0.1190682641982861</v>
      </c>
      <c r="R11511" t="n">
        <v>-0.002525166058356111</v>
      </c>
    </row>
    <row r="11512">
      <c r="F11512" t="n">
        <v>0.08917920838155612</v>
      </c>
      <c r="G11512" t="n">
        <v>0.1074498581295262</v>
      </c>
      <c r="H11512" t="n">
        <v>-0.004999628899969365</v>
      </c>
      <c r="J11512" t="n">
        <v>0.06195649095235727</v>
      </c>
      <c r="K11512" t="n">
        <v>0.1167743113232751</v>
      </c>
      <c r="L11512" t="n">
        <v>-0.00223578440390076</v>
      </c>
      <c r="M11512" t="n">
        <v>0.1585058472674216</v>
      </c>
      <c r="N11512" t="n">
        <v>0.115106076792317</v>
      </c>
      <c r="O11512" t="n">
        <v>-0.001993980106921648</v>
      </c>
      <c r="P11512" t="n">
        <v>0.2553146150805392</v>
      </c>
      <c r="Q11512" t="n">
        <v>0.1190786850160875</v>
      </c>
      <c r="R11512" t="n">
        <v>-0.002524366596778081</v>
      </c>
    </row>
    <row r="11513">
      <c r="F11513" t="n">
        <v>0.089191773979066</v>
      </c>
      <c r="G11513" t="n">
        <v>0.1074592612850464</v>
      </c>
      <c r="H11513" t="n">
        <v>-0.005000128812868072</v>
      </c>
      <c r="J11513" t="n">
        <v>0.06197947704038141</v>
      </c>
      <c r="K11513" t="n">
        <v>0.11678453048065</v>
      </c>
      <c r="L11513" t="n">
        <v>-0.00223556082546037</v>
      </c>
      <c r="M11513" t="n">
        <v>0.1585375215686983</v>
      </c>
      <c r="N11513" t="n">
        <v>0.1151161499590968</v>
      </c>
      <c r="O11513" t="n">
        <v>-0.001993980106921648</v>
      </c>
      <c r="P11513" t="n">
        <v>0.2553653003943311</v>
      </c>
      <c r="Q11513" t="n">
        <v>0.1190891058338888</v>
      </c>
      <c r="R11513" t="n">
        <v>-0.002524871470097437</v>
      </c>
    </row>
    <row r="11514">
      <c r="F11514" t="n">
        <v>0.08920433950136526</v>
      </c>
      <c r="G11514" t="n">
        <v>0.1074686644405666</v>
      </c>
      <c r="H11514" t="n">
        <v>-0.004999128987070658</v>
      </c>
      <c r="J11514" t="n">
        <v>0.06196887561860279</v>
      </c>
      <c r="K11514" t="n">
        <v>0.116794749638025</v>
      </c>
      <c r="L11514" t="n">
        <v>-0.00223623156078154</v>
      </c>
      <c r="M11514" t="n">
        <v>0.1584458045235901</v>
      </c>
      <c r="N11514" t="n">
        <v>0.1151262231258766</v>
      </c>
      <c r="O11514" t="n">
        <v>-0.001993780748782584</v>
      </c>
      <c r="P11514" t="n">
        <v>0.2552643910934772</v>
      </c>
      <c r="Q11514" t="n">
        <v>0.1190995266516902</v>
      </c>
      <c r="R11514" t="n">
        <v>-0.002524619033437759</v>
      </c>
    </row>
    <row r="11515">
      <c r="F11515" t="n">
        <v>0.08919232216550191</v>
      </c>
      <c r="G11515" t="n">
        <v>0.1074780675960868</v>
      </c>
      <c r="H11515" t="n">
        <v>-0.004999628899969365</v>
      </c>
      <c r="J11515" t="n">
        <v>0.06194707780684704</v>
      </c>
      <c r="K11515" t="n">
        <v>0.1168049687953999</v>
      </c>
      <c r="L11515" t="n">
        <v>-0.00223556082546037</v>
      </c>
      <c r="M11515" t="n">
        <v>0.158508324871013</v>
      </c>
      <c r="N11515" t="n">
        <v>0.1151362962926563</v>
      </c>
      <c r="O11515" t="n">
        <v>-0.001993382032504455</v>
      </c>
      <c r="P11515" t="n">
        <v>0.2553656075930323</v>
      </c>
      <c r="Q11515" t="n">
        <v>0.1191099474694916</v>
      </c>
      <c r="R11515" t="n">
        <v>-0.002524114160118403</v>
      </c>
    </row>
    <row r="11516">
      <c r="F11516" t="n">
        <v>0.08918030464474182</v>
      </c>
      <c r="G11516" t="n">
        <v>0.107487470751607</v>
      </c>
      <c r="H11516" t="n">
        <v>-0.004996540863676965</v>
      </c>
      <c r="J11516" t="n">
        <v>0.06197006286050258</v>
      </c>
      <c r="K11516" t="n">
        <v>0.1168151879527748</v>
      </c>
      <c r="L11516" t="n">
        <v>-0.002235676881834699</v>
      </c>
      <c r="M11516" t="n">
        <v>0.1584474533764539</v>
      </c>
      <c r="N11516" t="n">
        <v>0.1151463694594361</v>
      </c>
      <c r="O11516" t="n">
        <v>-0.001994574097376694</v>
      </c>
      <c r="P11516" t="n">
        <v>0.255416292462381</v>
      </c>
      <c r="Q11516" t="n">
        <v>0.1191203682872929</v>
      </c>
      <c r="R11516" t="n">
        <v>-0.002523819421917914</v>
      </c>
    </row>
    <row r="11517">
      <c r="F11517" t="n">
        <v>0.08920516127773222</v>
      </c>
      <c r="G11517" t="n">
        <v>0.1074968739071273</v>
      </c>
      <c r="H11517" t="n">
        <v>-0.0049975401718497</v>
      </c>
      <c r="J11517" t="n">
        <v>0.06195945986917221</v>
      </c>
      <c r="K11517" t="n">
        <v>0.1168254071101497</v>
      </c>
      <c r="L11517" t="n">
        <v>-0.002235676881834699</v>
      </c>
      <c r="M11517" t="n">
        <v>0.1585408202632004</v>
      </c>
      <c r="N11517" t="n">
        <v>0.1151564426262158</v>
      </c>
      <c r="O11517" t="n">
        <v>-0.001994773554786431</v>
      </c>
      <c r="P11517" t="n">
        <v>0.2552648510406949</v>
      </c>
      <c r="Q11517" t="n">
        <v>0.1191307891050943</v>
      </c>
      <c r="R11517" t="n">
        <v>-0.002524071829100824</v>
      </c>
    </row>
    <row r="11518">
      <c r="F11518" t="n">
        <v>0.08918085199573918</v>
      </c>
      <c r="G11518" t="n">
        <v>0.1075062770626475</v>
      </c>
      <c r="H11518" t="n">
        <v>-0.004996540863676965</v>
      </c>
      <c r="J11518" t="n">
        <v>0.06194885631484975</v>
      </c>
      <c r="K11518" t="n">
        <v>0.1168356262675247</v>
      </c>
      <c r="L11518" t="n">
        <v>-0.002235676881834699</v>
      </c>
      <c r="M11518" t="n">
        <v>0.158510794812879</v>
      </c>
      <c r="N11518" t="n">
        <v>0.1151665157929956</v>
      </c>
      <c r="O11518" t="n">
        <v>-0.001994773554786431</v>
      </c>
      <c r="P11518" t="n">
        <v>0.2552650040192265</v>
      </c>
      <c r="Q11518" t="n">
        <v>0.1191412099228956</v>
      </c>
      <c r="R11518" t="n">
        <v>-0.002524071829100824</v>
      </c>
    </row>
    <row r="11519">
      <c r="F11519" t="n">
        <v>0.0892179999787798</v>
      </c>
      <c r="G11519" t="n">
        <v>0.1075156802181677</v>
      </c>
      <c r="H11519" t="n">
        <v>-0.004996041209590597</v>
      </c>
      <c r="J11519" t="n">
        <v>0.06198303645516934</v>
      </c>
      <c r="K11519" t="n">
        <v>0.1168458454248996</v>
      </c>
      <c r="L11519" t="n">
        <v>-0.002236347651976264</v>
      </c>
      <c r="M11519" t="n">
        <v>0.158449920269075</v>
      </c>
      <c r="N11519" t="n">
        <v>0.1151765889597754</v>
      </c>
      <c r="O11519" t="n">
        <v>-0.001994973012196169</v>
      </c>
      <c r="P11519" t="n">
        <v>0.2553156883979854</v>
      </c>
      <c r="Q11519" t="n">
        <v>0.119151630740697</v>
      </c>
      <c r="R11519" t="n">
        <v>-0.002524576643466644</v>
      </c>
    </row>
    <row r="11520">
      <c r="F11520" t="n">
        <v>0.08919369035434237</v>
      </c>
      <c r="G11520" t="n">
        <v>0.1075250833736879</v>
      </c>
      <c r="H11520" t="n">
        <v>-0.004993945326354609</v>
      </c>
      <c r="J11520" t="n">
        <v>0.06196123588760945</v>
      </c>
      <c r="K11520" t="n">
        <v>0.1168560645822745</v>
      </c>
      <c r="L11520" t="n">
        <v>-0.002236463442167845</v>
      </c>
      <c r="M11520" t="n">
        <v>0.1584507408622298</v>
      </c>
      <c r="N11520" t="n">
        <v>0.1151866621265551</v>
      </c>
      <c r="O11520" t="n">
        <v>-0.001995565984402044</v>
      </c>
      <c r="P11520" t="n">
        <v>0.255366372638658</v>
      </c>
      <c r="Q11520" t="n">
        <v>0.1191620515584983</v>
      </c>
      <c r="R11520" t="n">
        <v>-0.002524029200094749</v>
      </c>
    </row>
    <row r="11521">
      <c r="F11521" t="n">
        <v>0.08920625515711746</v>
      </c>
      <c r="G11521" t="n">
        <v>0.1075344865292081</v>
      </c>
      <c r="H11521" t="n">
        <v>-0.00499494411541988</v>
      </c>
      <c r="J11521" t="n">
        <v>0.06197302318646851</v>
      </c>
      <c r="K11521" t="n">
        <v>0.1168662837396494</v>
      </c>
      <c r="L11521" t="n">
        <v>-0.002236463442167845</v>
      </c>
      <c r="M11521" t="n">
        <v>0.1584515606026617</v>
      </c>
      <c r="N11521" t="n">
        <v>0.1151967352933349</v>
      </c>
      <c r="O11521" t="n">
        <v>-0.001995565984402044</v>
      </c>
      <c r="P11521" t="n">
        <v>0.2554170567411889</v>
      </c>
      <c r="Q11521" t="n">
        <v>0.1191724723762997</v>
      </c>
      <c r="R11521" t="n">
        <v>-0.002523776822412508</v>
      </c>
    </row>
    <row r="11522">
      <c r="F11522" t="n">
        <v>0.08921881988426533</v>
      </c>
      <c r="G11522" t="n">
        <v>0.1075438896847283</v>
      </c>
      <c r="H11522" t="n">
        <v>-0.004993445931821974</v>
      </c>
      <c r="J11522" t="n">
        <v>0.06197361391631781</v>
      </c>
      <c r="K11522" t="n">
        <v>0.1168765028970244</v>
      </c>
      <c r="L11522" t="n">
        <v>-0.00223579263729617</v>
      </c>
      <c r="M11522" t="n">
        <v>0.1584523794900527</v>
      </c>
      <c r="N11522" t="n">
        <v>0.1152068084601146</v>
      </c>
      <c r="O11522" t="n">
        <v>-0.001995765541000484</v>
      </c>
      <c r="P11522" t="n">
        <v>0.2554172090909359</v>
      </c>
      <c r="Q11522" t="n">
        <v>0.1191828931941011</v>
      </c>
      <c r="R11522" t="n">
        <v>-0.00252428157777699</v>
      </c>
    </row>
    <row r="11523">
      <c r="F11523" t="n">
        <v>0.08918221809492964</v>
      </c>
      <c r="G11523" t="n">
        <v>0.1075532928402486</v>
      </c>
      <c r="H11523" t="n">
        <v>-0.004993445931821974</v>
      </c>
      <c r="J11523" t="n">
        <v>0.06198540050130635</v>
      </c>
      <c r="K11523" t="n">
        <v>0.1168867220543993</v>
      </c>
      <c r="L11523" t="n">
        <v>-0.002236463442167845</v>
      </c>
      <c r="M11523" t="n">
        <v>0.1584531975240847</v>
      </c>
      <c r="N11523" t="n">
        <v>0.1152168816268944</v>
      </c>
      <c r="O11523" t="n">
        <v>-0.001995565984402044</v>
      </c>
      <c r="P11523" t="n">
        <v>0.2553668296421981</v>
      </c>
      <c r="Q11523" t="n">
        <v>0.1191933140119024</v>
      </c>
      <c r="R11523" t="n">
        <v>-0.002524029200094749</v>
      </c>
    </row>
    <row r="11524">
      <c r="F11524" t="n">
        <v>0.08920707419897395</v>
      </c>
      <c r="G11524" t="n">
        <v>0.1075626959957688</v>
      </c>
      <c r="H11524" t="n">
        <v>-0.004990843261424361</v>
      </c>
      <c r="J11524" t="n">
        <v>0.06197479403883444</v>
      </c>
      <c r="K11524" t="n">
        <v>0.1168969412117742</v>
      </c>
      <c r="L11524" t="n">
        <v>-0.002236578930172403</v>
      </c>
      <c r="M11524" t="n">
        <v>0.1585465601633969</v>
      </c>
      <c r="N11524" t="n">
        <v>0.1152269547936742</v>
      </c>
      <c r="O11524" t="n">
        <v>-0.001996557044694682</v>
      </c>
      <c r="P11524" t="n">
        <v>0.255265918349376</v>
      </c>
      <c r="Q11524" t="n">
        <v>0.1192037348297038</v>
      </c>
      <c r="R11524" t="n">
        <v>-0.002523229227868925</v>
      </c>
    </row>
    <row r="11525">
      <c r="F11525" t="n">
        <v>0.08920734695228499</v>
      </c>
      <c r="G11525" t="n">
        <v>0.107572099151289</v>
      </c>
      <c r="H11525" t="n">
        <v>-0.00499234066414306</v>
      </c>
      <c r="J11525" t="n">
        <v>0.06196418701234098</v>
      </c>
      <c r="K11525" t="n">
        <v>0.1169071603691492</v>
      </c>
      <c r="L11525" t="n">
        <v>-0.002236131703831637</v>
      </c>
      <c r="M11525" t="n">
        <v>0.1584856795987594</v>
      </c>
      <c r="N11525" t="n">
        <v>0.1152370279604539</v>
      </c>
      <c r="O11525" t="n">
        <v>-0.001996956356103621</v>
      </c>
      <c r="P11525" t="n">
        <v>0.2553671334678744</v>
      </c>
      <c r="Q11525" t="n">
        <v>0.1192141556475051</v>
      </c>
      <c r="R11525" t="n">
        <v>-0.002523229227868925</v>
      </c>
    </row>
    <row r="11526">
      <c r="F11526" t="n">
        <v>0.08921991126725079</v>
      </c>
      <c r="G11526" t="n">
        <v>0.1075815023068092</v>
      </c>
      <c r="H11526" t="n">
        <v>-0.004991342395663928</v>
      </c>
      <c r="J11526" t="n">
        <v>0.06198716885449991</v>
      </c>
      <c r="K11526" t="n">
        <v>0.1169173795265241</v>
      </c>
      <c r="L11526" t="n">
        <v>-0.002236578930172403</v>
      </c>
      <c r="M11526" t="n">
        <v>0.1584556465028463</v>
      </c>
      <c r="N11526" t="n">
        <v>0.1152471011272337</v>
      </c>
      <c r="O11526" t="n">
        <v>-0.001996956356103621</v>
      </c>
      <c r="P11526" t="n">
        <v>0.2553672851276922</v>
      </c>
      <c r="Q11526" t="n">
        <v>0.1192245764653065</v>
      </c>
      <c r="R11526" t="n">
        <v>-0.002523986272341733</v>
      </c>
    </row>
    <row r="11527">
      <c r="F11527" t="n">
        <v>0.08920789206779885</v>
      </c>
      <c r="G11527" t="n">
        <v>0.1075909054623294</v>
      </c>
      <c r="H11527" t="n">
        <v>-0.00499234066414306</v>
      </c>
      <c r="J11527" t="n">
        <v>0.0619765608762079</v>
      </c>
      <c r="K11527" t="n">
        <v>0.116927598683899</v>
      </c>
      <c r="L11527" t="n">
        <v>-0.002236131703831637</v>
      </c>
      <c r="M11527" t="n">
        <v>0.1585181585822321</v>
      </c>
      <c r="N11527" t="n">
        <v>0.1152571742940134</v>
      </c>
      <c r="O11527" t="n">
        <v>-0.001996956356103621</v>
      </c>
      <c r="P11527" t="n">
        <v>0.2553169049283298</v>
      </c>
      <c r="Q11527" t="n">
        <v>0.1192349972831078</v>
      </c>
      <c r="R11527" t="n">
        <v>-0.002523481576026527</v>
      </c>
    </row>
    <row r="11528">
      <c r="F11528" t="n">
        <v>0.08918358093696074</v>
      </c>
      <c r="G11528" t="n">
        <v>0.1076003086178497</v>
      </c>
      <c r="H11528" t="n">
        <v>-0.004988233218956046</v>
      </c>
      <c r="J11528" t="n">
        <v>0.06198834552393964</v>
      </c>
      <c r="K11528" t="n">
        <v>0.1169378178412739</v>
      </c>
      <c r="L11528" t="n">
        <v>-0.002236694114806057</v>
      </c>
      <c r="M11528" t="n">
        <v>0.1584881236950975</v>
      </c>
      <c r="N11528" t="n">
        <v>0.1152672474607932</v>
      </c>
      <c r="O11528" t="n">
        <v>-0.001997547271229723</v>
      </c>
      <c r="P11528" t="n">
        <v>0.2553675879412609</v>
      </c>
      <c r="Q11528" t="n">
        <v>0.1192454181009092</v>
      </c>
      <c r="R11528" t="n">
        <v>-0.002522933770647351</v>
      </c>
    </row>
    <row r="11529">
      <c r="F11529" t="n">
        <v>0.08918385311423936</v>
      </c>
      <c r="G11529" t="n">
        <v>0.1076097117733699</v>
      </c>
      <c r="H11529" t="n">
        <v>-0.004988732092165262</v>
      </c>
      <c r="J11529" t="n">
        <v>0.06198893318816334</v>
      </c>
      <c r="K11529" t="n">
        <v>0.1169480369986488</v>
      </c>
      <c r="L11529" t="n">
        <v>-0.002236023240746427</v>
      </c>
      <c r="M11529" t="n">
        <v>0.1585506344709319</v>
      </c>
      <c r="N11529" t="n">
        <v>0.115277320627573</v>
      </c>
      <c r="O11529" t="n">
        <v>-0.0019973475165026</v>
      </c>
      <c r="P11529" t="n">
        <v>0.2553172073742642</v>
      </c>
      <c r="Q11529" t="n">
        <v>0.1192558389187105</v>
      </c>
      <c r="R11529" t="n">
        <v>-0.002523690726474128</v>
      </c>
    </row>
    <row r="11530">
      <c r="F11530" t="n">
        <v>0.08918412516108518</v>
      </c>
      <c r="G11530" t="n">
        <v>0.1076191149288901</v>
      </c>
      <c r="H11530" t="n">
        <v>-0.004988233218956046</v>
      </c>
      <c r="J11530" t="n">
        <v>0.0619671269796873</v>
      </c>
      <c r="K11530" t="n">
        <v>0.1169582561560238</v>
      </c>
      <c r="L11530" t="n">
        <v>-0.002236694114806057</v>
      </c>
      <c r="M11530" t="n">
        <v>0.1584588998415403</v>
      </c>
      <c r="N11530" t="n">
        <v>0.1152873937943527</v>
      </c>
      <c r="O11530" t="n">
        <v>-0.001997547271229723</v>
      </c>
      <c r="P11530" t="n">
        <v>0.2553173583442055</v>
      </c>
      <c r="Q11530" t="n">
        <v>0.1192662597365119</v>
      </c>
      <c r="R11530" t="n">
        <v>-0.002523438407865202</v>
      </c>
    </row>
    <row r="11531">
      <c r="F11531" t="n">
        <v>0.08922127256182855</v>
      </c>
      <c r="G11531" t="n">
        <v>0.1076285180844103</v>
      </c>
      <c r="H11531" t="n">
        <v>-0.004989729838583696</v>
      </c>
      <c r="J11531" t="n">
        <v>0.06199010717446952</v>
      </c>
      <c r="K11531" t="n">
        <v>0.1169684753133987</v>
      </c>
      <c r="L11531" t="n">
        <v>-0.002236694114806057</v>
      </c>
      <c r="M11531" t="n">
        <v>0.1585522582052782</v>
      </c>
      <c r="N11531" t="n">
        <v>0.1152974669611325</v>
      </c>
      <c r="O11531" t="n">
        <v>-0.001997547271229723</v>
      </c>
      <c r="P11531" t="n">
        <v>0.2552669773945412</v>
      </c>
      <c r="Q11531" t="n">
        <v>0.1192766805543132</v>
      </c>
      <c r="R11531" t="n">
        <v>-0.002523690726474128</v>
      </c>
    </row>
    <row r="11532">
      <c r="F11532" t="n">
        <v>0.08920925257397981</v>
      </c>
      <c r="G11532" t="n">
        <v>0.1076379212399305</v>
      </c>
      <c r="H11532" t="n">
        <v>-0.004986613047862593</v>
      </c>
      <c r="J11532" t="n">
        <v>0.06196829983612519</v>
      </c>
      <c r="K11532" t="n">
        <v>0.1169786944707736</v>
      </c>
      <c r="L11532" t="n">
        <v>-0.002236361722540416</v>
      </c>
      <c r="M11532" t="n">
        <v>0.1584913705137901</v>
      </c>
      <c r="N11532" t="n">
        <v>0.1153075401279123</v>
      </c>
      <c r="O11532" t="n">
        <v>-0.001998736510647975</v>
      </c>
      <c r="P11532" t="n">
        <v>0.2554187233099657</v>
      </c>
      <c r="Q11532" t="n">
        <v>0.1192871013721146</v>
      </c>
      <c r="R11532" t="n">
        <v>-0.00252289036141515</v>
      </c>
    </row>
    <row r="11533">
      <c r="F11533" t="n">
        <v>0.08918494051878156</v>
      </c>
      <c r="G11533" t="n">
        <v>0.1076473243954507</v>
      </c>
      <c r="H11533" t="n">
        <v>-0.004986114436418951</v>
      </c>
      <c r="J11533" t="n">
        <v>0.06196888559260358</v>
      </c>
      <c r="K11533" t="n">
        <v>0.1169889136281485</v>
      </c>
      <c r="L11533" t="n">
        <v>-0.002236361722540416</v>
      </c>
      <c r="M11533" t="n">
        <v>0.1585538785137109</v>
      </c>
      <c r="N11533" t="n">
        <v>0.115317613294692</v>
      </c>
      <c r="O11533" t="n">
        <v>-0.001998936364313674</v>
      </c>
      <c r="P11533" t="n">
        <v>0.2553683420228875</v>
      </c>
      <c r="Q11533" t="n">
        <v>0.1192975221899159</v>
      </c>
      <c r="R11533" t="n">
        <v>-0.00252289036141515</v>
      </c>
    </row>
    <row r="11534">
      <c r="F11534" t="n">
        <v>0.08919750395327504</v>
      </c>
      <c r="G11534" t="n">
        <v>0.107656727550971</v>
      </c>
      <c r="H11534" t="n">
        <v>-0.004987111659306234</v>
      </c>
      <c r="J11534" t="n">
        <v>0.06195827395385856</v>
      </c>
      <c r="K11534" t="n">
        <v>0.1169991327855235</v>
      </c>
      <c r="L11534" t="n">
        <v>-0.002236808994884924</v>
      </c>
      <c r="M11534" t="n">
        <v>0.1585238380835357</v>
      </c>
      <c r="N11534" t="n">
        <v>0.1153276864614718</v>
      </c>
      <c r="O11534" t="n">
        <v>-0.001998736510647975</v>
      </c>
      <c r="P11534" t="n">
        <v>0.2553179605370102</v>
      </c>
      <c r="Q11534" t="n">
        <v>0.1193079430077173</v>
      </c>
      <c r="R11534" t="n">
        <v>-0.002523394939487433</v>
      </c>
    </row>
    <row r="11535">
      <c r="F11535" t="n">
        <v>0.08918548343796757</v>
      </c>
      <c r="G11535" t="n">
        <v>0.1076661307064912</v>
      </c>
      <c r="H11535" t="n">
        <v>-0.004986613047862593</v>
      </c>
      <c r="J11535" t="n">
        <v>0.06199244977208281</v>
      </c>
      <c r="K11535" t="n">
        <v>0.1170093519428984</v>
      </c>
      <c r="L11535" t="n">
        <v>-0.002236138086368163</v>
      </c>
      <c r="M11535" t="n">
        <v>0.1585554953936846</v>
      </c>
      <c r="N11535" t="n">
        <v>0.1153377596282515</v>
      </c>
      <c r="O11535" t="n">
        <v>-0.001998936364313674</v>
      </c>
      <c r="P11535" t="n">
        <v>0.2552675788523795</v>
      </c>
      <c r="Q11535" t="n">
        <v>0.1193183638255187</v>
      </c>
      <c r="R11535" t="n">
        <v>-0.002523098910694904</v>
      </c>
    </row>
    <row r="11536">
      <c r="F11536" t="n">
        <v>0.08918575470170391</v>
      </c>
      <c r="G11536" t="n">
        <v>0.1076755338620114</v>
      </c>
      <c r="H11536" t="n">
        <v>-0.004984486146875132</v>
      </c>
      <c r="J11536" t="n">
        <v>0.06199303430035424</v>
      </c>
      <c r="K11536" t="n">
        <v>0.1170195711002733</v>
      </c>
      <c r="L11536" t="n">
        <v>-0.002236252626342935</v>
      </c>
      <c r="M11536" t="n">
        <v>0.1585254530868413</v>
      </c>
      <c r="N11536" t="n">
        <v>0.1153478327950313</v>
      </c>
      <c r="O11536" t="n">
        <v>-0.001999325242407967</v>
      </c>
      <c r="P11536" t="n">
        <v>0.255419324273289</v>
      </c>
      <c r="Q11536" t="n">
        <v>0.11932878464332</v>
      </c>
      <c r="R11536" t="n">
        <v>-0.002522594391816541</v>
      </c>
    </row>
    <row r="11537">
      <c r="F11537" t="n">
        <v>0.08922290180786742</v>
      </c>
      <c r="G11537" t="n">
        <v>0.1076849370175316</v>
      </c>
      <c r="H11537" t="n">
        <v>-0.004982991100040437</v>
      </c>
      <c r="J11537" t="n">
        <v>0.06197122413488634</v>
      </c>
      <c r="K11537" t="n">
        <v>0.1170297902576483</v>
      </c>
      <c r="L11537" t="n">
        <v>-0.002236699921597729</v>
      </c>
      <c r="M11537" t="n">
        <v>0.158464560219726</v>
      </c>
      <c r="N11537" t="n">
        <v>0.115357905961811</v>
      </c>
      <c r="O11537" t="n">
        <v>-0.001999525194927459</v>
      </c>
      <c r="P11537" t="n">
        <v>0.2552678785691213</v>
      </c>
      <c r="Q11537" t="n">
        <v>0.1193392054611214</v>
      </c>
      <c r="R11537" t="n">
        <v>-0.002522846651255723</v>
      </c>
    </row>
    <row r="11538">
      <c r="F11538" t="n">
        <v>0.08918629683734108</v>
      </c>
      <c r="G11538" t="n">
        <v>0.1076943401730518</v>
      </c>
      <c r="H11538" t="n">
        <v>-0.004984486146875132</v>
      </c>
      <c r="J11538" t="n">
        <v>0.06198300482916543</v>
      </c>
      <c r="K11538" t="n">
        <v>0.1170400094150232</v>
      </c>
      <c r="L11538" t="n">
        <v>-0.002236476273970332</v>
      </c>
      <c r="M11538" t="n">
        <v>0.158557914279717</v>
      </c>
      <c r="N11538" t="n">
        <v>0.1153679791285908</v>
      </c>
      <c r="O11538" t="n">
        <v>-0.001999325242407967</v>
      </c>
      <c r="P11538" t="n">
        <v>0.2554196237424388</v>
      </c>
      <c r="Q11538" t="n">
        <v>0.1193496262789227</v>
      </c>
      <c r="R11538" t="n">
        <v>-0.002522342132377359</v>
      </c>
    </row>
    <row r="11539">
      <c r="F11539" t="n">
        <v>0.08921115179959947</v>
      </c>
      <c r="G11539" t="n">
        <v>0.107703743328572</v>
      </c>
      <c r="H11539" t="n">
        <v>-0.004982991100040437</v>
      </c>
      <c r="J11539" t="n">
        <v>0.06196119347356153</v>
      </c>
      <c r="K11539" t="n">
        <v>0.1170502285723981</v>
      </c>
      <c r="L11539" t="n">
        <v>-0.002236923569225126</v>
      </c>
      <c r="M11539" t="n">
        <v>0.1584970194541835</v>
      </c>
      <c r="N11539" t="n">
        <v>0.1153780522953706</v>
      </c>
      <c r="O11539" t="n">
        <v>-0.001999725147446952</v>
      </c>
      <c r="P11539" t="n">
        <v>0.2552681776110234</v>
      </c>
      <c r="Q11539" t="n">
        <v>0.1193600470967241</v>
      </c>
      <c r="R11539" t="n">
        <v>-0.002522342132377359</v>
      </c>
    </row>
    <row r="11540">
      <c r="F11540" t="n">
        <v>0.08918683845036833</v>
      </c>
      <c r="G11540" t="n">
        <v>0.1077131464840923</v>
      </c>
      <c r="H11540" t="n">
        <v>-0.004980359064709712</v>
      </c>
      <c r="J11540" t="n">
        <v>0.06196177603002045</v>
      </c>
      <c r="K11540" t="n">
        <v>0.117060447729773</v>
      </c>
      <c r="L11540" t="n">
        <v>-0.002236366859487218</v>
      </c>
      <c r="M11540" t="n">
        <v>0.1584978230128054</v>
      </c>
      <c r="N11540" t="n">
        <v>0.1153881254621503</v>
      </c>
      <c r="O11540" t="n">
        <v>-0.00200051287804038</v>
      </c>
      <c r="P11540" t="n">
        <v>0.2552683268788968</v>
      </c>
      <c r="Q11540" t="n">
        <v>0.1193704679145254</v>
      </c>
      <c r="R11540" t="n">
        <v>-0.002522298179773846</v>
      </c>
    </row>
    <row r="11541">
      <c r="F11541" t="n">
        <v>0.08918710906084221</v>
      </c>
      <c r="G11541" t="n">
        <v>0.1077225496396125</v>
      </c>
      <c r="H11541" t="n">
        <v>-0.004981853321854839</v>
      </c>
      <c r="J11541" t="n">
        <v>0.06199595020343052</v>
      </c>
      <c r="K11541" t="n">
        <v>0.117070666887148</v>
      </c>
      <c r="L11541" t="n">
        <v>-0.002236366859487218</v>
      </c>
      <c r="M11541" t="n">
        <v>0.1585294755748287</v>
      </c>
      <c r="N11541" t="n">
        <v>0.1153981986289301</v>
      </c>
      <c r="O11541" t="n">
        <v>-0.00200051287804038</v>
      </c>
      <c r="P11541" t="n">
        <v>0.2553695397796205</v>
      </c>
      <c r="Q11541" t="n">
        <v>0.1193808887323268</v>
      </c>
      <c r="R11541" t="n">
        <v>-0.002522550409591823</v>
      </c>
    </row>
    <row r="11542">
      <c r="F11542" t="n">
        <v>0.08922425591977359</v>
      </c>
      <c r="G11542" t="n">
        <v>0.1077319527951327</v>
      </c>
      <c r="H11542" t="n">
        <v>-0.004981853321854839</v>
      </c>
      <c r="J11542" t="n">
        <v>0.06198533462106036</v>
      </c>
      <c r="K11542" t="n">
        <v>0.1170808860445229</v>
      </c>
      <c r="L11542" t="n">
        <v>-0.002236366859487218</v>
      </c>
      <c r="M11542" t="n">
        <v>0.1585611274377317</v>
      </c>
      <c r="N11542" t="n">
        <v>0.1154082717957099</v>
      </c>
      <c r="O11542" t="n">
        <v>-0.002000912980615988</v>
      </c>
      <c r="P11542" t="n">
        <v>0.255369688739827</v>
      </c>
      <c r="Q11542" t="n">
        <v>0.1193913095501282</v>
      </c>
      <c r="R11542" t="n">
        <v>-0.002522298179773846</v>
      </c>
    </row>
    <row r="11543">
      <c r="F11543" t="n">
        <v>0.08922452634988443</v>
      </c>
      <c r="G11543" t="n">
        <v>0.1077413559506529</v>
      </c>
      <c r="H11543" t="n">
        <v>-0.004981355236139797</v>
      </c>
      <c r="J11543" t="n">
        <v>0.06197471847214618</v>
      </c>
      <c r="K11543" t="n">
        <v>0.1170911052018978</v>
      </c>
      <c r="L11543" t="n">
        <v>-0.002236590518539072</v>
      </c>
      <c r="M11543" t="n">
        <v>0.1585002285323791</v>
      </c>
      <c r="N11543" t="n">
        <v>0.1154183449624896</v>
      </c>
      <c r="O11543" t="n">
        <v>-0.002000912980615988</v>
      </c>
      <c r="P11543" t="n">
        <v>0.2553193056007043</v>
      </c>
      <c r="Q11543" t="n">
        <v>0.1194017303679295</v>
      </c>
      <c r="R11543" t="n">
        <v>-0.002522045949955868</v>
      </c>
    </row>
    <row r="11544">
      <c r="F11544" t="n">
        <v>0.08920021228826842</v>
      </c>
      <c r="G11544" t="n">
        <v>0.1077507591061731</v>
      </c>
      <c r="H11544" t="n">
        <v>-0.004978217561297548</v>
      </c>
      <c r="J11544" t="n">
        <v>0.06198649681645062</v>
      </c>
      <c r="K11544" t="n">
        <v>0.1171013243592727</v>
      </c>
      <c r="L11544" t="n">
        <v>-0.002237151795954005</v>
      </c>
      <c r="M11544" t="n">
        <v>0.1584701785495473</v>
      </c>
      <c r="N11544" t="n">
        <v>0.1154284181292694</v>
      </c>
      <c r="O11544" t="n">
        <v>-0.002001499699296154</v>
      </c>
      <c r="P11544" t="n">
        <v>0.2553194542085063</v>
      </c>
      <c r="Q11544" t="n">
        <v>0.1194121511857309</v>
      </c>
      <c r="R11544" t="n">
        <v>-0.002522253924772916</v>
      </c>
    </row>
    <row r="11545">
      <c r="F11545" t="n">
        <v>0.08921277461017242</v>
      </c>
      <c r="G11545" t="n">
        <v>0.1077601622616933</v>
      </c>
      <c r="H11545" t="n">
        <v>-0.004978217561297548</v>
      </c>
      <c r="J11545" t="n">
        <v>0.06199827482616728</v>
      </c>
      <c r="K11545" t="n">
        <v>0.1171115435166477</v>
      </c>
      <c r="L11545" t="n">
        <v>-0.002236704455062992</v>
      </c>
      <c r="M11545" t="n">
        <v>0.1585018279120036</v>
      </c>
      <c r="N11545" t="n">
        <v>0.1154384912960491</v>
      </c>
      <c r="O11545" t="n">
        <v>-0.002001499699296154</v>
      </c>
      <c r="P11545" t="n">
        <v>0.2553196026475457</v>
      </c>
      <c r="Q11545" t="n">
        <v>0.1194225720035322</v>
      </c>
      <c r="R11545" t="n">
        <v>-0.002521749524427996</v>
      </c>
    </row>
    <row r="11546">
      <c r="F11546" t="n">
        <v>0.08918846015183766</v>
      </c>
      <c r="G11546" t="n">
        <v>0.1077695654172136</v>
      </c>
      <c r="H11546" t="n">
        <v>-0.004978217561297548</v>
      </c>
      <c r="J11546" t="n">
        <v>0.06196526191710597</v>
      </c>
      <c r="K11546" t="n">
        <v>0.1171217626740226</v>
      </c>
      <c r="L11546" t="n">
        <v>-0.002237151795954005</v>
      </c>
      <c r="M11546" t="n">
        <v>0.1585643268360965</v>
      </c>
      <c r="N11546" t="n">
        <v>0.1154485644628289</v>
      </c>
      <c r="O11546" t="n">
        <v>-0.002001699849266083</v>
      </c>
      <c r="P11546" t="n">
        <v>0.2552692189427255</v>
      </c>
      <c r="Q11546" t="n">
        <v>0.1194329928213336</v>
      </c>
      <c r="R11546" t="n">
        <v>-0.002522001724600456</v>
      </c>
    </row>
    <row r="11547">
      <c r="F11547" t="n">
        <v>0.08922560676194599</v>
      </c>
      <c r="G11547" t="n">
        <v>0.1077789685727338</v>
      </c>
      <c r="H11547" t="n">
        <v>-0.004977719739541418</v>
      </c>
      <c r="J11547" t="n">
        <v>0.06198823672866978</v>
      </c>
      <c r="K11547" t="n">
        <v>0.1171319818313975</v>
      </c>
      <c r="L11547" t="n">
        <v>-0.002236704455062992</v>
      </c>
      <c r="M11547" t="n">
        <v>0.1585651245333561</v>
      </c>
      <c r="N11547" t="n">
        <v>0.1154586376296086</v>
      </c>
      <c r="O11547" t="n">
        <v>-0.002001699849266083</v>
      </c>
      <c r="P11547" t="n">
        <v>0.2553198990193155</v>
      </c>
      <c r="Q11547" t="n">
        <v>0.1194434136391349</v>
      </c>
      <c r="R11547" t="n">
        <v>-0.00252220936661489</v>
      </c>
    </row>
    <row r="11548">
      <c r="F11548" t="n">
        <v>0.08920129196089627</v>
      </c>
      <c r="G11548" t="n">
        <v>0.107788371728254</v>
      </c>
      <c r="H11548" t="n">
        <v>-0.004975073145093836</v>
      </c>
      <c r="J11548" t="n">
        <v>0.0619776180351226</v>
      </c>
      <c r="K11548" t="n">
        <v>0.1171422009887724</v>
      </c>
      <c r="L11548" t="n">
        <v>-0.002237041764166685</v>
      </c>
      <c r="M11548" t="n">
        <v>0.1584733701028895</v>
      </c>
      <c r="N11548" t="n">
        <v>0.1154687107963884</v>
      </c>
      <c r="O11548" t="n">
        <v>-0.002002285403104725</v>
      </c>
      <c r="P11548" t="n">
        <v>0.2553705789567311</v>
      </c>
      <c r="Q11548" t="n">
        <v>0.1194538344569363</v>
      </c>
      <c r="R11548" t="n">
        <v>-0.002521452855107208</v>
      </c>
    </row>
    <row r="11549">
      <c r="F11549" t="n">
        <v>0.08920156155184011</v>
      </c>
      <c r="G11549" t="n">
        <v>0.1077977748837742</v>
      </c>
      <c r="H11549" t="n">
        <v>-0.00497606825923427</v>
      </c>
      <c r="J11549" t="n">
        <v>0.06196699877423903</v>
      </c>
      <c r="K11549" t="n">
        <v>0.1171524201461474</v>
      </c>
      <c r="L11549" t="n">
        <v>-0.002236594400550213</v>
      </c>
      <c r="M11549" t="n">
        <v>0.1585050163395828</v>
      </c>
      <c r="N11549" t="n">
        <v>0.1154787839631682</v>
      </c>
      <c r="O11549" t="n">
        <v>-0.002002685900235059</v>
      </c>
      <c r="P11549" t="n">
        <v>0.2552696626965014</v>
      </c>
      <c r="Q11549" t="n">
        <v>0.1194642552747376</v>
      </c>
      <c r="R11549" t="n">
        <v>-0.00252195719611233</v>
      </c>
    </row>
    <row r="11550">
      <c r="F11550" t="n">
        <v>0.08922641569650767</v>
      </c>
      <c r="G11550" t="n">
        <v>0.1078071780392944</v>
      </c>
      <c r="H11550" t="n">
        <v>-0.004976565816304485</v>
      </c>
      <c r="J11550" t="n">
        <v>0.06200117045580519</v>
      </c>
      <c r="K11550" t="n">
        <v>0.1171626393035223</v>
      </c>
      <c r="L11550" t="n">
        <v>-0.002237265445974921</v>
      </c>
      <c r="M11550" t="n">
        <v>0.1584749607110615</v>
      </c>
      <c r="N11550" t="n">
        <v>0.1154888571299479</v>
      </c>
      <c r="O11550" t="n">
        <v>-0.002002685900235059</v>
      </c>
      <c r="P11550" t="n">
        <v>0.2552698102768907</v>
      </c>
      <c r="Q11550" t="n">
        <v>0.119474676092539</v>
      </c>
      <c r="R11550" t="n">
        <v>-0.00252195719611233</v>
      </c>
    </row>
    <row r="11551">
      <c r="F11551" t="n">
        <v>0.08922668507942477</v>
      </c>
      <c r="G11551" t="n">
        <v>0.1078165811948147</v>
      </c>
      <c r="H11551" t="n">
        <v>-0.004975570702164053</v>
      </c>
      <c r="J11551" t="n">
        <v>0.06197935235579266</v>
      </c>
      <c r="K11551" t="n">
        <v>0.1171728584608972</v>
      </c>
      <c r="L11551" t="n">
        <v>-0.002236594400550213</v>
      </c>
      <c r="M11551" t="n">
        <v>0.1585374560429861</v>
      </c>
      <c r="N11551" t="n">
        <v>0.1154989302967277</v>
      </c>
      <c r="O11551" t="n">
        <v>-0.002002685900235059</v>
      </c>
      <c r="P11551" t="n">
        <v>0.2554215538354243</v>
      </c>
      <c r="Q11551" t="n">
        <v>0.1194850969103404</v>
      </c>
      <c r="R11551" t="n">
        <v>-0.002521452855107208</v>
      </c>
    </row>
    <row r="11552">
      <c r="F11552" t="n">
        <v>0.08920236953896958</v>
      </c>
      <c r="G11552" t="n">
        <v>0.1078259843503349</v>
      </c>
      <c r="H11552" t="n">
        <v>-0.004972419301925253</v>
      </c>
      <c r="J11552" t="n">
        <v>0.06200232554436327</v>
      </c>
      <c r="K11552" t="n">
        <v>0.1171830776182721</v>
      </c>
      <c r="L11552" t="n">
        <v>-0.002237378785521646</v>
      </c>
      <c r="M11552" t="n">
        <v>0.158476547870175</v>
      </c>
      <c r="N11552" t="n">
        <v>0.1155090034635075</v>
      </c>
      <c r="O11552" t="n">
        <v>-0.002003270381063895</v>
      </c>
      <c r="P11552" t="n">
        <v>0.2554217011224323</v>
      </c>
      <c r="Q11552" t="n">
        <v>0.1194955177281417</v>
      </c>
      <c r="R11552" t="n">
        <v>-0.002521408082115176</v>
      </c>
    </row>
    <row r="11553">
      <c r="F11553" t="n">
        <v>0.08922722345220732</v>
      </c>
      <c r="G11553" t="n">
        <v>0.1078353875058551</v>
      </c>
      <c r="H11553" t="n">
        <v>-0.004972419301925253</v>
      </c>
      <c r="J11553" t="n">
        <v>0.06196930825798122</v>
      </c>
      <c r="K11553" t="n">
        <v>0.1171932967756471</v>
      </c>
      <c r="L11553" t="n">
        <v>-0.002237378785521646</v>
      </c>
      <c r="M11553" t="n">
        <v>0.1585081909746371</v>
      </c>
      <c r="N11553" t="n">
        <v>0.1155190766302872</v>
      </c>
      <c r="O11553" t="n">
        <v>-0.002003470728136709</v>
      </c>
      <c r="P11553" t="n">
        <v>0.2553713161621943</v>
      </c>
      <c r="Q11553" t="n">
        <v>0.119505938545943</v>
      </c>
      <c r="R11553" t="n">
        <v>-0.002521660222923388</v>
      </c>
    </row>
    <row r="11554">
      <c r="F11554" t="n">
        <v>0.08921519999204201</v>
      </c>
      <c r="G11554" t="n">
        <v>0.1078447906613753</v>
      </c>
      <c r="H11554" t="n">
        <v>-0.004972916593584611</v>
      </c>
      <c r="J11554" t="n">
        <v>0.06198108260604437</v>
      </c>
      <c r="K11554" t="n">
        <v>0.117203515933022</v>
      </c>
      <c r="L11554" t="n">
        <v>-0.002236707706101874</v>
      </c>
      <c r="M11554" t="n">
        <v>0.1584781315776853</v>
      </c>
      <c r="N11554" t="n">
        <v>0.115529149797067</v>
      </c>
      <c r="O11554" t="n">
        <v>-0.002003470728136709</v>
      </c>
      <c r="P11554" t="n">
        <v>0.2553209310037298</v>
      </c>
      <c r="Q11554" t="n">
        <v>0.1195163593637444</v>
      </c>
      <c r="R11554" t="n">
        <v>-0.002521912363731599</v>
      </c>
    </row>
    <row r="11555">
      <c r="F11555" t="n">
        <v>0.08920317634703336</v>
      </c>
      <c r="G11555" t="n">
        <v>0.1078541938168955</v>
      </c>
      <c r="H11555" t="n">
        <v>-0.00497341388524397</v>
      </c>
      <c r="J11555" t="n">
        <v>0.06199285661636379</v>
      </c>
      <c r="K11555" t="n">
        <v>0.1172137350903969</v>
      </c>
      <c r="L11555" t="n">
        <v>-0.002237155092381722</v>
      </c>
      <c r="M11555" t="n">
        <v>0.1585097731136055</v>
      </c>
      <c r="N11555" t="n">
        <v>0.1155392229638467</v>
      </c>
      <c r="O11555" t="n">
        <v>-0.002003871422282336</v>
      </c>
      <c r="P11555" t="n">
        <v>0.2554221419704105</v>
      </c>
      <c r="Q11555" t="n">
        <v>0.1195267801815458</v>
      </c>
      <c r="R11555" t="n">
        <v>-0.002521660222923388</v>
      </c>
    </row>
    <row r="11556">
      <c r="F11556" t="n">
        <v>0.08922803002838571</v>
      </c>
      <c r="G11556" t="n">
        <v>0.1078635969724158</v>
      </c>
      <c r="H11556" t="n">
        <v>-0.004970752281645173</v>
      </c>
      <c r="J11556" t="n">
        <v>0.06200463028857379</v>
      </c>
      <c r="K11556" t="n">
        <v>0.1172239542477718</v>
      </c>
      <c r="L11556" t="n">
        <v>-0.002236820700088942</v>
      </c>
      <c r="M11556" t="n">
        <v>0.1585414139436255</v>
      </c>
      <c r="N11556" t="n">
        <v>0.1155492961306265</v>
      </c>
      <c r="O11556" t="n">
        <v>-0.002004655367163883</v>
      </c>
      <c r="P11556" t="n">
        <v>0.2553212243371699</v>
      </c>
      <c r="Q11556" t="n">
        <v>0.1195372009993471</v>
      </c>
      <c r="R11556" t="n">
        <v>-0.002521363004519417</v>
      </c>
    </row>
    <row r="11557">
      <c r="F11557" t="n">
        <v>0.08922829862488209</v>
      </c>
      <c r="G11557" t="n">
        <v>0.107873000127936</v>
      </c>
      <c r="H11557" t="n">
        <v>-0.004970255256119562</v>
      </c>
      <c r="J11557" t="n">
        <v>0.06200520534143066</v>
      </c>
      <c r="K11557" t="n">
        <v>0.1172341734051468</v>
      </c>
      <c r="L11557" t="n">
        <v>-0.002237044404529394</v>
      </c>
      <c r="M11557" t="n">
        <v>0.1585730540671679</v>
      </c>
      <c r="N11557" t="n">
        <v>0.1155593692974062</v>
      </c>
      <c r="O11557" t="n">
        <v>-0.002004454921671716</v>
      </c>
      <c r="P11557" t="n">
        <v>0.2554224350248062</v>
      </c>
      <c r="Q11557" t="n">
        <v>0.1195476218171485</v>
      </c>
      <c r="R11557" t="n">
        <v>-0.002521363004519417</v>
      </c>
    </row>
    <row r="11558">
      <c r="F11558" t="n">
        <v>0.08920398197537238</v>
      </c>
      <c r="G11558" t="n">
        <v>0.1078824032834562</v>
      </c>
      <c r="H11558" t="n">
        <v>-0.004969758230593951</v>
      </c>
      <c r="J11558" t="n">
        <v>0.06197218492557045</v>
      </c>
      <c r="K11558" t="n">
        <v>0.1172443925625217</v>
      </c>
      <c r="L11558" t="n">
        <v>-0.0022374918134103</v>
      </c>
      <c r="M11558" t="n">
        <v>0.1585121398417028</v>
      </c>
      <c r="N11558" t="n">
        <v>0.115569442464186</v>
      </c>
      <c r="O11558" t="n">
        <v>-0.00200485581265605</v>
      </c>
      <c r="P11558" t="n">
        <v>0.2553215169953127</v>
      </c>
      <c r="Q11558" t="n">
        <v>0.1195580426349498</v>
      </c>
      <c r="R11558" t="n">
        <v>-0.002520858782340731</v>
      </c>
    </row>
    <row r="11559">
      <c r="F11559" t="n">
        <v>0.08919195767162379</v>
      </c>
      <c r="G11559" t="n">
        <v>0.1078918064389764</v>
      </c>
      <c r="H11559" t="n">
        <v>-0.004970255256119562</v>
      </c>
      <c r="J11559" t="n">
        <v>0.06198395729424207</v>
      </c>
      <c r="K11559" t="n">
        <v>0.1172546117198966</v>
      </c>
      <c r="L11559" t="n">
        <v>-0.002237044404529394</v>
      </c>
      <c r="M11559" t="n">
        <v>0.1585129270217013</v>
      </c>
      <c r="N11559" t="n">
        <v>0.1155795156309658</v>
      </c>
      <c r="O11559" t="n">
        <v>-0.002004254476179549</v>
      </c>
      <c r="P11559" t="n">
        <v>0.2554227274037489</v>
      </c>
      <c r="Q11559" t="n">
        <v>0.1195684634527512</v>
      </c>
      <c r="R11559" t="n">
        <v>-0.002520858782340731</v>
      </c>
    </row>
    <row r="11560">
      <c r="F11560" t="n">
        <v>0.08921681101627184</v>
      </c>
      <c r="G11560" t="n">
        <v>0.1079012095944966</v>
      </c>
      <c r="H11560" t="n">
        <v>-0.00496858022767131</v>
      </c>
      <c r="J11560" t="n">
        <v>0.06200692777665474</v>
      </c>
      <c r="K11560" t="n">
        <v>0.1172648308772715</v>
      </c>
      <c r="L11560" t="n">
        <v>-0.002237380812747298</v>
      </c>
      <c r="M11560" t="n">
        <v>0.1584828619651525</v>
      </c>
      <c r="N11560" t="n">
        <v>0.1155895887977455</v>
      </c>
      <c r="O11560" t="n">
        <v>-0.002005237681427501</v>
      </c>
      <c r="P11560" t="n">
        <v>0.255372341159015</v>
      </c>
      <c r="Q11560" t="n">
        <v>0.1195788842705525</v>
      </c>
      <c r="R11560" t="n">
        <v>-0.002520813458867856</v>
      </c>
    </row>
    <row r="11561">
      <c r="F11561" t="n">
        <v>0.08922937169906763</v>
      </c>
      <c r="G11561" t="n">
        <v>0.1079106127500168</v>
      </c>
      <c r="H11561" t="n">
        <v>-0.004967586710329245</v>
      </c>
      <c r="J11561" t="n">
        <v>0.0619963025027821</v>
      </c>
      <c r="K11561" t="n">
        <v>0.1172750500346465</v>
      </c>
      <c r="L11561" t="n">
        <v>-0.002237157097037595</v>
      </c>
      <c r="M11561" t="n">
        <v>0.1585453502356178</v>
      </c>
      <c r="N11561" t="n">
        <v>0.1155996619645253</v>
      </c>
      <c r="O11561" t="n">
        <v>-0.002005438225250026</v>
      </c>
      <c r="P11561" t="n">
        <v>0.2553724869117262</v>
      </c>
      <c r="Q11561" t="n">
        <v>0.1195893050883539</v>
      </c>
      <c r="R11561" t="n">
        <v>-0.002520813458867856</v>
      </c>
    </row>
    <row r="11562">
      <c r="F11562" t="n">
        <v>0.08922963963954197</v>
      </c>
      <c r="G11562" t="n">
        <v>0.107920015905537</v>
      </c>
      <c r="H11562" t="n">
        <v>-0.004967586710329245</v>
      </c>
      <c r="J11562" t="n">
        <v>0.06197447809205296</v>
      </c>
      <c r="K11562" t="n">
        <v>0.1172852691920214</v>
      </c>
      <c r="L11562" t="n">
        <v>-0.002237604528457002</v>
      </c>
      <c r="M11562" t="n">
        <v>0.1585769864258162</v>
      </c>
      <c r="N11562" t="n">
        <v>0.1156097351313051</v>
      </c>
      <c r="O11562" t="n">
        <v>-0.002005839312895076</v>
      </c>
      <c r="P11562" t="n">
        <v>0.255322100285542</v>
      </c>
      <c r="Q11562" t="n">
        <v>0.1195997259061553</v>
      </c>
      <c r="R11562" t="n">
        <v>-0.002521317621559629</v>
      </c>
    </row>
    <row r="11563">
      <c r="F11563" t="n">
        <v>0.08920532206587006</v>
      </c>
      <c r="G11563" t="n">
        <v>0.1079294190610573</v>
      </c>
      <c r="H11563" t="n">
        <v>-0.004968083469000278</v>
      </c>
      <c r="J11563" t="n">
        <v>0.06200864612203359</v>
      </c>
      <c r="K11563" t="n">
        <v>0.1172954883493963</v>
      </c>
      <c r="L11563" t="n">
        <v>-0.002237157097037595</v>
      </c>
      <c r="M11563" t="n">
        <v>0.1584852154796689</v>
      </c>
      <c r="N11563" t="n">
        <v>0.1156198082980848</v>
      </c>
      <c r="O11563" t="n">
        <v>-0.002005237681427501</v>
      </c>
      <c r="P11563" t="n">
        <v>0.255372777910543</v>
      </c>
      <c r="Q11563" t="n">
        <v>0.1196101467239566</v>
      </c>
      <c r="R11563" t="n">
        <v>-0.002521317621559629</v>
      </c>
    </row>
    <row r="11564">
      <c r="F11564" t="n">
        <v>0.08923017512663328</v>
      </c>
      <c r="G11564" t="n">
        <v>0.1079388222165775</v>
      </c>
      <c r="H11564" t="n">
        <v>-0.004965903958969354</v>
      </c>
      <c r="J11564" t="n">
        <v>0.06197562194771078</v>
      </c>
      <c r="K11564" t="n">
        <v>0.1173057075067712</v>
      </c>
      <c r="L11564" t="n">
        <v>-0.002237045748635196</v>
      </c>
      <c r="M11564" t="n">
        <v>0.1585477016221203</v>
      </c>
      <c r="N11564" t="n">
        <v>0.1156298814648646</v>
      </c>
      <c r="O11564" t="n">
        <v>-0.002006420631846752</v>
      </c>
      <c r="P11564" t="n">
        <v>0.2554234553957297</v>
      </c>
      <c r="Q11564" t="n">
        <v>0.119620567541758</v>
      </c>
      <c r="R11564" t="n">
        <v>-0.002521019880897464</v>
      </c>
    </row>
    <row r="11565">
      <c r="F11565" t="n">
        <v>0.08921814992825537</v>
      </c>
      <c r="G11565" t="n">
        <v>0.1079482253720977</v>
      </c>
      <c r="H11565" t="n">
        <v>-0.004964414485676322</v>
      </c>
      <c r="J11565" t="n">
        <v>0.0620097894104194</v>
      </c>
      <c r="K11565" t="n">
        <v>0.1173159266641462</v>
      </c>
      <c r="L11565" t="n">
        <v>-0.002237716929477871</v>
      </c>
      <c r="M11565" t="n">
        <v>0.1585484836842636</v>
      </c>
      <c r="N11565" t="n">
        <v>0.1156399546316443</v>
      </c>
      <c r="O11565" t="n">
        <v>-0.002006621273909937</v>
      </c>
      <c r="P11565" t="n">
        <v>0.255322535980253</v>
      </c>
      <c r="Q11565" t="n">
        <v>0.1196309883595593</v>
      </c>
      <c r="R11565" t="n">
        <v>-0.002521019880897464</v>
      </c>
    </row>
    <row r="11566">
      <c r="F11566" t="n">
        <v>0.08919383177337201</v>
      </c>
      <c r="G11566" t="n">
        <v>0.1079576285276179</v>
      </c>
      <c r="H11566" t="n">
        <v>-0.004965407467871677</v>
      </c>
      <c r="J11566" t="n">
        <v>0.06199916157508503</v>
      </c>
      <c r="K11566" t="n">
        <v>0.1173261458215211</v>
      </c>
      <c r="L11566" t="n">
        <v>-0.002237493202530313</v>
      </c>
      <c r="M11566" t="n">
        <v>0.1585492648791978</v>
      </c>
      <c r="N11566" t="n">
        <v>0.1156500277984241</v>
      </c>
      <c r="O11566" t="n">
        <v>-0.002006420631846752</v>
      </c>
      <c r="P11566" t="n">
        <v>0.2554237454102639</v>
      </c>
      <c r="Q11566" t="n">
        <v>0.1196414091773607</v>
      </c>
      <c r="R11566" t="n">
        <v>-0.00252076782931969</v>
      </c>
    </row>
    <row r="11567">
      <c r="F11567" t="n">
        <v>0.08919409897704482</v>
      </c>
      <c r="G11567" t="n">
        <v>0.1079670316831381</v>
      </c>
      <c r="H11567" t="n">
        <v>-0.004965407467871677</v>
      </c>
      <c r="J11567" t="n">
        <v>0.06201093087650043</v>
      </c>
      <c r="K11567" t="n">
        <v>0.117336364978896</v>
      </c>
      <c r="L11567" t="n">
        <v>-0.002237045748635196</v>
      </c>
      <c r="M11567" t="n">
        <v>0.1585191932872763</v>
      </c>
      <c r="N11567" t="n">
        <v>0.1156601009652038</v>
      </c>
      <c r="O11567" t="n">
        <v>-0.002006821915973121</v>
      </c>
      <c r="P11567" t="n">
        <v>0.2553733578816094</v>
      </c>
      <c r="Q11567" t="n">
        <v>0.119651829995162</v>
      </c>
      <c r="R11567" t="n">
        <v>-0.002520263726164141</v>
      </c>
    </row>
    <row r="11568">
      <c r="F11568" t="n">
        <v>0.08919436604935732</v>
      </c>
      <c r="G11568" t="n">
        <v>0.1079764348386584</v>
      </c>
      <c r="H11568" t="n">
        <v>-0.004963220521629368</v>
      </c>
      <c r="J11568" t="n">
        <v>0.06198910310498122</v>
      </c>
      <c r="K11568" t="n">
        <v>0.117346584136271</v>
      </c>
      <c r="L11568" t="n">
        <v>-0.002237157800827331</v>
      </c>
      <c r="M11568" t="n">
        <v>0.1584891206716332</v>
      </c>
      <c r="N11568" t="n">
        <v>0.1156701741319836</v>
      </c>
      <c r="O11568" t="n">
        <v>-0.002007402134437008</v>
      </c>
      <c r="P11568" t="n">
        <v>0.2552724378581137</v>
      </c>
      <c r="Q11568" t="n">
        <v>0.1196622508129634</v>
      </c>
      <c r="R11568" t="n">
        <v>-0.002519965827580713</v>
      </c>
    </row>
    <row r="11569">
      <c r="F11569" t="n">
        <v>0.08923151154572086</v>
      </c>
      <c r="G11569" t="n">
        <v>0.1079858379941786</v>
      </c>
      <c r="H11569" t="n">
        <v>-0.004962228076014165</v>
      </c>
      <c r="J11569" t="n">
        <v>0.06201207051843842</v>
      </c>
      <c r="K11569" t="n">
        <v>0.1173568032936459</v>
      </c>
      <c r="L11569" t="n">
        <v>-0.002237381538981229</v>
      </c>
      <c r="M11569" t="n">
        <v>0.1584898991073291</v>
      </c>
      <c r="N11569" t="n">
        <v>0.1156802472987634</v>
      </c>
      <c r="O11569" t="n">
        <v>-0.002007201394223564</v>
      </c>
      <c r="P11569" t="n">
        <v>0.2553231145423228</v>
      </c>
      <c r="Q11569" t="n">
        <v>0.1196726716307648</v>
      </c>
      <c r="R11569" t="n">
        <v>-0.002519965827580713</v>
      </c>
    </row>
    <row r="11570">
      <c r="F11570" t="n">
        <v>0.08921948555679481</v>
      </c>
      <c r="G11570" t="n">
        <v>0.1079952411496988</v>
      </c>
      <c r="H11570" t="n">
        <v>-0.004962724298821767</v>
      </c>
      <c r="J11570" t="n">
        <v>0.06201263965477928</v>
      </c>
      <c r="K11570" t="n">
        <v>0.1173670224510208</v>
      </c>
      <c r="L11570" t="n">
        <v>-0.002237381538981229</v>
      </c>
      <c r="M11570" t="n">
        <v>0.1585832331333654</v>
      </c>
      <c r="N11570" t="n">
        <v>0.1156903204655431</v>
      </c>
      <c r="O11570" t="n">
        <v>-0.002007602874650451</v>
      </c>
      <c r="P11570" t="n">
        <v>0.2552727264347493</v>
      </c>
      <c r="Q11570" t="n">
        <v>0.1196830924485661</v>
      </c>
      <c r="R11570" t="n">
        <v>-0.002520721892935522</v>
      </c>
    </row>
    <row r="11571">
      <c r="F11571" t="n">
        <v>0.08920745938305485</v>
      </c>
      <c r="G11571" t="n">
        <v>0.108004644305219</v>
      </c>
      <c r="H11571" t="n">
        <v>-0.004963220521629368</v>
      </c>
      <c r="J11571" t="n">
        <v>0.06197961109134331</v>
      </c>
      <c r="K11571" t="n">
        <v>0.1173772416083957</v>
      </c>
      <c r="L11571" t="n">
        <v>-0.002237605277135127</v>
      </c>
      <c r="M11571" t="n">
        <v>0.1585840100651606</v>
      </c>
      <c r="N11571" t="n">
        <v>0.1157003936323229</v>
      </c>
      <c r="O11571" t="n">
        <v>-0.002007803614863895</v>
      </c>
      <c r="P11571" t="n">
        <v>0.2553739351503127</v>
      </c>
      <c r="Q11571" t="n">
        <v>0.1196935132663675</v>
      </c>
      <c r="R11571" t="n">
        <v>-0.002520721892935522</v>
      </c>
    </row>
    <row r="11572">
      <c r="F11572" t="n">
        <v>0.08922001888816269</v>
      </c>
      <c r="G11572" t="n">
        <v>0.1080140474607392</v>
      </c>
      <c r="H11572" t="n">
        <v>-0.004959538028610082</v>
      </c>
      <c r="J11572" t="n">
        <v>0.06198017914357142</v>
      </c>
      <c r="K11572" t="n">
        <v>0.1173874607657707</v>
      </c>
      <c r="L11572" t="n">
        <v>-0.00223726953672077</v>
      </c>
      <c r="M11572" t="n">
        <v>0.1585230815114488</v>
      </c>
      <c r="N11572" t="n">
        <v>0.1157104667991026</v>
      </c>
      <c r="O11572" t="n">
        <v>-0.002008583564268504</v>
      </c>
      <c r="P11572" t="n">
        <v>0.2554246113998749</v>
      </c>
      <c r="Q11572" t="n">
        <v>0.1197039340841688</v>
      </c>
      <c r="R11572" t="n">
        <v>-0.002520171665019754</v>
      </c>
    </row>
    <row r="11573">
      <c r="F11573" t="n">
        <v>0.08920799239812834</v>
      </c>
      <c r="G11573" t="n">
        <v>0.1080234506162594</v>
      </c>
      <c r="H11573" t="n">
        <v>-0.004960529936215805</v>
      </c>
      <c r="J11573" t="n">
        <v>0.0620031451279386</v>
      </c>
      <c r="K11573" t="n">
        <v>0.1173976799231456</v>
      </c>
      <c r="L11573" t="n">
        <v>-0.002237493286049375</v>
      </c>
      <c r="M11573" t="n">
        <v>0.158493004163854</v>
      </c>
      <c r="N11573" t="n">
        <v>0.1157205399658824</v>
      </c>
      <c r="O11573" t="n">
        <v>-0.002008583564268504</v>
      </c>
      <c r="P11573" t="n">
        <v>0.2554247551402158</v>
      </c>
      <c r="Q11573" t="n">
        <v>0.1197143549019702</v>
      </c>
      <c r="R11573" t="n">
        <v>-0.002519919673052449</v>
      </c>
    </row>
    <row r="11574">
      <c r="F11574" t="n">
        <v>0.08919596572329885</v>
      </c>
      <c r="G11574" t="n">
        <v>0.1080328537717797</v>
      </c>
      <c r="H11574" t="n">
        <v>-0.004959538028610082</v>
      </c>
      <c r="J11574" t="n">
        <v>0.06200371237928078</v>
      </c>
      <c r="K11574" t="n">
        <v>0.1174078990805205</v>
      </c>
      <c r="L11574" t="n">
        <v>-0.002237493286049375</v>
      </c>
      <c r="M11574" t="n">
        <v>0.1584937782548302</v>
      </c>
      <c r="N11574" t="n">
        <v>0.1157306131326622</v>
      </c>
      <c r="O11574" t="n">
        <v>-0.002008382725995904</v>
      </c>
      <c r="P11574" t="n">
        <v>0.2553743663282166</v>
      </c>
      <c r="Q11574" t="n">
        <v>0.1197247757197715</v>
      </c>
      <c r="R11574" t="n">
        <v>-0.002519919673052449</v>
      </c>
    </row>
    <row r="11575">
      <c r="F11575" t="n">
        <v>0.089233110910555</v>
      </c>
      <c r="G11575" t="n">
        <v>0.1080422569272999</v>
      </c>
      <c r="H11575" t="n">
        <v>-0.004959042074807221</v>
      </c>
      <c r="J11575" t="n">
        <v>0.06198188055705138</v>
      </c>
      <c r="K11575" t="n">
        <v>0.1174181182378954</v>
      </c>
      <c r="L11575" t="n">
        <v>-0.00223726953672077</v>
      </c>
      <c r="M11575" t="n">
        <v>0.15852540401631</v>
      </c>
      <c r="N11575" t="n">
        <v>0.1157406862994419</v>
      </c>
      <c r="O11575" t="n">
        <v>-0.002008784402541104</v>
      </c>
      <c r="P11575" t="n">
        <v>0.2553745097163244</v>
      </c>
      <c r="Q11575" t="n">
        <v>0.1197351965375729</v>
      </c>
      <c r="R11575" t="n">
        <v>-0.002519919673052449</v>
      </c>
    </row>
    <row r="11576">
      <c r="F11576" t="n">
        <v>0.08923337701092046</v>
      </c>
      <c r="G11576" t="n">
        <v>0.1080516600828201</v>
      </c>
      <c r="H11576" t="n">
        <v>-0.004957336539207601</v>
      </c>
      <c r="J11576" t="n">
        <v>0.0619936461443253</v>
      </c>
      <c r="K11576" t="n">
        <v>0.1174283373952704</v>
      </c>
      <c r="L11576" t="n">
        <v>-0.002237828476075108</v>
      </c>
      <c r="M11576" t="n">
        <v>0.1585261764444148</v>
      </c>
      <c r="N11576" t="n">
        <v>0.1157507594662217</v>
      </c>
      <c r="O11576" t="n">
        <v>-0.002009563335738506</v>
      </c>
      <c r="P11576" t="n">
        <v>0.2554251853475453</v>
      </c>
      <c r="Q11576" t="n">
        <v>0.1197456173553742</v>
      </c>
      <c r="R11576" t="n">
        <v>-0.002519369285990898</v>
      </c>
    </row>
    <row r="11577">
      <c r="F11577" t="n">
        <v>0.08919676378492834</v>
      </c>
      <c r="G11577" t="n">
        <v>0.1080610632383403</v>
      </c>
      <c r="H11577" t="n">
        <v>-0.004956840855122089</v>
      </c>
      <c r="J11577" t="n">
        <v>0.06199421196560044</v>
      </c>
      <c r="K11577" t="n">
        <v>0.1174385565526453</v>
      </c>
      <c r="L11577" t="n">
        <v>-0.002237380955131987</v>
      </c>
      <c r="M11577" t="n">
        <v>0.1585886533914986</v>
      </c>
      <c r="N11577" t="n">
        <v>0.1157608326330015</v>
      </c>
      <c r="O11577" t="n">
        <v>-0.002009563335738506</v>
      </c>
      <c r="P11577" t="n">
        <v>0.255324263559362</v>
      </c>
      <c r="Q11577" t="n">
        <v>0.1197560381731756</v>
      </c>
      <c r="R11577" t="n">
        <v>-0.00251962124811571</v>
      </c>
    </row>
    <row r="11578">
      <c r="F11578" t="n">
        <v>0.08922161572527747</v>
      </c>
      <c r="G11578" t="n">
        <v>0.1080704663938605</v>
      </c>
      <c r="H11578" t="n">
        <v>-0.004957832223293114</v>
      </c>
      <c r="J11578" t="n">
        <v>0.06198357785090074</v>
      </c>
      <c r="K11578" t="n">
        <v>0.1174487757100202</v>
      </c>
      <c r="L11578" t="n">
        <v>-0.002237828476075108</v>
      </c>
      <c r="M11578" t="n">
        <v>0.1585277186884424</v>
      </c>
      <c r="N11578" t="n">
        <v>0.1157709057997812</v>
      </c>
      <c r="O11578" t="n">
        <v>-0.002009563335738506</v>
      </c>
      <c r="P11578" t="n">
        <v>0.2552738739857086</v>
      </c>
      <c r="Q11578" t="n">
        <v>0.1197664589909769</v>
      </c>
      <c r="R11578" t="n">
        <v>-0.002519873210240521</v>
      </c>
    </row>
    <row r="11579">
      <c r="F11579" t="n">
        <v>0.08920958828608971</v>
      </c>
      <c r="G11579" t="n">
        <v>0.1080798695493807</v>
      </c>
      <c r="H11579" t="n">
        <v>-0.004956840855122089</v>
      </c>
      <c r="J11579" t="n">
        <v>0.06198414269897168</v>
      </c>
      <c r="K11579" t="n">
        <v>0.1174589948673951</v>
      </c>
      <c r="L11579" t="n">
        <v>-0.002237604715603547</v>
      </c>
      <c r="M11579" t="n">
        <v>0.1585901942014298</v>
      </c>
      <c r="N11579" t="n">
        <v>0.115780978966561</v>
      </c>
      <c r="O11579" t="n">
        <v>-0.002010542182034866</v>
      </c>
      <c r="P11579" t="n">
        <v>0.2553245491244031</v>
      </c>
      <c r="Q11579" t="n">
        <v>0.1197768798087783</v>
      </c>
      <c r="R11579" t="n">
        <v>-0.00251907064161144</v>
      </c>
    </row>
    <row r="11580">
      <c r="F11580" t="n">
        <v>0.0892098538067267</v>
      </c>
      <c r="G11580" t="n">
        <v>0.108089272704901</v>
      </c>
      <c r="H11580" t="n">
        <v>-0.004955127403425748</v>
      </c>
      <c r="J11580" t="n">
        <v>0.06201830586039073</v>
      </c>
      <c r="K11580" t="n">
        <v>0.1174692140247701</v>
      </c>
      <c r="L11580" t="n">
        <v>-0.002237939598042748</v>
      </c>
      <c r="M11580" t="n">
        <v>0.1585292574474401</v>
      </c>
      <c r="N11580" t="n">
        <v>0.1157910521333407</v>
      </c>
      <c r="O11580" t="n">
        <v>-0.002010140113805281</v>
      </c>
      <c r="P11580" t="n">
        <v>0.2553752241226778</v>
      </c>
      <c r="Q11580" t="n">
        <v>0.1197873006265796</v>
      </c>
      <c r="R11580" t="n">
        <v>-0.00251907064161144</v>
      </c>
    </row>
    <row r="11581">
      <c r="F11581" t="n">
        <v>0.0892101191956729</v>
      </c>
      <c r="G11581" t="n">
        <v>0.1080986758604212</v>
      </c>
      <c r="H11581" t="n">
        <v>-0.004954631989768137</v>
      </c>
      <c r="J11581" t="n">
        <v>0.06198527101891703</v>
      </c>
      <c r="K11581" t="n">
        <v>0.117479433182145</v>
      </c>
      <c r="L11581" t="n">
        <v>-0.002237715826460102</v>
      </c>
      <c r="M11581" t="n">
        <v>0.1585917315243614</v>
      </c>
      <c r="N11581" t="n">
        <v>0.1158011253001205</v>
      </c>
      <c r="O11581" t="n">
        <v>-0.002010743216149657</v>
      </c>
      <c r="P11581" t="n">
        <v>0.2553753664970758</v>
      </c>
      <c r="Q11581" t="n">
        <v>0.119797721444381</v>
      </c>
      <c r="R11581" t="n">
        <v>-0.00251907064161144</v>
      </c>
    </row>
    <row r="11582">
      <c r="F11582" t="n">
        <v>0.08923497084824993</v>
      </c>
      <c r="G11582" t="n">
        <v>0.1081080790159414</v>
      </c>
      <c r="H11582" t="n">
        <v>-0.004954136576110526</v>
      </c>
      <c r="J11582" t="n">
        <v>0.06199703419375134</v>
      </c>
      <c r="K11582" t="n">
        <v>0.1174896523395199</v>
      </c>
      <c r="L11582" t="n">
        <v>-0.002237492054877456</v>
      </c>
      <c r="M11582" t="n">
        <v>0.1585924988774071</v>
      </c>
      <c r="N11582" t="n">
        <v>0.1158111984669002</v>
      </c>
      <c r="O11582" t="n">
        <v>-0.002010542182034866</v>
      </c>
      <c r="P11582" t="n">
        <v>0.2552744437072632</v>
      </c>
      <c r="Q11582" t="n">
        <v>0.1198081422621824</v>
      </c>
      <c r="R11582" t="n">
        <v>-0.00251907064161144</v>
      </c>
    </row>
    <row r="11583">
      <c r="F11583" t="n">
        <v>0.08919835635420975</v>
      </c>
      <c r="G11583" t="n">
        <v>0.1081174821714616</v>
      </c>
      <c r="H11583" t="n">
        <v>-0.004953641162452915</v>
      </c>
      <c r="J11583" t="n">
        <v>0.06200879702185458</v>
      </c>
      <c r="K11583" t="n">
        <v>0.1174998714968948</v>
      </c>
      <c r="L11583" t="n">
        <v>-0.002238163369625394</v>
      </c>
      <c r="M11583" t="n">
        <v>0.1585007058900346</v>
      </c>
      <c r="N11583" t="n">
        <v>0.11582127163368</v>
      </c>
      <c r="O11583" t="n">
        <v>-0.002010341147920073</v>
      </c>
      <c r="P11583" t="n">
        <v>0.2552745857153123</v>
      </c>
      <c r="Q11583" t="n">
        <v>0.1198185630799837</v>
      </c>
      <c r="R11583" t="n">
        <v>-0.002519322573868827</v>
      </c>
    </row>
    <row r="11584">
      <c r="F11584" t="n">
        <v>0.08921091457212268</v>
      </c>
      <c r="G11584" t="n">
        <v>0.1081268853269819</v>
      </c>
      <c r="H11584" t="n">
        <v>-0.004952415497178161</v>
      </c>
      <c r="J11584" t="n">
        <v>0.06200935968687202</v>
      </c>
      <c r="K11584" t="n">
        <v>0.1175100906542698</v>
      </c>
      <c r="L11584" t="n">
        <v>-0.002238050400097139</v>
      </c>
      <c r="M11584" t="n">
        <v>0.1585014712677171</v>
      </c>
      <c r="N11584" t="n">
        <v>0.1158313448004598</v>
      </c>
      <c r="O11584" t="n">
        <v>-0.002011117832339148</v>
      </c>
      <c r="P11584" t="n">
        <v>0.2553252600804234</v>
      </c>
      <c r="Q11584" t="n">
        <v>0.1198289838977851</v>
      </c>
      <c r="R11584" t="n">
        <v>-0.002519527454355118</v>
      </c>
    </row>
    <row r="11585">
      <c r="F11585" t="n">
        <v>0.08919888615689052</v>
      </c>
      <c r="G11585" t="n">
        <v>0.1081362884825021</v>
      </c>
      <c r="H11585" t="n">
        <v>-0.004951425212135733</v>
      </c>
      <c r="J11585" t="n">
        <v>0.06198752214758932</v>
      </c>
      <c r="K11585" t="n">
        <v>0.1175203098116447</v>
      </c>
      <c r="L11585" t="n">
        <v>-0.002237602834773651</v>
      </c>
      <c r="M11585" t="n">
        <v>0.1585639423901372</v>
      </c>
      <c r="N11585" t="n">
        <v>0.1158414179672395</v>
      </c>
      <c r="O11585" t="n">
        <v>-0.002011721228028418</v>
      </c>
      <c r="P11585" t="n">
        <v>0.2553759343049202</v>
      </c>
      <c r="Q11585" t="n">
        <v>0.1198394047155864</v>
      </c>
      <c r="R11585" t="n">
        <v>-0.002518771747260231</v>
      </c>
    </row>
    <row r="11586">
      <c r="F11586" t="n">
        <v>0.0892237374678319</v>
      </c>
      <c r="G11586" t="n">
        <v>0.1081456916380223</v>
      </c>
      <c r="H11586" t="n">
        <v>-0.004952415497178161</v>
      </c>
      <c r="J11586" t="n">
        <v>0.06201048363698861</v>
      </c>
      <c r="K11586" t="n">
        <v>0.1175305289690196</v>
      </c>
      <c r="L11586" t="n">
        <v>-0.002238050400097139</v>
      </c>
      <c r="M11586" t="n">
        <v>0.1585338527888069</v>
      </c>
      <c r="N11586" t="n">
        <v>0.1158514911340193</v>
      </c>
      <c r="O11586" t="n">
        <v>-0.002011721228028418</v>
      </c>
      <c r="P11586" t="n">
        <v>0.2554266083887469</v>
      </c>
      <c r="Q11586" t="n">
        <v>0.1198498255333878</v>
      </c>
      <c r="R11586" t="n">
        <v>-0.002519275551990156</v>
      </c>
    </row>
    <row r="11587">
      <c r="F11587" t="n">
        <v>0.08923629542268456</v>
      </c>
      <c r="G11587" t="n">
        <v>0.1081550947935425</v>
      </c>
      <c r="H11587" t="n">
        <v>-0.004949696525114801</v>
      </c>
      <c r="J11587" t="n">
        <v>0.06201104492162823</v>
      </c>
      <c r="K11587" t="n">
        <v>0.1175407481263945</v>
      </c>
      <c r="L11587" t="n">
        <v>-0.002238274182758882</v>
      </c>
      <c r="M11587" t="n">
        <v>0.158596322545707</v>
      </c>
      <c r="N11587" t="n">
        <v>0.1158615643007991</v>
      </c>
      <c r="O11587" t="n">
        <v>-0.002011520096131995</v>
      </c>
      <c r="P11587" t="n">
        <v>0.2552751520579969</v>
      </c>
      <c r="Q11587" t="n">
        <v>0.1198602463511891</v>
      </c>
      <c r="R11587" t="n">
        <v>-0.002519023649625193</v>
      </c>
    </row>
    <row r="11588">
      <c r="F11588" t="n">
        <v>0.08922426658545446</v>
      </c>
      <c r="G11588" t="n">
        <v>0.1081644979490627</v>
      </c>
      <c r="H11588" t="n">
        <v>-0.00494870678375805</v>
      </c>
      <c r="J11588" t="n">
        <v>0.06200040570511185</v>
      </c>
      <c r="K11588" t="n">
        <v>0.1175509672837695</v>
      </c>
      <c r="L11588" t="n">
        <v>-0.002238384674763251</v>
      </c>
      <c r="M11588" t="n">
        <v>0.1585353775822378</v>
      </c>
      <c r="N11588" t="n">
        <v>0.1158716374675788</v>
      </c>
      <c r="O11588" t="n">
        <v>-0.00201209461183602</v>
      </c>
      <c r="P11588" t="n">
        <v>0.2552752932212645</v>
      </c>
      <c r="Q11588" t="n">
        <v>0.1198706671689905</v>
      </c>
      <c r="R11588" t="n">
        <v>-0.002518472602250734</v>
      </c>
    </row>
    <row r="11589">
      <c r="F11589" t="n">
        <v>0.08922453094642907</v>
      </c>
      <c r="G11589" t="n">
        <v>0.1081739011045829</v>
      </c>
      <c r="H11589" t="n">
        <v>-0.004949696525114801</v>
      </c>
      <c r="J11589" t="n">
        <v>0.0620233662055225</v>
      </c>
      <c r="K11589" t="n">
        <v>0.1175611864411444</v>
      </c>
      <c r="L11589" t="n">
        <v>-0.002237937087345782</v>
      </c>
      <c r="M11589" t="n">
        <v>0.158505285053588</v>
      </c>
      <c r="N11589" t="n">
        <v>0.1158817106343586</v>
      </c>
      <c r="O11589" t="n">
        <v>-0.002012295841420162</v>
      </c>
      <c r="P11589" t="n">
        <v>0.2552754342155603</v>
      </c>
      <c r="Q11589" t="n">
        <v>0.1198810879867919</v>
      </c>
      <c r="R11589" t="n">
        <v>-0.002518976347145674</v>
      </c>
    </row>
    <row r="11590">
      <c r="F11590" t="n">
        <v>0.08922479517548002</v>
      </c>
      <c r="G11590" t="n">
        <v>0.1081833042601031</v>
      </c>
      <c r="H11590" t="n">
        <v>-0.004949201654436425</v>
      </c>
      <c r="J11590" t="n">
        <v>0.0620015258585293</v>
      </c>
      <c r="K11590" t="n">
        <v>0.1175714055985193</v>
      </c>
      <c r="L11590" t="n">
        <v>-0.002238384674763251</v>
      </c>
      <c r="M11590" t="n">
        <v>0.1585368988779152</v>
      </c>
      <c r="N11590" t="n">
        <v>0.1158917838011383</v>
      </c>
      <c r="O11590" t="n">
        <v>-0.002012295841420162</v>
      </c>
      <c r="P11590" t="n">
        <v>0.2553766402624096</v>
      </c>
      <c r="Q11590" t="n">
        <v>0.1198915088045932</v>
      </c>
      <c r="R11590" t="n">
        <v>-0.002519228219593144</v>
      </c>
    </row>
    <row r="11591">
      <c r="F11591" t="n">
        <v>0.0892004724009601</v>
      </c>
      <c r="G11591" t="n">
        <v>0.1081927074156234</v>
      </c>
      <c r="H11591" t="n">
        <v>-0.004949201654436425</v>
      </c>
      <c r="J11591" t="n">
        <v>0.06199088503498559</v>
      </c>
      <c r="K11591" t="n">
        <v>0.1175816247558942</v>
      </c>
      <c r="L11591" t="n">
        <v>-0.002238160881054517</v>
      </c>
      <c r="M11591" t="n">
        <v>0.1585068044474798</v>
      </c>
      <c r="N11591" t="n">
        <v>0.1159018569679181</v>
      </c>
      <c r="O11591" t="n">
        <v>-0.00201209461183602</v>
      </c>
      <c r="P11591" t="n">
        <v>0.2553262483220484</v>
      </c>
      <c r="Q11591" t="n">
        <v>0.1199019296223946</v>
      </c>
      <c r="R11591" t="n">
        <v>-0.002518676890906094</v>
      </c>
    </row>
    <row r="11592">
      <c r="F11592" t="n">
        <v>0.08921302977550799</v>
      </c>
      <c r="G11592" t="n">
        <v>0.1082021105711436</v>
      </c>
      <c r="H11592" t="n">
        <v>-0.004946475909668967</v>
      </c>
      <c r="J11592" t="n">
        <v>0.06200264416703218</v>
      </c>
      <c r="K11592" t="n">
        <v>0.1175918439132692</v>
      </c>
      <c r="L11592" t="n">
        <v>-0.00223849484445462</v>
      </c>
      <c r="M11592" t="n">
        <v>0.1585692705149617</v>
      </c>
      <c r="N11592" t="n">
        <v>0.1159119301346978</v>
      </c>
      <c r="O11592" t="n">
        <v>-0.002013674426803448</v>
      </c>
      <c r="P11592" t="n">
        <v>0.2552758561845661</v>
      </c>
      <c r="Q11592" t="n">
        <v>0.1199123504401959</v>
      </c>
      <c r="R11592" t="n">
        <v>-0.002518425048401254</v>
      </c>
    </row>
    <row r="11593">
      <c r="F11593" t="n">
        <v>0.08921329358226078</v>
      </c>
      <c r="G11593" t="n">
        <v>0.1082115137266638</v>
      </c>
      <c r="H11593" t="n">
        <v>-0.004946970507800122</v>
      </c>
      <c r="J11593" t="n">
        <v>0.06202560326939206</v>
      </c>
      <c r="K11593" t="n">
        <v>0.1176020630706441</v>
      </c>
      <c r="L11593" t="n">
        <v>-0.002238047235007618</v>
      </c>
      <c r="M11593" t="n">
        <v>0.1585700281750025</v>
      </c>
      <c r="N11593" t="n">
        <v>0.1159220033014776</v>
      </c>
      <c r="O11593" t="n">
        <v>-0.002013271772448958</v>
      </c>
      <c r="P11593" t="n">
        <v>0.2552759965029238</v>
      </c>
      <c r="Q11593" t="n">
        <v>0.1199227712579973</v>
      </c>
      <c r="R11593" t="n">
        <v>-0.002518425048401254</v>
      </c>
    </row>
    <row r="11594">
      <c r="F11594" t="n">
        <v>0.08922585077195884</v>
      </c>
      <c r="G11594" t="n">
        <v>0.108220916882184</v>
      </c>
      <c r="H11594" t="n">
        <v>-0.004946475909668967</v>
      </c>
      <c r="J11594" t="n">
        <v>0.06202616138090827</v>
      </c>
      <c r="K11594" t="n">
        <v>0.117612282228019</v>
      </c>
      <c r="L11594" t="n">
        <v>-0.002237823430284118</v>
      </c>
      <c r="M11594" t="n">
        <v>0.1585707849589271</v>
      </c>
      <c r="N11594" t="n">
        <v>0.1159320764682574</v>
      </c>
      <c r="O11594" t="n">
        <v>-0.002013070445271713</v>
      </c>
      <c r="P11594" t="n">
        <v>0.2553266693192158</v>
      </c>
      <c r="Q11594" t="n">
        <v>0.1199331920757986</v>
      </c>
      <c r="R11594" t="n">
        <v>-0.002518928733410935</v>
      </c>
    </row>
    <row r="11595">
      <c r="F11595" t="n">
        <v>0.08921382079971758</v>
      </c>
      <c r="G11595" t="n">
        <v>0.1082303200377042</v>
      </c>
      <c r="H11595" t="n">
        <v>-0.004945981311537814</v>
      </c>
      <c r="J11595" t="n">
        <v>0.06199311773473448</v>
      </c>
      <c r="K11595" t="n">
        <v>0.1176225013853939</v>
      </c>
      <c r="L11595" t="n">
        <v>-0.002238271039731119</v>
      </c>
      <c r="M11595" t="n">
        <v>0.1586023949350967</v>
      </c>
      <c r="N11595" t="n">
        <v>0.1159421496350371</v>
      </c>
      <c r="O11595" t="n">
        <v>-0.002014246750297071</v>
      </c>
      <c r="P11595" t="n">
        <v>0.2553268093135729</v>
      </c>
      <c r="Q11595" t="n">
        <v>0.1199436128936</v>
      </c>
      <c r="R11595" t="n">
        <v>-0.002518928733410935</v>
      </c>
    </row>
    <row r="11596">
      <c r="F11596" t="n">
        <v>0.0892140842103728</v>
      </c>
      <c r="G11596" t="n">
        <v>0.1082397231932244</v>
      </c>
      <c r="H11596" t="n">
        <v>-0.004943248816035368</v>
      </c>
      <c r="J11596" t="n">
        <v>0.06199367475441822</v>
      </c>
      <c r="K11596" t="n">
        <v>0.1176327205427689</v>
      </c>
      <c r="L11596" t="n">
        <v>-0.002238604690649108</v>
      </c>
      <c r="M11596" t="n">
        <v>0.1585414417529788</v>
      </c>
      <c r="N11596" t="n">
        <v>0.1159522228018169</v>
      </c>
      <c r="O11596" t="n">
        <v>-0.00201464959964713</v>
      </c>
      <c r="P11596" t="n">
        <v>0.2554280145287331</v>
      </c>
      <c r="Q11596" t="n">
        <v>0.1199540337114014</v>
      </c>
      <c r="R11596" t="n">
        <v>-0.002518628995121746</v>
      </c>
    </row>
    <row r="11597">
      <c r="F11597" t="n">
        <v>0.08921434748894666</v>
      </c>
      <c r="G11597" t="n">
        <v>0.1082491263487447</v>
      </c>
      <c r="H11597" t="n">
        <v>-0.004942754491153764</v>
      </c>
      <c r="J11597" t="n">
        <v>0.06201663239791204</v>
      </c>
      <c r="K11597" t="n">
        <v>0.1176429397001438</v>
      </c>
      <c r="L11597" t="n">
        <v>-0.002238604690649108</v>
      </c>
      <c r="M11597" t="n">
        <v>0.1585113416116543</v>
      </c>
      <c r="N11597" t="n">
        <v>0.1159622959685967</v>
      </c>
      <c r="O11597" t="n">
        <v>-0.00201464959964713</v>
      </c>
      <c r="P11597" t="n">
        <v>0.2553776215040877</v>
      </c>
      <c r="Q11597" t="n">
        <v>0.1199644545292027</v>
      </c>
      <c r="R11597" t="n">
        <v>-0.002518125370047737</v>
      </c>
    </row>
    <row r="11598">
      <c r="F11598" t="n">
        <v>0.08923919787599725</v>
      </c>
      <c r="G11598" t="n">
        <v>0.1082585295042649</v>
      </c>
      <c r="H11598" t="n">
        <v>-0.004944237465798575</v>
      </c>
      <c r="J11598" t="n">
        <v>0.06202838920227481</v>
      </c>
      <c r="K11598" t="n">
        <v>0.1176531588575187</v>
      </c>
      <c r="L11598" t="n">
        <v>-0.002237933243531337</v>
      </c>
      <c r="M11598" t="n">
        <v>0.1585738033270979</v>
      </c>
      <c r="N11598" t="n">
        <v>0.1159723691353764</v>
      </c>
      <c r="O11598" t="n">
        <v>-0.002014045325622041</v>
      </c>
      <c r="P11598" t="n">
        <v>0.2552766955596478</v>
      </c>
      <c r="Q11598" t="n">
        <v>0.1199748753470041</v>
      </c>
      <c r="R11598" t="n">
        <v>-0.002518377182584742</v>
      </c>
    </row>
    <row r="11599">
      <c r="F11599" t="n">
        <v>0.08920258000315999</v>
      </c>
      <c r="G11599" t="n">
        <v>0.1082679326597851</v>
      </c>
      <c r="H11599" t="n">
        <v>-0.004942754491153764</v>
      </c>
      <c r="J11599" t="n">
        <v>0.06202894500029293</v>
      </c>
      <c r="K11599" t="n">
        <v>0.1176633780148936</v>
      </c>
      <c r="L11599" t="n">
        <v>-0.002238380874943184</v>
      </c>
      <c r="M11599" t="n">
        <v>0.1585437013555327</v>
      </c>
      <c r="N11599" t="n">
        <v>0.1159824423021562</v>
      </c>
      <c r="O11599" t="n">
        <v>-0.0020144481749721</v>
      </c>
      <c r="P11599" t="n">
        <v>0.2553273676007043</v>
      </c>
      <c r="Q11599" t="n">
        <v>0.1199852961648054</v>
      </c>
      <c r="R11599" t="n">
        <v>-0.002518628995121746</v>
      </c>
    </row>
    <row r="11600">
      <c r="F11600" t="n">
        <v>0.08920284285905514</v>
      </c>
      <c r="G11600" t="n">
        <v>0.1082773358153053</v>
      </c>
      <c r="H11600" t="n">
        <v>-0.004941003368742829</v>
      </c>
      <c r="J11600" t="n">
        <v>0.06200709891513904</v>
      </c>
      <c r="K11600" t="n">
        <v>0.1176735971722686</v>
      </c>
      <c r="L11600" t="n">
        <v>-0.002238490385506949</v>
      </c>
      <c r="M11600" t="n">
        <v>0.1585135983556532</v>
      </c>
      <c r="N11600" t="n">
        <v>0.1159925154689359</v>
      </c>
      <c r="O11600" t="n">
        <v>-0.002015422290016409</v>
      </c>
      <c r="P11600" t="n">
        <v>0.2552769739992122</v>
      </c>
      <c r="Q11600" t="n">
        <v>0.1199957169826068</v>
      </c>
      <c r="R11600" t="n">
        <v>-0.002517573656407151</v>
      </c>
    </row>
    <row r="11601">
      <c r="F11601" t="n">
        <v>0.08922769298109633</v>
      </c>
      <c r="G11601" t="n">
        <v>0.1082867389708255</v>
      </c>
      <c r="H11601" t="n">
        <v>-0.004941003368742829</v>
      </c>
      <c r="J11601" t="n">
        <v>0.06200765367519741</v>
      </c>
      <c r="K11601" t="n">
        <v>0.1176838163296435</v>
      </c>
      <c r="L11601" t="n">
        <v>-0.002238490385506949</v>
      </c>
      <c r="M11601" t="n">
        <v>0.1585452033680785</v>
      </c>
      <c r="N11601" t="n">
        <v>0.1160025886357157</v>
      </c>
      <c r="O11601" t="n">
        <v>-0.002015422290016409</v>
      </c>
      <c r="P11601" t="n">
        <v>0.255428711259166</v>
      </c>
      <c r="Q11601" t="n">
        <v>0.1200061378004081</v>
      </c>
      <c r="R11601" t="n">
        <v>-0.002517825438951047</v>
      </c>
    </row>
    <row r="11602">
      <c r="F11602" t="n">
        <v>0.08920336817432371</v>
      </c>
      <c r="G11602" t="n">
        <v>0.1082961421263457</v>
      </c>
      <c r="H11602" t="n">
        <v>-0.004941497419674611</v>
      </c>
      <c r="J11602" t="n">
        <v>0.06199700715070276</v>
      </c>
      <c r="K11602" t="n">
        <v>0.1176940354870184</v>
      </c>
      <c r="L11602" t="n">
        <v>-0.002238042732195179</v>
      </c>
      <c r="M11602" t="n">
        <v>0.15854595305665</v>
      </c>
      <c r="N11602" t="n">
        <v>0.1160126618024954</v>
      </c>
      <c r="O11602" t="n">
        <v>-0.002015623812093203</v>
      </c>
      <c r="P11602" t="n">
        <v>0.2553277845410972</v>
      </c>
      <c r="Q11602" t="n">
        <v>0.1200165586182095</v>
      </c>
      <c r="R11602" t="n">
        <v>-0.002518329004038837</v>
      </c>
    </row>
    <row r="11603">
      <c r="F11603" t="n">
        <v>0.08924051188864704</v>
      </c>
      <c r="G11603" t="n">
        <v>0.108305545281866</v>
      </c>
      <c r="H11603" t="n">
        <v>-0.004940509317811048</v>
      </c>
      <c r="J11603" t="n">
        <v>0.06203116355617769</v>
      </c>
      <c r="K11603" t="n">
        <v>0.1177042546443934</v>
      </c>
      <c r="L11603" t="n">
        <v>-0.002238714212162835</v>
      </c>
      <c r="M11603" t="n">
        <v>0.1585467018663299</v>
      </c>
      <c r="N11603" t="n">
        <v>0.1160227349692752</v>
      </c>
      <c r="O11603" t="n">
        <v>-0.002015019245862821</v>
      </c>
      <c r="P11603" t="n">
        <v>0.2553784559754323</v>
      </c>
      <c r="Q11603" t="n">
        <v>0.1200269794360108</v>
      </c>
      <c r="R11603" t="n">
        <v>-0.002517777006950021</v>
      </c>
    </row>
    <row r="11604">
      <c r="F11604" t="n">
        <v>0.08920389296073392</v>
      </c>
      <c r="G11604" t="n">
        <v>0.1083149484373862</v>
      </c>
      <c r="H11604" t="n">
        <v>-0.004937269061141454</v>
      </c>
      <c r="J11604" t="n">
        <v>0.0620205161034358</v>
      </c>
      <c r="K11604" t="n">
        <v>0.1177144738017683</v>
      </c>
      <c r="L11604" t="n">
        <v>-0.002238375732665384</v>
      </c>
      <c r="M11604" t="n">
        <v>0.1585165950518204</v>
      </c>
      <c r="N11604" t="n">
        <v>0.116032808136055</v>
      </c>
      <c r="O11604" t="n">
        <v>-0.002016395437733538</v>
      </c>
      <c r="P11604" t="n">
        <v>0.2554291272683965</v>
      </c>
      <c r="Q11604" t="n">
        <v>0.1200374002538122</v>
      </c>
      <c r="R11604" t="n">
        <v>-0.002517777006950021</v>
      </c>
    </row>
    <row r="11605">
      <c r="F11605" t="n">
        <v>0.08921644895967981</v>
      </c>
      <c r="G11605" t="n">
        <v>0.1083243515929064</v>
      </c>
      <c r="H11605" t="n">
        <v>-0.004937762837425197</v>
      </c>
      <c r="J11605" t="n">
        <v>0.06200986807557526</v>
      </c>
      <c r="K11605" t="n">
        <v>0.1177246929591432</v>
      </c>
      <c r="L11605" t="n">
        <v>-0.002238823407811918</v>
      </c>
      <c r="M11605" t="n">
        <v>0.1585790516674271</v>
      </c>
      <c r="N11605" t="n">
        <v>0.1160428813028347</v>
      </c>
      <c r="O11605" t="n">
        <v>-0.002016193818351703</v>
      </c>
      <c r="P11605" t="n">
        <v>0.2554292655999377</v>
      </c>
      <c r="Q11605" t="n">
        <v>0.1200478210716135</v>
      </c>
      <c r="R11605" t="n">
        <v>-0.002517525254424578</v>
      </c>
    </row>
    <row r="11606">
      <c r="F11606" t="n">
        <v>0.08924129870908819</v>
      </c>
      <c r="G11606" t="n">
        <v>0.1083337547484266</v>
      </c>
      <c r="H11606" t="n">
        <v>-0.004937269061141454</v>
      </c>
      <c r="J11606" t="n">
        <v>0.0619992194725057</v>
      </c>
      <c r="K11606" t="n">
        <v>0.1177349121165181</v>
      </c>
      <c r="L11606" t="n">
        <v>-0.002238151895092118</v>
      </c>
      <c r="M11606" t="n">
        <v>0.1585489430188387</v>
      </c>
      <c r="N11606" t="n">
        <v>0.1160529544696145</v>
      </c>
      <c r="O11606" t="n">
        <v>-0.002015992198969867</v>
      </c>
      <c r="P11606" t="n">
        <v>0.2553283380947503</v>
      </c>
      <c r="Q11606" t="n">
        <v>0.1200582418894149</v>
      </c>
      <c r="R11606" t="n">
        <v>-0.002518028759475463</v>
      </c>
    </row>
    <row r="11607">
      <c r="F11607" t="n">
        <v>0.08924156071789731</v>
      </c>
      <c r="G11607" t="n">
        <v>0.1083431579039468</v>
      </c>
      <c r="H11607" t="n">
        <v>-0.004937762837425197</v>
      </c>
      <c r="J11607" t="n">
        <v>0.06202217358588336</v>
      </c>
      <c r="K11607" t="n">
        <v>0.117745131273893</v>
      </c>
      <c r="L11607" t="n">
        <v>-0.002238823407811918</v>
      </c>
      <c r="M11607" t="n">
        <v>0.15851883334094</v>
      </c>
      <c r="N11607" t="n">
        <v>0.1160630276363943</v>
      </c>
      <c r="O11607" t="n">
        <v>-0.002016395437733538</v>
      </c>
      <c r="P11607" t="n">
        <v>0.2554295417556858</v>
      </c>
      <c r="Q11607" t="n">
        <v>0.1200686627072162</v>
      </c>
      <c r="R11607" t="n">
        <v>-0.002517525254424578</v>
      </c>
    </row>
    <row r="11608">
      <c r="F11608" t="n">
        <v>0.08924182259433007</v>
      </c>
      <c r="G11608" t="n">
        <v>0.1083525610594671</v>
      </c>
      <c r="H11608" t="n">
        <v>-0.004934515894498608</v>
      </c>
      <c r="J11608" t="n">
        <v>0.06201152399757759</v>
      </c>
      <c r="K11608" t="n">
        <v>0.117755350431268</v>
      </c>
      <c r="L11608" t="n">
        <v>-0.002238708427954528</v>
      </c>
      <c r="M11608" t="n">
        <v>0.1585195776769491</v>
      </c>
      <c r="N11608" t="n">
        <v>0.116073100803174</v>
      </c>
      <c r="O11608" t="n">
        <v>-0.002017569327687348</v>
      </c>
      <c r="P11608" t="n">
        <v>0.2553791467184967</v>
      </c>
      <c r="Q11608" t="n">
        <v>0.1200790835250176</v>
      </c>
      <c r="R11608" t="n">
        <v>-0.002516973093300146</v>
      </c>
    </row>
    <row r="11609">
      <c r="F11609" t="n">
        <v>0.08922979042948233</v>
      </c>
      <c r="G11609" t="n">
        <v>0.1083619642149873</v>
      </c>
      <c r="H11609" t="n">
        <v>-0.004934515894498608</v>
      </c>
      <c r="J11609" t="n">
        <v>0.06202327624866079</v>
      </c>
      <c r="K11609" t="n">
        <v>0.1177655695886429</v>
      </c>
      <c r="L11609" t="n">
        <v>-0.002238484579496578</v>
      </c>
      <c r="M11609" t="n">
        <v>0.158582031367496</v>
      </c>
      <c r="N11609" t="n">
        <v>0.1160831739699538</v>
      </c>
      <c r="O11609" t="n">
        <v>-0.002016964177918995</v>
      </c>
      <c r="P11609" t="n">
        <v>0.2554298172349541</v>
      </c>
      <c r="Q11609" t="n">
        <v>0.120089504342819</v>
      </c>
      <c r="R11609" t="n">
        <v>-0.002517728260744881</v>
      </c>
    </row>
    <row r="11610">
      <c r="F11610" t="n">
        <v>0.08923005201493328</v>
      </c>
      <c r="G11610" t="n">
        <v>0.1083713673705075</v>
      </c>
      <c r="H11610" t="n">
        <v>-0.004935996397317239</v>
      </c>
      <c r="J11610" t="n">
        <v>0.06203502814426584</v>
      </c>
      <c r="K11610" t="n">
        <v>0.1177757887460178</v>
      </c>
      <c r="L11610" t="n">
        <v>-0.002238260731038629</v>
      </c>
      <c r="M11610" t="n">
        <v>0.1586136292821824</v>
      </c>
      <c r="N11610" t="n">
        <v>0.1160932471367335</v>
      </c>
      <c r="O11610" t="n">
        <v>-0.002017569327687348</v>
      </c>
      <c r="P11610" t="n">
        <v>0.2553288889431068</v>
      </c>
      <c r="Q11610" t="n">
        <v>0.1200999251606203</v>
      </c>
      <c r="R11610" t="n">
        <v>-0.002517476538263303</v>
      </c>
    </row>
    <row r="11611">
      <c r="F11611" t="n">
        <v>0.08920572554559113</v>
      </c>
      <c r="G11611" t="n">
        <v>0.1083807705260277</v>
      </c>
      <c r="H11611" t="n">
        <v>-0.004935996397317239</v>
      </c>
      <c r="J11611" t="n">
        <v>0.06200197441373075</v>
      </c>
      <c r="K11611" t="n">
        <v>0.1177860079033927</v>
      </c>
      <c r="L11611" t="n">
        <v>-0.002238484579496578</v>
      </c>
      <c r="M11611" t="n">
        <v>0.1585835159315645</v>
      </c>
      <c r="N11611" t="n">
        <v>0.1161033203035133</v>
      </c>
      <c r="O11611" t="n">
        <v>-0.002018338803083897</v>
      </c>
      <c r="P11611" t="n">
        <v>0.2554300920377013</v>
      </c>
      <c r="Q11611" t="n">
        <v>0.1201103459784217</v>
      </c>
      <c r="R11611" t="n">
        <v>-0.002517224815781724</v>
      </c>
    </row>
    <row r="11612">
      <c r="F11612" t="n">
        <v>0.08923057478850176</v>
      </c>
      <c r="G11612" t="n">
        <v>0.1083901736815479</v>
      </c>
      <c r="H11612" t="n">
        <v>-0.004931755787509013</v>
      </c>
      <c r="J11612" t="n">
        <v>0.06202492674995022</v>
      </c>
      <c r="K11612" t="n">
        <v>0.1177962270607677</v>
      </c>
      <c r="L11612" t="n">
        <v>-0.002238816957470816</v>
      </c>
      <c r="M11612" t="n">
        <v>0.1585842568909937</v>
      </c>
      <c r="N11612" t="n">
        <v>0.116113393470293</v>
      </c>
      <c r="O11612" t="n">
        <v>-0.00201793517568602</v>
      </c>
      <c r="P11612" t="n">
        <v>0.2553796962690313</v>
      </c>
      <c r="Q11612" t="n">
        <v>0.120120766796223</v>
      </c>
      <c r="R11612" t="n">
        <v>-0.002516672429923648</v>
      </c>
    </row>
    <row r="11613">
      <c r="F11613" t="n">
        <v>0.08920624794972241</v>
      </c>
      <c r="G11613" t="n">
        <v>0.1083995768370681</v>
      </c>
      <c r="H11613" t="n">
        <v>-0.004931755787509013</v>
      </c>
      <c r="J11613" t="n">
        <v>0.06201427455723814</v>
      </c>
      <c r="K11613" t="n">
        <v>0.1178064462181426</v>
      </c>
      <c r="L11613" t="n">
        <v>-0.002238593098161</v>
      </c>
      <c r="M11613" t="n">
        <v>0.1585232861399514</v>
      </c>
      <c r="N11613" t="n">
        <v>0.1161234666370728</v>
      </c>
      <c r="O11613" t="n">
        <v>-0.002018338803083897</v>
      </c>
      <c r="P11613" t="n">
        <v>0.2553798332338558</v>
      </c>
      <c r="Q11613" t="n">
        <v>0.1201311876140244</v>
      </c>
      <c r="R11613" t="n">
        <v>-0.002516672429923648</v>
      </c>
    </row>
    <row r="11614">
      <c r="F11614" t="n">
        <v>0.08921880299260264</v>
      </c>
      <c r="G11614" t="n">
        <v>0.1084089799925884</v>
      </c>
      <c r="H11614" t="n">
        <v>-0.004933235462212736</v>
      </c>
      <c r="J11614" t="n">
        <v>0.06202602475287813</v>
      </c>
      <c r="K11614" t="n">
        <v>0.1178166653755175</v>
      </c>
      <c r="L11614" t="n">
        <v>-0.002238816957470816</v>
      </c>
      <c r="M11614" t="n">
        <v>0.1585548806749842</v>
      </c>
      <c r="N11614" t="n">
        <v>0.1161335398038526</v>
      </c>
      <c r="O11614" t="n">
        <v>-0.00201793517568602</v>
      </c>
      <c r="P11614" t="n">
        <v>0.2554305029732552</v>
      </c>
      <c r="Q11614" t="n">
        <v>0.1201416084318257</v>
      </c>
      <c r="R11614" t="n">
        <v>-0.002517427507160349</v>
      </c>
    </row>
    <row r="11615">
      <c r="F11615" t="n">
        <v>0.08923135795515476</v>
      </c>
      <c r="G11615" t="n">
        <v>0.1084183831481086</v>
      </c>
      <c r="H11615" t="n">
        <v>-0.004933235462212736</v>
      </c>
      <c r="J11615" t="n">
        <v>0.06201537151712155</v>
      </c>
      <c r="K11615" t="n">
        <v>0.1178268845328925</v>
      </c>
      <c r="L11615" t="n">
        <v>-0.002238369238851184</v>
      </c>
      <c r="M11615" t="n">
        <v>0.158555618913153</v>
      </c>
      <c r="N11615" t="n">
        <v>0.1161436129706323</v>
      </c>
      <c r="O11615" t="n">
        <v>-0.002018136989384959</v>
      </c>
      <c r="P11615" t="n">
        <v>0.2553295736987283</v>
      </c>
      <c r="Q11615" t="n">
        <v>0.1201520292496271</v>
      </c>
      <c r="R11615" t="n">
        <v>-0.002516371511083103</v>
      </c>
    </row>
    <row r="11616">
      <c r="F11616" t="n">
        <v>0.08923161874562152</v>
      </c>
      <c r="G11616" t="n">
        <v>0.1084277863036288</v>
      </c>
      <c r="H11616" t="n">
        <v>-0.004928988760730952</v>
      </c>
      <c r="J11616" t="n">
        <v>0.06200471770479016</v>
      </c>
      <c r="K11616" t="n">
        <v>0.1178371036902674</v>
      </c>
      <c r="L11616" t="n">
        <v>-0.002238925157603754</v>
      </c>
      <c r="M11616" t="n">
        <v>0.1585872119039216</v>
      </c>
      <c r="N11616" t="n">
        <v>0.1161536861374121</v>
      </c>
      <c r="O11616" t="n">
        <v>-0.002019309006665949</v>
      </c>
      <c r="P11616" t="n">
        <v>0.2553802431135057</v>
      </c>
      <c r="Q11616" t="n">
        <v>0.1201624500674285</v>
      </c>
      <c r="R11616" t="n">
        <v>-0.002517126498035123</v>
      </c>
    </row>
    <row r="11617">
      <c r="F11617" t="n">
        <v>0.08924417352126175</v>
      </c>
      <c r="G11617" t="n">
        <v>0.108437189459149</v>
      </c>
      <c r="H11617" t="n">
        <v>-0.004929481708901842</v>
      </c>
      <c r="J11617" t="n">
        <v>0.062038869902438</v>
      </c>
      <c r="K11617" t="n">
        <v>0.1178473228476423</v>
      </c>
      <c r="L11617" t="n">
        <v>-0.002238477417346259</v>
      </c>
      <c r="M11617" t="n">
        <v>0.1585570927400917</v>
      </c>
      <c r="N11617" t="n">
        <v>0.1161637593041919</v>
      </c>
      <c r="O11617" t="n">
        <v>-0.002019510917375544</v>
      </c>
      <c r="P11617" t="n">
        <v>0.2552793134324806</v>
      </c>
      <c r="Q11617" t="n">
        <v>0.1201728708852298</v>
      </c>
      <c r="R11617" t="n">
        <v>-0.002516623173400443</v>
      </c>
    </row>
    <row r="11618">
      <c r="F11618" t="n">
        <v>0.08921984578497599</v>
      </c>
      <c r="G11618" t="n">
        <v>0.1084465926146692</v>
      </c>
      <c r="H11618" t="n">
        <v>-0.004929481708901842</v>
      </c>
      <c r="J11618" t="n">
        <v>0.06200581175273542</v>
      </c>
      <c r="K11618" t="n">
        <v>0.1178575420050172</v>
      </c>
      <c r="L11618" t="n">
        <v>-0.002238701287475006</v>
      </c>
      <c r="M11618" t="n">
        <v>0.1585886841110583</v>
      </c>
      <c r="N11618" t="n">
        <v>0.1161738324709716</v>
      </c>
      <c r="O11618" t="n">
        <v>-0.002018905185246758</v>
      </c>
      <c r="P11618" t="n">
        <v>0.2553299825226155</v>
      </c>
      <c r="Q11618" t="n">
        <v>0.1201832917030312</v>
      </c>
      <c r="R11618" t="n">
        <v>-0.002516371511083103</v>
      </c>
    </row>
    <row r="11619">
      <c r="F11619" t="n">
        <v>0.0892324003214273</v>
      </c>
      <c r="G11619" t="n">
        <v>0.1084559957701894</v>
      </c>
      <c r="H11619" t="n">
        <v>-0.004928988760730952</v>
      </c>
      <c r="J11619" t="n">
        <v>0.06200635807540091</v>
      </c>
      <c r="K11619" t="n">
        <v>0.1178677611623921</v>
      </c>
      <c r="L11619" t="n">
        <v>-0.002239149027732501</v>
      </c>
      <c r="M11619" t="n">
        <v>0.158527707176075</v>
      </c>
      <c r="N11619" t="n">
        <v>0.1161839056377514</v>
      </c>
      <c r="O11619" t="n">
        <v>-0.002018905185246758</v>
      </c>
      <c r="P11619" t="n">
        <v>0.2554311844826579</v>
      </c>
      <c r="Q11619" t="n">
        <v>0.1201937125208325</v>
      </c>
      <c r="R11619" t="n">
        <v>-0.002517126498035123</v>
      </c>
    </row>
    <row r="11620">
      <c r="F11620" t="n">
        <v>0.08920807218968382</v>
      </c>
      <c r="G11620" t="n">
        <v>0.1084653989257097</v>
      </c>
      <c r="H11620" t="n">
        <v>-0.004926214834722708</v>
      </c>
      <c r="J11620" t="n">
        <v>0.0620181057407961</v>
      </c>
      <c r="K11620" t="n">
        <v>0.1178779803197671</v>
      </c>
      <c r="L11620" t="n">
        <v>-0.002238809146254953</v>
      </c>
      <c r="M11620" t="n">
        <v>0.1585592968522316</v>
      </c>
      <c r="N11620" t="n">
        <v>0.1161939788045311</v>
      </c>
      <c r="O11620" t="n">
        <v>-0.002020278214818462</v>
      </c>
      <c r="P11620" t="n">
        <v>0.2553302542261691</v>
      </c>
      <c r="Q11620" t="n">
        <v>0.1202041333386339</v>
      </c>
      <c r="R11620" t="n">
        <v>-0.002516321968288803</v>
      </c>
    </row>
    <row r="11621">
      <c r="F11621" t="n">
        <v>0.08924521493060135</v>
      </c>
      <c r="G11621" t="n">
        <v>0.1084748020812299</v>
      </c>
      <c r="H11621" t="n">
        <v>-0.00492769284697435</v>
      </c>
      <c r="J11621" t="n">
        <v>0.06204105491232367</v>
      </c>
      <c r="K11621" t="n">
        <v>0.117888199477142</v>
      </c>
      <c r="L11621" t="n">
        <v>-0.002239256908084204</v>
      </c>
      <c r="M11621" t="n">
        <v>0.1585291737844891</v>
      </c>
      <c r="N11621" t="n">
        <v>0.1162040519713109</v>
      </c>
      <c r="O11621" t="n">
        <v>-0.002020278214818462</v>
      </c>
      <c r="P11621" t="n">
        <v>0.2552798567852366</v>
      </c>
      <c r="Q11621" t="n">
        <v>0.1202145541564352</v>
      </c>
      <c r="R11621" t="n">
        <v>-0.002516070336091975</v>
      </c>
    </row>
    <row r="11622">
      <c r="F11622" t="n">
        <v>0.08920859220758214</v>
      </c>
      <c r="G11622" t="n">
        <v>0.1084842052367501</v>
      </c>
      <c r="H11622" t="n">
        <v>-0.004926707505473256</v>
      </c>
      <c r="J11622" t="n">
        <v>0.06200799423541226</v>
      </c>
      <c r="K11622" t="n">
        <v>0.1178984186345169</v>
      </c>
      <c r="L11622" t="n">
        <v>-0.002239033027169578</v>
      </c>
      <c r="M11622" t="n">
        <v>0.1585916179139523</v>
      </c>
      <c r="N11622" t="n">
        <v>0.1162141251380907</v>
      </c>
      <c r="O11622" t="n">
        <v>-0.002020076207197742</v>
      </c>
      <c r="P11622" t="n">
        <v>0.2553305252531108</v>
      </c>
      <c r="Q11622" t="n">
        <v>0.1202249749742366</v>
      </c>
      <c r="R11622" t="n">
        <v>-0.002516825232682461</v>
      </c>
    </row>
    <row r="11623">
      <c r="F11623" t="n">
        <v>0.08923344056520309</v>
      </c>
      <c r="G11623" t="n">
        <v>0.1084936083922703</v>
      </c>
      <c r="H11623" t="n">
        <v>-0.004926214834722708</v>
      </c>
      <c r="J11623" t="n">
        <v>0.06200853868532191</v>
      </c>
      <c r="K11623" t="n">
        <v>0.1179086377918919</v>
      </c>
      <c r="L11623" t="n">
        <v>-0.002239033027169578</v>
      </c>
      <c r="M11623" t="n">
        <v>0.158592349152116</v>
      </c>
      <c r="N11623" t="n">
        <v>0.1162241983048704</v>
      </c>
      <c r="O11623" t="n">
        <v>-0.002020278214818462</v>
      </c>
      <c r="P11623" t="n">
        <v>0.2554317266449421</v>
      </c>
      <c r="Q11623" t="n">
        <v>0.1202353957920379</v>
      </c>
      <c r="R11623" t="n">
        <v>-0.002516070336091975</v>
      </c>
    </row>
    <row r="11624">
      <c r="F11624" t="n">
        <v>0.08923370029432384</v>
      </c>
      <c r="G11624" t="n">
        <v>0.1085030115477905</v>
      </c>
      <c r="H11624" t="n">
        <v>-0.004924911207969372</v>
      </c>
      <c r="J11624" t="n">
        <v>0.06203148672340732</v>
      </c>
      <c r="K11624" t="n">
        <v>0.1179188569492668</v>
      </c>
      <c r="L11624" t="n">
        <v>-0.002238692781649863</v>
      </c>
      <c r="M11624" t="n">
        <v>0.1585622232822913</v>
      </c>
      <c r="N11624" t="n">
        <v>0.1162342714716502</v>
      </c>
      <c r="O11624" t="n">
        <v>-0.002020842211652629</v>
      </c>
      <c r="P11624" t="n">
        <v>0.2554318617625205</v>
      </c>
      <c r="Q11624" t="n">
        <v>0.1202458166098393</v>
      </c>
      <c r="R11624" t="n">
        <v>-0.002516020506314356</v>
      </c>
    </row>
    <row r="11625">
      <c r="F11625" t="n">
        <v>0.08920937123909807</v>
      </c>
      <c r="G11625" t="n">
        <v>0.1085124147033108</v>
      </c>
      <c r="H11625" t="n">
        <v>-0.004924418815327103</v>
      </c>
      <c r="J11625" t="n">
        <v>0.06203203034427404</v>
      </c>
      <c r="K11625" t="n">
        <v>0.1179290761066417</v>
      </c>
      <c r="L11625" t="n">
        <v>-0.002238692781649863</v>
      </c>
      <c r="M11625" t="n">
        <v>0.1585938089711448</v>
      </c>
      <c r="N11625" t="n">
        <v>0.1162443446384299</v>
      </c>
      <c r="O11625" t="n">
        <v>-0.002021246420515845</v>
      </c>
      <c r="P11625" t="n">
        <v>0.2553814636178393</v>
      </c>
      <c r="Q11625" t="n">
        <v>0.1202562374276406</v>
      </c>
      <c r="R11625" t="n">
        <v>-0.002516020506314356</v>
      </c>
    </row>
    <row r="11626">
      <c r="F11626" t="n">
        <v>0.08920963065075066</v>
      </c>
      <c r="G11626" t="n">
        <v>0.108521817858831</v>
      </c>
      <c r="H11626" t="n">
        <v>-0.004923434030042567</v>
      </c>
      <c r="J11626" t="n">
        <v>0.06204377563296011</v>
      </c>
      <c r="K11626" t="n">
        <v>0.1179392952640166</v>
      </c>
      <c r="L11626" t="n">
        <v>-0.002238692781649863</v>
      </c>
      <c r="M11626" t="n">
        <v>0.158532824815137</v>
      </c>
      <c r="N11626" t="n">
        <v>0.1162544178052097</v>
      </c>
      <c r="O11626" t="n">
        <v>-0.002020842211652629</v>
      </c>
      <c r="P11626" t="n">
        <v>0.2554321314900506</v>
      </c>
      <c r="Q11626" t="n">
        <v>0.120266658245442</v>
      </c>
      <c r="R11626" t="n">
        <v>-0.002516272108364988</v>
      </c>
    </row>
    <row r="11627">
      <c r="F11627" t="n">
        <v>0.08920988992960287</v>
      </c>
      <c r="G11627" t="n">
        <v>0.1085312210143512</v>
      </c>
      <c r="H11627" t="n">
        <v>-0.004923926422684835</v>
      </c>
      <c r="J11627" t="n">
        <v>0.06203311617782811</v>
      </c>
      <c r="K11627" t="n">
        <v>0.1179495144213916</v>
      </c>
      <c r="L11627" t="n">
        <v>-0.002239364456651858</v>
      </c>
      <c r="M11627" t="n">
        <v>0.1585335523632272</v>
      </c>
      <c r="N11627" t="n">
        <v>0.1162644909719895</v>
      </c>
      <c r="O11627" t="n">
        <v>-0.002021044316084237</v>
      </c>
      <c r="P11627" t="n">
        <v>0.2554322660999918</v>
      </c>
      <c r="Q11627" t="n">
        <v>0.1202770790632434</v>
      </c>
      <c r="R11627" t="n">
        <v>-0.002516523710415619</v>
      </c>
    </row>
    <row r="11628">
      <c r="F11628" t="n">
        <v>0.08923473788278156</v>
      </c>
      <c r="G11628" t="n">
        <v>0.1085406241698714</v>
      </c>
      <c r="H11628" t="n">
        <v>-0.004922122708793139</v>
      </c>
      <c r="J11628" t="n">
        <v>0.06201125389882702</v>
      </c>
      <c r="K11628" t="n">
        <v>0.1179597335787665</v>
      </c>
      <c r="L11628" t="n">
        <v>-0.002238799965091341</v>
      </c>
      <c r="M11628" t="n">
        <v>0.1585959920516698</v>
      </c>
      <c r="N11628" t="n">
        <v>0.1162745641387692</v>
      </c>
      <c r="O11628" t="n">
        <v>-0.002022011415590953</v>
      </c>
      <c r="P11628" t="n">
        <v>0.2552808011404283</v>
      </c>
      <c r="Q11628" t="n">
        <v>0.1202874998810447</v>
      </c>
      <c r="R11628" t="n">
        <v>-0.002515718786790497</v>
      </c>
    </row>
    <row r="11629">
      <c r="F11629" t="n">
        <v>0.08924729137724717</v>
      </c>
      <c r="G11629" t="n">
        <v>0.1085500273253916</v>
      </c>
      <c r="H11629" t="n">
        <v>-0.00492064636724881</v>
      </c>
      <c r="J11629" t="n">
        <v>0.06201179553271138</v>
      </c>
      <c r="K11629" t="n">
        <v>0.1179699527361414</v>
      </c>
      <c r="L11629" t="n">
        <v>-0.002239247769864837</v>
      </c>
      <c r="M11629" t="n">
        <v>0.1585967179711007</v>
      </c>
      <c r="N11629" t="n">
        <v>0.116284637305549</v>
      </c>
      <c r="O11629" t="n">
        <v>-0.002021809214449394</v>
      </c>
      <c r="P11629" t="n">
        <v>0.2552809353716454</v>
      </c>
      <c r="Q11629" t="n">
        <v>0.1202979206988461</v>
      </c>
      <c r="R11629" t="n">
        <v>-0.002515970358669176</v>
      </c>
    </row>
    <row r="11630">
      <c r="F11630" t="n">
        <v>0.08922296142448337</v>
      </c>
      <c r="G11630" t="n">
        <v>0.1085594304809118</v>
      </c>
      <c r="H11630" t="n">
        <v>-0.004921630594945029</v>
      </c>
      <c r="J11630" t="n">
        <v>0.06204594375816926</v>
      </c>
      <c r="K11630" t="n">
        <v>0.1179801718935163</v>
      </c>
      <c r="L11630" t="n">
        <v>-0.002238799965091341</v>
      </c>
      <c r="M11630" t="n">
        <v>0.1585357296856939</v>
      </c>
      <c r="N11630" t="n">
        <v>0.1162947104723287</v>
      </c>
      <c r="O11630" t="n">
        <v>-0.002021809214449394</v>
      </c>
      <c r="P11630" t="n">
        <v>0.2552810694336808</v>
      </c>
      <c r="Q11630" t="n">
        <v>0.1203083415166474</v>
      </c>
      <c r="R11630" t="n">
        <v>-0.002516221930547855</v>
      </c>
    </row>
    <row r="11631">
      <c r="F11631" t="n">
        <v>0.08922322019776735</v>
      </c>
      <c r="G11631" t="n">
        <v>0.1085688336364321</v>
      </c>
      <c r="H11631" t="n">
        <v>-0.004921138481096919</v>
      </c>
      <c r="J11631" t="n">
        <v>0.06201287738982565</v>
      </c>
      <c r="K11631" t="n">
        <v>0.1179903910508912</v>
      </c>
      <c r="L11631" t="n">
        <v>-0.002239471672251585</v>
      </c>
      <c r="M11631" t="n">
        <v>0.1586290238779793</v>
      </c>
      <c r="N11631" t="n">
        <v>0.1163047836391085</v>
      </c>
      <c r="O11631" t="n">
        <v>-0.002022011415590953</v>
      </c>
      <c r="P11631" t="n">
        <v>0.2553822696738285</v>
      </c>
      <c r="Q11631" t="n">
        <v>0.1203187623344488</v>
      </c>
      <c r="R11631" t="n">
        <v>-0.002515970358669176</v>
      </c>
    </row>
    <row r="11632">
      <c r="F11632" t="n">
        <v>0.08921118433100408</v>
      </c>
      <c r="G11632" t="n">
        <v>0.1085782367919523</v>
      </c>
      <c r="H11632" t="n">
        <v>-0.004918835535639976</v>
      </c>
      <c r="J11632" t="n">
        <v>0.06203582253661105</v>
      </c>
      <c r="K11632" t="n">
        <v>0.1180006102082662</v>
      </c>
      <c r="L11632" t="n">
        <v>-0.00223913072755399</v>
      </c>
      <c r="M11632" t="n">
        <v>0.1585988904027077</v>
      </c>
      <c r="N11632" t="n">
        <v>0.1163148568058883</v>
      </c>
      <c r="O11632" t="n">
        <v>-0.00202317979644287</v>
      </c>
      <c r="P11632" t="n">
        <v>0.2553824034242312</v>
      </c>
      <c r="Q11632" t="n">
        <v>0.1203291831522501</v>
      </c>
      <c r="R11632" t="n">
        <v>-0.002515416809030619</v>
      </c>
    </row>
    <row r="11633">
      <c r="F11633" t="n">
        <v>0.08922373734550379</v>
      </c>
      <c r="G11633" t="n">
        <v>0.1085876399474725</v>
      </c>
      <c r="H11633" t="n">
        <v>-0.004917851866899722</v>
      </c>
      <c r="J11633" t="n">
        <v>0.0620139573645359</v>
      </c>
      <c r="K11633" t="n">
        <v>0.1180108293656411</v>
      </c>
      <c r="L11633" t="n">
        <v>-0.002239578553699501</v>
      </c>
      <c r="M11633" t="n">
        <v>0.1586304696455437</v>
      </c>
      <c r="N11633" t="n">
        <v>0.116324929972668</v>
      </c>
      <c r="O11633" t="n">
        <v>-0.002022977498693001</v>
      </c>
      <c r="P11633" t="n">
        <v>0.2554330702057831</v>
      </c>
      <c r="Q11633" t="n">
        <v>0.1203396039700515</v>
      </c>
      <c r="R11633" t="n">
        <v>-0.002515416809030619</v>
      </c>
    </row>
    <row r="11634">
      <c r="F11634" t="n">
        <v>0.08921170116110771</v>
      </c>
      <c r="G11634" t="n">
        <v>0.1085970431029927</v>
      </c>
      <c r="H11634" t="n">
        <v>-0.004918835535639976</v>
      </c>
      <c r="J11634" t="n">
        <v>0.06204810435517978</v>
      </c>
      <c r="K11634" t="n">
        <v>0.1180210485230161</v>
      </c>
      <c r="L11634" t="n">
        <v>-0.00223913072755399</v>
      </c>
      <c r="M11634" t="n">
        <v>0.1585386203528993</v>
      </c>
      <c r="N11634" t="n">
        <v>0.1163350031394478</v>
      </c>
      <c r="O11634" t="n">
        <v>-0.002022775200943131</v>
      </c>
      <c r="P11634" t="n">
        <v>0.2552816039898966</v>
      </c>
      <c r="Q11634" t="n">
        <v>0.1203500247878528</v>
      </c>
      <c r="R11634" t="n">
        <v>-0.002515668350711522</v>
      </c>
    </row>
    <row r="11635">
      <c r="F11635" t="n">
        <v>0.08921195937667828</v>
      </c>
      <c r="G11635" t="n">
        <v>0.1086064462585129</v>
      </c>
      <c r="H11635" t="n">
        <v>-0.004918343701269849</v>
      </c>
      <c r="J11635" t="n">
        <v>0.06201503545500431</v>
      </c>
      <c r="K11635" t="n">
        <v>0.118031267680391</v>
      </c>
      <c r="L11635" t="n">
        <v>-0.002238906814481235</v>
      </c>
      <c r="M11635" t="n">
        <v>0.1585393407980417</v>
      </c>
      <c r="N11635" t="n">
        <v>0.1163450763062275</v>
      </c>
      <c r="O11635" t="n">
        <v>-0.00202317979644287</v>
      </c>
      <c r="P11635" t="n">
        <v>0.2554333368870736</v>
      </c>
      <c r="Q11635" t="n">
        <v>0.1203604456056542</v>
      </c>
      <c r="R11635" t="n">
        <v>-0.002515165267349716</v>
      </c>
    </row>
    <row r="11636">
      <c r="F11636" t="n">
        <v>0.08924910129053282</v>
      </c>
      <c r="G11636" t="n">
        <v>0.1086158494140331</v>
      </c>
      <c r="H11636" t="n">
        <v>-0.004915050549553585</v>
      </c>
      <c r="J11636" t="n">
        <v>0.06201557379307358</v>
      </c>
      <c r="K11636" t="n">
        <v>0.1180414868377659</v>
      </c>
      <c r="L11636" t="n">
        <v>-0.002239013328636019</v>
      </c>
      <c r="M11636" t="n">
        <v>0.1586326316291178</v>
      </c>
      <c r="N11636" t="n">
        <v>0.1163551494730073</v>
      </c>
      <c r="O11636" t="n">
        <v>-0.002024144952621331</v>
      </c>
      <c r="P11636" t="n">
        <v>0.2552818702527778</v>
      </c>
      <c r="Q11636" t="n">
        <v>0.1203708664234556</v>
      </c>
      <c r="R11636" t="n">
        <v>-0.002514863060890881</v>
      </c>
    </row>
    <row r="11637">
      <c r="F11637" t="n">
        <v>0.08922477004496708</v>
      </c>
      <c r="G11637" t="n">
        <v>0.1086252525695534</v>
      </c>
      <c r="H11637" t="n">
        <v>-0.004915542103763961</v>
      </c>
      <c r="J11637" t="n">
        <v>0.06203851712227139</v>
      </c>
      <c r="K11637" t="n">
        <v>0.1180517059951408</v>
      </c>
      <c r="L11637" t="n">
        <v>-0.002239685099811727</v>
      </c>
      <c r="M11637" t="n">
        <v>0.1585716361837272</v>
      </c>
      <c r="N11637" t="n">
        <v>0.116365222639787</v>
      </c>
      <c r="O11637" t="n">
        <v>-0.002024144952621331</v>
      </c>
      <c r="P11637" t="n">
        <v>0.2554336028913091</v>
      </c>
      <c r="Q11637" t="n">
        <v>0.1203812872412569</v>
      </c>
      <c r="R11637" t="n">
        <v>-0.002515617595262586</v>
      </c>
    </row>
    <row r="11638">
      <c r="F11638" t="n">
        <v>0.08921273322517208</v>
      </c>
      <c r="G11638" t="n">
        <v>0.1086346557250736</v>
      </c>
      <c r="H11638" t="n">
        <v>-0.004915542103763961</v>
      </c>
      <c r="J11638" t="n">
        <v>0.06205025740928521</v>
      </c>
      <c r="K11638" t="n">
        <v>0.1180619251525157</v>
      </c>
      <c r="L11638" t="n">
        <v>-0.002239237252361255</v>
      </c>
      <c r="M11638" t="n">
        <v>0.1586340685026072</v>
      </c>
      <c r="N11638" t="n">
        <v>0.1163752958065668</v>
      </c>
      <c r="O11638" t="n">
        <v>-0.002023942558365494</v>
      </c>
      <c r="P11638" t="n">
        <v>0.2554337356395184</v>
      </c>
      <c r="Q11638" t="n">
        <v>0.1203917080590583</v>
      </c>
      <c r="R11638" t="n">
        <v>-0.002515366083805351</v>
      </c>
    </row>
    <row r="11639">
      <c r="F11639" t="n">
        <v>0.08922528559630337</v>
      </c>
      <c r="G11639" t="n">
        <v>0.1086440588805938</v>
      </c>
      <c r="H11639" t="n">
        <v>-0.004916525212184714</v>
      </c>
      <c r="J11639" t="n">
        <v>0.06201718597586484</v>
      </c>
      <c r="K11639" t="n">
        <v>0.1180721443098907</v>
      </c>
      <c r="L11639" t="n">
        <v>-0.002239013328636019</v>
      </c>
      <c r="M11639" t="n">
        <v>0.1586347856037295</v>
      </c>
      <c r="N11639" t="n">
        <v>0.1163853689733466</v>
      </c>
      <c r="O11639" t="n">
        <v>-0.002023740164109658</v>
      </c>
      <c r="P11639" t="n">
        <v>0.255282268377951</v>
      </c>
      <c r="Q11639" t="n">
        <v>0.1204021288768596</v>
      </c>
      <c r="R11639" t="n">
        <v>-0.002515617595262586</v>
      </c>
    </row>
    <row r="11640">
      <c r="F11640" t="n">
        <v>0.0892132484587423</v>
      </c>
      <c r="G11640" t="n">
        <v>0.108653462036114</v>
      </c>
      <c r="H11640" t="n">
        <v>-0.004912242435768686</v>
      </c>
      <c r="J11640" t="n">
        <v>0.06201772242555734</v>
      </c>
      <c r="K11640" t="n">
        <v>0.1180823634672656</v>
      </c>
      <c r="L11640" t="n">
        <v>-0.002239119506372167</v>
      </c>
      <c r="M11640" t="n">
        <v>0.1585737870566011</v>
      </c>
      <c r="N11640" t="n">
        <v>0.1163954421401263</v>
      </c>
      <c r="O11640" t="n">
        <v>-0.002025311568901062</v>
      </c>
      <c r="P11640" t="n">
        <v>0.2553329340412859</v>
      </c>
      <c r="Q11640" t="n">
        <v>0.120412549694661</v>
      </c>
      <c r="R11640" t="n">
        <v>-0.002514560594848778</v>
      </c>
    </row>
    <row r="11641">
      <c r="F11641" t="n">
        <v>0.08922580061511572</v>
      </c>
      <c r="G11641" t="n">
        <v>0.1086628651916342</v>
      </c>
      <c r="H11641" t="n">
        <v>-0.004912733709139599</v>
      </c>
      <c r="J11641" t="n">
        <v>0.06202946134871627</v>
      </c>
      <c r="K11641" t="n">
        <v>0.1180925826246405</v>
      </c>
      <c r="L11641" t="n">
        <v>-0.002239119506372167</v>
      </c>
      <c r="M11641" t="n">
        <v>0.1585436447824684</v>
      </c>
      <c r="N11641" t="n">
        <v>0.1164055153069061</v>
      </c>
      <c r="O11641" t="n">
        <v>-0.002025109078242303</v>
      </c>
      <c r="P11641" t="n">
        <v>0.2553835995618249</v>
      </c>
      <c r="Q11641" t="n">
        <v>0.1204229705124623</v>
      </c>
      <c r="R11641" t="n">
        <v>-0.002514812076056384</v>
      </c>
    </row>
    <row r="11642">
      <c r="F11642" t="n">
        <v>0.08922605792476439</v>
      </c>
      <c r="G11642" t="n">
        <v>0.1086722683471545</v>
      </c>
      <c r="H11642" t="n">
        <v>-0.004913224982510513</v>
      </c>
      <c r="J11642" t="n">
        <v>0.06205240290577914</v>
      </c>
      <c r="K11642" t="n">
        <v>0.1181028017820154</v>
      </c>
      <c r="L11642" t="n">
        <v>-0.00223956737506031</v>
      </c>
      <c r="M11642" t="n">
        <v>0.1585752165174847</v>
      </c>
      <c r="N11642" t="n">
        <v>0.1164155884736858</v>
      </c>
      <c r="O11642" t="n">
        <v>-0.002025311568901062</v>
      </c>
      <c r="P11642" t="n">
        <v>0.2552826649800223</v>
      </c>
      <c r="Q11642" t="n">
        <v>0.1204333913302637</v>
      </c>
      <c r="R11642" t="n">
        <v>-0.002515315038471595</v>
      </c>
    </row>
    <row r="11643">
      <c r="F11643" t="n">
        <v>0.08921402031047101</v>
      </c>
      <c r="G11643" t="n">
        <v>0.1086816715026747</v>
      </c>
      <c r="H11643" t="n">
        <v>-0.004912242435768686</v>
      </c>
      <c r="J11643" t="n">
        <v>0.06201932893770518</v>
      </c>
      <c r="K11643" t="n">
        <v>0.1181130209393904</v>
      </c>
      <c r="L11643" t="n">
        <v>-0.00223956737506031</v>
      </c>
      <c r="M11643" t="n">
        <v>0.1586376450966447</v>
      </c>
      <c r="N11643" t="n">
        <v>0.1164256616404656</v>
      </c>
      <c r="O11643" t="n">
        <v>-0.002025311568901062</v>
      </c>
      <c r="P11643" t="n">
        <v>0.2553333301752393</v>
      </c>
      <c r="Q11643" t="n">
        <v>0.1204438121480651</v>
      </c>
      <c r="R11643" t="n">
        <v>-0.002514812076056384</v>
      </c>
    </row>
    <row r="11644">
      <c r="F11644" t="n">
        <v>0.08925116177730899</v>
      </c>
      <c r="G11644" t="n">
        <v>0.1086910746581949</v>
      </c>
      <c r="H11644" t="n">
        <v>-0.004909427546103304</v>
      </c>
      <c r="J11644" t="n">
        <v>0.06205347281532606</v>
      </c>
      <c r="K11644" t="n">
        <v>0.1181232400967653</v>
      </c>
      <c r="L11644" t="n">
        <v>-0.002239449291435297</v>
      </c>
      <c r="M11644" t="n">
        <v>0.1585457847476658</v>
      </c>
      <c r="N11644" t="n">
        <v>0.1164357348072454</v>
      </c>
      <c r="O11644" t="n">
        <v>-0.0020260721662802</v>
      </c>
      <c r="P11644" t="n">
        <v>0.2553839952275433</v>
      </c>
      <c r="Q11644" t="n">
        <v>0.1204542329658664</v>
      </c>
      <c r="R11644" t="n">
        <v>-0.002514760770400764</v>
      </c>
    </row>
    <row r="11645">
      <c r="F11645" t="n">
        <v>0.08925141873865379</v>
      </c>
      <c r="G11645" t="n">
        <v>0.1087004778137151</v>
      </c>
      <c r="H11645" t="n">
        <v>-0.004910900521664692</v>
      </c>
      <c r="J11645" t="n">
        <v>0.06204280389954626</v>
      </c>
      <c r="K11645" t="n">
        <v>0.1181334592541402</v>
      </c>
      <c r="L11645" t="n">
        <v>-0.002239449291435297</v>
      </c>
      <c r="M11645" t="n">
        <v>0.158639069491704</v>
      </c>
      <c r="N11645" t="n">
        <v>0.1164458079740251</v>
      </c>
      <c r="O11645" t="n">
        <v>-0.002025666992364335</v>
      </c>
      <c r="P11645" t="n">
        <v>0.2553335934181949</v>
      </c>
      <c r="Q11645" t="n">
        <v>0.1204646537836677</v>
      </c>
      <c r="R11645" t="n">
        <v>-0.00251501222133271</v>
      </c>
    </row>
    <row r="11646">
      <c r="F11646" t="n">
        <v>0.08922708583107281</v>
      </c>
      <c r="G11646" t="n">
        <v>0.1087098809692353</v>
      </c>
      <c r="H11646" t="n">
        <v>-0.004909427546103304</v>
      </c>
      <c r="J11646" t="n">
        <v>0.06203213440307453</v>
      </c>
      <c r="K11646" t="n">
        <v>0.1181436784115152</v>
      </c>
      <c r="L11646" t="n">
        <v>-0.002239897181293584</v>
      </c>
      <c r="M11646" t="n">
        <v>0.1586397803502705</v>
      </c>
      <c r="N11646" t="n">
        <v>0.1164558811408049</v>
      </c>
      <c r="O11646" t="n">
        <v>-0.002025869579322267</v>
      </c>
      <c r="P11646" t="n">
        <v>0.2553337247857534</v>
      </c>
      <c r="Q11646" t="n">
        <v>0.1204750746014691</v>
      </c>
      <c r="R11646" t="n">
        <v>-0.00251501222133271</v>
      </c>
    </row>
    <row r="11647">
      <c r="F11647" t="n">
        <v>0.08921504758098113</v>
      </c>
      <c r="G11647" t="n">
        <v>0.1087192841247555</v>
      </c>
      <c r="H11647" t="n">
        <v>-0.004910900521664692</v>
      </c>
      <c r="J11647" t="n">
        <v>0.06202146432582327</v>
      </c>
      <c r="K11647" t="n">
        <v>0.1181538975688901</v>
      </c>
      <c r="L11647" t="n">
        <v>-0.002239449291435297</v>
      </c>
      <c r="M11647" t="n">
        <v>0.1585479166834026</v>
      </c>
      <c r="N11647" t="n">
        <v>0.1164659543075846</v>
      </c>
      <c r="O11647" t="n">
        <v>-0.0020260721662802</v>
      </c>
      <c r="P11647" t="n">
        <v>0.2553338559840257</v>
      </c>
      <c r="Q11647" t="n">
        <v>0.1204854954192705</v>
      </c>
      <c r="R11647" t="n">
        <v>-0.00251501222133271</v>
      </c>
    </row>
    <row r="11648">
      <c r="F11648" t="n">
        <v>0.08925218882276587</v>
      </c>
      <c r="G11648" t="n">
        <v>0.1087286872802758</v>
      </c>
      <c r="H11648" t="n">
        <v>-0.004906605901115724</v>
      </c>
      <c r="J11648" t="n">
        <v>0.06204440362779738</v>
      </c>
      <c r="K11648" t="n">
        <v>0.118164116726265</v>
      </c>
      <c r="L11648" t="n">
        <v>-0.002240002714295452</v>
      </c>
      <c r="M11648" t="n">
        <v>0.1586411993878866</v>
      </c>
      <c r="N11648" t="n">
        <v>0.1164760274743644</v>
      </c>
      <c r="O11648" t="n">
        <v>-0.002026628843404117</v>
      </c>
      <c r="P11648" t="n">
        <v>0.2554350538104089</v>
      </c>
      <c r="Q11648" t="n">
        <v>0.1204959162370718</v>
      </c>
      <c r="R11648" t="n">
        <v>-0.002514457722528997</v>
      </c>
    </row>
    <row r="11649">
      <c r="F11649" t="n">
        <v>0.0892401503059839</v>
      </c>
      <c r="G11649" t="n">
        <v>0.108738090435796</v>
      </c>
      <c r="H11649" t="n">
        <v>-0.00490758732043788</v>
      </c>
      <c r="J11649" t="n">
        <v>0.06202252917514212</v>
      </c>
      <c r="K11649" t="n">
        <v>0.1181743358836399</v>
      </c>
      <c r="L11649" t="n">
        <v>-0.002240002714295452</v>
      </c>
      <c r="M11649" t="n">
        <v>0.1585493335088415</v>
      </c>
      <c r="N11649" t="n">
        <v>0.1164861006411442</v>
      </c>
      <c r="O11649" t="n">
        <v>-0.002027236892862084</v>
      </c>
      <c r="P11649" t="n">
        <v>0.255283584460903</v>
      </c>
      <c r="Q11649" t="n">
        <v>0.1205063370548732</v>
      </c>
      <c r="R11649" t="n">
        <v>-0.002514206301898808</v>
      </c>
    </row>
    <row r="11650">
      <c r="F11650" t="n">
        <v>0.08921581663416334</v>
      </c>
      <c r="G11650" t="n">
        <v>0.1087474935913162</v>
      </c>
      <c r="H11650" t="n">
        <v>-0.004906605901115724</v>
      </c>
      <c r="J11650" t="n">
        <v>0.0620342643142439</v>
      </c>
      <c r="K11650" t="n">
        <v>0.1181845550410148</v>
      </c>
      <c r="L11650" t="n">
        <v>-0.002240002714295452</v>
      </c>
      <c r="M11650" t="n">
        <v>0.1585500405810911</v>
      </c>
      <c r="N11650" t="n">
        <v>0.1164961738079239</v>
      </c>
      <c r="O11650" t="n">
        <v>-0.002027236892862084</v>
      </c>
      <c r="P11650" t="n">
        <v>0.2554353154127851</v>
      </c>
      <c r="Q11650" t="n">
        <v>0.1205167578726745</v>
      </c>
      <c r="R11650" t="n">
        <v>-0.002514206301898808</v>
      </c>
    </row>
    <row r="11651">
      <c r="F11651" t="n">
        <v>0.08922836771448346</v>
      </c>
      <c r="G11651" t="n">
        <v>0.1087568967468364</v>
      </c>
      <c r="H11651" t="n">
        <v>-0.004906605901115724</v>
      </c>
      <c r="J11651" t="n">
        <v>0.06204599908463818</v>
      </c>
      <c r="K11651" t="n">
        <v>0.1181947741983898</v>
      </c>
      <c r="L11651" t="n">
        <v>-0.002239436009233538</v>
      </c>
      <c r="M11651" t="n">
        <v>0.1586124630802539</v>
      </c>
      <c r="N11651" t="n">
        <v>0.1165062469747037</v>
      </c>
      <c r="O11651" t="n">
        <v>-0.002027236892862084</v>
      </c>
      <c r="P11651" t="n">
        <v>0.2553343790841477</v>
      </c>
      <c r="Q11651" t="n">
        <v>0.1205271786904759</v>
      </c>
      <c r="R11651" t="n">
        <v>-0.002514709143159188</v>
      </c>
    </row>
    <row r="11652">
      <c r="F11652" t="n">
        <v>0.08924091871258834</v>
      </c>
      <c r="G11652" t="n">
        <v>0.1087662999023566</v>
      </c>
      <c r="H11652" t="n">
        <v>-0.004905248801748679</v>
      </c>
      <c r="J11652" t="n">
        <v>0.06203532642066852</v>
      </c>
      <c r="K11652" t="n">
        <v>0.1182049933557647</v>
      </c>
      <c r="L11652" t="n">
        <v>-0.002239436009233538</v>
      </c>
      <c r="M11652" t="n">
        <v>0.1585823102740876</v>
      </c>
      <c r="N11652" t="n">
        <v>0.1165163201414834</v>
      </c>
      <c r="O11652" t="n">
        <v>-0.002028197980746627</v>
      </c>
      <c r="P11652" t="n">
        <v>0.255435576337798</v>
      </c>
      <c r="Q11652" t="n">
        <v>0.1205375995082772</v>
      </c>
      <c r="R11652" t="n">
        <v>-0.002513651632357486</v>
      </c>
    </row>
    <row r="11653">
      <c r="F11653" t="n">
        <v>0.08924117458123236</v>
      </c>
      <c r="G11653" t="n">
        <v>0.1087757030578768</v>
      </c>
      <c r="H11653" t="n">
        <v>-0.004903777521364231</v>
      </c>
      <c r="J11653" t="n">
        <v>0.0620358567607867</v>
      </c>
      <c r="K11653" t="n">
        <v>0.1182152125131396</v>
      </c>
      <c r="L11653" t="n">
        <v>-0.002239659975231061</v>
      </c>
      <c r="M11653" t="n">
        <v>0.1586138730350904</v>
      </c>
      <c r="N11653" t="n">
        <v>0.1165263933082632</v>
      </c>
      <c r="O11653" t="n">
        <v>-0.002027792422262175</v>
      </c>
      <c r="P11653" t="n">
        <v>0.255284106154395</v>
      </c>
      <c r="Q11653" t="n">
        <v>0.1205480203260786</v>
      </c>
      <c r="R11653" t="n">
        <v>-0.002513651632357486</v>
      </c>
    </row>
    <row r="11654">
      <c r="F11654" t="n">
        <v>0.08922913524363825</v>
      </c>
      <c r="G11654" t="n">
        <v>0.1087851062133971</v>
      </c>
      <c r="H11654" t="n">
        <v>-0.004903777521364231</v>
      </c>
      <c r="J11654" t="n">
        <v>0.0620363866252025</v>
      </c>
      <c r="K11654" t="n">
        <v>0.1182254316705146</v>
      </c>
      <c r="L11654" t="n">
        <v>-0.002240107907226107</v>
      </c>
      <c r="M11654" t="n">
        <v>0.158583718298032</v>
      </c>
      <c r="N11654" t="n">
        <v>0.116536466475043</v>
      </c>
      <c r="O11654" t="n">
        <v>-0.002028197980746627</v>
      </c>
      <c r="P11654" t="n">
        <v>0.2553853031084437</v>
      </c>
      <c r="Q11654" t="n">
        <v>0.12055844114388</v>
      </c>
      <c r="R11654" t="n">
        <v>-0.002513903022659752</v>
      </c>
    </row>
    <row r="11655">
      <c r="F11655" t="n">
        <v>0.08921709572141841</v>
      </c>
      <c r="G11655" t="n">
        <v>0.1087945093689173</v>
      </c>
      <c r="H11655" t="n">
        <v>-0.004905248801748679</v>
      </c>
      <c r="J11655" t="n">
        <v>0.06202571232208479</v>
      </c>
      <c r="K11655" t="n">
        <v>0.1182356508278895</v>
      </c>
      <c r="L11655" t="n">
        <v>-0.002239659975231061</v>
      </c>
      <c r="M11655" t="n">
        <v>0.1585535625249179</v>
      </c>
      <c r="N11655" t="n">
        <v>0.1165465396418227</v>
      </c>
      <c r="O11655" t="n">
        <v>-0.002027589643019949</v>
      </c>
      <c r="P11655" t="n">
        <v>0.2554359664551717</v>
      </c>
      <c r="Q11655" t="n">
        <v>0.1205688619616813</v>
      </c>
      <c r="R11655" t="n">
        <v>-0.002514405803264284</v>
      </c>
    </row>
    <row r="11656">
      <c r="F11656" t="n">
        <v>0.08925423651000432</v>
      </c>
      <c r="G11656" t="n">
        <v>0.1088039125244375</v>
      </c>
      <c r="H11656" t="n">
        <v>-0.004901922713921242</v>
      </c>
      <c r="J11656" t="n">
        <v>0.06203744492600792</v>
      </c>
      <c r="K11656" t="n">
        <v>0.1182458699852644</v>
      </c>
      <c r="L11656" t="n">
        <v>-0.002239540829459884</v>
      </c>
      <c r="M11656" t="n">
        <v>0.1586468397647948</v>
      </c>
      <c r="N11656" t="n">
        <v>0.1165566128086025</v>
      </c>
      <c r="O11656" t="n">
        <v>-0.002028549384187644</v>
      </c>
      <c r="P11656" t="n">
        <v>0.2552844956468252</v>
      </c>
      <c r="Q11656" t="n">
        <v>0.1205792827794827</v>
      </c>
      <c r="R11656" t="n">
        <v>-0.002513850841013151</v>
      </c>
    </row>
    <row r="11657">
      <c r="F11657" t="n">
        <v>0.08921760642193394</v>
      </c>
      <c r="G11657" t="n">
        <v>0.1088133156799577</v>
      </c>
      <c r="H11657" t="n">
        <v>-0.004900942427407109</v>
      </c>
      <c r="J11657" t="n">
        <v>0.06203797336193805</v>
      </c>
      <c r="K11657" t="n">
        <v>0.1182560891426393</v>
      </c>
      <c r="L11657" t="n">
        <v>-0.002239540829459884</v>
      </c>
      <c r="M11657" t="n">
        <v>0.1585858236174101</v>
      </c>
      <c r="N11657" t="n">
        <v>0.1165666859753822</v>
      </c>
      <c r="O11657" t="n">
        <v>-0.002028549384187644</v>
      </c>
      <c r="P11657" t="n">
        <v>0.2553856921707315</v>
      </c>
      <c r="Q11657" t="n">
        <v>0.120589703597284</v>
      </c>
      <c r="R11657" t="n">
        <v>-0.002513599481065044</v>
      </c>
    </row>
    <row r="11658">
      <c r="F11658" t="n">
        <v>0.08924245192167315</v>
      </c>
      <c r="G11658" t="n">
        <v>0.1088227188354779</v>
      </c>
      <c r="H11658" t="n">
        <v>-0.004901922713921242</v>
      </c>
      <c r="J11658" t="n">
        <v>0.06203850132124683</v>
      </c>
      <c r="K11658" t="n">
        <v>0.1182663083000143</v>
      </c>
      <c r="L11658" t="n">
        <v>-0.002240212758901666</v>
      </c>
      <c r="M11658" t="n">
        <v>0.1586482409029065</v>
      </c>
      <c r="N11658" t="n">
        <v>0.116576759142162</v>
      </c>
      <c r="O11658" t="n">
        <v>-0.002028549384187644</v>
      </c>
      <c r="P11658" t="n">
        <v>0.2554363550482471</v>
      </c>
      <c r="Q11658" t="n">
        <v>0.1206001244150854</v>
      </c>
      <c r="R11658" t="n">
        <v>-0.002513599481065044</v>
      </c>
    </row>
    <row r="11659">
      <c r="F11659" t="n">
        <v>0.08923041178862798</v>
      </c>
      <c r="G11659" t="n">
        <v>0.1088321219909982</v>
      </c>
      <c r="H11659" t="n">
        <v>-0.004901922713921242</v>
      </c>
      <c r="J11659" t="n">
        <v>0.06205023270658486</v>
      </c>
      <c r="K11659" t="n">
        <v>0.1182765274573892</v>
      </c>
      <c r="L11659" t="n">
        <v>-0.002240317268138249</v>
      </c>
      <c r="M11659" t="n">
        <v>0.1585872226822588</v>
      </c>
      <c r="N11659" t="n">
        <v>0.1165868323089418</v>
      </c>
      <c r="O11659" t="n">
        <v>-0.002028752259413585</v>
      </c>
      <c r="P11659" t="n">
        <v>0.255335417157084</v>
      </c>
      <c r="Q11659" t="n">
        <v>0.1206105452328867</v>
      </c>
      <c r="R11659" t="n">
        <v>-0.002513599481065044</v>
      </c>
    </row>
    <row r="11660">
      <c r="F11660" t="n">
        <v>0.08921837147096859</v>
      </c>
      <c r="G11660" t="n">
        <v>0.1088415251465184</v>
      </c>
      <c r="H11660" t="n">
        <v>-0.004899080357902409</v>
      </c>
      <c r="J11660" t="n">
        <v>0.06205075976466221</v>
      </c>
      <c r="K11660" t="n">
        <v>0.1182867466147641</v>
      </c>
      <c r="L11660" t="n">
        <v>-0.002240317268138249</v>
      </c>
      <c r="M11660" t="n">
        <v>0.1585879208693078</v>
      </c>
      <c r="N11660" t="n">
        <v>0.1165969054757215</v>
      </c>
      <c r="O11660" t="n">
        <v>-0.002030116973192315</v>
      </c>
      <c r="P11660" t="n">
        <v>0.2552850125995504</v>
      </c>
      <c r="Q11660" t="n">
        <v>0.1206209660506881</v>
      </c>
      <c r="R11660" t="n">
        <v>-0.002513798335563363</v>
      </c>
    </row>
    <row r="11661">
      <c r="F11661" t="n">
        <v>0.08924321672283525</v>
      </c>
      <c r="G11661" t="n">
        <v>0.1088509283020386</v>
      </c>
      <c r="H11661" t="n">
        <v>-0.004899570216952294</v>
      </c>
      <c r="J11661" t="n">
        <v>0.06204008233714751</v>
      </c>
      <c r="K11661" t="n">
        <v>0.118296965772139</v>
      </c>
      <c r="L11661" t="n">
        <v>-0.002240093281208821</v>
      </c>
      <c r="M11661" t="n">
        <v>0.1585577592971999</v>
      </c>
      <c r="N11661" t="n">
        <v>0.1166069786425013</v>
      </c>
      <c r="O11661" t="n">
        <v>-0.002029914002089216</v>
      </c>
      <c r="P11661" t="n">
        <v>0.2553862085493875</v>
      </c>
      <c r="Q11661" t="n">
        <v>0.1206313868684894</v>
      </c>
      <c r="R11661" t="n">
        <v>-0.002513044346860434</v>
      </c>
    </row>
    <row r="11662">
      <c r="F11662" t="n">
        <v>0.0892311761123868</v>
      </c>
      <c r="G11662" t="n">
        <v>0.1088603314575588</v>
      </c>
      <c r="H11662" t="n">
        <v>-0.004899570216952294</v>
      </c>
      <c r="J11662" t="n">
        <v>0.06204060838767338</v>
      </c>
      <c r="K11662" t="n">
        <v>0.1183071849295139</v>
      </c>
      <c r="L11662" t="n">
        <v>-0.002240093281208821</v>
      </c>
      <c r="M11662" t="n">
        <v>0.1586510324139749</v>
      </c>
      <c r="N11662" t="n">
        <v>0.116617051809281</v>
      </c>
      <c r="O11662" t="n">
        <v>-0.002030116973192315</v>
      </c>
      <c r="P11662" t="n">
        <v>0.2553358036402493</v>
      </c>
      <c r="Q11662" t="n">
        <v>0.1206418076862908</v>
      </c>
      <c r="R11662" t="n">
        <v>-0.00251354700599572</v>
      </c>
    </row>
    <row r="11663">
      <c r="F11663" t="n">
        <v>0.08921913531733111</v>
      </c>
      <c r="G11663" t="n">
        <v>0.108869734613079</v>
      </c>
      <c r="H11663" t="n">
        <v>-0.004899080357902409</v>
      </c>
      <c r="J11663" t="n">
        <v>0.06202992984703314</v>
      </c>
      <c r="K11663" t="n">
        <v>0.1183174040868889</v>
      </c>
      <c r="L11663" t="n">
        <v>-0.002240317268138249</v>
      </c>
      <c r="M11663" t="n">
        <v>0.1586517280471456</v>
      </c>
      <c r="N11663" t="n">
        <v>0.1166271249760608</v>
      </c>
      <c r="O11663" t="n">
        <v>-0.002029508059883019</v>
      </c>
      <c r="P11663" t="n">
        <v>0.2554369993156669</v>
      </c>
      <c r="Q11663" t="n">
        <v>0.1206522285040922</v>
      </c>
      <c r="R11663" t="n">
        <v>-0.002513295676428077</v>
      </c>
    </row>
    <row r="11664">
      <c r="F11664" t="n">
        <v>0.08923168499313792</v>
      </c>
      <c r="G11664" t="n">
        <v>0.1088791377685992</v>
      </c>
      <c r="H11664" t="n">
        <v>-0.004896231327459762</v>
      </c>
      <c r="J11664" t="n">
        <v>0.06203045488927965</v>
      </c>
      <c r="K11664" t="n">
        <v>0.1183276232442638</v>
      </c>
      <c r="L11664" t="n">
        <v>-0.002239749441720255</v>
      </c>
      <c r="M11664" t="n">
        <v>0.1586215637113771</v>
      </c>
      <c r="N11664" t="n">
        <v>0.1166371981428406</v>
      </c>
      <c r="O11664" t="n">
        <v>-0.002030465663081889</v>
      </c>
      <c r="P11664" t="n">
        <v>0.2553865940549038</v>
      </c>
      <c r="Q11664" t="n">
        <v>0.1206626493218935</v>
      </c>
      <c r="R11664" t="n">
        <v>-0.002513242907223053</v>
      </c>
    </row>
    <row r="11665">
      <c r="F11665" t="n">
        <v>0.08921964387976285</v>
      </c>
      <c r="G11665" t="n">
        <v>0.1088885409241195</v>
      </c>
      <c r="H11665" t="n">
        <v>-0.004896231327459762</v>
      </c>
      <c r="J11665" t="n">
        <v>0.06206459210844591</v>
      </c>
      <c r="K11665" t="n">
        <v>0.1183378424016387</v>
      </c>
      <c r="L11665" t="n">
        <v>-0.002240197436408068</v>
      </c>
      <c r="M11665" t="n">
        <v>0.1586531166177437</v>
      </c>
      <c r="N11665" t="n">
        <v>0.1166472713096203</v>
      </c>
      <c r="O11665" t="n">
        <v>-0.002030465663081889</v>
      </c>
      <c r="P11665" t="n">
        <v>0.2553867222179579</v>
      </c>
      <c r="Q11665" t="n">
        <v>0.1206730701396949</v>
      </c>
      <c r="R11665" t="n">
        <v>-0.002512740308901441</v>
      </c>
    </row>
    <row r="11666">
      <c r="F11666" t="n">
        <v>0.08921989796036252</v>
      </c>
      <c r="G11666" t="n">
        <v>0.1088979440796397</v>
      </c>
      <c r="H11666" t="n">
        <v>-0.004896231327459762</v>
      </c>
      <c r="J11666" t="n">
        <v>0.06203150353899771</v>
      </c>
      <c r="K11666" t="n">
        <v>0.1183480615590137</v>
      </c>
      <c r="L11666" t="n">
        <v>-0.002239749441720255</v>
      </c>
      <c r="M11666" t="n">
        <v>0.1586538095545351</v>
      </c>
      <c r="N11666" t="n">
        <v>0.1166573444764001</v>
      </c>
      <c r="O11666" t="n">
        <v>-0.00203087179682788</v>
      </c>
      <c r="P11666" t="n">
        <v>0.2553363165799533</v>
      </c>
      <c r="Q11666" t="n">
        <v>0.1206834909574962</v>
      </c>
      <c r="R11666" t="n">
        <v>-0.002513494206383859</v>
      </c>
    </row>
    <row r="11667">
      <c r="F11667" t="n">
        <v>0.08925703811906198</v>
      </c>
      <c r="G11667" t="n">
        <v>0.1089073472351599</v>
      </c>
      <c r="H11667" t="n">
        <v>-0.004895252179109106</v>
      </c>
      <c r="J11667" t="n">
        <v>0.06206564011545056</v>
      </c>
      <c r="K11667" t="n">
        <v>0.1183582807163886</v>
      </c>
      <c r="L11667" t="n">
        <v>-0.002240525254558962</v>
      </c>
      <c r="M11667" t="n">
        <v>0.1585619237569864</v>
      </c>
      <c r="N11667" t="n">
        <v>0.1166674176431798</v>
      </c>
      <c r="O11667" t="n">
        <v>-0.002030668729954885</v>
      </c>
      <c r="P11667" t="n">
        <v>0.2553364443914192</v>
      </c>
      <c r="Q11667" t="n">
        <v>0.1206939117752976</v>
      </c>
      <c r="R11667" t="n">
        <v>-0.002513242907223053</v>
      </c>
    </row>
    <row r="11668">
      <c r="F11668" t="n">
        <v>0.0892204057202074</v>
      </c>
      <c r="G11668" t="n">
        <v>0.1089167503906801</v>
      </c>
      <c r="H11668" t="n">
        <v>-0.004892397065884793</v>
      </c>
      <c r="J11668" t="n">
        <v>0.06203255027415105</v>
      </c>
      <c r="K11668" t="n">
        <v>0.1183684998737635</v>
      </c>
      <c r="L11668" t="n">
        <v>-0.002240077239111139</v>
      </c>
      <c r="M11668" t="n">
        <v>0.1585626146873009</v>
      </c>
      <c r="N11668" t="n">
        <v>0.1166774908099596</v>
      </c>
      <c r="O11668" t="n">
        <v>-0.002031422186760069</v>
      </c>
      <c r="P11668" t="n">
        <v>0.2552860383762877</v>
      </c>
      <c r="Q11668" t="n">
        <v>0.1207043325930989</v>
      </c>
      <c r="R11668" t="n">
        <v>-0.002512436006553419</v>
      </c>
    </row>
    <row r="11669">
      <c r="F11669" t="n">
        <v>0.08922065939940375</v>
      </c>
      <c r="G11669" t="n">
        <v>0.1089261535462003</v>
      </c>
      <c r="H11669" t="n">
        <v>-0.004893375643155696</v>
      </c>
      <c r="J11669" t="n">
        <v>0.06203307292319164</v>
      </c>
      <c r="K11669" t="n">
        <v>0.1183787190311384</v>
      </c>
      <c r="L11669" t="n">
        <v>-0.002240525254558962</v>
      </c>
      <c r="M11669" t="n">
        <v>0.1586558829670601</v>
      </c>
      <c r="N11669" t="n">
        <v>0.1166875639767394</v>
      </c>
      <c r="O11669" t="n">
        <v>-0.002032031674364858</v>
      </c>
      <c r="P11669" t="n">
        <v>0.2553872331761142</v>
      </c>
      <c r="Q11669" t="n">
        <v>0.1207147534109003</v>
      </c>
      <c r="R11669" t="n">
        <v>-0.002512938544008475</v>
      </c>
    </row>
    <row r="11670">
      <c r="F11670" t="n">
        <v>0.08925779938496083</v>
      </c>
      <c r="G11670" t="n">
        <v>0.1089355567017205</v>
      </c>
      <c r="H11670" t="n">
        <v>-0.004893375643155696</v>
      </c>
      <c r="J11670" t="n">
        <v>0.06203359509290193</v>
      </c>
      <c r="K11670" t="n">
        <v>0.1183889381885134</v>
      </c>
      <c r="L11670" t="n">
        <v>-0.002240077239111139</v>
      </c>
      <c r="M11670" t="n">
        <v>0.1585639938482248</v>
      </c>
      <c r="N11670" t="n">
        <v>0.1166976371435191</v>
      </c>
      <c r="O11670" t="n">
        <v>-0.002031625349294999</v>
      </c>
      <c r="P11670" t="n">
        <v>0.2554378941747936</v>
      </c>
      <c r="Q11670" t="n">
        <v>0.1207251742287016</v>
      </c>
      <c r="R11670" t="n">
        <v>-0.002512436006553419</v>
      </c>
    </row>
    <row r="11671">
      <c r="F11671" t="n">
        <v>0.0892334618616363</v>
      </c>
      <c r="G11671" t="n">
        <v>0.1089449598572408</v>
      </c>
      <c r="H11671" t="n">
        <v>-0.004893864931791149</v>
      </c>
      <c r="J11671" t="n">
        <v>0.06203411678305214</v>
      </c>
      <c r="K11671" t="n">
        <v>0.1183991573458883</v>
      </c>
      <c r="L11671" t="n">
        <v>-0.002240525254558962</v>
      </c>
      <c r="M11671" t="n">
        <v>0.158564682078198</v>
      </c>
      <c r="N11671" t="n">
        <v>0.1167077103102989</v>
      </c>
      <c r="O11671" t="n">
        <v>-0.002032031674364858</v>
      </c>
      <c r="P11671" t="n">
        <v>0.2553369539432901</v>
      </c>
      <c r="Q11671" t="n">
        <v>0.120735595046503</v>
      </c>
      <c r="R11671" t="n">
        <v>-0.002512131439129831</v>
      </c>
    </row>
    <row r="11672">
      <c r="F11672" t="n">
        <v>0.08923371516454005</v>
      </c>
      <c r="G11672" t="n">
        <v>0.108954363012761</v>
      </c>
      <c r="H11672" t="n">
        <v>-0.004889535320687983</v>
      </c>
      <c r="J11672" t="n">
        <v>0.06204584257767036</v>
      </c>
      <c r="K11672" t="n">
        <v>0.1184093765032632</v>
      </c>
      <c r="L11672" t="n">
        <v>-0.002240180693236683</v>
      </c>
      <c r="M11672" t="n">
        <v>0.1585962290303243</v>
      </c>
      <c r="N11672" t="n">
        <v>0.1167177834770786</v>
      </c>
      <c r="O11672" t="n">
        <v>-0.002032987398157968</v>
      </c>
      <c r="P11672" t="n">
        <v>0.2552865471996432</v>
      </c>
      <c r="Q11672" t="n">
        <v>0.1207460158643043</v>
      </c>
      <c r="R11672" t="n">
        <v>-0.002512633915665311</v>
      </c>
    </row>
    <row r="11673">
      <c r="F11673" t="n">
        <v>0.0892585594456294</v>
      </c>
      <c r="G11673" t="n">
        <v>0.1089637661682812</v>
      </c>
      <c r="H11673" t="n">
        <v>-0.004890024323120295</v>
      </c>
      <c r="J11673" t="n">
        <v>0.06205756799642556</v>
      </c>
      <c r="K11673" t="n">
        <v>0.1184195956606381</v>
      </c>
      <c r="L11673" t="n">
        <v>-0.002239956675167359</v>
      </c>
      <c r="M11673" t="n">
        <v>0.1585969155271292</v>
      </c>
      <c r="N11673" t="n">
        <v>0.1167278566438584</v>
      </c>
      <c r="O11673" t="n">
        <v>-0.002032377623893374</v>
      </c>
      <c r="P11673" t="n">
        <v>0.2552866739819873</v>
      </c>
      <c r="Q11673" t="n">
        <v>0.1207564366821057</v>
      </c>
      <c r="R11673" t="n">
        <v>-0.002512131439129831</v>
      </c>
    </row>
    <row r="11674">
      <c r="F11674" t="n">
        <v>0.08922192578714899</v>
      </c>
      <c r="G11674" t="n">
        <v>0.1089731693238014</v>
      </c>
      <c r="H11674" t="n">
        <v>-0.004891002327984919</v>
      </c>
      <c r="J11674" t="n">
        <v>0.06206929303894393</v>
      </c>
      <c r="K11674" t="n">
        <v>0.1184298148180131</v>
      </c>
      <c r="L11674" t="n">
        <v>-0.00224062872937533</v>
      </c>
      <c r="M11674" t="n">
        <v>0.1586593206426825</v>
      </c>
      <c r="N11674" t="n">
        <v>0.1167379298106382</v>
      </c>
      <c r="O11674" t="n">
        <v>-0.002032987398157968</v>
      </c>
      <c r="P11674" t="n">
        <v>0.2553373343283564</v>
      </c>
      <c r="Q11674" t="n">
        <v>0.1207668574999071</v>
      </c>
      <c r="R11674" t="n">
        <v>-0.002512382677397571</v>
      </c>
    </row>
    <row r="11675">
      <c r="F11675" t="n">
        <v>0.08924676987618917</v>
      </c>
      <c r="G11675" t="n">
        <v>0.1089825724793216</v>
      </c>
      <c r="H11675" t="n">
        <v>-0.004891002327984919</v>
      </c>
      <c r="J11675" t="n">
        <v>0.06204740348380645</v>
      </c>
      <c r="K11675" t="n">
        <v>0.118440033975388</v>
      </c>
      <c r="L11675" t="n">
        <v>-0.002240507828637172</v>
      </c>
      <c r="M11675" t="n">
        <v>0.1585982858159925</v>
      </c>
      <c r="N11675" t="n">
        <v>0.1167480029774179</v>
      </c>
      <c r="O11675" t="n">
        <v>-0.002032580881981572</v>
      </c>
      <c r="P11675" t="n">
        <v>0.2553374607845251</v>
      </c>
      <c r="Q11675" t="n">
        <v>0.1207772783177084</v>
      </c>
      <c r="R11675" t="n">
        <v>-0.002512633915665311</v>
      </c>
    </row>
    <row r="11676">
      <c r="F11676" t="n">
        <v>0.08922243140461433</v>
      </c>
      <c r="G11676" t="n">
        <v>0.1089919756348418</v>
      </c>
      <c r="H11676" t="n">
        <v>-0.004887155679644927</v>
      </c>
      <c r="J11676" t="n">
        <v>0.06205912761692715</v>
      </c>
      <c r="K11676" t="n">
        <v>0.1184502531327629</v>
      </c>
      <c r="L11676" t="n">
        <v>-0.002240731857017198</v>
      </c>
      <c r="M11676" t="n">
        <v>0.1585989696074146</v>
      </c>
      <c r="N11676" t="n">
        <v>0.1167580761441977</v>
      </c>
      <c r="O11676" t="n">
        <v>-0.002033942028053918</v>
      </c>
      <c r="P11676" t="n">
        <v>0.2554386545886727</v>
      </c>
      <c r="Q11676" t="n">
        <v>0.1207876991355098</v>
      </c>
      <c r="R11676" t="n">
        <v>-0.002512329021506887</v>
      </c>
    </row>
    <row r="11677">
      <c r="F11677" t="n">
        <v>0.08922268401232807</v>
      </c>
      <c r="G11677" t="n">
        <v>0.1090013787903621</v>
      </c>
      <c r="H11677" t="n">
        <v>-0.004888133110780856</v>
      </c>
      <c r="J11677" t="n">
        <v>0.06205964652866491</v>
      </c>
      <c r="K11677" t="n">
        <v>0.1184604722901379</v>
      </c>
      <c r="L11677" t="n">
        <v>-0.002240283800257147</v>
      </c>
      <c r="M11677" t="n">
        <v>0.1585996524964063</v>
      </c>
      <c r="N11677" t="n">
        <v>0.1167681493109774</v>
      </c>
      <c r="O11677" t="n">
        <v>-0.002033331967457621</v>
      </c>
      <c r="P11677" t="n">
        <v>0.2552871794172327</v>
      </c>
      <c r="Q11677" t="n">
        <v>0.1207981199533111</v>
      </c>
      <c r="R11677" t="n">
        <v>-0.002511826605944142</v>
      </c>
    </row>
    <row r="11678">
      <c r="F11678" t="n">
        <v>0.08924752785088573</v>
      </c>
      <c r="G11678" t="n">
        <v>0.1090107819458823</v>
      </c>
      <c r="H11678" t="n">
        <v>-0.004888133110780856</v>
      </c>
      <c r="J11678" t="n">
        <v>0.06203775516712573</v>
      </c>
      <c r="K11678" t="n">
        <v>0.1184706914475128</v>
      </c>
      <c r="L11678" t="n">
        <v>-0.002240507828637172</v>
      </c>
      <c r="M11678" t="n">
        <v>0.158662054549546</v>
      </c>
      <c r="N11678" t="n">
        <v>0.1167782224777572</v>
      </c>
      <c r="O11678" t="n">
        <v>-0.002033942028053918</v>
      </c>
      <c r="P11678" t="n">
        <v>0.2552873053524851</v>
      </c>
      <c r="Q11678" t="n">
        <v>0.1208085407711125</v>
      </c>
      <c r="R11678" t="n">
        <v>-0.002511826605944142</v>
      </c>
    </row>
    <row r="11679">
      <c r="F11679" t="n">
        <v>0.08922318882559561</v>
      </c>
      <c r="G11679" t="n">
        <v>0.1090201851014025</v>
      </c>
      <c r="H11679" t="n">
        <v>-0.004886666964076963</v>
      </c>
      <c r="J11679" t="n">
        <v>0.06207188785591369</v>
      </c>
      <c r="K11679" t="n">
        <v>0.1184809106048877</v>
      </c>
      <c r="L11679" t="n">
        <v>-0.002240283800257147</v>
      </c>
      <c r="M11679" t="n">
        <v>0.158662735768939</v>
      </c>
      <c r="N11679" t="n">
        <v>0.116788295644537</v>
      </c>
      <c r="O11679" t="n">
        <v>-0.002034488659294551</v>
      </c>
      <c r="P11679" t="n">
        <v>0.2553884987112869</v>
      </c>
      <c r="Q11679" t="n">
        <v>0.1208189615889138</v>
      </c>
      <c r="R11679" t="n">
        <v>-0.00251258022928826</v>
      </c>
    </row>
    <row r="11680">
      <c r="F11680" t="n">
        <v>0.08926032822981296</v>
      </c>
      <c r="G11680" t="n">
        <v>0.1090295882569227</v>
      </c>
      <c r="H11680" t="n">
        <v>-0.004883792016610012</v>
      </c>
      <c r="J11680" t="n">
        <v>0.06203879037629796</v>
      </c>
      <c r="K11680" t="n">
        <v>0.1184911297622626</v>
      </c>
      <c r="L11680" t="n">
        <v>-0.002240610597644786</v>
      </c>
      <c r="M11680" t="n">
        <v>0.1586325559151922</v>
      </c>
      <c r="N11680" t="n">
        <v>0.1167983688113167</v>
      </c>
      <c r="O11680" t="n">
        <v>-0.002034488659294551</v>
      </c>
      <c r="P11680" t="n">
        <v>0.255439158141841</v>
      </c>
      <c r="Q11680" t="n">
        <v>0.1208293824067152</v>
      </c>
      <c r="R11680" t="n">
        <v>-0.002511521506309814</v>
      </c>
    </row>
    <row r="11681">
      <c r="F11681" t="n">
        <v>0.08926058037682856</v>
      </c>
      <c r="G11681" t="n">
        <v>0.1090389914124429</v>
      </c>
      <c r="H11681" t="n">
        <v>-0.004884768872698942</v>
      </c>
      <c r="J11681" t="n">
        <v>0.06203930725821309</v>
      </c>
      <c r="K11681" t="n">
        <v>0.1185013489196375</v>
      </c>
      <c r="L11681" t="n">
        <v>-0.002240834636300685</v>
      </c>
      <c r="M11681" t="n">
        <v>0.1586640954967109</v>
      </c>
      <c r="N11681" t="n">
        <v>0.1168084419780965</v>
      </c>
      <c r="O11681" t="n">
        <v>-0.00203489555702641</v>
      </c>
      <c r="P11681" t="n">
        <v>0.2553887497848127</v>
      </c>
      <c r="Q11681" t="n">
        <v>0.1208398032245165</v>
      </c>
      <c r="R11681" t="n">
        <v>-0.002512023860846529</v>
      </c>
    </row>
    <row r="11682">
      <c r="F11682" t="n">
        <v>0.08923624082304106</v>
      </c>
      <c r="G11682" t="n">
        <v>0.1090483945679632</v>
      </c>
      <c r="H11682" t="n">
        <v>-0.004883792016610012</v>
      </c>
      <c r="J11682" t="n">
        <v>0.06206223386379342</v>
      </c>
      <c r="K11682" t="n">
        <v>0.1185115680770125</v>
      </c>
      <c r="L11682" t="n">
        <v>-0.002240386558988887</v>
      </c>
      <c r="M11682" t="n">
        <v>0.1586030533937745</v>
      </c>
      <c r="N11682" t="n">
        <v>0.1168185151448762</v>
      </c>
      <c r="O11682" t="n">
        <v>-0.00203489555702641</v>
      </c>
      <c r="P11682" t="n">
        <v>0.2553888750673535</v>
      </c>
      <c r="Q11682" t="n">
        <v>0.1208502240423179</v>
      </c>
      <c r="R11682" t="n">
        <v>-0.002512023860846529</v>
      </c>
    </row>
    <row r="11683">
      <c r="F11683" t="n">
        <v>0.08924878845979334</v>
      </c>
      <c r="G11683" t="n">
        <v>0.1090577977234834</v>
      </c>
      <c r="H11683" t="n">
        <v>-0.004883792016610012</v>
      </c>
      <c r="J11683" t="n">
        <v>0.06205154473002571</v>
      </c>
      <c r="K11683" t="n">
        <v>0.1185217872343874</v>
      </c>
      <c r="L11683" t="n">
        <v>-0.002240264919351435</v>
      </c>
      <c r="M11683" t="n">
        <v>0.1585728704884173</v>
      </c>
      <c r="N11683" t="n">
        <v>0.116828588311656</v>
      </c>
      <c r="O11683" t="n">
        <v>-0.00203489555702641</v>
      </c>
      <c r="P11683" t="n">
        <v>0.2553384663337729</v>
      </c>
      <c r="Q11683" t="n">
        <v>0.1208606448601193</v>
      </c>
      <c r="R11683" t="n">
        <v>-0.002511216139540309</v>
      </c>
    </row>
    <row r="11684">
      <c r="F11684" t="n">
        <v>0.0892367443453549</v>
      </c>
      <c r="G11684" t="n">
        <v>0.1090672008790036</v>
      </c>
      <c r="H11684" t="n">
        <v>-0.004881398638709287</v>
      </c>
      <c r="J11684" t="n">
        <v>0.06204085501051776</v>
      </c>
      <c r="K11684" t="n">
        <v>0.1185320063917623</v>
      </c>
      <c r="L11684" t="n">
        <v>-0.00224093706604191</v>
      </c>
      <c r="M11684" t="n">
        <v>0.1586661283060603</v>
      </c>
      <c r="N11684" t="n">
        <v>0.1168386614784358</v>
      </c>
      <c r="O11684" t="n">
        <v>-0.002035847978049155</v>
      </c>
      <c r="P11684" t="n">
        <v>0.255439658983092</v>
      </c>
      <c r="Q11684" t="n">
        <v>0.1208710656779206</v>
      </c>
      <c r="R11684" t="n">
        <v>-0.002511969579726189</v>
      </c>
    </row>
    <row r="11685">
      <c r="F11685" t="n">
        <v>0.08923699590517988</v>
      </c>
      <c r="G11685" t="n">
        <v>0.1090766040345238</v>
      </c>
      <c r="H11685" t="n">
        <v>-0.004881398638709287</v>
      </c>
      <c r="J11685" t="n">
        <v>0.06206378047775073</v>
      </c>
      <c r="K11685" t="n">
        <v>0.1185422255491373</v>
      </c>
      <c r="L11685" t="n">
        <v>-0.002240713017145085</v>
      </c>
      <c r="M11685" t="n">
        <v>0.158605083082672</v>
      </c>
      <c r="N11685" t="n">
        <v>0.1168487346452155</v>
      </c>
      <c r="O11685" t="n">
        <v>-0.002035644433960168</v>
      </c>
      <c r="P11685" t="n">
        <v>0.2553387160264239</v>
      </c>
      <c r="Q11685" t="n">
        <v>0.120881486495722</v>
      </c>
      <c r="R11685" t="n">
        <v>-0.002511969579726189</v>
      </c>
    </row>
    <row r="11686">
      <c r="F11686" t="n">
        <v>0.08923724733075096</v>
      </c>
      <c r="G11686" t="n">
        <v>0.109086007190044</v>
      </c>
      <c r="H11686" t="n">
        <v>-0.004881398638709287</v>
      </c>
      <c r="J11686" t="n">
        <v>0.06206429504983796</v>
      </c>
      <c r="K11686" t="n">
        <v>0.1185524447065122</v>
      </c>
      <c r="L11686" t="n">
        <v>-0.00224048896824826</v>
      </c>
      <c r="M11686" t="n">
        <v>0.158636618411259</v>
      </c>
      <c r="N11686" t="n">
        <v>0.1168588078119953</v>
      </c>
      <c r="O11686" t="n">
        <v>-0.002035440889871181</v>
      </c>
      <c r="P11686" t="n">
        <v>0.2553893745025839</v>
      </c>
      <c r="Q11686" t="n">
        <v>0.1208919073135233</v>
      </c>
      <c r="R11686" t="n">
        <v>-0.002511216139540309</v>
      </c>
    </row>
    <row r="11687">
      <c r="F11687" t="n">
        <v>0.08926209044022365</v>
      </c>
      <c r="G11687" t="n">
        <v>0.1090954103455642</v>
      </c>
      <c r="H11687" t="n">
        <v>-0.004882374918437029</v>
      </c>
      <c r="J11687" t="n">
        <v>0.06206480913859297</v>
      </c>
      <c r="K11687" t="n">
        <v>0.1185626638638871</v>
      </c>
      <c r="L11687" t="n">
        <v>-0.00224093706604191</v>
      </c>
      <c r="M11687" t="n">
        <v>0.1585755710394992</v>
      </c>
      <c r="N11687" t="n">
        <v>0.116868880978775</v>
      </c>
      <c r="O11687" t="n">
        <v>-0.002035847978049155</v>
      </c>
      <c r="P11687" t="n">
        <v>0.2553894989376325</v>
      </c>
      <c r="Q11687" t="n">
        <v>0.1209023281313247</v>
      </c>
      <c r="R11687" t="n">
        <v>-0.002511467286268936</v>
      </c>
    </row>
    <row r="11688">
      <c r="F11688" t="n">
        <v>0.0892623416474452</v>
      </c>
      <c r="G11688" t="n">
        <v>0.1091048135010845</v>
      </c>
      <c r="H11688" t="n">
        <v>-0.004878998133397934</v>
      </c>
      <c r="J11688" t="n">
        <v>0.06206532274378598</v>
      </c>
      <c r="K11688" t="n">
        <v>0.118572883021262</v>
      </c>
      <c r="L11688" t="n">
        <v>-0.002240591026851622</v>
      </c>
      <c r="M11688" t="n">
        <v>0.1586688260448547</v>
      </c>
      <c r="N11688" t="n">
        <v>0.1168789541455548</v>
      </c>
      <c r="O11688" t="n">
        <v>-0.002036595644895291</v>
      </c>
      <c r="P11688" t="n">
        <v>0.2552885553853085</v>
      </c>
      <c r="Q11688" t="n">
        <v>0.120912748949126</v>
      </c>
      <c r="R11688" t="n">
        <v>-0.002511412737273312</v>
      </c>
    </row>
    <row r="11689">
      <c r="F11689" t="n">
        <v>0.08926259272031281</v>
      </c>
      <c r="G11689" t="n">
        <v>0.1091142166566047</v>
      </c>
      <c r="H11689" t="n">
        <v>-0.004879485984426171</v>
      </c>
      <c r="J11689" t="n">
        <v>0.06206583586518725</v>
      </c>
      <c r="K11689" t="n">
        <v>0.1185831021786369</v>
      </c>
      <c r="L11689" t="n">
        <v>-0.002240815085954307</v>
      </c>
      <c r="M11689" t="n">
        <v>0.1586386374366108</v>
      </c>
      <c r="N11689" t="n">
        <v>0.1168890273123346</v>
      </c>
      <c r="O11689" t="n">
        <v>-0.002036595644895291</v>
      </c>
      <c r="P11689" t="n">
        <v>0.2553392133778454</v>
      </c>
      <c r="Q11689" t="n">
        <v>0.1209231697669274</v>
      </c>
      <c r="R11689" t="n">
        <v>-0.002511412737273312</v>
      </c>
    </row>
    <row r="11690">
      <c r="F11690" t="n">
        <v>0.08926284365880205</v>
      </c>
      <c r="G11690" t="n">
        <v>0.1091236198121249</v>
      </c>
      <c r="H11690" t="n">
        <v>-0.00487802243134146</v>
      </c>
      <c r="J11690" t="n">
        <v>0.06204393747396936</v>
      </c>
      <c r="K11690" t="n">
        <v>0.1185933213360119</v>
      </c>
      <c r="L11690" t="n">
        <v>-0.002240815085954307</v>
      </c>
      <c r="M11690" t="n">
        <v>0.158639308632173</v>
      </c>
      <c r="N11690" t="n">
        <v>0.1168991004791143</v>
      </c>
      <c r="O11690" t="n">
        <v>-0.002036392005694722</v>
      </c>
      <c r="P11690" t="n">
        <v>0.2552888033582165</v>
      </c>
      <c r="Q11690" t="n">
        <v>0.1209335905847287</v>
      </c>
      <c r="R11690" t="n">
        <v>-0.00251091050494909</v>
      </c>
    </row>
    <row r="11691">
      <c r="F11691" t="n">
        <v>0.08925079845341641</v>
      </c>
      <c r="G11691" t="n">
        <v>0.1091330229676451</v>
      </c>
      <c r="H11691" t="n">
        <v>-0.004878998133397934</v>
      </c>
      <c r="J11691" t="n">
        <v>0.06204444952467746</v>
      </c>
      <c r="K11691" t="n">
        <v>0.1186035404933868</v>
      </c>
      <c r="L11691" t="n">
        <v>-0.002241140872162049</v>
      </c>
      <c r="M11691" t="n">
        <v>0.158578257097159</v>
      </c>
      <c r="N11691" t="n">
        <v>0.1169091736458941</v>
      </c>
      <c r="O11691" t="n">
        <v>-0.002036392005694722</v>
      </c>
      <c r="P11691" t="n">
        <v>0.2553394610365337</v>
      </c>
      <c r="Q11691" t="n">
        <v>0.1209440114025301</v>
      </c>
      <c r="R11691" t="n">
        <v>-0.002511663853435423</v>
      </c>
    </row>
    <row r="11692">
      <c r="F11692" t="n">
        <v>0.08923875306347967</v>
      </c>
      <c r="G11692" t="n">
        <v>0.1091424261231653</v>
      </c>
      <c r="H11692" t="n">
        <v>-0.004876590519275282</v>
      </c>
      <c r="J11692" t="n">
        <v>0.06207857794101369</v>
      </c>
      <c r="K11692" t="n">
        <v>0.1186137596507617</v>
      </c>
      <c r="L11692" t="n">
        <v>-0.002240692733615326</v>
      </c>
      <c r="M11692" t="n">
        <v>0.1586715092807883</v>
      </c>
      <c r="N11692" t="n">
        <v>0.1169192468126738</v>
      </c>
      <c r="O11692" t="n">
        <v>-0.002037341999740286</v>
      </c>
      <c r="P11692" t="n">
        <v>0.2554406525285267</v>
      </c>
      <c r="Q11692" t="n">
        <v>0.1209544322203314</v>
      </c>
      <c r="R11692" t="n">
        <v>-0.002511357858555846</v>
      </c>
    </row>
    <row r="11693">
      <c r="F11693" t="n">
        <v>0.08926359566775544</v>
      </c>
      <c r="G11693" t="n">
        <v>0.1091518292786855</v>
      </c>
      <c r="H11693" t="n">
        <v>-0.004876590519275282</v>
      </c>
      <c r="J11693" t="n">
        <v>0.06204547217271146</v>
      </c>
      <c r="K11693" t="n">
        <v>0.1186239788081366</v>
      </c>
      <c r="L11693" t="n">
        <v>-0.002241140872162049</v>
      </c>
      <c r="M11693" t="n">
        <v>0.1586104557301675</v>
      </c>
      <c r="N11693" t="n">
        <v>0.1169293199794536</v>
      </c>
      <c r="O11693" t="n">
        <v>-0.002037545733940261</v>
      </c>
      <c r="P11693" t="n">
        <v>0.2554407759587559</v>
      </c>
      <c r="Q11693" t="n">
        <v>0.1209648530381328</v>
      </c>
      <c r="R11693" t="n">
        <v>-0.002511357858555846</v>
      </c>
    </row>
    <row r="11694">
      <c r="F11694" t="n">
        <v>0.08923925389925179</v>
      </c>
      <c r="G11694" t="n">
        <v>0.1091612324342058</v>
      </c>
      <c r="H11694" t="n">
        <v>-0.004875127834656423</v>
      </c>
      <c r="J11694" t="n">
        <v>0.06207959992612445</v>
      </c>
      <c r="K11694" t="n">
        <v>0.1186341979655116</v>
      </c>
      <c r="L11694" t="n">
        <v>-0.002240692733615326</v>
      </c>
      <c r="M11694" t="n">
        <v>0.1585802621168503</v>
      </c>
      <c r="N11694" t="n">
        <v>0.1169393931462334</v>
      </c>
      <c r="O11694" t="n">
        <v>-0.002037138265540312</v>
      </c>
      <c r="P11694" t="n">
        <v>0.2554408992194235</v>
      </c>
      <c r="Q11694" t="n">
        <v>0.1209752738559342</v>
      </c>
      <c r="R11694" t="n">
        <v>-0.002511106772987105</v>
      </c>
    </row>
    <row r="11695">
      <c r="F11695" t="n">
        <v>0.0892272080058005</v>
      </c>
      <c r="G11695" t="n">
        <v>0.109170635589726</v>
      </c>
      <c r="H11695" t="n">
        <v>-0.004876590519275282</v>
      </c>
      <c r="J11695" t="n">
        <v>0.06206890442110131</v>
      </c>
      <c r="K11695" t="n">
        <v>0.1186444171228865</v>
      </c>
      <c r="L11695" t="n">
        <v>-0.002240468664341965</v>
      </c>
      <c r="M11695" t="n">
        <v>0.158673512177987</v>
      </c>
      <c r="N11695" t="n">
        <v>0.1169494663130131</v>
      </c>
      <c r="O11695" t="n">
        <v>-0.002038494694069485</v>
      </c>
      <c r="P11695" t="n">
        <v>0.2552894203242282</v>
      </c>
      <c r="Q11695" t="n">
        <v>0.1209856946737355</v>
      </c>
      <c r="R11695" t="n">
        <v>-0.002510298429555365</v>
      </c>
    </row>
    <row r="11696">
      <c r="F11696" t="n">
        <v>0.08925205033177716</v>
      </c>
      <c r="G11696" t="n">
        <v>0.1091800387452462</v>
      </c>
      <c r="H11696" t="n">
        <v>-0.004873688543548816</v>
      </c>
      <c r="J11696" t="n">
        <v>0.06205820832869408</v>
      </c>
      <c r="K11696" t="n">
        <v>0.1186546362802614</v>
      </c>
      <c r="L11696" t="n">
        <v>-0.002241018166764467</v>
      </c>
      <c r="M11696" t="n">
        <v>0.1586124555023984</v>
      </c>
      <c r="N11696" t="n">
        <v>0.1169595394797929</v>
      </c>
      <c r="O11696" t="n">
        <v>-0.002038494694069485</v>
      </c>
      <c r="P11696" t="n">
        <v>0.2553400772166098</v>
      </c>
      <c r="Q11696" t="n">
        <v>0.1209961154915369</v>
      </c>
      <c r="R11696" t="n">
        <v>-0.002510549484503815</v>
      </c>
    </row>
    <row r="11697">
      <c r="F11697" t="n">
        <v>0.08925230030393952</v>
      </c>
      <c r="G11697" t="n">
        <v>0.1091894419007664</v>
      </c>
      <c r="H11697" t="n">
        <v>-0.004872714000748667</v>
      </c>
      <c r="J11697" t="n">
        <v>0.06204751164881857</v>
      </c>
      <c r="K11697" t="n">
        <v>0.1186648554376363</v>
      </c>
      <c r="L11697" t="n">
        <v>-0.002240794087355732</v>
      </c>
      <c r="M11697" t="n">
        <v>0.1586131202759817</v>
      </c>
      <c r="N11697" t="n">
        <v>0.1169696126465726</v>
      </c>
      <c r="O11697" t="n">
        <v>-0.002038290864982987</v>
      </c>
      <c r="P11697" t="n">
        <v>0.2553907339640107</v>
      </c>
      <c r="Q11697" t="n">
        <v>0.1210065363093382</v>
      </c>
      <c r="R11697" t="n">
        <v>-0.002511051594400716</v>
      </c>
    </row>
    <row r="11698">
      <c r="F11698" t="n">
        <v>0.08925255014154161</v>
      </c>
      <c r="G11698" t="n">
        <v>0.1091988450562866</v>
      </c>
      <c r="H11698" t="n">
        <v>-0.004872714000748667</v>
      </c>
      <c r="J11698" t="n">
        <v>0.06205922622663614</v>
      </c>
      <c r="K11698" t="n">
        <v>0.1186750745950113</v>
      </c>
      <c r="L11698" t="n">
        <v>-0.002240570007946996</v>
      </c>
      <c r="M11698" t="n">
        <v>0.1586755068972825</v>
      </c>
      <c r="N11698" t="n">
        <v>0.1169796858133524</v>
      </c>
      <c r="O11698" t="n">
        <v>-0.002038698523155983</v>
      </c>
      <c r="P11698" t="n">
        <v>0.2554413905663749</v>
      </c>
      <c r="Q11698" t="n">
        <v>0.1210169571271396</v>
      </c>
      <c r="R11698" t="n">
        <v>-0.002510549484503815</v>
      </c>
    </row>
    <row r="11699">
      <c r="F11699" t="n">
        <v>0.08925279984455908</v>
      </c>
      <c r="G11699" t="n">
        <v>0.1092082482118069</v>
      </c>
      <c r="H11699" t="n">
        <v>-0.004872226729348592</v>
      </c>
      <c r="J11699" t="n">
        <v>0.06208214639355017</v>
      </c>
      <c r="K11699" t="n">
        <v>0.1186852937523862</v>
      </c>
      <c r="L11699" t="n">
        <v>-0.00224111917639788</v>
      </c>
      <c r="M11699" t="n">
        <v>0.1586761699849178</v>
      </c>
      <c r="N11699" t="n">
        <v>0.1169897589801322</v>
      </c>
      <c r="O11699" t="n">
        <v>-0.002038290864982987</v>
      </c>
      <c r="P11699" t="n">
        <v>0.2553404448901794</v>
      </c>
      <c r="Q11699" t="n">
        <v>0.1210273779449409</v>
      </c>
      <c r="R11699" t="n">
        <v>-0.002511051594400716</v>
      </c>
    </row>
    <row r="11700">
      <c r="F11700" t="n">
        <v>0.08924075317842194</v>
      </c>
      <c r="G11700" t="n">
        <v>0.1092176513673271</v>
      </c>
      <c r="H11700" t="n">
        <v>-0.004869319135976251</v>
      </c>
      <c r="J11700" t="n">
        <v>0.06208265422885108</v>
      </c>
      <c r="K11700" t="n">
        <v>0.1186955129097611</v>
      </c>
      <c r="L11700" t="n">
        <v>-0.002240895086889192</v>
      </c>
      <c r="M11700" t="n">
        <v>0.1586768321626247</v>
      </c>
      <c r="N11700" t="n">
        <v>0.1169998321469119</v>
      </c>
      <c r="O11700" t="n">
        <v>-0.002039034670538497</v>
      </c>
      <c r="P11700" t="n">
        <v>0.2554416352223475</v>
      </c>
      <c r="Q11700" t="n">
        <v>0.1210377987627423</v>
      </c>
      <c r="R11700" t="n">
        <v>-0.002510243011680952</v>
      </c>
    </row>
    <row r="11701">
      <c r="F11701" t="n">
        <v>0.08926559510622888</v>
      </c>
      <c r="G11701" t="n">
        <v>0.1092270545228473</v>
      </c>
      <c r="H11701" t="n">
        <v>-0.004869806116587909</v>
      </c>
      <c r="J11701" t="n">
        <v>0.06208316157755445</v>
      </c>
      <c r="K11701" t="n">
        <v>0.1187057320671361</v>
      </c>
      <c r="L11701" t="n">
        <v>-0.00224134326590657</v>
      </c>
      <c r="M11701" t="n">
        <v>0.1586774934300849</v>
      </c>
      <c r="N11701" t="n">
        <v>0.1170099053136917</v>
      </c>
      <c r="O11701" t="n">
        <v>-0.002039442518257377</v>
      </c>
      <c r="P11701" t="n">
        <v>0.2553406891581084</v>
      </c>
      <c r="Q11701" t="n">
        <v>0.1210482195805437</v>
      </c>
      <c r="R11701" t="n">
        <v>-0.002510745060283288</v>
      </c>
    </row>
    <row r="11702">
      <c r="F11702" t="n">
        <v>0.08924125186144563</v>
      </c>
      <c r="G11702" t="n">
        <v>0.1092364576783675</v>
      </c>
      <c r="H11702" t="n">
        <v>-0.004870293097199568</v>
      </c>
      <c r="J11702" t="n">
        <v>0.06206125618819276</v>
      </c>
      <c r="K11702" t="n">
        <v>0.118715951224511</v>
      </c>
      <c r="L11702" t="n">
        <v>-0.002240670997380503</v>
      </c>
      <c r="M11702" t="n">
        <v>0.1586472921439301</v>
      </c>
      <c r="N11702" t="n">
        <v>0.1170199784804714</v>
      </c>
      <c r="O11702" t="n">
        <v>-0.002039646442116817</v>
      </c>
      <c r="P11702" t="n">
        <v>0.2553913451188262</v>
      </c>
      <c r="Q11702" t="n">
        <v>0.121058640398345</v>
      </c>
      <c r="R11702" t="n">
        <v>-0.002509991987379784</v>
      </c>
    </row>
    <row r="11703">
      <c r="F11703" t="n">
        <v>0.08922920469163863</v>
      </c>
      <c r="G11703" t="n">
        <v>0.1092458608338877</v>
      </c>
      <c r="H11703" t="n">
        <v>-0.004869806116587909</v>
      </c>
      <c r="J11703" t="n">
        <v>0.06205055628551072</v>
      </c>
      <c r="K11703" t="n">
        <v>0.1187261703818859</v>
      </c>
      <c r="L11703" t="n">
        <v>-0.002240895086889192</v>
      </c>
      <c r="M11703" t="n">
        <v>0.158647951524011</v>
      </c>
      <c r="N11703" t="n">
        <v>0.1170300516472512</v>
      </c>
      <c r="O11703" t="n">
        <v>-0.002039442518257377</v>
      </c>
      <c r="P11703" t="n">
        <v>0.2553914668410373</v>
      </c>
      <c r="Q11703" t="n">
        <v>0.1210690612161464</v>
      </c>
      <c r="R11703" t="n">
        <v>-0.002509991987379784</v>
      </c>
    </row>
    <row r="11704">
      <c r="F11704" t="n">
        <v>0.0892663426742506</v>
      </c>
      <c r="G11704" t="n">
        <v>0.1092552639894079</v>
      </c>
      <c r="H11704" t="n">
        <v>-0.004867865142626963</v>
      </c>
      <c r="J11704" t="n">
        <v>0.06205106202130667</v>
      </c>
      <c r="K11704" t="n">
        <v>0.1187363895392608</v>
      </c>
      <c r="L11704" t="n">
        <v>-0.00224077163145896</v>
      </c>
      <c r="M11704" t="n">
        <v>0.1585868864433383</v>
      </c>
      <c r="N11704" t="n">
        <v>0.117040124814031</v>
      </c>
      <c r="O11704" t="n">
        <v>-0.002040185180960248</v>
      </c>
      <c r="P11704" t="n">
        <v>0.2553915883936523</v>
      </c>
      <c r="Q11704" t="n">
        <v>0.1210794820339477</v>
      </c>
      <c r="R11704" t="n">
        <v>-0.002509936268263169</v>
      </c>
    </row>
    <row r="11705">
      <c r="F11705" t="n">
        <v>0.08925429523501925</v>
      </c>
      <c r="G11705" t="n">
        <v>0.1092646671449282</v>
      </c>
      <c r="H11705" t="n">
        <v>-0.004867865142626963</v>
      </c>
      <c r="J11705" t="n">
        <v>0.06206277354708682</v>
      </c>
      <c r="K11705" t="n">
        <v>0.1187466086966358</v>
      </c>
      <c r="L11705" t="n">
        <v>-0.002240995731032063</v>
      </c>
      <c r="M11705" t="n">
        <v>0.1586492675505246</v>
      </c>
      <c r="N11705" t="n">
        <v>0.1170501979808107</v>
      </c>
      <c r="O11705" t="n">
        <v>-0.002039981162442152</v>
      </c>
      <c r="P11705" t="n">
        <v>0.2554422438942322</v>
      </c>
      <c r="Q11705" t="n">
        <v>0.1210899028517491</v>
      </c>
      <c r="R11705" t="n">
        <v>-0.002509936268263169</v>
      </c>
    </row>
    <row r="11706">
      <c r="F11706" t="n">
        <v>0.08924224761127181</v>
      </c>
      <c r="G11706" t="n">
        <v>0.1092740703004484</v>
      </c>
      <c r="H11706" t="n">
        <v>-0.004867865142626963</v>
      </c>
      <c r="J11706" t="n">
        <v>0.06205207203055736</v>
      </c>
      <c r="K11706" t="n">
        <v>0.1187568278540107</v>
      </c>
      <c r="L11706" t="n">
        <v>-0.002241219830605167</v>
      </c>
      <c r="M11706" t="n">
        <v>0.158619062290092</v>
      </c>
      <c r="N11706" t="n">
        <v>0.1170602711475905</v>
      </c>
      <c r="O11706" t="n">
        <v>-0.002040185180960248</v>
      </c>
      <c r="P11706" t="n">
        <v>0.2554423651197599</v>
      </c>
      <c r="Q11706" t="n">
        <v>0.1211003236695504</v>
      </c>
      <c r="R11706" t="n">
        <v>-0.002510438255516821</v>
      </c>
    </row>
    <row r="11707">
      <c r="F11707" t="n">
        <v>0.08925479262072208</v>
      </c>
      <c r="G11707" t="n">
        <v>0.1092834734559686</v>
      </c>
      <c r="H11707" t="n">
        <v>-0.004866405075097681</v>
      </c>
      <c r="J11707" t="n">
        <v>0.06206378268182082</v>
      </c>
      <c r="K11707" t="n">
        <v>0.1187670470113856</v>
      </c>
      <c r="L11707" t="n">
        <v>-0.002241544237804423</v>
      </c>
      <c r="M11707" t="n">
        <v>0.158650579930053</v>
      </c>
      <c r="N11707" t="n">
        <v>0.1170703443143702</v>
      </c>
      <c r="O11707" t="n">
        <v>-0.002040593217996441</v>
      </c>
      <c r="P11707" t="n">
        <v>0.2552908837502917</v>
      </c>
      <c r="Q11707" t="n">
        <v>0.1211107444873518</v>
      </c>
      <c r="R11707" t="n">
        <v>-0.002510131179414572</v>
      </c>
    </row>
    <row r="11708">
      <c r="F11708" t="n">
        <v>0.08926733754507468</v>
      </c>
      <c r="G11708" t="n">
        <v>0.1092928766114888</v>
      </c>
      <c r="H11708" t="n">
        <v>-0.004863970964367604</v>
      </c>
      <c r="J11708" t="n">
        <v>0.06207549294579169</v>
      </c>
      <c r="K11708" t="n">
        <v>0.1187772661687605</v>
      </c>
      <c r="L11708" t="n">
        <v>-0.002240871908998843</v>
      </c>
      <c r="M11708" t="n">
        <v>0.1586203727141311</v>
      </c>
      <c r="N11708" t="n">
        <v>0.11708041748115</v>
      </c>
      <c r="O11708" t="n">
        <v>-0.002041538843768564</v>
      </c>
      <c r="P11708" t="n">
        <v>0.25539207290805</v>
      </c>
      <c r="Q11708" t="n">
        <v>0.1211211653051531</v>
      </c>
      <c r="R11708" t="n">
        <v>-0.002509629253563859</v>
      </c>
    </row>
    <row r="11709">
      <c r="F11709" t="n">
        <v>0.08924299300867895</v>
      </c>
      <c r="G11709" t="n">
        <v>0.109302279767009</v>
      </c>
      <c r="H11709" t="n">
        <v>-0.00486445736146404</v>
      </c>
      <c r="J11709" t="n">
        <v>0.06207599634310733</v>
      </c>
      <c r="K11709" t="n">
        <v>0.1187874853261355</v>
      </c>
      <c r="L11709" t="n">
        <v>-0.002241544237804423</v>
      </c>
      <c r="M11709" t="n">
        <v>0.1585901644547399</v>
      </c>
      <c r="N11709" t="n">
        <v>0.1170904906479298</v>
      </c>
      <c r="O11709" t="n">
        <v>-0.002041334730706799</v>
      </c>
      <c r="P11709" t="n">
        <v>0.2553416594466633</v>
      </c>
      <c r="Q11709" t="n">
        <v>0.1211315861229545</v>
      </c>
      <c r="R11709" t="n">
        <v>-0.002509629253563859</v>
      </c>
    </row>
    <row r="11710">
      <c r="F11710" t="n">
        <v>0.08923094472148628</v>
      </c>
      <c r="G11710" t="n">
        <v>0.1093116829225292</v>
      </c>
      <c r="H11710" t="n">
        <v>-0.004863970964367604</v>
      </c>
      <c r="J11710" t="n">
        <v>0.06205408619326164</v>
      </c>
      <c r="K11710" t="n">
        <v>0.1187977044835104</v>
      </c>
      <c r="L11710" t="n">
        <v>-0.002241320128202563</v>
      </c>
      <c r="M11710" t="n">
        <v>0.1586525416556814</v>
      </c>
      <c r="N11710" t="n">
        <v>0.1171005638147095</v>
      </c>
      <c r="O11710" t="n">
        <v>-0.00204092650458327</v>
      </c>
      <c r="P11710" t="n">
        <v>0.2553923141475393</v>
      </c>
      <c r="Q11710" t="n">
        <v>0.1211420069407559</v>
      </c>
      <c r="R11710" t="n">
        <v>-0.002509629253563859</v>
      </c>
    </row>
    <row r="11711">
      <c r="F11711" t="n">
        <v>0.08925578577428023</v>
      </c>
      <c r="G11711" t="n">
        <v>0.1093210860780495</v>
      </c>
      <c r="H11711" t="n">
        <v>-0.004864943758560477</v>
      </c>
      <c r="J11711" t="n">
        <v>0.06208820825116761</v>
      </c>
      <c r="K11711" t="n">
        <v>0.1188079236408853</v>
      </c>
      <c r="L11711" t="n">
        <v>-0.002241096018600703</v>
      </c>
      <c r="M11711" t="n">
        <v>0.1586531937379744</v>
      </c>
      <c r="N11711" t="n">
        <v>0.1171106369814893</v>
      </c>
      <c r="O11711" t="n">
        <v>-0.002042074897427408</v>
      </c>
      <c r="P11711" t="n">
        <v>0.2554429687028709</v>
      </c>
      <c r="Q11711" t="n">
        <v>0.1211524277585572</v>
      </c>
      <c r="R11711" t="n">
        <v>-0.002509629253563859</v>
      </c>
    </row>
    <row r="11712">
      <c r="F11712" t="n">
        <v>0.08924373719252879</v>
      </c>
      <c r="G11712" t="n">
        <v>0.1093304892335697</v>
      </c>
      <c r="H11712" t="n">
        <v>-0.004862015946176221</v>
      </c>
      <c r="J11712" t="n">
        <v>0.06207750360243429</v>
      </c>
      <c r="K11712" t="n">
        <v>0.1188181427982602</v>
      </c>
      <c r="L11712" t="n">
        <v>-0.002241420068006305</v>
      </c>
      <c r="M11712" t="n">
        <v>0.1586538449066126</v>
      </c>
      <c r="N11712" t="n">
        <v>0.117120710148269</v>
      </c>
      <c r="O11712" t="n">
        <v>-0.002041870689937665</v>
      </c>
      <c r="P11712" t="n">
        <v>0.2553925547085009</v>
      </c>
      <c r="Q11712" t="n">
        <v>0.1211628485763585</v>
      </c>
      <c r="R11712" t="n">
        <v>-0.002509321966896415</v>
      </c>
    </row>
    <row r="11713">
      <c r="F11713" t="n">
        <v>0.08925628154174486</v>
      </c>
      <c r="G11713" t="n">
        <v>0.1093398923890899</v>
      </c>
      <c r="H11713" t="n">
        <v>-0.004860557633054992</v>
      </c>
      <c r="J11713" t="n">
        <v>0.06207800504390409</v>
      </c>
      <c r="K11713" t="n">
        <v>0.1188283619556352</v>
      </c>
      <c r="L11713" t="n">
        <v>-0.002241420068006305</v>
      </c>
      <c r="M11713" t="n">
        <v>0.1586236327979978</v>
      </c>
      <c r="N11713" t="n">
        <v>0.1171307833150488</v>
      </c>
      <c r="O11713" t="n">
        <v>-0.002042074897427408</v>
      </c>
      <c r="P11713" t="n">
        <v>0.2554432089485731</v>
      </c>
      <c r="Q11713" t="n">
        <v>0.1211732693941599</v>
      </c>
      <c r="R11713" t="n">
        <v>-0.002509572899093105</v>
      </c>
    </row>
    <row r="11714">
      <c r="F11714" t="n">
        <v>0.08926882580555494</v>
      </c>
      <c r="G11714" t="n">
        <v>0.1093492955446101</v>
      </c>
      <c r="H11714" t="n">
        <v>-0.004861043737428735</v>
      </c>
      <c r="J11714" t="n">
        <v>0.06208971272576459</v>
      </c>
      <c r="K11714" t="n">
        <v>0.1188385811130101</v>
      </c>
      <c r="L11714" t="n">
        <v>-0.002241420068006305</v>
      </c>
      <c r="M11714" t="n">
        <v>0.1586242820734439</v>
      </c>
      <c r="N11714" t="n">
        <v>0.1171408564818286</v>
      </c>
      <c r="O11714" t="n">
        <v>-0.002042483312406893</v>
      </c>
      <c r="P11714" t="n">
        <v>0.2553422603648573</v>
      </c>
      <c r="Q11714" t="n">
        <v>0.1211836902119613</v>
      </c>
      <c r="R11714" t="n">
        <v>-0.002509823831289795</v>
      </c>
    </row>
    <row r="11715">
      <c r="F11715" t="n">
        <v>0.0892567767694062</v>
      </c>
      <c r="G11715" t="n">
        <v>0.1093586987001303</v>
      </c>
      <c r="H11715" t="n">
        <v>-0.004861043737428735</v>
      </c>
      <c r="J11715" t="n">
        <v>0.06206779967803845</v>
      </c>
      <c r="K11715" t="n">
        <v>0.118848800270385</v>
      </c>
      <c r="L11715" t="n">
        <v>-0.00224174377838456</v>
      </c>
      <c r="M11715" t="n">
        <v>0.1585940679413287</v>
      </c>
      <c r="N11715" t="n">
        <v>0.1171509296486083</v>
      </c>
      <c r="O11715" t="n">
        <v>-0.00204227910491715</v>
      </c>
      <c r="P11715" t="n">
        <v>0.255443448515618</v>
      </c>
      <c r="Q11715" t="n">
        <v>0.1211941110297626</v>
      </c>
      <c r="R11715" t="n">
        <v>-0.002509572899093105</v>
      </c>
    </row>
    <row r="11716">
      <c r="F11716" t="n">
        <v>0.0892324309167844</v>
      </c>
      <c r="G11716" t="n">
        <v>0.1093681018556506</v>
      </c>
      <c r="H11716" t="n">
        <v>-0.004858595915028244</v>
      </c>
      <c r="J11716" t="n">
        <v>0.0620570927702591</v>
      </c>
      <c r="K11716" t="n">
        <v>0.1188590194277599</v>
      </c>
      <c r="L11716" t="n">
        <v>-0.002241071389728776</v>
      </c>
      <c r="M11716" t="n">
        <v>0.1586873029960403</v>
      </c>
      <c r="N11716" t="n">
        <v>0.1171610028153881</v>
      </c>
      <c r="O11716" t="n">
        <v>-0.002043426616885138</v>
      </c>
      <c r="P11716" t="n">
        <v>0.2553424995447221</v>
      </c>
      <c r="Q11716" t="n">
        <v>0.121204531847564</v>
      </c>
      <c r="R11716" t="n">
        <v>-0.002509516210455749</v>
      </c>
    </row>
    <row r="11717">
      <c r="F11717" t="n">
        <v>0.08923267814365338</v>
      </c>
      <c r="G11717" t="n">
        <v>0.1093775050111708</v>
      </c>
      <c r="H11717" t="n">
        <v>-0.004858110104017843</v>
      </c>
      <c r="J11717" t="n">
        <v>0.06205759215232039</v>
      </c>
      <c r="K11717" t="n">
        <v>0.1188692385851349</v>
      </c>
      <c r="L11717" t="n">
        <v>-0.002241071389728776</v>
      </c>
      <c r="M11717" t="n">
        <v>0.1585953617889612</v>
      </c>
      <c r="N11717" t="n">
        <v>0.1171710759821678</v>
      </c>
      <c r="O11717" t="n">
        <v>-0.002043018013282481</v>
      </c>
      <c r="P11717" t="n">
        <v>0.2554436874039645</v>
      </c>
      <c r="Q11717" t="n">
        <v>0.1212149526653653</v>
      </c>
      <c r="R11717" t="n">
        <v>-0.002508763506133477</v>
      </c>
    </row>
    <row r="11718">
      <c r="F11718" t="n">
        <v>0.0892452219169203</v>
      </c>
      <c r="G11718" t="n">
        <v>0.109386908166691</v>
      </c>
      <c r="H11718" t="n">
        <v>-0.004857624293007441</v>
      </c>
      <c r="J11718" t="n">
        <v>0.06206929797382221</v>
      </c>
      <c r="K11718" t="n">
        <v>0.1188794577425098</v>
      </c>
      <c r="L11718" t="n">
        <v>-0.002241519648832632</v>
      </c>
      <c r="M11718" t="n">
        <v>0.158626870026868</v>
      </c>
      <c r="N11718" t="n">
        <v>0.1171811491489476</v>
      </c>
      <c r="O11718" t="n">
        <v>-0.002042813711481153</v>
      </c>
      <c r="P11718" t="n">
        <v>0.2552922037721994</v>
      </c>
      <c r="Q11718" t="n">
        <v>0.1212253734831667</v>
      </c>
      <c r="R11718" t="n">
        <v>-0.002509014407574235</v>
      </c>
    </row>
    <row r="11719">
      <c r="F11719" t="n">
        <v>0.08925776560453762</v>
      </c>
      <c r="G11719" t="n">
        <v>0.1093963113222112</v>
      </c>
      <c r="H11719" t="n">
        <v>-0.004858110104017843</v>
      </c>
      <c r="J11719" t="n">
        <v>0.06208100340442764</v>
      </c>
      <c r="K11719" t="n">
        <v>0.1188896768998847</v>
      </c>
      <c r="L11719" t="n">
        <v>-0.002241519648832632</v>
      </c>
      <c r="M11719" t="n">
        <v>0.1586583774780162</v>
      </c>
      <c r="N11719" t="n">
        <v>0.1171912223157274</v>
      </c>
      <c r="O11719" t="n">
        <v>-0.002043018013282481</v>
      </c>
      <c r="P11719" t="n">
        <v>0.2554439256135719</v>
      </c>
      <c r="Q11719" t="n">
        <v>0.121235794300968</v>
      </c>
      <c r="R11719" t="n">
        <v>-0.002509014407574235</v>
      </c>
    </row>
    <row r="11720">
      <c r="F11720" t="n">
        <v>0.08923341901403385</v>
      </c>
      <c r="G11720" t="n">
        <v>0.1094057144777314</v>
      </c>
      <c r="H11720" t="n">
        <v>-0.004855170084695265</v>
      </c>
      <c r="J11720" t="n">
        <v>0.06209270844375971</v>
      </c>
      <c r="K11720" t="n">
        <v>0.1188998960572596</v>
      </c>
      <c r="L11720" t="n">
        <v>-0.002241843008970784</v>
      </c>
      <c r="M11720" t="n">
        <v>0.1586281585101106</v>
      </c>
      <c r="N11720" t="n">
        <v>0.1172012954825071</v>
      </c>
      <c r="O11720" t="n">
        <v>-0.002043959958185367</v>
      </c>
      <c r="P11720" t="n">
        <v>0.2554440444638354</v>
      </c>
      <c r="Q11720" t="n">
        <v>0.1212462151187694</v>
      </c>
      <c r="R11720" t="n">
        <v>-0.002508455704253219</v>
      </c>
    </row>
    <row r="11721">
      <c r="F11721" t="n">
        <v>0.08925825921161713</v>
      </c>
      <c r="G11721" t="n">
        <v>0.1094151176332516</v>
      </c>
      <c r="H11721" t="n">
        <v>-0.004855655601703735</v>
      </c>
      <c r="J11721" t="n">
        <v>0.06205958477469981</v>
      </c>
      <c r="K11721" t="n">
        <v>0.1189101152146346</v>
      </c>
      <c r="L11721" t="n">
        <v>-0.002241394730024779</v>
      </c>
      <c r="M11721" t="n">
        <v>0.1586596642573889</v>
      </c>
      <c r="N11721" t="n">
        <v>0.1172113686492869</v>
      </c>
      <c r="O11721" t="n">
        <v>-0.002044368750177004</v>
      </c>
      <c r="P11721" t="n">
        <v>0.2553936288349461</v>
      </c>
      <c r="Q11721" t="n">
        <v>0.1212566359365708</v>
      </c>
      <c r="R11721" t="n">
        <v>-0.002508455704253219</v>
      </c>
    </row>
    <row r="11722">
      <c r="F11722" t="n">
        <v>0.08923391225218799</v>
      </c>
      <c r="G11722" t="n">
        <v>0.1094245207887719</v>
      </c>
      <c r="H11722" t="n">
        <v>-0.004856141118712205</v>
      </c>
      <c r="J11722" t="n">
        <v>0.06208249596044596</v>
      </c>
      <c r="K11722" t="n">
        <v>0.1189203343720095</v>
      </c>
      <c r="L11722" t="n">
        <v>-0.002241170590551776</v>
      </c>
      <c r="M11722" t="n">
        <v>0.1585985803833145</v>
      </c>
      <c r="N11722" t="n">
        <v>0.1172214418160666</v>
      </c>
      <c r="O11722" t="n">
        <v>-0.002044368750177004</v>
      </c>
      <c r="P11722" t="n">
        <v>0.2554442816552565</v>
      </c>
      <c r="Q11722" t="n">
        <v>0.1212670567543721</v>
      </c>
      <c r="R11722" t="n">
        <v>-0.002509208316225693</v>
      </c>
    </row>
    <row r="11723">
      <c r="F11723" t="n">
        <v>0.08924645547333705</v>
      </c>
      <c r="G11723" t="n">
        <v>0.1094339239442921</v>
      </c>
      <c r="H11723" t="n">
        <v>-0.004854684567686796</v>
      </c>
      <c r="J11723" t="n">
        <v>0.06209419967474933</v>
      </c>
      <c r="K11723" t="n">
        <v>0.1189305535293844</v>
      </c>
      <c r="L11723" t="n">
        <v>-0.002241941878175936</v>
      </c>
      <c r="M11723" t="n">
        <v>0.1586918103778528</v>
      </c>
      <c r="N11723" t="n">
        <v>0.1172315149828464</v>
      </c>
      <c r="O11723" t="n">
        <v>-0.002043959958185367</v>
      </c>
      <c r="P11723" t="n">
        <v>0.2553433313301378</v>
      </c>
      <c r="Q11723" t="n">
        <v>0.1212774775721735</v>
      </c>
      <c r="R11723" t="n">
        <v>-0.002508957445568202</v>
      </c>
    </row>
    <row r="11724">
      <c r="F11724" t="n">
        <v>0.08927129543798497</v>
      </c>
      <c r="G11724" t="n">
        <v>0.1094433270998123</v>
      </c>
      <c r="H11724" t="n">
        <v>-0.004852708922391345</v>
      </c>
      <c r="J11724" t="n">
        <v>0.06206107408389322</v>
      </c>
      <c r="K11724" t="n">
        <v>0.1189407726867593</v>
      </c>
      <c r="L11724" t="n">
        <v>-0.002241717728817989</v>
      </c>
      <c r="M11724" t="n">
        <v>0.1586924506218285</v>
      </c>
      <c r="N11724" t="n">
        <v>0.1172415881496262</v>
      </c>
      <c r="O11724" t="n">
        <v>-0.002044696235038668</v>
      </c>
      <c r="P11724" t="n">
        <v>0.2554445181678356</v>
      </c>
      <c r="Q11724" t="n">
        <v>0.1212878983899748</v>
      </c>
      <c r="R11724" t="n">
        <v>-0.002508398468219237</v>
      </c>
    </row>
    <row r="11725">
      <c r="F11725" t="n">
        <v>0.08924694794980453</v>
      </c>
      <c r="G11725" t="n">
        <v>0.1094527302553325</v>
      </c>
      <c r="H11725" t="n">
        <v>-0.00485173847765134</v>
      </c>
      <c r="J11725" t="n">
        <v>0.06207277681434899</v>
      </c>
      <c r="K11725" t="n">
        <v>0.1189509918441343</v>
      </c>
      <c r="L11725" t="n">
        <v>-0.002241493579460044</v>
      </c>
      <c r="M11725" t="n">
        <v>0.1586930899479219</v>
      </c>
      <c r="N11725" t="n">
        <v>0.1172516613164059</v>
      </c>
      <c r="O11725" t="n">
        <v>-0.002045309705256201</v>
      </c>
      <c r="P11725" t="n">
        <v>0.2553435674560554</v>
      </c>
      <c r="Q11725" t="n">
        <v>0.1212983192077762</v>
      </c>
      <c r="R11725" t="n">
        <v>-0.002508147628372414</v>
      </c>
    </row>
    <row r="11726">
      <c r="F11726" t="n">
        <v>0.08927178774245755</v>
      </c>
      <c r="G11726" t="n">
        <v>0.1094621334108527</v>
      </c>
      <c r="H11726" t="n">
        <v>-0.004853194144761346</v>
      </c>
      <c r="J11726" t="n">
        <v>0.06208447915161215</v>
      </c>
      <c r="K11726" t="n">
        <v>0.1189612110015092</v>
      </c>
      <c r="L11726" t="n">
        <v>-0.002241493579460044</v>
      </c>
      <c r="M11726" t="n">
        <v>0.1586320019554235</v>
      </c>
      <c r="N11726" t="n">
        <v>0.1172617344831857</v>
      </c>
      <c r="O11726" t="n">
        <v>-0.002045309705256201</v>
      </c>
      <c r="P11726" t="n">
        <v>0.2552931508959524</v>
      </c>
      <c r="Q11726" t="n">
        <v>0.1213087400255775</v>
      </c>
      <c r="R11726" t="n">
        <v>-0.002508398468219237</v>
      </c>
    </row>
    <row r="11727">
      <c r="F11727" t="n">
        <v>0.08927203369178344</v>
      </c>
      <c r="G11727" t="n">
        <v>0.1094715365663729</v>
      </c>
      <c r="H11727" t="n">
        <v>-0.004852223700021342</v>
      </c>
      <c r="J11727" t="n">
        <v>0.06208497371867105</v>
      </c>
      <c r="K11727" t="n">
        <v>0.1189714301588841</v>
      </c>
      <c r="L11727" t="n">
        <v>-0.002241493579460044</v>
      </c>
      <c r="M11727" t="n">
        <v>0.1586943658451886</v>
      </c>
      <c r="N11727" t="n">
        <v>0.1172718076499654</v>
      </c>
      <c r="O11727" t="n">
        <v>-0.002044696235038668</v>
      </c>
      <c r="P11727" t="n">
        <v>0.2553943372834951</v>
      </c>
      <c r="Q11727" t="n">
        <v>0.1213191608433789</v>
      </c>
      <c r="R11727" t="n">
        <v>-0.002508649308066059</v>
      </c>
    </row>
    <row r="11728">
      <c r="F11728" t="n">
        <v>0.08923538872242501</v>
      </c>
      <c r="G11728" t="n">
        <v>0.1094809397218932</v>
      </c>
      <c r="H11728" t="n">
        <v>-0.004850240824750526</v>
      </c>
      <c r="J11728" t="n">
        <v>0.06208546779297738</v>
      </c>
      <c r="K11728" t="n">
        <v>0.118981649316259</v>
      </c>
      <c r="L11728" t="n">
        <v>-0.002241367907196214</v>
      </c>
      <c r="M11728" t="n">
        <v>0.1586024124329977</v>
      </c>
      <c r="N11728" t="n">
        <v>0.1172818808167452</v>
      </c>
      <c r="O11728" t="n">
        <v>-0.002046044891065732</v>
      </c>
      <c r="P11728" t="n">
        <v>0.2554449891563033</v>
      </c>
      <c r="Q11728" t="n">
        <v>0.1213295816611803</v>
      </c>
      <c r="R11728" t="n">
        <v>-0.002508340895821888</v>
      </c>
    </row>
    <row r="11729">
      <c r="F11729" t="n">
        <v>0.08923563432742536</v>
      </c>
      <c r="G11729" t="n">
        <v>0.1094903428774134</v>
      </c>
      <c r="H11729" t="n">
        <v>-0.004850240824750526</v>
      </c>
      <c r="J11729" t="n">
        <v>0.06208596137430135</v>
      </c>
      <c r="K11729" t="n">
        <v>0.118991868473634</v>
      </c>
      <c r="L11729" t="n">
        <v>-0.002242040384816135</v>
      </c>
      <c r="M11729" t="n">
        <v>0.158695638067108</v>
      </c>
      <c r="N11729" t="n">
        <v>0.117291953983525</v>
      </c>
      <c r="O11729" t="n">
        <v>-0.002046249475096436</v>
      </c>
      <c r="P11729" t="n">
        <v>0.2552935032677783</v>
      </c>
      <c r="Q11729" t="n">
        <v>0.1213400024789816</v>
      </c>
      <c r="R11729" t="n">
        <v>-0.002508340895821888</v>
      </c>
    </row>
    <row r="11730">
      <c r="F11730" t="n">
        <v>0.08926047375092157</v>
      </c>
      <c r="G11730" t="n">
        <v>0.1094997460329336</v>
      </c>
      <c r="H11730" t="n">
        <v>-0.004849270970556415</v>
      </c>
      <c r="J11730" t="n">
        <v>0.06206403941302563</v>
      </c>
      <c r="K11730" t="n">
        <v>0.1190020876310089</v>
      </c>
      <c r="L11730" t="n">
        <v>-0.002242040384816135</v>
      </c>
      <c r="M11730" t="n">
        <v>0.158665409344428</v>
      </c>
      <c r="N11730" t="n">
        <v>0.1173020271503047</v>
      </c>
      <c r="O11730" t="n">
        <v>-0.002046249475096436</v>
      </c>
      <c r="P11730" t="n">
        <v>0.2553441548011495</v>
      </c>
      <c r="Q11730" t="n">
        <v>0.121350423296783</v>
      </c>
      <c r="R11730" t="n">
        <v>-0.002508090086813207</v>
      </c>
    </row>
    <row r="11731">
      <c r="F11731" t="n">
        <v>0.08926071913434054</v>
      </c>
      <c r="G11731" t="n">
        <v>0.1095091491884538</v>
      </c>
      <c r="H11731" t="n">
        <v>-0.004849270970556415</v>
      </c>
      <c r="J11731" t="n">
        <v>0.06206453190918652</v>
      </c>
      <c r="K11731" t="n">
        <v>0.1190123067883838</v>
      </c>
      <c r="L11731" t="n">
        <v>-0.002241914358688534</v>
      </c>
      <c r="M11731" t="n">
        <v>0.1586969066111346</v>
      </c>
      <c r="N11731" t="n">
        <v>0.1173121003170845</v>
      </c>
      <c r="O11731" t="n">
        <v>-0.002046249475096436</v>
      </c>
      <c r="P11731" t="n">
        <v>0.2553948061882121</v>
      </c>
      <c r="Q11731" t="n">
        <v>0.1213608441145843</v>
      </c>
      <c r="R11731" t="n">
        <v>-0.002508591704830569</v>
      </c>
    </row>
    <row r="11732">
      <c r="F11732" t="n">
        <v>0.08923637033044254</v>
      </c>
      <c r="G11732" t="n">
        <v>0.109518552343974</v>
      </c>
      <c r="H11732" t="n">
        <v>-0.004845827285669135</v>
      </c>
      <c r="J11732" t="n">
        <v>0.06208743915808146</v>
      </c>
      <c r="K11732" t="n">
        <v>0.1190225259457588</v>
      </c>
      <c r="L11732" t="n">
        <v>-0.002241914358688534</v>
      </c>
      <c r="M11732" t="n">
        <v>0.1586049487594406</v>
      </c>
      <c r="N11732" t="n">
        <v>0.1173221734838642</v>
      </c>
      <c r="O11732" t="n">
        <v>-0.002046983374801723</v>
      </c>
      <c r="P11732" t="n">
        <v>0.2553443885511996</v>
      </c>
      <c r="Q11732" t="n">
        <v>0.1213712649323857</v>
      </c>
      <c r="R11732" t="n">
        <v>-0.002508032208149017</v>
      </c>
    </row>
    <row r="11733">
      <c r="F11733" t="n">
        <v>0.08923661539403895</v>
      </c>
      <c r="G11733" t="n">
        <v>0.1095279554994943</v>
      </c>
      <c r="H11733" t="n">
        <v>-0.004846311916860821</v>
      </c>
      <c r="J11733" t="n">
        <v>0.0620767230928691</v>
      </c>
      <c r="K11733" t="n">
        <v>0.1190327451031337</v>
      </c>
      <c r="L11733" t="n">
        <v>-0.0022414660206506</v>
      </c>
      <c r="M11733" t="n">
        <v>0.1586055805414675</v>
      </c>
      <c r="N11733" t="n">
        <v>0.117332246650644</v>
      </c>
      <c r="O11733" t="n">
        <v>-0.002046574019062336</v>
      </c>
      <c r="P11733" t="n">
        <v>0.2553445051716352</v>
      </c>
      <c r="Q11733" t="n">
        <v>0.121381685750187</v>
      </c>
      <c r="R11733" t="n">
        <v>-0.002508282986292018</v>
      </c>
    </row>
    <row r="11734">
      <c r="F11734" t="n">
        <v>0.08926145447215822</v>
      </c>
      <c r="G11734" t="n">
        <v>0.1095373586550145</v>
      </c>
      <c r="H11734" t="n">
        <v>-0.004846796548052507</v>
      </c>
      <c r="J11734" t="n">
        <v>0.06208842187814413</v>
      </c>
      <c r="K11734" t="n">
        <v>0.1190429642605086</v>
      </c>
      <c r="L11734" t="n">
        <v>-0.002241914358688534</v>
      </c>
      <c r="M11734" t="n">
        <v>0.1586679388180469</v>
      </c>
      <c r="N11734" t="n">
        <v>0.1173423198174238</v>
      </c>
      <c r="O11734" t="n">
        <v>-0.002047188052671416</v>
      </c>
      <c r="P11734" t="n">
        <v>0.2552940871601757</v>
      </c>
      <c r="Q11734" t="n">
        <v>0.1213921065679884</v>
      </c>
      <c r="R11734" t="n">
        <v>-0.002507530651863017</v>
      </c>
    </row>
    <row r="11735">
      <c r="F11735" t="n">
        <v>0.08924940221442053</v>
      </c>
      <c r="G11735" t="n">
        <v>0.1095467618105347</v>
      </c>
      <c r="H11735" t="n">
        <v>-0.004845827285669135</v>
      </c>
      <c r="J11735" t="n">
        <v>0.06206649695580364</v>
      </c>
      <c r="K11735" t="n">
        <v>0.1190531834178835</v>
      </c>
      <c r="L11735" t="n">
        <v>-0.002241690189669567</v>
      </c>
      <c r="M11735" t="n">
        <v>0.1586994326553288</v>
      </c>
      <c r="N11735" t="n">
        <v>0.1173523929842035</v>
      </c>
      <c r="O11735" t="n">
        <v>-0.002047188052671416</v>
      </c>
      <c r="P11735" t="n">
        <v>0.2553447379033024</v>
      </c>
      <c r="Q11735" t="n">
        <v>0.1214025273857897</v>
      </c>
      <c r="R11735" t="n">
        <v>-0.002507530651863017</v>
      </c>
    </row>
    <row r="11736">
      <c r="F11736" t="n">
        <v>0.08926194402009321</v>
      </c>
      <c r="G11736" t="n">
        <v>0.1095561649660549</v>
      </c>
      <c r="H11736" t="n">
        <v>-0.004843346559494901</v>
      </c>
      <c r="J11736" t="n">
        <v>0.06206698698180274</v>
      </c>
      <c r="K11736" t="n">
        <v>0.1190634025752585</v>
      </c>
      <c r="L11736" t="n">
        <v>-0.002242236305666152</v>
      </c>
      <c r="M11736" t="n">
        <v>0.1586691980302977</v>
      </c>
      <c r="N11736" t="n">
        <v>0.1173624661509833</v>
      </c>
      <c r="O11736" t="n">
        <v>-0.002047920659366072</v>
      </c>
      <c r="P11736" t="n">
        <v>0.255294319529122</v>
      </c>
      <c r="Q11736" t="n">
        <v>0.1214129482035911</v>
      </c>
      <c r="R11736" t="n">
        <v>-0.002507723244360772</v>
      </c>
    </row>
    <row r="11737">
      <c r="F11737" t="n">
        <v>0.08924989144243248</v>
      </c>
      <c r="G11737" t="n">
        <v>0.1095655681215751</v>
      </c>
      <c r="H11737" t="n">
        <v>-0.0048443152288068</v>
      </c>
      <c r="J11737" t="n">
        <v>0.0620898922499566</v>
      </c>
      <c r="K11737" t="n">
        <v>0.1190736217326334</v>
      </c>
      <c r="L11737" t="n">
        <v>-0.002242236305666152</v>
      </c>
      <c r="M11737" t="n">
        <v>0.15866982625417</v>
      </c>
      <c r="N11737" t="n">
        <v>0.117372539317763</v>
      </c>
      <c r="O11737" t="n">
        <v>-0.002047715887777294</v>
      </c>
      <c r="P11737" t="n">
        <v>0.2553449699559961</v>
      </c>
      <c r="Q11737" t="n">
        <v>0.1214233690213924</v>
      </c>
      <c r="R11737" t="n">
        <v>-0.002507723244360772</v>
      </c>
    </row>
    <row r="11738">
      <c r="F11738" t="n">
        <v>0.08927473019879194</v>
      </c>
      <c r="G11738" t="n">
        <v>0.1095749712770953</v>
      </c>
      <c r="H11738" t="n">
        <v>-0.004842862224838952</v>
      </c>
      <c r="J11738" t="n">
        <v>0.06209038138409996</v>
      </c>
      <c r="K11738" t="n">
        <v>0.1190838408900083</v>
      </c>
      <c r="L11738" t="n">
        <v>-0.002242236305666152</v>
      </c>
      <c r="M11738" t="n">
        <v>0.158670453556116</v>
      </c>
      <c r="N11738" t="n">
        <v>0.1173826124845428</v>
      </c>
      <c r="O11738" t="n">
        <v>-0.002047920659366072</v>
      </c>
      <c r="P11738" t="n">
        <v>0.2553450857277152</v>
      </c>
      <c r="Q11738" t="n">
        <v>0.1214337898391938</v>
      </c>
      <c r="R11738" t="n">
        <v>-0.002507723244360772</v>
      </c>
    </row>
    <row r="11739">
      <c r="F11739" t="n">
        <v>0.08925038012835168</v>
      </c>
      <c r="G11739" t="n">
        <v>0.1095843744326156</v>
      </c>
      <c r="H11739" t="n">
        <v>-0.0048443152288068</v>
      </c>
      <c r="J11739" t="n">
        <v>0.06209087002296333</v>
      </c>
      <c r="K11739" t="n">
        <v>0.1190940600473832</v>
      </c>
      <c r="L11739" t="n">
        <v>-0.002242333717508207</v>
      </c>
      <c r="M11739" t="n">
        <v>0.1586710799358176</v>
      </c>
      <c r="N11739" t="n">
        <v>0.1173926856513225</v>
      </c>
      <c r="O11739" t="n">
        <v>-0.002048125430954849</v>
      </c>
      <c r="P11739" t="n">
        <v>0.2553452013296754</v>
      </c>
      <c r="Q11739" t="n">
        <v>0.1214442106569951</v>
      </c>
      <c r="R11739" t="n">
        <v>-0.00250722174986135</v>
      </c>
    </row>
    <row r="11740">
      <c r="F11740" t="n">
        <v>0.08925062426796548</v>
      </c>
      <c r="G11740" t="n">
        <v>0.1095937775881358</v>
      </c>
      <c r="H11740" t="n">
        <v>-0.004840858956510896</v>
      </c>
      <c r="J11740" t="n">
        <v>0.06210256618133206</v>
      </c>
      <c r="K11740" t="n">
        <v>0.1191042792047581</v>
      </c>
      <c r="L11740" t="n">
        <v>-0.002241661151906075</v>
      </c>
      <c r="M11740" t="n">
        <v>0.1586099772246951</v>
      </c>
      <c r="N11740" t="n">
        <v>0.1174027588181023</v>
      </c>
      <c r="O11740" t="n">
        <v>-0.002049061602920443</v>
      </c>
      <c r="P11740" t="n">
        <v>0.2553958512935481</v>
      </c>
      <c r="Q11740" t="n">
        <v>0.1214546314747965</v>
      </c>
      <c r="R11740" t="n">
        <v>-0.002506912571112988</v>
      </c>
    </row>
    <row r="11741">
      <c r="F11741" t="n">
        <v>0.08927546276409271</v>
      </c>
      <c r="G11741" t="n">
        <v>0.109603180743656</v>
      </c>
      <c r="H11741" t="n">
        <v>-0.004839890881527092</v>
      </c>
      <c r="J11741" t="n">
        <v>0.062080637750156</v>
      </c>
      <c r="K11741" t="n">
        <v>0.1191144983621331</v>
      </c>
      <c r="L11741" t="n">
        <v>-0.002242109528974163</v>
      </c>
      <c r="M11741" t="n">
        <v>0.1586106016340592</v>
      </c>
      <c r="N11741" t="n">
        <v>0.1174128319848821</v>
      </c>
      <c r="O11741" t="n">
        <v>-0.002048856737733188</v>
      </c>
      <c r="P11741" t="n">
        <v>0.255395966567502</v>
      </c>
      <c r="Q11741" t="n">
        <v>0.1214650522925979</v>
      </c>
      <c r="R11741" t="n">
        <v>-0.002506912571112988</v>
      </c>
    </row>
    <row r="11742">
      <c r="F11742" t="n">
        <v>0.08927570668126293</v>
      </c>
      <c r="G11742" t="n">
        <v>0.1096125838991762</v>
      </c>
      <c r="H11742" t="n">
        <v>-0.004840858956510896</v>
      </c>
      <c r="J11742" t="n">
        <v>0.06208112485309047</v>
      </c>
      <c r="K11742" t="n">
        <v>0.119124717519508</v>
      </c>
      <c r="L11742" t="n">
        <v>-0.002241661151906075</v>
      </c>
      <c r="M11742" t="n">
        <v>0.1586420893293423</v>
      </c>
      <c r="N11742" t="n">
        <v>0.1174229051516618</v>
      </c>
      <c r="O11742" t="n">
        <v>-0.002049061602920443</v>
      </c>
      <c r="P11742" t="n">
        <v>0.2553960816716646</v>
      </c>
      <c r="Q11742" t="n">
        <v>0.1214754731103992</v>
      </c>
      <c r="R11742" t="n">
        <v>-0.00250766472009922</v>
      </c>
    </row>
    <row r="11743">
      <c r="F11743" t="n">
        <v>0.08925135587313075</v>
      </c>
      <c r="G11743" t="n">
        <v>0.1096219870546964</v>
      </c>
      <c r="H11743" t="n">
        <v>-0.004841342994002798</v>
      </c>
      <c r="J11743" t="n">
        <v>0.06210402778216748</v>
      </c>
      <c r="K11743" t="n">
        <v>0.1191349366768829</v>
      </c>
      <c r="L11743" t="n">
        <v>-0.002241661151906075</v>
      </c>
      <c r="M11743" t="n">
        <v>0.1586735762258182</v>
      </c>
      <c r="N11743" t="n">
        <v>0.1174329783184416</v>
      </c>
      <c r="O11743" t="n">
        <v>-0.002048651872545934</v>
      </c>
      <c r="P11743" t="n">
        <v>0.2554467311722349</v>
      </c>
      <c r="Q11743" t="n">
        <v>0.1214858939282006</v>
      </c>
      <c r="R11743" t="n">
        <v>-0.002506912571112988</v>
      </c>
    </row>
    <row r="11744">
      <c r="F11744" t="n">
        <v>0.08925159947021244</v>
      </c>
      <c r="G11744" t="n">
        <v>0.1096313902102167</v>
      </c>
      <c r="H11744" t="n">
        <v>-0.004837880755695039</v>
      </c>
      <c r="J11744" t="n">
        <v>0.06208209757028132</v>
      </c>
      <c r="K11744" t="n">
        <v>0.1191451558342579</v>
      </c>
      <c r="L11744" t="n">
        <v>-0.002241758167340113</v>
      </c>
      <c r="M11744" t="n">
        <v>0.1586433336561605</v>
      </c>
      <c r="N11744" t="n">
        <v>0.1174430514852213</v>
      </c>
      <c r="O11744" t="n">
        <v>-0.002049791602877485</v>
      </c>
      <c r="P11744" t="n">
        <v>0.2552952422152374</v>
      </c>
      <c r="Q11744" t="n">
        <v>0.1214963147460019</v>
      </c>
      <c r="R11744" t="n">
        <v>-0.002507104485691456</v>
      </c>
    </row>
    <row r="11745">
      <c r="F11745" t="n">
        <v>0.08927643761864179</v>
      </c>
      <c r="G11745" t="n">
        <v>0.1096407933657369</v>
      </c>
      <c r="H11745" t="n">
        <v>-0.004838364495396638</v>
      </c>
      <c r="J11745" t="n">
        <v>0.06207137492575981</v>
      </c>
      <c r="K11745" t="n">
        <v>0.1191553749916328</v>
      </c>
      <c r="L11745" t="n">
        <v>-0.002241982365576671</v>
      </c>
      <c r="M11745" t="n">
        <v>0.1586439544336377</v>
      </c>
      <c r="N11745" t="n">
        <v>0.1174531246520011</v>
      </c>
      <c r="O11745" t="n">
        <v>-0.002049586644213064</v>
      </c>
      <c r="P11745" t="n">
        <v>0.2553964259653544</v>
      </c>
      <c r="Q11745" t="n">
        <v>0.1215067355638033</v>
      </c>
      <c r="R11745" t="n">
        <v>-0.002507355171071487</v>
      </c>
    </row>
    <row r="11746">
      <c r="F11746" t="n">
        <v>0.08925208625726921</v>
      </c>
      <c r="G11746" t="n">
        <v>0.1096501965212571</v>
      </c>
      <c r="H11746" t="n">
        <v>-0.004837397015993439</v>
      </c>
      <c r="J11746" t="n">
        <v>0.06207185999420638</v>
      </c>
      <c r="K11746" t="n">
        <v>0.1191655941490077</v>
      </c>
      <c r="L11746" t="n">
        <v>-0.002241758167340113</v>
      </c>
      <c r="M11746" t="n">
        <v>0.1586137098293073</v>
      </c>
      <c r="N11746" t="n">
        <v>0.1174631978187809</v>
      </c>
      <c r="O11746" t="n">
        <v>-0.002049381685548642</v>
      </c>
      <c r="P11746" t="n">
        <v>0.2552954711891433</v>
      </c>
      <c r="Q11746" t="n">
        <v>0.1215171563816046</v>
      </c>
      <c r="R11746" t="n">
        <v>-0.002507104485691456</v>
      </c>
    </row>
    <row r="11747">
      <c r="F11747" t="n">
        <v>0.08927692423154036</v>
      </c>
      <c r="G11747" t="n">
        <v>0.1096595996767773</v>
      </c>
      <c r="H11747" t="n">
        <v>-0.004838364495396638</v>
      </c>
      <c r="J11747" t="n">
        <v>0.06210596963151047</v>
      </c>
      <c r="K11747" t="n">
        <v>0.1191758133063826</v>
      </c>
      <c r="L11747" t="n">
        <v>-0.002241854814400317</v>
      </c>
      <c r="M11747" t="n">
        <v>0.1586451932151374</v>
      </c>
      <c r="N11747" t="n">
        <v>0.1174732709855606</v>
      </c>
      <c r="O11747" t="n">
        <v>-0.002049791602877485</v>
      </c>
      <c r="P11747" t="n">
        <v>0.2553966546454314</v>
      </c>
      <c r="Q11747" t="n">
        <v>0.121527577199406</v>
      </c>
      <c r="R11747" t="n">
        <v>-0.002506603114931394</v>
      </c>
    </row>
    <row r="11748">
      <c r="F11748" t="n">
        <v>0.08924027508487664</v>
      </c>
      <c r="G11748" t="n">
        <v>0.1096690028322975</v>
      </c>
      <c r="H11748" t="n">
        <v>-0.004834412870978578</v>
      </c>
      <c r="J11748" t="n">
        <v>0.06208403704351795</v>
      </c>
      <c r="K11748" t="n">
        <v>0.1191860324637576</v>
      </c>
      <c r="L11748" t="n">
        <v>-0.002242303230204777</v>
      </c>
      <c r="M11748" t="n">
        <v>0.1586149466374021</v>
      </c>
      <c r="N11748" t="n">
        <v>0.1174833441523404</v>
      </c>
      <c r="O11748" t="n">
        <v>-0.002050520195753795</v>
      </c>
      <c r="P11748" t="n">
        <v>0.2553462341073289</v>
      </c>
      <c r="Q11748" t="n">
        <v>0.1215379980172074</v>
      </c>
      <c r="R11748" t="n">
        <v>-0.002506544035033535</v>
      </c>
    </row>
    <row r="11749">
      <c r="F11749" t="n">
        <v>0.08926511286049146</v>
      </c>
      <c r="G11749" t="n">
        <v>0.1096784059878177</v>
      </c>
      <c r="H11749" t="n">
        <v>-0.00483392942969148</v>
      </c>
      <c r="J11749" t="n">
        <v>0.06208452066858169</v>
      </c>
      <c r="K11749" t="n">
        <v>0.1191962516211325</v>
      </c>
      <c r="L11749" t="n">
        <v>-0.002242079022302547</v>
      </c>
      <c r="M11749" t="n">
        <v>0.1586155636537477</v>
      </c>
      <c r="N11749" t="n">
        <v>0.1174934173191201</v>
      </c>
      <c r="O11749" t="n">
        <v>-0.002050725247773371</v>
      </c>
      <c r="P11749" t="n">
        <v>0.2554474172810218</v>
      </c>
      <c r="Q11749" t="n">
        <v>0.1215484188350087</v>
      </c>
      <c r="R11749" t="n">
        <v>-0.002506794689437038</v>
      </c>
    </row>
    <row r="11750">
      <c r="F11750" t="n">
        <v>0.08925305820227297</v>
      </c>
      <c r="G11750" t="n">
        <v>0.1096878091433379</v>
      </c>
      <c r="H11750" t="n">
        <v>-0.00483392942969148</v>
      </c>
      <c r="J11750" t="n">
        <v>0.06207379529550822</v>
      </c>
      <c r="K11750" t="n">
        <v>0.1192064707785074</v>
      </c>
      <c r="L11750" t="n">
        <v>-0.002242527438107008</v>
      </c>
      <c r="M11750" t="n">
        <v>0.1586470444489796</v>
      </c>
      <c r="N11750" t="n">
        <v>0.1175034904858999</v>
      </c>
      <c r="O11750" t="n">
        <v>-0.002050930299792946</v>
      </c>
      <c r="P11750" t="n">
        <v>0.255346461745695</v>
      </c>
      <c r="Q11750" t="n">
        <v>0.1215588396528101</v>
      </c>
      <c r="R11750" t="n">
        <v>-0.002507045343840542</v>
      </c>
    </row>
    <row r="11751">
      <c r="F11751" t="n">
        <v>0.08926559833829625</v>
      </c>
      <c r="G11751" t="n">
        <v>0.1096972122988582</v>
      </c>
      <c r="H11751" t="n">
        <v>-0.004834412870978578</v>
      </c>
      <c r="J11751" t="n">
        <v>0.06209669497384905</v>
      </c>
      <c r="K11751" t="n">
        <v>0.1192166899358823</v>
      </c>
      <c r="L11751" t="n">
        <v>-0.002242079022302547</v>
      </c>
      <c r="M11751" t="n">
        <v>0.1586785244413801</v>
      </c>
      <c r="N11751" t="n">
        <v>0.1175135636526797</v>
      </c>
      <c r="O11751" t="n">
        <v>-0.002050930299792946</v>
      </c>
      <c r="P11751" t="n">
        <v>0.2553971099676813</v>
      </c>
      <c r="Q11751" t="n">
        <v>0.1215692604706114</v>
      </c>
      <c r="R11751" t="n">
        <v>-0.002506544035033535</v>
      </c>
    </row>
    <row r="11752">
      <c r="F11752" t="n">
        <v>0.08926584087339309</v>
      </c>
      <c r="G11752" t="n">
        <v>0.1097066154543784</v>
      </c>
      <c r="H11752" t="n">
        <v>-0.004831905646785201</v>
      </c>
      <c r="J11752" t="n">
        <v>0.06207475995945248</v>
      </c>
      <c r="K11752" t="n">
        <v>0.1192269090932573</v>
      </c>
      <c r="L11752" t="n">
        <v>-0.002242175309434105</v>
      </c>
      <c r="M11752" t="n">
        <v>0.1586791388029558</v>
      </c>
      <c r="N11752" t="n">
        <v>0.1175236368194594</v>
      </c>
      <c r="O11752" t="n">
        <v>-0.002051452520143242</v>
      </c>
      <c r="P11752" t="n">
        <v>0.2554477580425208</v>
      </c>
      <c r="Q11752" t="n">
        <v>0.1215796812884128</v>
      </c>
      <c r="R11752" t="n">
        <v>-0.002506233990921455</v>
      </c>
    </row>
    <row r="11753">
      <c r="F11753" t="n">
        <v>0.0892414881969846</v>
      </c>
      <c r="G11753" t="n">
        <v>0.1097160186098986</v>
      </c>
      <c r="H11753" t="n">
        <v>-0.004831422504534747</v>
      </c>
      <c r="J11753" t="n">
        <v>0.06210886747900066</v>
      </c>
      <c r="K11753" t="n">
        <v>0.1192371282506322</v>
      </c>
      <c r="L11753" t="n">
        <v>-0.002242175309434105</v>
      </c>
      <c r="M11753" t="n">
        <v>0.1587106171265683</v>
      </c>
      <c r="N11753" t="n">
        <v>0.1175337099862392</v>
      </c>
      <c r="O11753" t="n">
        <v>-0.002051452520143242</v>
      </c>
      <c r="P11753" t="n">
        <v>0.2553973366097722</v>
      </c>
      <c r="Q11753" t="n">
        <v>0.1215901021062141</v>
      </c>
      <c r="R11753" t="n">
        <v>-0.002505983367522363</v>
      </c>
    </row>
    <row r="11754">
      <c r="F11754" t="n">
        <v>0.08925402797382846</v>
      </c>
      <c r="G11754" t="n">
        <v>0.1097254217654188</v>
      </c>
      <c r="H11754" t="n">
        <v>-0.004830939362284294</v>
      </c>
      <c r="J11754" t="n">
        <v>0.06210934870920556</v>
      </c>
      <c r="K11754" t="n">
        <v>0.1192473474080071</v>
      </c>
      <c r="L11754" t="n">
        <v>-0.002242623744495991</v>
      </c>
      <c r="M11754" t="n">
        <v>0.1587112296956743</v>
      </c>
      <c r="N11754" t="n">
        <v>0.1175437831530189</v>
      </c>
      <c r="O11754" t="n">
        <v>-0.002051452520143242</v>
      </c>
      <c r="P11754" t="n">
        <v>0.2552963802930441</v>
      </c>
      <c r="Q11754" t="n">
        <v>0.1216005229240155</v>
      </c>
      <c r="R11754" t="n">
        <v>-0.002505983367522363</v>
      </c>
    </row>
    <row r="11755">
      <c r="F11755" t="n">
        <v>0.08926656766316834</v>
      </c>
      <c r="G11755" t="n">
        <v>0.109734824920939</v>
      </c>
      <c r="H11755" t="n">
        <v>-0.004832388789035654</v>
      </c>
      <c r="J11755" t="n">
        <v>0.06208741195801273</v>
      </c>
      <c r="K11755" t="n">
        <v>0.119257566565382</v>
      </c>
      <c r="L11755" t="n">
        <v>-0.002242719680032855</v>
      </c>
      <c r="M11755" t="n">
        <v>0.1586809763262218</v>
      </c>
      <c r="N11755" t="n">
        <v>0.1175538563197987</v>
      </c>
      <c r="O11755" t="n">
        <v>-0.002051452520143242</v>
      </c>
      <c r="P11755" t="n">
        <v>0.2553470278696649</v>
      </c>
      <c r="Q11755" t="n">
        <v>0.1216109437418169</v>
      </c>
      <c r="R11755" t="n">
        <v>-0.002506233990921455</v>
      </c>
    </row>
    <row r="11756">
      <c r="F11756" t="n">
        <v>0.08926680965450699</v>
      </c>
      <c r="G11756" t="n">
        <v>0.1097442280764593</v>
      </c>
      <c r="H11756" t="n">
        <v>-0.004828425937222288</v>
      </c>
      <c r="J11756" t="n">
        <v>0.06211030967236719</v>
      </c>
      <c r="K11756" t="n">
        <v>0.119267785722757</v>
      </c>
      <c r="L11756" t="n">
        <v>-0.002242271225787698</v>
      </c>
      <c r="M11756" t="n">
        <v>0.1586507219069057</v>
      </c>
      <c r="N11756" t="n">
        <v>0.1175639294865785</v>
      </c>
      <c r="O11756" t="n">
        <v>-0.00205217837199548</v>
      </c>
      <c r="P11756" t="n">
        <v>0.255296605870883</v>
      </c>
      <c r="Q11756" t="n">
        <v>0.1216213645596182</v>
      </c>
      <c r="R11756" t="n">
        <v>-0.002506174259655309</v>
      </c>
    </row>
    <row r="11757">
      <c r="F11757" t="n">
        <v>0.08926705150984506</v>
      </c>
      <c r="G11757" t="n">
        <v>0.1097536312319795</v>
      </c>
      <c r="H11757" t="n">
        <v>-0.004827943094628567</v>
      </c>
      <c r="J11757" t="n">
        <v>0.06211078940486435</v>
      </c>
      <c r="K11757" t="n">
        <v>0.1192780048801319</v>
      </c>
      <c r="L11757" t="n">
        <v>-0.002242719680032855</v>
      </c>
      <c r="M11757" t="n">
        <v>0.1587130618371574</v>
      </c>
      <c r="N11757" t="n">
        <v>0.1175740026533582</v>
      </c>
      <c r="O11757" t="n">
        <v>-0.00205217837199548</v>
      </c>
      <c r="P11757" t="n">
        <v>0.2554483225809929</v>
      </c>
      <c r="Q11757" t="n">
        <v>0.1216317853774195</v>
      </c>
      <c r="R11757" t="n">
        <v>-0.00250592366728858</v>
      </c>
    </row>
    <row r="11758">
      <c r="F11758" t="n">
        <v>0.08924269791158865</v>
      </c>
      <c r="G11758" t="n">
        <v>0.1097630343874997</v>
      </c>
      <c r="H11758" t="n">
        <v>-0.004828425937222288</v>
      </c>
      <c r="J11758" t="n">
        <v>0.06210005975257925</v>
      </c>
      <c r="K11758" t="n">
        <v>0.1192882240375068</v>
      </c>
      <c r="L11758" t="n">
        <v>-0.002242719680032855</v>
      </c>
      <c r="M11758" t="n">
        <v>0.1586828055006156</v>
      </c>
      <c r="N11758" t="n">
        <v>0.117584075820138</v>
      </c>
      <c r="O11758" t="n">
        <v>-0.002052794087078586</v>
      </c>
      <c r="P11758" t="n">
        <v>0.2552968307693853</v>
      </c>
      <c r="Q11758" t="n">
        <v>0.1216422061952209</v>
      </c>
      <c r="R11758" t="n">
        <v>-0.002506174259655309</v>
      </c>
    </row>
    <row r="11759">
      <c r="F11759" t="n">
        <v>0.08924293944654049</v>
      </c>
      <c r="G11759" t="n">
        <v>0.1097724375430199</v>
      </c>
      <c r="H11759" t="n">
        <v>-0.004829391622409733</v>
      </c>
      <c r="J11759" t="n">
        <v>0.06211174737054234</v>
      </c>
      <c r="K11759" t="n">
        <v>0.1192984431948817</v>
      </c>
      <c r="L11759" t="n">
        <v>-0.002242046998665119</v>
      </c>
      <c r="M11759" t="n">
        <v>0.1586525481138127</v>
      </c>
      <c r="N11759" t="n">
        <v>0.1175941489869178</v>
      </c>
      <c r="O11759" t="n">
        <v>-0.002052383610356515</v>
      </c>
      <c r="P11759" t="n">
        <v>0.2553980124594147</v>
      </c>
      <c r="Q11759" t="n">
        <v>0.1216526270130223</v>
      </c>
      <c r="R11759" t="n">
        <v>-0.00250592366728858</v>
      </c>
    </row>
    <row r="11760">
      <c r="F11760" t="n">
        <v>0.0892554785525287</v>
      </c>
      <c r="G11760" t="n">
        <v>0.1097818406985401</v>
      </c>
      <c r="H11760" t="n">
        <v>-0.004825423189601542</v>
      </c>
      <c r="J11760" t="n">
        <v>0.06208980764173527</v>
      </c>
      <c r="K11760" t="n">
        <v>0.1193086623522567</v>
      </c>
      <c r="L11760" t="n">
        <v>-0.002242366770179683</v>
      </c>
      <c r="M11760" t="n">
        <v>0.1587148856232067</v>
      </c>
      <c r="N11760" t="n">
        <v>0.1176042221536975</v>
      </c>
      <c r="O11760" t="n">
        <v>-0.002053108128022792</v>
      </c>
      <c r="P11760" t="n">
        <v>0.2554486592654341</v>
      </c>
      <c r="Q11760" t="n">
        <v>0.1216630478308236</v>
      </c>
      <c r="R11760" t="n">
        <v>-0.002505613063448305</v>
      </c>
    </row>
    <row r="11761">
      <c r="F11761" t="n">
        <v>0.08924342210828</v>
      </c>
      <c r="G11761" t="n">
        <v>0.1097912438540604</v>
      </c>
      <c r="H11761" t="n">
        <v>-0.004825905731920502</v>
      </c>
      <c r="J11761" t="n">
        <v>0.06209028527854435</v>
      </c>
      <c r="K11761" t="n">
        <v>0.1193188815096316</v>
      </c>
      <c r="L11761" t="n">
        <v>-0.002242815243533719</v>
      </c>
      <c r="M11761" t="n">
        <v>0.1586228955653596</v>
      </c>
      <c r="N11761" t="n">
        <v>0.1176142953204773</v>
      </c>
      <c r="O11761" t="n">
        <v>-0.002053518790714666</v>
      </c>
      <c r="P11761" t="n">
        <v>0.2554487711537767</v>
      </c>
      <c r="Q11761" t="n">
        <v>0.121673468648625</v>
      </c>
      <c r="R11761" t="n">
        <v>-0.00250586362475465</v>
      </c>
    </row>
    <row r="11762">
      <c r="F11762" t="n">
        <v>0.0892436632350188</v>
      </c>
      <c r="G11762" t="n">
        <v>0.1098006470095806</v>
      </c>
      <c r="H11762" t="n">
        <v>-0.004824940647282581</v>
      </c>
      <c r="J11762" t="n">
        <v>0.06210197149108033</v>
      </c>
      <c r="K11762" t="n">
        <v>0.1193291006670065</v>
      </c>
      <c r="L11762" t="n">
        <v>-0.002242142533502665</v>
      </c>
      <c r="M11762" t="n">
        <v>0.158654365961231</v>
      </c>
      <c r="N11762" t="n">
        <v>0.117624368487257</v>
      </c>
      <c r="O11762" t="n">
        <v>-0.002053313459368729</v>
      </c>
      <c r="P11762" t="n">
        <v>0.2553983480908778</v>
      </c>
      <c r="Q11762" t="n">
        <v>0.1216838894664263</v>
      </c>
      <c r="R11762" t="n">
        <v>-0.002506114186060995</v>
      </c>
    </row>
    <row r="11763">
      <c r="F11763" t="n">
        <v>0.08925620200506601</v>
      </c>
      <c r="G11763" t="n">
        <v>0.1098100501651008</v>
      </c>
      <c r="H11763" t="n">
        <v>-0.004825905731920502</v>
      </c>
      <c r="J11763" t="n">
        <v>0.06211365729819915</v>
      </c>
      <c r="K11763" t="n">
        <v>0.1193393198243815</v>
      </c>
      <c r="L11763" t="n">
        <v>-0.002242910433814701</v>
      </c>
      <c r="M11763" t="n">
        <v>0.1586241045542167</v>
      </c>
      <c r="N11763" t="n">
        <v>0.1176344416540368</v>
      </c>
      <c r="O11763" t="n">
        <v>-0.002053518790714666</v>
      </c>
      <c r="P11763" t="n">
        <v>0.2554489944207247</v>
      </c>
      <c r="Q11763" t="n">
        <v>0.1216943102842277</v>
      </c>
      <c r="R11763" t="n">
        <v>-0.00250586362475465</v>
      </c>
    </row>
    <row r="11764">
      <c r="F11764" t="n">
        <v>0.08928103849066078</v>
      </c>
      <c r="G11764" t="n">
        <v>0.109819453320621</v>
      </c>
      <c r="H11764" t="n">
        <v>-0.004821932040804621</v>
      </c>
      <c r="J11764" t="n">
        <v>0.06208050601344677</v>
      </c>
      <c r="K11764" t="n">
        <v>0.1193495389817564</v>
      </c>
      <c r="L11764" t="n">
        <v>-0.002242237695232273</v>
      </c>
      <c r="M11764" t="n">
        <v>0.1586555732111082</v>
      </c>
      <c r="N11764" t="n">
        <v>0.1176445148208165</v>
      </c>
      <c r="O11764" t="n">
        <v>-0.002054652908567026</v>
      </c>
      <c r="P11764" t="n">
        <v>0.255297501388462</v>
      </c>
      <c r="Q11764" t="n">
        <v>0.121704731102029</v>
      </c>
      <c r="R11764" t="n">
        <v>-0.002505302178714023</v>
      </c>
    </row>
    <row r="11765">
      <c r="F11765" t="n">
        <v>0.08926898145359929</v>
      </c>
      <c r="G11765" t="n">
        <v>0.1098288564761412</v>
      </c>
      <c r="H11765" t="n">
        <v>-0.004823378765089291</v>
      </c>
      <c r="J11765" t="n">
        <v>0.06209219081833767</v>
      </c>
      <c r="K11765" t="n">
        <v>0.1193597581391313</v>
      </c>
      <c r="L11765" t="n">
        <v>-0.002242910433814701</v>
      </c>
      <c r="M11765" t="n">
        <v>0.1587179066756602</v>
      </c>
      <c r="N11765" t="n">
        <v>0.1176545879875963</v>
      </c>
      <c r="O11765" t="n">
        <v>-0.002054242060154995</v>
      </c>
      <c r="P11765" t="n">
        <v>0.2554492170079883</v>
      </c>
      <c r="Q11765" t="n">
        <v>0.1217151519198304</v>
      </c>
      <c r="R11765" t="n">
        <v>-0.002505051648496152</v>
      </c>
    </row>
    <row r="11766">
      <c r="F11766" t="n">
        <v>0.08924462638053174</v>
      </c>
      <c r="G11766" t="n">
        <v>0.1098382596316614</v>
      </c>
      <c r="H11766" t="n">
        <v>-0.004822896523661068</v>
      </c>
      <c r="J11766" t="n">
        <v>0.06208145668368154</v>
      </c>
      <c r="K11766" t="n">
        <v>0.1193699772965062</v>
      </c>
      <c r="L11766" t="n">
        <v>-0.002242237695232273</v>
      </c>
      <c r="M11766" t="n">
        <v>0.1587185080946433</v>
      </c>
      <c r="N11766" t="n">
        <v>0.1176646611543761</v>
      </c>
      <c r="O11766" t="n">
        <v>-0.002054447484361011</v>
      </c>
      <c r="P11766" t="n">
        <v>0.2554493280467256</v>
      </c>
      <c r="Q11766" t="n">
        <v>0.1217255727376317</v>
      </c>
      <c r="R11766" t="n">
        <v>-0.002505552708931894</v>
      </c>
    </row>
    <row r="11767">
      <c r="F11767" t="n">
        <v>0.08924486682642736</v>
      </c>
      <c r="G11767" t="n">
        <v>0.1098476627871817</v>
      </c>
      <c r="H11767" t="n">
        <v>-0.004821932040804621</v>
      </c>
      <c r="J11767" t="n">
        <v>0.06208193126649414</v>
      </c>
      <c r="K11767" t="n">
        <v>0.1193801964538812</v>
      </c>
      <c r="L11767" t="n">
        <v>-0.002242910433814701</v>
      </c>
      <c r="M11767" t="n">
        <v>0.1587191085823813</v>
      </c>
      <c r="N11767" t="n">
        <v>0.1176747343211558</v>
      </c>
      <c r="O11767" t="n">
        <v>-0.002054242060154995</v>
      </c>
      <c r="P11767" t="n">
        <v>0.2553483692416783</v>
      </c>
      <c r="Q11767" t="n">
        <v>0.1217359935554331</v>
      </c>
      <c r="R11767" t="n">
        <v>-0.002505051648496152</v>
      </c>
    </row>
    <row r="11768">
      <c r="F11768" t="n">
        <v>0.08925740503581238</v>
      </c>
      <c r="G11768" t="n">
        <v>0.1098570659427019</v>
      </c>
      <c r="H11768" t="n">
        <v>-0.004818917295752971</v>
      </c>
      <c r="J11768" t="n">
        <v>0.06209361470893485</v>
      </c>
      <c r="K11768" t="n">
        <v>0.1193904156112561</v>
      </c>
      <c r="L11768" t="n">
        <v>-0.002243005249691922</v>
      </c>
      <c r="M11768" t="n">
        <v>0.1587197081385563</v>
      </c>
      <c r="N11768" t="n">
        <v>0.1176848074879356</v>
      </c>
      <c r="O11768" t="n">
        <v>-0.002055580439571565</v>
      </c>
      <c r="P11768" t="n">
        <v>0.2553484799184024</v>
      </c>
      <c r="Q11768" t="n">
        <v>0.1217464143732345</v>
      </c>
      <c r="R11768" t="n">
        <v>-0.00250474051329789</v>
      </c>
    </row>
    <row r="11769">
      <c r="F11769" t="n">
        <v>0.08925764523321959</v>
      </c>
      <c r="G11769" t="n">
        <v>0.1098664690982221</v>
      </c>
      <c r="H11769" t="n">
        <v>-0.004819881175600106</v>
      </c>
      <c r="J11769" t="n">
        <v>0.0620828789263612</v>
      </c>
      <c r="K11769" t="n">
        <v>0.119400634768631</v>
      </c>
      <c r="L11769" t="n">
        <v>-0.002242332482670418</v>
      </c>
      <c r="M11769" t="n">
        <v>0.1586894409053453</v>
      </c>
      <c r="N11769" t="n">
        <v>0.1176948806547154</v>
      </c>
      <c r="O11769" t="n">
        <v>-0.002055169405690427</v>
      </c>
      <c r="P11769" t="n">
        <v>0.2554496601432985</v>
      </c>
      <c r="Q11769" t="n">
        <v>0.1217568351910358</v>
      </c>
      <c r="R11769" t="n">
        <v>-0.00250474051329789</v>
      </c>
    </row>
    <row r="11770">
      <c r="F11770" t="n">
        <v>0.08925788529432249</v>
      </c>
      <c r="G11770" t="n">
        <v>0.1098758722537423</v>
      </c>
      <c r="H11770" t="n">
        <v>-0.004818917295752971</v>
      </c>
      <c r="J11770" t="n">
        <v>0.06209456145910212</v>
      </c>
      <c r="K11770" t="n">
        <v>0.1194108539260059</v>
      </c>
      <c r="L11770" t="n">
        <v>-0.002242332482670418</v>
      </c>
      <c r="M11770" t="n">
        <v>0.1586591726204203</v>
      </c>
      <c r="N11770" t="n">
        <v>0.1177049538214951</v>
      </c>
      <c r="O11770" t="n">
        <v>-0.002055169405690427</v>
      </c>
      <c r="P11770" t="n">
        <v>0.2553992356321833</v>
      </c>
      <c r="Q11770" t="n">
        <v>0.1217672560088372</v>
      </c>
      <c r="R11770" t="n">
        <v>-0.002505241511500369</v>
      </c>
    </row>
    <row r="11771">
      <c r="F11771" t="n">
        <v>0.08924582724734706</v>
      </c>
      <c r="G11771" t="n">
        <v>0.1098852754092625</v>
      </c>
      <c r="H11771" t="n">
        <v>-0.004819881175600106</v>
      </c>
      <c r="J11771" t="n">
        <v>0.06210624358383535</v>
      </c>
      <c r="K11771" t="n">
        <v>0.1194210730833808</v>
      </c>
      <c r="L11771" t="n">
        <v>-0.002242651159749549</v>
      </c>
      <c r="M11771" t="n">
        <v>0.1586906352375951</v>
      </c>
      <c r="N11771" t="n">
        <v>0.1177150269882749</v>
      </c>
      <c r="O11771" t="n">
        <v>-0.002054963888749858</v>
      </c>
      <c r="P11771" t="n">
        <v>0.2552982760479843</v>
      </c>
      <c r="Q11771" t="n">
        <v>0.1217776768266385</v>
      </c>
      <c r="R11771" t="n">
        <v>-0.002505492010601609</v>
      </c>
    </row>
    <row r="11772">
      <c r="F11772" t="n">
        <v>0.08924606701178928</v>
      </c>
      <c r="G11772" t="n">
        <v>0.1098946785647827</v>
      </c>
      <c r="H11772" t="n">
        <v>-0.004816378070492962</v>
      </c>
      <c r="J11772" t="n">
        <v>0.06209550619894051</v>
      </c>
      <c r="K11772" t="n">
        <v>0.1194312922407558</v>
      </c>
      <c r="L11772" t="n">
        <v>-0.002242426894633574</v>
      </c>
      <c r="M11772" t="n">
        <v>0.1586294989317718</v>
      </c>
      <c r="N11772" t="n">
        <v>0.1177251001550546</v>
      </c>
      <c r="O11772" t="n">
        <v>-0.002055889879401242</v>
      </c>
      <c r="P11772" t="n">
        <v>0.2553489209261194</v>
      </c>
      <c r="Q11772" t="n">
        <v>0.1217880976444399</v>
      </c>
      <c r="R11772" t="n">
        <v>-0.002504679563817017</v>
      </c>
    </row>
    <row r="11773">
      <c r="F11773" t="n">
        <v>0.0892709026792549</v>
      </c>
      <c r="G11773" t="n">
        <v>0.109904081720303</v>
      </c>
      <c r="H11773" t="n">
        <v>-0.004817341346107061</v>
      </c>
      <c r="J11773" t="n">
        <v>0.06210718741219345</v>
      </c>
      <c r="K11773" t="n">
        <v>0.1194415113981307</v>
      </c>
      <c r="L11773" t="n">
        <v>-0.002242651159749549</v>
      </c>
      <c r="M11773" t="n">
        <v>0.1586609597429008</v>
      </c>
      <c r="N11773" t="n">
        <v>0.1177351733218344</v>
      </c>
      <c r="O11773" t="n">
        <v>-0.002056506708047927</v>
      </c>
      <c r="P11773" t="n">
        <v>0.2553490307532283</v>
      </c>
      <c r="Q11773" t="n">
        <v>0.1217985184622412</v>
      </c>
      <c r="R11773" t="n">
        <v>-0.002504429095860636</v>
      </c>
    </row>
    <row r="11774">
      <c r="F11774" t="n">
        <v>0.08924654613155755</v>
      </c>
      <c r="G11774" t="n">
        <v>0.1099134848758232</v>
      </c>
      <c r="H11774" t="n">
        <v>-0.004815896432685912</v>
      </c>
      <c r="J11774" t="n">
        <v>0.06210765857150471</v>
      </c>
      <c r="K11774" t="n">
        <v>0.1194517305555056</v>
      </c>
      <c r="L11774" t="n">
        <v>-0.002243099689981499</v>
      </c>
      <c r="M11774" t="n">
        <v>0.1586615535842478</v>
      </c>
      <c r="N11774" t="n">
        <v>0.1177452464886141</v>
      </c>
      <c r="O11774" t="n">
        <v>-0.002056506708047927</v>
      </c>
      <c r="P11774" t="n">
        <v>0.2554502102384809</v>
      </c>
      <c r="Q11774" t="n">
        <v>0.1218089392800426</v>
      </c>
      <c r="R11774" t="n">
        <v>-0.002504429095860636</v>
      </c>
    </row>
    <row r="11775">
      <c r="F11775" t="n">
        <v>0.08925908355441799</v>
      </c>
      <c r="G11775" t="n">
        <v>0.1099228880313434</v>
      </c>
      <c r="H11775" t="n">
        <v>-0.004816378070492962</v>
      </c>
      <c r="J11775" t="n">
        <v>0.06210812922726443</v>
      </c>
      <c r="K11775" t="n">
        <v>0.1194619497128806</v>
      </c>
      <c r="L11775" t="n">
        <v>-0.002242875424865524</v>
      </c>
      <c r="M11775" t="n">
        <v>0.1586621464919913</v>
      </c>
      <c r="N11775" t="n">
        <v>0.1177553196553939</v>
      </c>
      <c r="O11775" t="n">
        <v>-0.002056301098499032</v>
      </c>
      <c r="P11775" t="n">
        <v>0.2553997848226156</v>
      </c>
      <c r="Q11775" t="n">
        <v>0.121819360097844</v>
      </c>
      <c r="R11775" t="n">
        <v>-0.00250461826906431</v>
      </c>
    </row>
    <row r="11776">
      <c r="F11776" t="n">
        <v>0.08927162088868984</v>
      </c>
      <c r="G11776" t="n">
        <v>0.1099322911868636</v>
      </c>
      <c r="H11776" t="n">
        <v>-0.004813350807242454</v>
      </c>
      <c r="J11776" t="n">
        <v>0.06209738964027882</v>
      </c>
      <c r="K11776" t="n">
        <v>0.1194721688702555</v>
      </c>
      <c r="L11776" t="n">
        <v>-0.002242520929938215</v>
      </c>
      <c r="M11776" t="n">
        <v>0.1586627384658132</v>
      </c>
      <c r="N11776" t="n">
        <v>0.1177653928221737</v>
      </c>
      <c r="O11776" t="n">
        <v>-0.002057020302909239</v>
      </c>
      <c r="P11776" t="n">
        <v>0.255349359214904</v>
      </c>
      <c r="Q11776" t="n">
        <v>0.1218297809156453</v>
      </c>
      <c r="R11776" t="n">
        <v>-0.002504117395497854</v>
      </c>
    </row>
    <row r="11777">
      <c r="F11777" t="n">
        <v>0.08928415813430776</v>
      </c>
      <c r="G11777" t="n">
        <v>0.1099416943423838</v>
      </c>
      <c r="H11777" t="n">
        <v>-0.00481286947216173</v>
      </c>
      <c r="J11777" t="n">
        <v>0.0621202788131343</v>
      </c>
      <c r="K11777" t="n">
        <v>0.1194823880276304</v>
      </c>
      <c r="L11777" t="n">
        <v>-0.00224274520445866</v>
      </c>
      <c r="M11777" t="n">
        <v>0.1586324631724451</v>
      </c>
      <c r="N11777" t="n">
        <v>0.1177754659889534</v>
      </c>
      <c r="O11777" t="n">
        <v>-0.002057020302909239</v>
      </c>
      <c r="P11777" t="n">
        <v>0.2552989334153922</v>
      </c>
      <c r="Q11777" t="n">
        <v>0.1218402017334467</v>
      </c>
      <c r="R11777" t="n">
        <v>-0.002504868705847538</v>
      </c>
    </row>
    <row r="11778">
      <c r="F11778" t="n">
        <v>0.08925980087326127</v>
      </c>
      <c r="G11778" t="n">
        <v>0.109951097497904</v>
      </c>
      <c r="H11778" t="n">
        <v>-0.004814313477403903</v>
      </c>
      <c r="J11778" t="n">
        <v>0.06209832833810285</v>
      </c>
      <c r="K11778" t="n">
        <v>0.1194926071850053</v>
      </c>
      <c r="L11778" t="n">
        <v>-0.002242969478979106</v>
      </c>
      <c r="M11778" t="n">
        <v>0.1587256523943422</v>
      </c>
      <c r="N11778" t="n">
        <v>0.1177855391557332</v>
      </c>
      <c r="O11778" t="n">
        <v>-0.002057020302909239</v>
      </c>
      <c r="P11778" t="n">
        <v>0.2554001122973281</v>
      </c>
      <c r="Q11778" t="n">
        <v>0.121850622551248</v>
      </c>
      <c r="R11778" t="n">
        <v>-0.002504117395497854</v>
      </c>
    </row>
    <row r="11779">
      <c r="F11779" t="n">
        <v>0.08928463603292366</v>
      </c>
      <c r="G11779" t="n">
        <v>0.1099605006534242</v>
      </c>
      <c r="H11779" t="n">
        <v>-0.004814313477403903</v>
      </c>
      <c r="J11779" t="n">
        <v>0.06209879693049949</v>
      </c>
      <c r="K11779" t="n">
        <v>0.1195028263423803</v>
      </c>
      <c r="L11779" t="n">
        <v>-0.002242838871287942</v>
      </c>
      <c r="M11779" t="n">
        <v>0.158726241682325</v>
      </c>
      <c r="N11779" t="n">
        <v>0.117795612322513</v>
      </c>
      <c r="O11779" t="n">
        <v>-0.002057431706969821</v>
      </c>
      <c r="P11779" t="n">
        <v>0.2554507560842249</v>
      </c>
      <c r="Q11779" t="n">
        <v>0.1218610433690494</v>
      </c>
      <c r="R11779" t="n">
        <v>-0.002504868705847538</v>
      </c>
    </row>
    <row r="11780">
      <c r="F11780" t="n">
        <v>0.08924798021617612</v>
      </c>
      <c r="G11780" t="n">
        <v>0.1099699038089445</v>
      </c>
      <c r="H11780" t="n">
        <v>-0.004810798498232005</v>
      </c>
      <c r="J11780" t="n">
        <v>0.06209926501824622</v>
      </c>
      <c r="K11780" t="n">
        <v>0.1195130454997552</v>
      </c>
      <c r="L11780" t="n">
        <v>-0.002243063155175071</v>
      </c>
      <c r="M11780" t="n">
        <v>0.1587268300349269</v>
      </c>
      <c r="N11780" t="n">
        <v>0.1178056854892927</v>
      </c>
      <c r="O11780" t="n">
        <v>-0.002058149634926897</v>
      </c>
      <c r="P11780" t="n">
        <v>0.2554003297639061</v>
      </c>
      <c r="Q11780" t="n">
        <v>0.1218714641868507</v>
      </c>
      <c r="R11780" t="n">
        <v>-0.002504055817104717</v>
      </c>
    </row>
    <row r="11781">
      <c r="F11781" t="n">
        <v>0.08926051696338858</v>
      </c>
      <c r="G11781" t="n">
        <v>0.1099793069644647</v>
      </c>
      <c r="H11781" t="n">
        <v>-0.004811279529978653</v>
      </c>
      <c r="J11781" t="n">
        <v>0.06211094257437343</v>
      </c>
      <c r="K11781" t="n">
        <v>0.1195232646571301</v>
      </c>
      <c r="L11781" t="n">
        <v>-0.0022432874390622</v>
      </c>
      <c r="M11781" t="n">
        <v>0.1586965508833981</v>
      </c>
      <c r="N11781" t="n">
        <v>0.1178157586560725</v>
      </c>
      <c r="O11781" t="n">
        <v>-0.002057943840542843</v>
      </c>
      <c r="P11781" t="n">
        <v>0.2554509732325358</v>
      </c>
      <c r="Q11781" t="n">
        <v>0.1218818850046521</v>
      </c>
      <c r="R11781" t="n">
        <v>-0.002504306222686428</v>
      </c>
    </row>
    <row r="11782">
      <c r="F11782" t="n">
        <v>0.08927305362170215</v>
      </c>
      <c r="G11782" t="n">
        <v>0.1099887101199849</v>
      </c>
      <c r="H11782" t="n">
        <v>-0.004810798498232005</v>
      </c>
      <c r="J11782" t="n">
        <v>0.06208898965890312</v>
      </c>
      <c r="K11782" t="n">
        <v>0.119533483814505</v>
      </c>
      <c r="L11782" t="n">
        <v>-0.002242838871287942</v>
      </c>
      <c r="M11782" t="n">
        <v>0.1586971373056473</v>
      </c>
      <c r="N11782" t="n">
        <v>0.1178258318228523</v>
      </c>
      <c r="O11782" t="n">
        <v>-0.002058355429310951</v>
      </c>
      <c r="P11782" t="n">
        <v>0.2554005465505187</v>
      </c>
      <c r="Q11782" t="n">
        <v>0.1218923058224534</v>
      </c>
      <c r="R11782" t="n">
        <v>-0.002504055817104717</v>
      </c>
    </row>
    <row r="11783">
      <c r="F11783" t="n">
        <v>0.08928559019105146</v>
      </c>
      <c r="G11783" t="n">
        <v>0.1099981132755051</v>
      </c>
      <c r="H11783" t="n">
        <v>-0.004807758796588886</v>
      </c>
      <c r="J11783" t="n">
        <v>0.06208945618466445</v>
      </c>
      <c r="K11783" t="n">
        <v>0.11954370297188</v>
      </c>
      <c r="L11783" t="n">
        <v>-0.0022432874390622</v>
      </c>
      <c r="M11783" t="n">
        <v>0.1587285894772653</v>
      </c>
      <c r="N11783" t="n">
        <v>0.117835904989632</v>
      </c>
      <c r="O11783" t="n">
        <v>-0.002057738046158789</v>
      </c>
      <c r="P11783" t="n">
        <v>0.2553501196768575</v>
      </c>
      <c r="Q11783" t="n">
        <v>0.1219027266402548</v>
      </c>
      <c r="R11783" t="n">
        <v>-0.002504306222686428</v>
      </c>
    </row>
    <row r="11784">
      <c r="F11784" t="n">
        <v>0.08927353010655087</v>
      </c>
      <c r="G11784" t="n">
        <v>0.1100075164310254</v>
      </c>
      <c r="H11784" t="n">
        <v>-0.00480679734097513</v>
      </c>
      <c r="J11784" t="n">
        <v>0.06212355254460288</v>
      </c>
      <c r="K11784" t="n">
        <v>0.1195539221292549</v>
      </c>
      <c r="L11784" t="n">
        <v>-0.002242932159053751</v>
      </c>
      <c r="M11784" t="n">
        <v>0.1586365738529826</v>
      </c>
      <c r="N11784" t="n">
        <v>0.1178459781564117</v>
      </c>
      <c r="O11784" t="n">
        <v>-0.002058660208216582</v>
      </c>
      <c r="P11784" t="n">
        <v>0.255299692611598</v>
      </c>
      <c r="Q11784" t="n">
        <v>0.1219131474580561</v>
      </c>
      <c r="R11784" t="n">
        <v>-0.002503993891953078</v>
      </c>
    </row>
    <row r="11785">
      <c r="F11785" t="n">
        <v>0.08926146983774975</v>
      </c>
      <c r="G11785" t="n">
        <v>0.1100169195865456</v>
      </c>
      <c r="H11785" t="n">
        <v>-0.00480679734097513</v>
      </c>
      <c r="J11785" t="n">
        <v>0.06212401819876616</v>
      </c>
      <c r="K11785" t="n">
        <v>0.1195641412866298</v>
      </c>
      <c r="L11785" t="n">
        <v>-0.002242707865837846</v>
      </c>
      <c r="M11785" t="n">
        <v>0.1586988909536713</v>
      </c>
      <c r="N11785" t="n">
        <v>0.1178560513231915</v>
      </c>
      <c r="O11785" t="n">
        <v>-0.002058660208216582</v>
      </c>
      <c r="P11785" t="n">
        <v>0.2554008704554127</v>
      </c>
      <c r="Q11785" t="n">
        <v>0.1219235682758575</v>
      </c>
      <c r="R11785" t="n">
        <v>-0.002503993891953078</v>
      </c>
    </row>
    <row r="11786">
      <c r="F11786" t="n">
        <v>0.08928630437466226</v>
      </c>
      <c r="G11786" t="n">
        <v>0.1100263227420658</v>
      </c>
      <c r="H11786" t="n">
        <v>-0.004808239524395764</v>
      </c>
      <c r="J11786" t="n">
        <v>0.06209085272791963</v>
      </c>
      <c r="K11786" t="n">
        <v>0.1195743604440047</v>
      </c>
      <c r="L11786" t="n">
        <v>-0.002242707865837846</v>
      </c>
      <c r="M11786" t="n">
        <v>0.1587303404897213</v>
      </c>
      <c r="N11786" t="n">
        <v>0.1178661244899713</v>
      </c>
      <c r="O11786" t="n">
        <v>-0.002059071981435547</v>
      </c>
      <c r="P11786" t="n">
        <v>0.2552999079950756</v>
      </c>
      <c r="Q11786" t="n">
        <v>0.1219339890936589</v>
      </c>
      <c r="R11786" t="n">
        <v>-0.002503493143249558</v>
      </c>
    </row>
    <row r="11787">
      <c r="F11787" t="n">
        <v>0.08927424380863191</v>
      </c>
      <c r="G11787" t="n">
        <v>0.110035725897586</v>
      </c>
      <c r="H11787" t="n">
        <v>-0.004807278068782008</v>
      </c>
      <c r="J11787" t="n">
        <v>0.06212494798847425</v>
      </c>
      <c r="K11787" t="n">
        <v>0.1195845796013797</v>
      </c>
      <c r="L11787" t="n">
        <v>-0.0022432493690791</v>
      </c>
      <c r="M11787" t="n">
        <v>0.1587309222857482</v>
      </c>
      <c r="N11787" t="n">
        <v>0.117876197656751</v>
      </c>
      <c r="O11787" t="n">
        <v>-0.002059071981435547</v>
      </c>
      <c r="P11787" t="n">
        <v>0.2553000154318348</v>
      </c>
      <c r="Q11787" t="n">
        <v>0.1219444099114602</v>
      </c>
      <c r="R11787" t="n">
        <v>-0.002503681276177587</v>
      </c>
    </row>
    <row r="11788">
      <c r="F11788" t="n">
        <v>0.08928677981337697</v>
      </c>
      <c r="G11788" t="n">
        <v>0.1100451290531062</v>
      </c>
      <c r="H11788" t="n">
        <v>-0.004804232634692747</v>
      </c>
      <c r="J11788" t="n">
        <v>0.06211420182440695</v>
      </c>
      <c r="K11788" t="n">
        <v>0.1195947987587546</v>
      </c>
      <c r="L11788" t="n">
        <v>-0.0022432493690791</v>
      </c>
      <c r="M11788" t="n">
        <v>0.1586389022130919</v>
      </c>
      <c r="N11788" t="n">
        <v>0.1178862708235308</v>
      </c>
      <c r="O11788" t="n">
        <v>-0.002059581080028142</v>
      </c>
      <c r="P11788" t="n">
        <v>0.25545172789593</v>
      </c>
      <c r="Q11788" t="n">
        <v>0.1219548307292616</v>
      </c>
      <c r="R11788" t="n">
        <v>-0.002503931619270895</v>
      </c>
    </row>
    <row r="11789">
      <c r="F11789" t="n">
        <v>0.08927471892627314</v>
      </c>
      <c r="G11789" t="n">
        <v>0.1100545322086264</v>
      </c>
      <c r="H11789" t="n">
        <v>-0.004803752211429277</v>
      </c>
      <c r="J11789" t="n">
        <v>0.06212587575182577</v>
      </c>
      <c r="K11789" t="n">
        <v>0.1196050179161295</v>
      </c>
      <c r="L11789" t="n">
        <v>-0.002243473671585757</v>
      </c>
      <c r="M11789" t="n">
        <v>0.1587320830637052</v>
      </c>
      <c r="N11789" t="n">
        <v>0.1178963439903106</v>
      </c>
      <c r="O11789" t="n">
        <v>-0.002059581080028142</v>
      </c>
      <c r="P11789" t="n">
        <v>0.2554518350248296</v>
      </c>
      <c r="Q11789" t="n">
        <v>0.1219652515470629</v>
      </c>
      <c r="R11789" t="n">
        <v>-0.002503430933084279</v>
      </c>
    </row>
    <row r="11790">
      <c r="F11790" t="n">
        <v>0.08925035942987028</v>
      </c>
      <c r="G11790" t="n">
        <v>0.1100639353641467</v>
      </c>
      <c r="H11790" t="n">
        <v>-0.004805193481219685</v>
      </c>
      <c r="J11790" t="n">
        <v>0.06210391808942545</v>
      </c>
      <c r="K11790" t="n">
        <v>0.1196152370735044</v>
      </c>
      <c r="L11790" t="n">
        <v>-0.0022432493690791</v>
      </c>
      <c r="M11790" t="n">
        <v>0.1586709278594271</v>
      </c>
      <c r="N11790" t="n">
        <v>0.1179064171570903</v>
      </c>
      <c r="O11790" t="n">
        <v>-0.002060199016145762</v>
      </c>
      <c r="P11790" t="n">
        <v>0.2554519419836747</v>
      </c>
      <c r="Q11790" t="n">
        <v>0.1219756723648643</v>
      </c>
      <c r="R11790" t="n">
        <v>-0.00250318058999097</v>
      </c>
    </row>
    <row r="11791">
      <c r="F11791" t="n">
        <v>0.08927519349668959</v>
      </c>
      <c r="G11791" t="n">
        <v>0.1100733385196669</v>
      </c>
      <c r="H11791" t="n">
        <v>-0.004804232634692747</v>
      </c>
      <c r="J11791" t="n">
        <v>0.06210438061086024</v>
      </c>
      <c r="K11791" t="n">
        <v>0.1196254562308794</v>
      </c>
      <c r="L11791" t="n">
        <v>-0.002243025066572442</v>
      </c>
      <c r="M11791" t="n">
        <v>0.1586406386356763</v>
      </c>
      <c r="N11791" t="n">
        <v>0.1179164903238701</v>
      </c>
      <c r="O11791" t="n">
        <v>-0.002060199016145762</v>
      </c>
      <c r="P11791" t="n">
        <v>0.2553509785767448</v>
      </c>
      <c r="Q11791" t="n">
        <v>0.1219860931826656</v>
      </c>
      <c r="R11791" t="n">
        <v>-0.00250318058999097</v>
      </c>
    </row>
    <row r="11792">
      <c r="F11792" t="n">
        <v>0.08925083363175122</v>
      </c>
      <c r="G11792" t="n">
        <v>0.1100827416751871</v>
      </c>
      <c r="H11792" t="n">
        <v>-0.004800701066659436</v>
      </c>
      <c r="J11792" t="n">
        <v>0.06211605310915069</v>
      </c>
      <c r="K11792" t="n">
        <v>0.1196356753882543</v>
      </c>
      <c r="L11792" t="n">
        <v>-0.002243341904419638</v>
      </c>
      <c r="M11792" t="n">
        <v>0.1587338171906265</v>
      </c>
      <c r="N11792" t="n">
        <v>0.1179265634906499</v>
      </c>
      <c r="O11792" t="n">
        <v>-0.002060500654569284</v>
      </c>
      <c r="P11792" t="n">
        <v>0.2553005500656285</v>
      </c>
      <c r="Q11792" t="n">
        <v>0.121996514000467</v>
      </c>
      <c r="R11792" t="n">
        <v>-0.002503118062866992</v>
      </c>
    </row>
    <row r="11793">
      <c r="F11793" t="n">
        <v>0.08928796601581603</v>
      </c>
      <c r="G11793" t="n">
        <v>0.1100921448307073</v>
      </c>
      <c r="H11793" t="n">
        <v>-0.004801661302896391</v>
      </c>
      <c r="J11793" t="n">
        <v>0.06210530413127964</v>
      </c>
      <c r="K11793" t="n">
        <v>0.1196458945456292</v>
      </c>
      <c r="L11793" t="n">
        <v>-0.002243117592660372</v>
      </c>
      <c r="M11793" t="n">
        <v>0.1586726588225594</v>
      </c>
      <c r="N11793" t="n">
        <v>0.1179366366574296</v>
      </c>
      <c r="O11793" t="n">
        <v>-0.002060912795914333</v>
      </c>
      <c r="P11793" t="n">
        <v>0.2553006564823508</v>
      </c>
      <c r="Q11793" t="n">
        <v>0.1220069348182683</v>
      </c>
      <c r="R11793" t="n">
        <v>-0.002503618686479566</v>
      </c>
    </row>
    <row r="11794">
      <c r="F11794" t="n">
        <v>0.08927590432584058</v>
      </c>
      <c r="G11794" t="n">
        <v>0.1101015479862275</v>
      </c>
      <c r="H11794" t="n">
        <v>-0.004800701066659436</v>
      </c>
      <c r="J11794" t="n">
        <v>0.06212818628283072</v>
      </c>
      <c r="K11794" t="n">
        <v>0.1196561137030041</v>
      </c>
      <c r="L11794" t="n">
        <v>-0.002242893280901105</v>
      </c>
      <c r="M11794" t="n">
        <v>0.1587349685781861</v>
      </c>
      <c r="N11794" t="n">
        <v>0.1179467098242094</v>
      </c>
      <c r="O11794" t="n">
        <v>-0.002060500654569284</v>
      </c>
      <c r="P11794" t="n">
        <v>0.255401832988621</v>
      </c>
      <c r="Q11794" t="n">
        <v>0.1220173556360697</v>
      </c>
      <c r="R11794" t="n">
        <v>-0.002502867751060706</v>
      </c>
    </row>
    <row r="11795">
      <c r="F11795" t="n">
        <v>0.08927614099506695</v>
      </c>
      <c r="G11795" t="n">
        <v>0.1101109511417477</v>
      </c>
      <c r="H11795" t="n">
        <v>-0.004801181184777913</v>
      </c>
      <c r="J11795" t="n">
        <v>0.06212864686535788</v>
      </c>
      <c r="K11795" t="n">
        <v>0.1196663328603791</v>
      </c>
      <c r="L11795" t="n">
        <v>-0.002242893280901105</v>
      </c>
      <c r="M11795" t="n">
        <v>0.158735542861895</v>
      </c>
      <c r="N11795" t="n">
        <v>0.1179567829909891</v>
      </c>
      <c r="O11795" t="n">
        <v>-0.002062037412342019</v>
      </c>
      <c r="P11795" t="n">
        <v>0.2553514039461129</v>
      </c>
      <c r="Q11795" t="n">
        <v>0.1220277764538711</v>
      </c>
      <c r="R11795" t="n">
        <v>-0.002502867751060706</v>
      </c>
    </row>
    <row r="11796">
      <c r="F11796" t="n">
        <v>0.08925178039309319</v>
      </c>
      <c r="G11796" t="n">
        <v>0.1101203542972679</v>
      </c>
      <c r="H11796" t="n">
        <v>-0.004798603551971807</v>
      </c>
      <c r="J11796" t="n">
        <v>0.06211789627089738</v>
      </c>
      <c r="K11796" t="n">
        <v>0.119676552017754</v>
      </c>
      <c r="L11796" t="n">
        <v>-0.002243658378081122</v>
      </c>
      <c r="M11796" t="n">
        <v>0.1587052487669997</v>
      </c>
      <c r="N11796" t="n">
        <v>0.1179668561577689</v>
      </c>
      <c r="O11796" t="n">
        <v>-0.002061831249833287</v>
      </c>
      <c r="P11796" t="n">
        <v>0.2554525801653119</v>
      </c>
      <c r="Q11796" t="n">
        <v>0.1220381972716724</v>
      </c>
      <c r="R11796" t="n">
        <v>-0.002502554625772228</v>
      </c>
    </row>
    <row r="11797">
      <c r="F11797" t="n">
        <v>0.08925201674111545</v>
      </c>
      <c r="G11797" t="n">
        <v>0.1101297574527882</v>
      </c>
      <c r="H11797" t="n">
        <v>-0.004798603551971807</v>
      </c>
      <c r="J11797" t="n">
        <v>0.06209593436137734</v>
      </c>
      <c r="K11797" t="n">
        <v>0.1196867711751289</v>
      </c>
      <c r="L11797" t="n">
        <v>-0.002243434057107508</v>
      </c>
      <c r="M11797" t="n">
        <v>0.1586749536168571</v>
      </c>
      <c r="N11797" t="n">
        <v>0.1179769293245486</v>
      </c>
      <c r="O11797" t="n">
        <v>-0.002061831249833287</v>
      </c>
      <c r="P11797" t="n">
        <v>0.2554526859336314</v>
      </c>
      <c r="Q11797" t="n">
        <v>0.1220486180894738</v>
      </c>
      <c r="R11797" t="n">
        <v>-0.002503305467244106</v>
      </c>
    </row>
    <row r="11798">
      <c r="F11798" t="n">
        <v>0.08928914879531674</v>
      </c>
      <c r="G11798" t="n">
        <v>0.1101391606083084</v>
      </c>
      <c r="H11798" t="n">
        <v>-0.004799083364345766</v>
      </c>
      <c r="J11798" t="n">
        <v>0.06213002556145557</v>
      </c>
      <c r="K11798" t="n">
        <v>0.1196969903325038</v>
      </c>
      <c r="L11798" t="n">
        <v>-0.002242985415160282</v>
      </c>
      <c r="M11798" t="n">
        <v>0.1587063925164243</v>
      </c>
      <c r="N11798" t="n">
        <v>0.1179870024913284</v>
      </c>
      <c r="O11798" t="n">
        <v>-0.002062037412342019</v>
      </c>
      <c r="P11798" t="n">
        <v>0.2553517211876174</v>
      </c>
      <c r="Q11798" t="n">
        <v>0.1220590389072751</v>
      </c>
      <c r="R11798" t="n">
        <v>-0.00250305518675348</v>
      </c>
    </row>
    <row r="11799">
      <c r="F11799" t="n">
        <v>0.08926478766420744</v>
      </c>
      <c r="G11799" t="n">
        <v>0.1101485637638286</v>
      </c>
      <c r="H11799" t="n">
        <v>-0.004798123739597847</v>
      </c>
      <c r="J11799" t="n">
        <v>0.06211927330264459</v>
      </c>
      <c r="K11799" t="n">
        <v>0.1197072094898788</v>
      </c>
      <c r="L11799" t="n">
        <v>-0.002243658378081122</v>
      </c>
      <c r="M11799" t="n">
        <v>0.1586452277602241</v>
      </c>
      <c r="N11799" t="n">
        <v>0.1179970756581082</v>
      </c>
      <c r="O11799" t="n">
        <v>-0.002062037412342019</v>
      </c>
      <c r="P11799" t="n">
        <v>0.2553012914119996</v>
      </c>
      <c r="Q11799" t="n">
        <v>0.1220694597250765</v>
      </c>
      <c r="R11799" t="n">
        <v>-0.002502991960877775</v>
      </c>
    </row>
    <row r="11800">
      <c r="F11800" t="n">
        <v>0.08928962094801066</v>
      </c>
      <c r="G11800" t="n">
        <v>0.1101579669193488</v>
      </c>
      <c r="H11800" t="n">
        <v>-0.004795539825744858</v>
      </c>
      <c r="J11800" t="n">
        <v>0.06210852044289771</v>
      </c>
      <c r="K11800" t="n">
        <v>0.1197174286472537</v>
      </c>
      <c r="L11800" t="n">
        <v>-0.002243525825958949</v>
      </c>
      <c r="M11800" t="n">
        <v>0.1587075325005218</v>
      </c>
      <c r="N11800" t="n">
        <v>0.1180071488248879</v>
      </c>
      <c r="O11800" t="n">
        <v>-0.002062748392171165</v>
      </c>
      <c r="P11800" t="n">
        <v>0.2553013966384454</v>
      </c>
      <c r="Q11800" t="n">
        <v>0.1220798805428778</v>
      </c>
      <c r="R11800" t="n">
        <v>-0.002502241213438999</v>
      </c>
    </row>
    <row r="11801">
      <c r="F11801" t="n">
        <v>0.08927755813356462</v>
      </c>
      <c r="G11801" t="n">
        <v>0.1101673700748691</v>
      </c>
      <c r="H11801" t="n">
        <v>-0.004795539825744858</v>
      </c>
      <c r="J11801" t="n">
        <v>0.06212018877771397</v>
      </c>
      <c r="K11801" t="n">
        <v>0.1197276478046286</v>
      </c>
      <c r="L11801" t="n">
        <v>-0.002243077165659787</v>
      </c>
      <c r="M11801" t="n">
        <v>0.1587081010797776</v>
      </c>
      <c r="N11801" t="n">
        <v>0.1180172219916677</v>
      </c>
      <c r="O11801" t="n">
        <v>-0.002062335883743574</v>
      </c>
      <c r="P11801" t="n">
        <v>0.2553520368985213</v>
      </c>
      <c r="Q11801" t="n">
        <v>0.1220903013606792</v>
      </c>
      <c r="R11801" t="n">
        <v>-0.002502991960877775</v>
      </c>
    </row>
    <row r="11802">
      <c r="F11802" t="n">
        <v>0.08927779384360962</v>
      </c>
      <c r="G11802" t="n">
        <v>0.1101767732303893</v>
      </c>
      <c r="H11802" t="n">
        <v>-0.00479601933177683</v>
      </c>
      <c r="J11802" t="n">
        <v>0.06210943480725002</v>
      </c>
      <c r="K11802" t="n">
        <v>0.1197378669620035</v>
      </c>
      <c r="L11802" t="n">
        <v>-0.002243077165659787</v>
      </c>
      <c r="M11802" t="n">
        <v>0.1586778009366536</v>
      </c>
      <c r="N11802" t="n">
        <v>0.1180272951584475</v>
      </c>
      <c r="O11802" t="n">
        <v>-0.00206254213795737</v>
      </c>
      <c r="P11802" t="n">
        <v>0.2553521417953317</v>
      </c>
      <c r="Q11802" t="n">
        <v>0.1221007221784806</v>
      </c>
      <c r="R11802" t="n">
        <v>-0.002502741711731516</v>
      </c>
    </row>
    <row r="11803">
      <c r="F11803" t="n">
        <v>0.08927802941653107</v>
      </c>
      <c r="G11803" t="n">
        <v>0.1101861763859095</v>
      </c>
      <c r="H11803" t="n">
        <v>-0.00479601933177683</v>
      </c>
      <c r="J11803" t="n">
        <v>0.06209868023551762</v>
      </c>
      <c r="K11803" t="n">
        <v>0.1197480861193785</v>
      </c>
      <c r="L11803" t="n">
        <v>-0.002243077165659787</v>
      </c>
      <c r="M11803" t="n">
        <v>0.1587401032478701</v>
      </c>
      <c r="N11803" t="n">
        <v>0.1180373683252272</v>
      </c>
      <c r="O11803" t="n">
        <v>-0.002062335883743574</v>
      </c>
      <c r="P11803" t="n">
        <v>0.2553017112974028</v>
      </c>
      <c r="Q11803" t="n">
        <v>0.1221111429962819</v>
      </c>
      <c r="R11803" t="n">
        <v>-0.002502741711731516</v>
      </c>
    </row>
    <row r="11804">
      <c r="F11804" t="n">
        <v>0.08927826485230456</v>
      </c>
      <c r="G11804" t="n">
        <v>0.1101955795414297</v>
      </c>
      <c r="H11804" t="n">
        <v>-0.004792470144777943</v>
      </c>
      <c r="J11804" t="n">
        <v>0.06212155816657962</v>
      </c>
      <c r="K11804" t="n">
        <v>0.1197583052767534</v>
      </c>
      <c r="L11804" t="n">
        <v>-0.002243841549077247</v>
      </c>
      <c r="M11804" t="n">
        <v>0.1586480653759018</v>
      </c>
      <c r="N11804" t="n">
        <v>0.118047441492007</v>
      </c>
      <c r="O11804" t="n">
        <v>-0.002063664215902376</v>
      </c>
      <c r="P11804" t="n">
        <v>0.2553523510786855</v>
      </c>
      <c r="Q11804" t="n">
        <v>0.1221215638140832</v>
      </c>
      <c r="R11804" t="n">
        <v>-0.002502678166693828</v>
      </c>
    </row>
    <row r="11805">
      <c r="F11805" t="n">
        <v>0.08927850015090566</v>
      </c>
      <c r="G11805" t="n">
        <v>0.1102049826969499</v>
      </c>
      <c r="H11805" t="n">
        <v>-0.004792470144777943</v>
      </c>
      <c r="J11805" t="n">
        <v>0.06211080252869931</v>
      </c>
      <c r="K11805" t="n">
        <v>0.1197685244341283</v>
      </c>
      <c r="L11805" t="n">
        <v>-0.002243841549077247</v>
      </c>
      <c r="M11805" t="n">
        <v>0.158710365970758</v>
      </c>
      <c r="N11805" t="n">
        <v>0.1180575146587867</v>
      </c>
      <c r="O11805" t="n">
        <v>-0.002063251524328353</v>
      </c>
      <c r="P11805" t="n">
        <v>0.2554535259563115</v>
      </c>
      <c r="Q11805" t="n">
        <v>0.1221319846318846</v>
      </c>
      <c r="R11805" t="n">
        <v>-0.002502177731147599</v>
      </c>
    </row>
    <row r="11806">
      <c r="F11806" t="n">
        <v>0.08926643650943128</v>
      </c>
      <c r="G11806" t="n">
        <v>0.1102143858524701</v>
      </c>
      <c r="H11806" t="n">
        <v>-0.004791990945683375</v>
      </c>
      <c r="J11806" t="n">
        <v>0.062111257414909</v>
      </c>
      <c r="K11806" t="n">
        <v>0.1197787435915032</v>
      </c>
      <c r="L11806" t="n">
        <v>-0.002243392870503146</v>
      </c>
      <c r="M11806" t="n">
        <v>0.1587417978415847</v>
      </c>
      <c r="N11806" t="n">
        <v>0.1180675878255665</v>
      </c>
      <c r="O11806" t="n">
        <v>-0.002063870561689387</v>
      </c>
      <c r="P11806" t="n">
        <v>0.2553525596816489</v>
      </c>
      <c r="Q11806" t="n">
        <v>0.122142405449686</v>
      </c>
      <c r="R11806" t="n">
        <v>-0.002502427948920713</v>
      </c>
    </row>
    <row r="11807">
      <c r="F11807" t="n">
        <v>0.08929126916287175</v>
      </c>
      <c r="G11807" t="n">
        <v>0.1102237890079903</v>
      </c>
      <c r="H11807" t="n">
        <v>-0.004791990945683375</v>
      </c>
      <c r="J11807" t="n">
        <v>0.06212292296144475</v>
      </c>
      <c r="K11807" t="n">
        <v>0.1197889627488782</v>
      </c>
      <c r="L11807" t="n">
        <v>-0.002243617209790197</v>
      </c>
      <c r="M11807" t="n">
        <v>0.1587423608186383</v>
      </c>
      <c r="N11807" t="n">
        <v>0.1180776609923462</v>
      </c>
      <c r="O11807" t="n">
        <v>-0.002063251524328353</v>
      </c>
      <c r="P11807" t="n">
        <v>0.2553021284615988</v>
      </c>
      <c r="Q11807" t="n">
        <v>0.1221528262674873</v>
      </c>
      <c r="R11807" t="n">
        <v>-0.002502427948920713</v>
      </c>
    </row>
    <row r="11808">
      <c r="F11808" t="n">
        <v>0.08929150407329557</v>
      </c>
      <c r="G11808" t="n">
        <v>0.1102331921635106</v>
      </c>
      <c r="H11808" t="n">
        <v>-0.004788915638069647</v>
      </c>
      <c r="J11808" t="n">
        <v>0.06212337687110524</v>
      </c>
      <c r="K11808" t="n">
        <v>0.1197991819062531</v>
      </c>
      <c r="L11808" t="n">
        <v>-0.002243483859031586</v>
      </c>
      <c r="M11808" t="n">
        <v>0.158712054732741</v>
      </c>
      <c r="N11808" t="n">
        <v>0.118087734159126</v>
      </c>
      <c r="O11808" t="n">
        <v>-0.002064578714001329</v>
      </c>
      <c r="P11808" t="n">
        <v>0.2553527676041812</v>
      </c>
      <c r="Q11808" t="n">
        <v>0.1221632470852887</v>
      </c>
      <c r="R11808" t="n">
        <v>-0.002502364084005523</v>
      </c>
    </row>
    <row r="11809">
      <c r="F11809" t="n">
        <v>0.08927943997309794</v>
      </c>
      <c r="G11809" t="n">
        <v>0.1102425953190308</v>
      </c>
      <c r="H11809" t="n">
        <v>-0.00478843674650584</v>
      </c>
      <c r="J11809" t="n">
        <v>0.06211261900750141</v>
      </c>
      <c r="K11809" t="n">
        <v>0.119809401063628</v>
      </c>
      <c r="L11809" t="n">
        <v>-0.002243259510645683</v>
      </c>
      <c r="M11809" t="n">
        <v>0.1587126157648002</v>
      </c>
      <c r="N11809" t="n">
        <v>0.1180978073259058</v>
      </c>
      <c r="O11809" t="n">
        <v>-0.002064785151229007</v>
      </c>
      <c r="P11809" t="n">
        <v>0.2553528713102726</v>
      </c>
      <c r="Q11809" t="n">
        <v>0.12217366790309</v>
      </c>
      <c r="R11809" t="n">
        <v>-0.002501863711263271</v>
      </c>
    </row>
    <row r="11810">
      <c r="F11810" t="n">
        <v>0.08927967458547091</v>
      </c>
      <c r="G11810" t="n">
        <v>0.110251998474551</v>
      </c>
      <c r="H11810" t="n">
        <v>-0.004789394529633454</v>
      </c>
      <c r="J11810" t="n">
        <v>0.06211307184892086</v>
      </c>
      <c r="K11810" t="n">
        <v>0.119819620221003</v>
      </c>
      <c r="L11810" t="n">
        <v>-0.002243483859031586</v>
      </c>
      <c r="M11810" t="n">
        <v>0.1586823076212661</v>
      </c>
      <c r="N11810" t="n">
        <v>0.1181078804926855</v>
      </c>
      <c r="O11810" t="n">
        <v>-0.002064578714001329</v>
      </c>
      <c r="P11810" t="n">
        <v>0.2554540454412101</v>
      </c>
      <c r="Q11810" t="n">
        <v>0.1221840887208914</v>
      </c>
      <c r="R11810" t="n">
        <v>-0.002502364084005523</v>
      </c>
    </row>
    <row r="11811">
      <c r="F11811" t="n">
        <v>0.08929220798076677</v>
      </c>
      <c r="G11811" t="n">
        <v>0.1102614016300712</v>
      </c>
      <c r="H11811" t="n">
        <v>-0.00478843674650584</v>
      </c>
      <c r="J11811" t="n">
        <v>0.06211352417856841</v>
      </c>
      <c r="K11811" t="n">
        <v>0.1198298393783779</v>
      </c>
      <c r="L11811" t="n">
        <v>-0.002243483859031586</v>
      </c>
      <c r="M11811" t="n">
        <v>0.158713734994107</v>
      </c>
      <c r="N11811" t="n">
        <v>0.1181179536594653</v>
      </c>
      <c r="O11811" t="n">
        <v>-0.002065285350907345</v>
      </c>
      <c r="P11811" t="n">
        <v>0.2554036135199019</v>
      </c>
      <c r="Q11811" t="n">
        <v>0.1221945095386927</v>
      </c>
      <c r="R11811" t="n">
        <v>-0.002502049712126116</v>
      </c>
    </row>
    <row r="11812">
      <c r="F11812" t="n">
        <v>0.08926784445456272</v>
      </c>
      <c r="G11812" t="n">
        <v>0.1102708047855914</v>
      </c>
      <c r="H11812" t="n">
        <v>-0.004785834417432046</v>
      </c>
      <c r="J11812" t="n">
        <v>0.06212518739381391</v>
      </c>
      <c r="K11812" t="n">
        <v>0.1198400585357528</v>
      </c>
      <c r="L11812" t="n">
        <v>-0.002244023175103085</v>
      </c>
      <c r="M11812" t="n">
        <v>0.1587451615332031</v>
      </c>
      <c r="N11812" t="n">
        <v>0.118128026826245</v>
      </c>
      <c r="O11812" t="n">
        <v>-0.002065285350907345</v>
      </c>
      <c r="P11812" t="n">
        <v>0.2553531814077872</v>
      </c>
      <c r="Q11812" t="n">
        <v>0.1222049303564941</v>
      </c>
      <c r="R11812" t="n">
        <v>-0.002502049712126116</v>
      </c>
    </row>
    <row r="11813">
      <c r="F11813" t="n">
        <v>0.08925577966439735</v>
      </c>
      <c r="G11813" t="n">
        <v>0.1102802079411117</v>
      </c>
      <c r="H11813" t="n">
        <v>-0.004785834417432046</v>
      </c>
      <c r="J11813" t="n">
        <v>0.06213685018708912</v>
      </c>
      <c r="K11813" t="n">
        <v>0.1198502776931277</v>
      </c>
      <c r="L11813" t="n">
        <v>-0.002243350102765022</v>
      </c>
      <c r="M11813" t="n">
        <v>0.1587457188397485</v>
      </c>
      <c r="N11813" t="n">
        <v>0.1181380999930248</v>
      </c>
      <c r="O11813" t="n">
        <v>-0.002065698407977526</v>
      </c>
      <c r="P11813" t="n">
        <v>0.2554543550902416</v>
      </c>
      <c r="Q11813" t="n">
        <v>0.1222153511742954</v>
      </c>
      <c r="R11813" t="n">
        <v>-0.002501799557185891</v>
      </c>
    </row>
    <row r="11814">
      <c r="F11814" t="n">
        <v>0.08929291065202496</v>
      </c>
      <c r="G11814" t="n">
        <v>0.1102896110966319</v>
      </c>
      <c r="H11814" t="n">
        <v>-0.004786791584315533</v>
      </c>
      <c r="J11814" t="n">
        <v>0.06211487809458215</v>
      </c>
      <c r="K11814" t="n">
        <v>0.1198604968505026</v>
      </c>
      <c r="L11814" t="n">
        <v>-0.002243574460211043</v>
      </c>
      <c r="M11814" t="n">
        <v>0.1587462752000956</v>
      </c>
      <c r="N11814" t="n">
        <v>0.1181481731598046</v>
      </c>
      <c r="O11814" t="n">
        <v>-0.002065285350907345</v>
      </c>
      <c r="P11814" t="n">
        <v>0.2554544579662367</v>
      </c>
      <c r="Q11814" t="n">
        <v>0.1222257719920968</v>
      </c>
      <c r="R11814" t="n">
        <v>-0.002502049712126116</v>
      </c>
    </row>
    <row r="11815">
      <c r="F11815" t="n">
        <v>0.08929314460094974</v>
      </c>
      <c r="G11815" t="n">
        <v>0.1102990142521521</v>
      </c>
      <c r="H11815" t="n">
        <v>-0.004786791584315533</v>
      </c>
      <c r="J11815" t="n">
        <v>0.06213775144051958</v>
      </c>
      <c r="K11815" t="n">
        <v>0.1198707160078776</v>
      </c>
      <c r="L11815" t="n">
        <v>-0.002243350102765022</v>
      </c>
      <c r="M11815" t="n">
        <v>0.1587468306139264</v>
      </c>
      <c r="N11815" t="n">
        <v>0.1181582463265843</v>
      </c>
      <c r="O11815" t="n">
        <v>-0.002065491879442436</v>
      </c>
      <c r="P11815" t="n">
        <v>0.2553029546250566</v>
      </c>
      <c r="Q11815" t="n">
        <v>0.1222361928098982</v>
      </c>
      <c r="R11815" t="n">
        <v>-0.002501549402245667</v>
      </c>
    </row>
    <row r="11816">
      <c r="F11816" t="n">
        <v>0.08929337841241983</v>
      </c>
      <c r="G11816" t="n">
        <v>0.1103084174076723</v>
      </c>
      <c r="H11816" t="n">
        <v>-0.004783225579061343</v>
      </c>
      <c r="J11816" t="n">
        <v>0.06212698972000069</v>
      </c>
      <c r="K11816" t="n">
        <v>0.1198809351652525</v>
      </c>
      <c r="L11816" t="n">
        <v>-0.002243889039325159</v>
      </c>
      <c r="M11816" t="n">
        <v>0.1587473850809225</v>
      </c>
      <c r="N11816" t="n">
        <v>0.1181683194933641</v>
      </c>
      <c r="O11816" t="n">
        <v>-0.002066403705200106</v>
      </c>
      <c r="P11816" t="n">
        <v>0.2553030571299258</v>
      </c>
      <c r="Q11816" t="n">
        <v>0.1222466136276995</v>
      </c>
      <c r="R11816" t="n">
        <v>-0.002501234803408183</v>
      </c>
    </row>
    <row r="11817">
      <c r="F11817" t="n">
        <v>0.08928131302578664</v>
      </c>
      <c r="G11817" t="n">
        <v>0.1103178205631925</v>
      </c>
      <c r="H11817" t="n">
        <v>-0.004783703853791777</v>
      </c>
      <c r="J11817" t="n">
        <v>0.06213865064185722</v>
      </c>
      <c r="K11817" t="n">
        <v>0.1198911543226274</v>
      </c>
      <c r="L11817" t="n">
        <v>-0.002243889039325159</v>
      </c>
      <c r="M11817" t="n">
        <v>0.1586553327403579</v>
      </c>
      <c r="N11817" t="n">
        <v>0.1181783926601438</v>
      </c>
      <c r="O11817" t="n">
        <v>-0.002066610324908656</v>
      </c>
      <c r="P11817" t="n">
        <v>0.2553536948341367</v>
      </c>
      <c r="Q11817" t="n">
        <v>0.1222570344455009</v>
      </c>
      <c r="R11817" t="n">
        <v>-0.002500984679927842</v>
      </c>
    </row>
    <row r="11818">
      <c r="F11818" t="n">
        <v>0.08929384562289841</v>
      </c>
      <c r="G11818" t="n">
        <v>0.1103272237187128</v>
      </c>
      <c r="H11818" t="n">
        <v>-0.004782269029600478</v>
      </c>
      <c r="J11818" t="n">
        <v>0.06212788780480305</v>
      </c>
      <c r="K11818" t="n">
        <v>0.1199013734800023</v>
      </c>
      <c r="L11818" t="n">
        <v>-0.002243440306390588</v>
      </c>
      <c r="M11818" t="n">
        <v>0.1586558851469919</v>
      </c>
      <c r="N11818" t="n">
        <v>0.1181884658269236</v>
      </c>
      <c r="O11818" t="n">
        <v>-0.002066610324908656</v>
      </c>
      <c r="P11818" t="n">
        <v>0.255454867768336</v>
      </c>
      <c r="Q11818" t="n">
        <v>0.1222674552633022</v>
      </c>
      <c r="R11818" t="n">
        <v>-0.002500984679927842</v>
      </c>
    </row>
    <row r="11819">
      <c r="F11819" t="n">
        <v>0.08929407902185803</v>
      </c>
      <c r="G11819" t="n">
        <v>0.110336626874233</v>
      </c>
      <c r="H11819" t="n">
        <v>-0.004783225579061343</v>
      </c>
      <c r="J11819" t="n">
        <v>0.06210591265195442</v>
      </c>
      <c r="K11819" t="n">
        <v>0.1199115926373773</v>
      </c>
      <c r="L11819" t="n">
        <v>-0.002243889039325159</v>
      </c>
      <c r="M11819" t="n">
        <v>0.1586564366061213</v>
      </c>
      <c r="N11819" t="n">
        <v>0.1181985389937034</v>
      </c>
      <c r="O11819" t="n">
        <v>-0.002066403705200106</v>
      </c>
      <c r="P11819" t="n">
        <v>0.2554044344034635</v>
      </c>
      <c r="Q11819" t="n">
        <v>0.1222778760811036</v>
      </c>
      <c r="R11819" t="n">
        <v>-0.002501735050368865</v>
      </c>
    </row>
    <row r="11820">
      <c r="F11820" t="n">
        <v>0.08926971402200551</v>
      </c>
      <c r="G11820" t="n">
        <v>0.1103460300297532</v>
      </c>
      <c r="H11820" t="n">
        <v>-0.004780132284758512</v>
      </c>
      <c r="J11820" t="n">
        <v>0.0621175720777528</v>
      </c>
      <c r="K11820" t="n">
        <v>0.1199218117947522</v>
      </c>
      <c r="L11820" t="n">
        <v>-0.002243754495788432</v>
      </c>
      <c r="M11820" t="n">
        <v>0.1587495934741988</v>
      </c>
      <c r="N11820" t="n">
        <v>0.1182086121604831</v>
      </c>
      <c r="O11820" t="n">
        <v>-0.0020675208949961</v>
      </c>
      <c r="P11820" t="n">
        <v>0.2554550716481853</v>
      </c>
      <c r="Q11820" t="n">
        <v>0.1222882968989049</v>
      </c>
      <c r="R11820" t="n">
        <v>-0.002500919914064214</v>
      </c>
    </row>
    <row r="11821">
      <c r="F11821" t="n">
        <v>0.08926994709922059</v>
      </c>
      <c r="G11821" t="n">
        <v>0.1103554331852734</v>
      </c>
      <c r="H11821" t="n">
        <v>-0.004779176353894647</v>
      </c>
      <c r="J11821" t="n">
        <v>0.06210680747511771</v>
      </c>
      <c r="K11821" t="n">
        <v>0.1199320309521271</v>
      </c>
      <c r="L11821" t="n">
        <v>-0.002243530120338853</v>
      </c>
      <c r="M11821" t="n">
        <v>0.1586575366805936</v>
      </c>
      <c r="N11821" t="n">
        <v>0.1182186853272629</v>
      </c>
      <c r="O11821" t="n">
        <v>-0.002067107473501399</v>
      </c>
      <c r="P11821" t="n">
        <v>0.2553035671020382</v>
      </c>
      <c r="Q11821" t="n">
        <v>0.1222987177167063</v>
      </c>
      <c r="R11821" t="n">
        <v>-0.00250117000605562</v>
      </c>
    </row>
    <row r="11822">
      <c r="F11822" t="n">
        <v>0.08929477839332527</v>
      </c>
      <c r="G11822" t="n">
        <v>0.1103648363407936</v>
      </c>
      <c r="H11822" t="n">
        <v>-0.004779654319326579</v>
      </c>
      <c r="J11822" t="n">
        <v>0.06214088965523133</v>
      </c>
      <c r="K11822" t="n">
        <v>0.1199422501095021</v>
      </c>
      <c r="L11822" t="n">
        <v>-0.002244203246687589</v>
      </c>
      <c r="M11822" t="n">
        <v>0.1586889541907195</v>
      </c>
      <c r="N11822" t="n">
        <v>0.1182287584940426</v>
      </c>
      <c r="O11822" t="n">
        <v>-0.002066900762754049</v>
      </c>
      <c r="P11822" t="n">
        <v>0.2553036685859776</v>
      </c>
      <c r="Q11822" t="n">
        <v>0.1223091385345077</v>
      </c>
      <c r="R11822" t="n">
        <v>-0.002501420098047027</v>
      </c>
    </row>
    <row r="11823">
      <c r="F11823" t="n">
        <v>0.08929501124192911</v>
      </c>
      <c r="G11823" t="n">
        <v>0.1103742394963138</v>
      </c>
      <c r="H11823" t="n">
        <v>-0.004779176353894647</v>
      </c>
      <c r="J11823" t="n">
        <v>0.06214133591493014</v>
      </c>
      <c r="K11823" t="n">
        <v>0.119952469266877</v>
      </c>
      <c r="L11823" t="n">
        <v>-0.002243530120338853</v>
      </c>
      <c r="M11823" t="n">
        <v>0.1587512398118037</v>
      </c>
      <c r="N11823" t="n">
        <v>0.1182388316608224</v>
      </c>
      <c r="O11823" t="n">
        <v>-0.002067107473501399</v>
      </c>
      <c r="P11823" t="n">
        <v>0.2553037698997442</v>
      </c>
      <c r="Q11823" t="n">
        <v>0.122319559352309</v>
      </c>
      <c r="R11823" t="n">
        <v>-0.00250117000605562</v>
      </c>
    </row>
    <row r="11824">
      <c r="F11824" t="n">
        <v>0.08925834628154822</v>
      </c>
      <c r="G11824" t="n">
        <v>0.110383642651834</v>
      </c>
      <c r="H11824" t="n">
        <v>-0.004776077827431095</v>
      </c>
      <c r="J11824" t="n">
        <v>0.06210814585243098</v>
      </c>
      <c r="K11824" t="n">
        <v>0.1199626884242519</v>
      </c>
      <c r="L11824" t="n">
        <v>-0.002244292696604638</v>
      </c>
      <c r="M11824" t="n">
        <v>0.1586900486829333</v>
      </c>
      <c r="N11824" t="n">
        <v>0.1182489048276022</v>
      </c>
      <c r="O11824" t="n">
        <v>-0.002068430111213568</v>
      </c>
      <c r="P11824" t="n">
        <v>0.2553544064839811</v>
      </c>
      <c r="Q11824" t="n">
        <v>0.1223299801701104</v>
      </c>
      <c r="R11824" t="n">
        <v>-0.002500854794000505</v>
      </c>
    </row>
    <row r="11825">
      <c r="F11825" t="n">
        <v>0.08927087803210053</v>
      </c>
      <c r="G11825" t="n">
        <v>0.1103930458073543</v>
      </c>
      <c r="H11825" t="n">
        <v>-0.004776077827431095</v>
      </c>
      <c r="J11825" t="n">
        <v>0.06211980292892764</v>
      </c>
      <c r="K11825" t="n">
        <v>0.1199729075816268</v>
      </c>
      <c r="L11825" t="n">
        <v>-0.002243619543426292</v>
      </c>
      <c r="M11825" t="n">
        <v>0.1586597254454868</v>
      </c>
      <c r="N11825" t="n">
        <v>0.1182589779943819</v>
      </c>
      <c r="O11825" t="n">
        <v>-0.002068223309562777</v>
      </c>
      <c r="P11825" t="n">
        <v>0.2554555783689781</v>
      </c>
      <c r="Q11825" t="n">
        <v>0.1223404009879117</v>
      </c>
      <c r="R11825" t="n">
        <v>-0.002500604733527152</v>
      </c>
    </row>
    <row r="11826">
      <c r="F11826" t="n">
        <v>0.0892588111509335</v>
      </c>
      <c r="G11826" t="n">
        <v>0.1104024489628745</v>
      </c>
      <c r="H11826" t="n">
        <v>-0.00477703313852769</v>
      </c>
      <c r="J11826" t="n">
        <v>0.06210903552967202</v>
      </c>
      <c r="K11826" t="n">
        <v>0.1199831267390018</v>
      </c>
      <c r="L11826" t="n">
        <v>-0.002244068312211856</v>
      </c>
      <c r="M11826" t="n">
        <v>0.158691139377115</v>
      </c>
      <c r="N11826" t="n">
        <v>0.1182690511611617</v>
      </c>
      <c r="O11826" t="n">
        <v>-0.002067809706261194</v>
      </c>
      <c r="P11826" t="n">
        <v>0.2554556792024388</v>
      </c>
      <c r="Q11826" t="n">
        <v>0.1223508218057131</v>
      </c>
      <c r="R11826" t="n">
        <v>-0.002500354673053799</v>
      </c>
    </row>
    <row r="11827">
      <c r="F11827" t="n">
        <v>0.0892959412596004</v>
      </c>
      <c r="G11827" t="n">
        <v>0.1104118521183947</v>
      </c>
      <c r="H11827" t="n">
        <v>-0.004777510794075989</v>
      </c>
      <c r="J11827" t="n">
        <v>0.06214311580281237</v>
      </c>
      <c r="K11827" t="n">
        <v>0.1199933458963767</v>
      </c>
      <c r="L11827" t="n">
        <v>-0.002244068312211856</v>
      </c>
      <c r="M11827" t="n">
        <v>0.1586608141308187</v>
      </c>
      <c r="N11827" t="n">
        <v>0.1182791243279414</v>
      </c>
      <c r="O11827" t="n">
        <v>-0.002069131074116599</v>
      </c>
      <c r="P11827" t="n">
        <v>0.2554557798656552</v>
      </c>
      <c r="Q11827" t="n">
        <v>0.1223612426235144</v>
      </c>
      <c r="R11827" t="n">
        <v>-0.002500854794000505</v>
      </c>
    </row>
    <row r="11828">
      <c r="F11828" t="n">
        <v>0.08928387410300381</v>
      </c>
      <c r="G11828" t="n">
        <v>0.1104212552739149</v>
      </c>
      <c r="H11828" t="n">
        <v>-0.00477440550601286</v>
      </c>
      <c r="J11828" t="n">
        <v>0.06212113525885397</v>
      </c>
      <c r="K11828" t="n">
        <v>0.1200035650537516</v>
      </c>
      <c r="L11828" t="n">
        <v>-0.002243932967766157</v>
      </c>
      <c r="M11828" t="n">
        <v>0.1586613570480928</v>
      </c>
      <c r="N11828" t="n">
        <v>0.1182891974947212</v>
      </c>
      <c r="O11828" t="n">
        <v>-0.002068924181698429</v>
      </c>
      <c r="P11828" t="n">
        <v>0.2553548093967425</v>
      </c>
      <c r="Q11828" t="n">
        <v>0.1223716634413158</v>
      </c>
      <c r="R11828" t="n">
        <v>-0.002500539290036503</v>
      </c>
    </row>
    <row r="11829">
      <c r="F11829" t="n">
        <v>0.08928410610214389</v>
      </c>
      <c r="G11829" t="n">
        <v>0.1104306584294351</v>
      </c>
      <c r="H11829" t="n">
        <v>-0.00477440550601286</v>
      </c>
      <c r="J11829" t="n">
        <v>0.06213279049515492</v>
      </c>
      <c r="K11829" t="n">
        <v>0.1200137842111265</v>
      </c>
      <c r="L11829" t="n">
        <v>-0.002244157361062934</v>
      </c>
      <c r="M11829" t="n">
        <v>0.1586618990146816</v>
      </c>
      <c r="N11829" t="n">
        <v>0.118299270661501</v>
      </c>
      <c r="O11829" t="n">
        <v>-0.002069337966534769</v>
      </c>
      <c r="P11829" t="n">
        <v>0.2554054451903636</v>
      </c>
      <c r="Q11829" t="n">
        <v>0.1223820842591171</v>
      </c>
      <c r="R11829" t="n">
        <v>-0.002500289261110393</v>
      </c>
    </row>
    <row r="11830">
      <c r="F11830" t="n">
        <v>0.08925973923732577</v>
      </c>
      <c r="G11830" t="n">
        <v>0.1104400615849554</v>
      </c>
      <c r="H11830" t="n">
        <v>-0.00477440550601286</v>
      </c>
      <c r="J11830" t="n">
        <v>0.06214444530383133</v>
      </c>
      <c r="K11830" t="n">
        <v>0.1200240033685015</v>
      </c>
      <c r="L11830" t="n">
        <v>-0.00224438175435971</v>
      </c>
      <c r="M11830" t="n">
        <v>0.1586933093612031</v>
      </c>
      <c r="N11830" t="n">
        <v>0.1183093438282807</v>
      </c>
      <c r="O11830" t="n">
        <v>-0.002068717289280259</v>
      </c>
      <c r="P11830" t="n">
        <v>0.2554055453328021</v>
      </c>
      <c r="Q11830" t="n">
        <v>0.1223925050769185</v>
      </c>
      <c r="R11830" t="n">
        <v>-0.002500039232184282</v>
      </c>
    </row>
    <row r="11831">
      <c r="F11831" t="n">
        <v>0.08929686907330935</v>
      </c>
      <c r="G11831" t="n">
        <v>0.1104494647404756</v>
      </c>
      <c r="H11831" t="n">
        <v>-0.004773928160931275</v>
      </c>
      <c r="J11831" t="n">
        <v>0.06212246294561485</v>
      </c>
      <c r="K11831" t="n">
        <v>0.1200342225258764</v>
      </c>
      <c r="L11831" t="n">
        <v>-0.00224438175435971</v>
      </c>
      <c r="M11831" t="n">
        <v>0.1586629800945309</v>
      </c>
      <c r="N11831" t="n">
        <v>0.1183194169950605</v>
      </c>
      <c r="O11831" t="n">
        <v>-0.002068924181698429</v>
      </c>
      <c r="P11831" t="n">
        <v>0.2553045742830337</v>
      </c>
      <c r="Q11831" t="n">
        <v>0.1224029258947198</v>
      </c>
      <c r="R11831" t="n">
        <v>-0.002500289261110393</v>
      </c>
    </row>
    <row r="11832">
      <c r="F11832" t="n">
        <v>0.08926020245394221</v>
      </c>
      <c r="G11832" t="n">
        <v>0.1104588678959958</v>
      </c>
      <c r="H11832" t="n">
        <v>-0.004770817372531661</v>
      </c>
      <c r="J11832" t="n">
        <v>0.06211169218453431</v>
      </c>
      <c r="K11832" t="n">
        <v>0.1200444416832513</v>
      </c>
      <c r="L11832" t="n">
        <v>-0.00224424601660748</v>
      </c>
      <c r="M11832" t="n">
        <v>0.1586943886460199</v>
      </c>
      <c r="N11832" t="n">
        <v>0.1183294901618402</v>
      </c>
      <c r="O11832" t="n">
        <v>-0.002069623504787058</v>
      </c>
      <c r="P11832" t="n">
        <v>0.2553046740650126</v>
      </c>
      <c r="Q11832" t="n">
        <v>0.1224133467125212</v>
      </c>
      <c r="R11832" t="n">
        <v>-0.002500473490826556</v>
      </c>
    </row>
    <row r="11833">
      <c r="F11833" t="n">
        <v>0.08927273328807661</v>
      </c>
      <c r="G11833" t="n">
        <v>0.110468271051516</v>
      </c>
      <c r="H11833" t="n">
        <v>-0.00477129440656551</v>
      </c>
      <c r="J11833" t="n">
        <v>0.06212334548752255</v>
      </c>
      <c r="K11833" t="n">
        <v>0.1200546608406262</v>
      </c>
      <c r="L11833" t="n">
        <v>-0.00224424601660748</v>
      </c>
      <c r="M11833" t="n">
        <v>0.1586640573678222</v>
      </c>
      <c r="N11833" t="n">
        <v>0.11833956332862</v>
      </c>
      <c r="O11833" t="n">
        <v>-0.002069623504787058</v>
      </c>
      <c r="P11833" t="n">
        <v>0.2553553092076879</v>
      </c>
      <c r="Q11833" t="n">
        <v>0.1224237675303226</v>
      </c>
      <c r="R11833" t="n">
        <v>-0.002500473490826556</v>
      </c>
    </row>
    <row r="11834">
      <c r="F11834" t="n">
        <v>0.0892852640306156</v>
      </c>
      <c r="G11834" t="n">
        <v>0.1104776742070362</v>
      </c>
      <c r="H11834" t="n">
        <v>-0.004770340338497811</v>
      </c>
      <c r="J11834" t="n">
        <v>0.06214621074020389</v>
      </c>
      <c r="K11834" t="n">
        <v>0.1200648799980012</v>
      </c>
      <c r="L11834" t="n">
        <v>-0.002244470418768925</v>
      </c>
      <c r="M11834" t="n">
        <v>0.1587572032154502</v>
      </c>
      <c r="N11834" t="n">
        <v>0.1183496364953998</v>
      </c>
      <c r="O11834" t="n">
        <v>-0.002070244453933408</v>
      </c>
      <c r="P11834" t="n">
        <v>0.2553554086591582</v>
      </c>
      <c r="Q11834" t="n">
        <v>0.1224341883481239</v>
      </c>
      <c r="R11834" t="n">
        <v>-0.002500473490826556</v>
      </c>
    </row>
    <row r="11835">
      <c r="F11835" t="n">
        <v>0.08926089624509309</v>
      </c>
      <c r="G11835" t="n">
        <v>0.1104870773625564</v>
      </c>
      <c r="H11835" t="n">
        <v>-0.004770817372531661</v>
      </c>
      <c r="J11835" t="n">
        <v>0.06213543838380242</v>
      </c>
      <c r="K11835" t="n">
        <v>0.1200750991553761</v>
      </c>
      <c r="L11835" t="n">
        <v>-0.002243797212284591</v>
      </c>
      <c r="M11835" t="n">
        <v>0.1587577396321406</v>
      </c>
      <c r="N11835" t="n">
        <v>0.1183597096621795</v>
      </c>
      <c r="O11835" t="n">
        <v>-0.002070244453933408</v>
      </c>
      <c r="P11835" t="n">
        <v>0.2554060434911709</v>
      </c>
      <c r="Q11835" t="n">
        <v>0.1224446091659253</v>
      </c>
      <c r="R11835" t="n">
        <v>-0.002500223493476943</v>
      </c>
    </row>
    <row r="11836">
      <c r="F11836" t="n">
        <v>0.08929802573874303</v>
      </c>
      <c r="G11836" t="n">
        <v>0.1104964805180767</v>
      </c>
      <c r="H11836" t="n">
        <v>-0.004767224071484096</v>
      </c>
      <c r="J11836" t="n">
        <v>0.06211345295534766</v>
      </c>
      <c r="K11836" t="n">
        <v>0.120085318312751</v>
      </c>
      <c r="L11836" t="n">
        <v>-0.002244558688648401</v>
      </c>
      <c r="M11836" t="n">
        <v>0.1586965357884756</v>
      </c>
      <c r="N11836" t="n">
        <v>0.1183697828289593</v>
      </c>
      <c r="O11836" t="n">
        <v>-0.002070942492841266</v>
      </c>
      <c r="P11836" t="n">
        <v>0.2553556070513386</v>
      </c>
      <c r="Q11836" t="n">
        <v>0.1224550299837266</v>
      </c>
      <c r="R11836" t="n">
        <v>-0.002499407472147569</v>
      </c>
    </row>
    <row r="11837">
      <c r="F11837" t="n">
        <v>0.08927365760804824</v>
      </c>
      <c r="G11837" t="n">
        <v>0.1105058836735969</v>
      </c>
      <c r="H11837" t="n">
        <v>-0.004767224071484096</v>
      </c>
      <c r="J11837" t="n">
        <v>0.06213631687526468</v>
      </c>
      <c r="K11837" t="n">
        <v>0.1200955374701259</v>
      </c>
      <c r="L11837" t="n">
        <v>-0.002243885455688399</v>
      </c>
      <c r="M11837" t="n">
        <v>0.1587588096056102</v>
      </c>
      <c r="N11837" t="n">
        <v>0.118379855995739</v>
      </c>
      <c r="O11837" t="n">
        <v>-0.002070735419299336</v>
      </c>
      <c r="P11837" t="n">
        <v>0.2553051704214396</v>
      </c>
      <c r="Q11837" t="n">
        <v>0.122465450801528</v>
      </c>
      <c r="R11837" t="n">
        <v>-0.002499407472147569</v>
      </c>
    </row>
    <row r="11838">
      <c r="F11838" t="n">
        <v>0.08929848743931573</v>
      </c>
      <c r="G11838" t="n">
        <v>0.1105152868291171</v>
      </c>
      <c r="H11838" t="n">
        <v>-0.004768177516298393</v>
      </c>
      <c r="J11838" t="n">
        <v>0.06211433023551262</v>
      </c>
      <c r="K11838" t="n">
        <v>0.1201057566275009</v>
      </c>
      <c r="L11838" t="n">
        <v>-0.002243885455688399</v>
      </c>
      <c r="M11838" t="n">
        <v>0.1586667338806608</v>
      </c>
      <c r="N11838" t="n">
        <v>0.1183899291625188</v>
      </c>
      <c r="O11838" t="n">
        <v>-0.002070528345757406</v>
      </c>
      <c r="P11838" t="n">
        <v>0.2554568759234244</v>
      </c>
      <c r="Q11838" t="n">
        <v>0.1224758716193293</v>
      </c>
      <c r="R11838" t="n">
        <v>-0.002499907403635147</v>
      </c>
    </row>
    <row r="11839">
      <c r="F11839" t="n">
        <v>0.08927411894034648</v>
      </c>
      <c r="G11839" t="n">
        <v>0.1105246899846373</v>
      </c>
      <c r="H11839" t="n">
        <v>-0.004766747349076948</v>
      </c>
      <c r="J11839" t="n">
        <v>0.0621259806965503</v>
      </c>
      <c r="K11839" t="n">
        <v>0.1201159757848758</v>
      </c>
      <c r="L11839" t="n">
        <v>-0.002244334277661734</v>
      </c>
      <c r="M11839" t="n">
        <v>0.1587290059501303</v>
      </c>
      <c r="N11839" t="n">
        <v>0.1184000023292986</v>
      </c>
      <c r="O11839" t="n">
        <v>-0.002070528345757406</v>
      </c>
      <c r="P11839" t="n">
        <v>0.2553053677722966</v>
      </c>
      <c r="Q11839" t="n">
        <v>0.1224862924371307</v>
      </c>
      <c r="R11839" t="n">
        <v>-0.002499407472147569</v>
      </c>
    </row>
    <row r="11840">
      <c r="F11840" t="n">
        <v>0.08929894858782357</v>
      </c>
      <c r="G11840" t="n">
        <v>0.1105340931401575</v>
      </c>
      <c r="H11840" t="n">
        <v>-0.004764578445572419</v>
      </c>
      <c r="J11840" t="n">
        <v>0.06212641808487457</v>
      </c>
      <c r="K11840" t="n">
        <v>0.1201261949422507</v>
      </c>
      <c r="L11840" t="n">
        <v>-0.002244422143041931</v>
      </c>
      <c r="M11840" t="n">
        <v>0.1587604074112645</v>
      </c>
      <c r="N11840" t="n">
        <v>0.1184100754960783</v>
      </c>
      <c r="O11840" t="n">
        <v>-0.002071431805167118</v>
      </c>
      <c r="P11840" t="n">
        <v>0.2553054661923374</v>
      </c>
      <c r="Q11840" t="n">
        <v>0.122496713254932</v>
      </c>
      <c r="R11840" t="n">
        <v>-0.002499840953933016</v>
      </c>
    </row>
    <row r="11841">
      <c r="F11841" t="n">
        <v>0.08929917895499215</v>
      </c>
      <c r="G11841" t="n">
        <v>0.1105434962956778</v>
      </c>
      <c r="H11841" t="n">
        <v>-0.004764578445572419</v>
      </c>
      <c r="J11841" t="n">
        <v>0.06214928032552558</v>
      </c>
      <c r="K11841" t="n">
        <v>0.1201364140996257</v>
      </c>
      <c r="L11841" t="n">
        <v>-0.002244197723269604</v>
      </c>
      <c r="M11841" t="n">
        <v>0.1587609381039967</v>
      </c>
      <c r="N11841" t="n">
        <v>0.1184201486628581</v>
      </c>
      <c r="O11841" t="n">
        <v>-0.002071638969064025</v>
      </c>
      <c r="P11841" t="n">
        <v>0.255356100052118</v>
      </c>
      <c r="Q11841" t="n">
        <v>0.1225071340727334</v>
      </c>
      <c r="R11841" t="n">
        <v>-0.002499341085715872</v>
      </c>
    </row>
    <row r="11842">
      <c r="F11842" t="n">
        <v>0.08926251026341703</v>
      </c>
      <c r="G11842" t="n">
        <v>0.110552899451198</v>
      </c>
      <c r="H11842" t="n">
        <v>-0.004763625625165345</v>
      </c>
      <c r="J11842" t="n">
        <v>0.0621160785761703</v>
      </c>
      <c r="K11842" t="n">
        <v>0.1201466332570006</v>
      </c>
      <c r="L11842" t="n">
        <v>-0.002244422143041931</v>
      </c>
      <c r="M11842" t="n">
        <v>0.158699727896043</v>
      </c>
      <c r="N11842" t="n">
        <v>0.1184302218296378</v>
      </c>
      <c r="O11842" t="n">
        <v>-0.002071638969064025</v>
      </c>
      <c r="P11842" t="n">
        <v>0.2554067337612458</v>
      </c>
      <c r="Q11842" t="n">
        <v>0.1225175548905348</v>
      </c>
      <c r="R11842" t="n">
        <v>-0.002499591019824444</v>
      </c>
    </row>
    <row r="11843">
      <c r="F11843" t="n">
        <v>0.08928733961181393</v>
      </c>
      <c r="G11843" t="n">
        <v>0.1105623026067182</v>
      </c>
      <c r="H11843" t="n">
        <v>-0.004764578445572419</v>
      </c>
      <c r="J11843" t="n">
        <v>0.06215015268237076</v>
      </c>
      <c r="K11843" t="n">
        <v>0.1201568524143755</v>
      </c>
      <c r="L11843" t="n">
        <v>-0.002244422143041931</v>
      </c>
      <c r="M11843" t="n">
        <v>0.1587311265981659</v>
      </c>
      <c r="N11843" t="n">
        <v>0.1184402949964176</v>
      </c>
      <c r="O11843" t="n">
        <v>-0.002071638969064025</v>
      </c>
      <c r="P11843" t="n">
        <v>0.2553057604308469</v>
      </c>
      <c r="Q11843" t="n">
        <v>0.1225279757083361</v>
      </c>
      <c r="R11843" t="n">
        <v>-0.002499840953933016</v>
      </c>
    </row>
    <row r="11844">
      <c r="F11844" t="n">
        <v>0.08927526985543693</v>
      </c>
      <c r="G11844" t="n">
        <v>0.1105717057622384</v>
      </c>
      <c r="H11844" t="n">
        <v>-0.004761926445562654</v>
      </c>
      <c r="J11844" t="n">
        <v>0.06215058808172232</v>
      </c>
      <c r="K11844" t="n">
        <v>0.1201670715717504</v>
      </c>
      <c r="L11844" t="n">
        <v>-0.002244285183046005</v>
      </c>
      <c r="M11844" t="n">
        <v>0.1587007842934223</v>
      </c>
      <c r="N11844" t="n">
        <v>0.1184503681631974</v>
      </c>
      <c r="O11844" t="n">
        <v>-0.002072748384218032</v>
      </c>
      <c r="P11844" t="n">
        <v>0.2553058581697951</v>
      </c>
      <c r="Q11844" t="n">
        <v>0.1225383965261375</v>
      </c>
      <c r="R11844" t="n">
        <v>-0.002499524243802048</v>
      </c>
    </row>
    <row r="11845">
      <c r="F11845" t="n">
        <v>0.08926319991495731</v>
      </c>
      <c r="G11845" t="n">
        <v>0.1105811089177586</v>
      </c>
      <c r="H11845" t="n">
        <v>-0.004761450348137583</v>
      </c>
      <c r="J11845" t="n">
        <v>0.06212859724193844</v>
      </c>
      <c r="K11845" t="n">
        <v>0.1201772907291253</v>
      </c>
      <c r="L11845" t="n">
        <v>-0.0022440607545277</v>
      </c>
      <c r="M11845" t="n">
        <v>0.1586704409273603</v>
      </c>
      <c r="N11845" t="n">
        <v>0.1184604413299771</v>
      </c>
      <c r="O11845" t="n">
        <v>-0.002072333875992011</v>
      </c>
      <c r="P11845" t="n">
        <v>0.2553564913875965</v>
      </c>
      <c r="Q11845" t="n">
        <v>0.1225488173439388</v>
      </c>
      <c r="R11845" t="n">
        <v>-0.002499024438914265</v>
      </c>
    </row>
    <row r="11846">
      <c r="F11846" t="n">
        <v>0.08926342952254529</v>
      </c>
      <c r="G11846" t="n">
        <v>0.1105905120732788</v>
      </c>
      <c r="H11846" t="n">
        <v>-0.00476049815328744</v>
      </c>
      <c r="J11846" t="n">
        <v>0.06212903151483154</v>
      </c>
      <c r="K11846" t="n">
        <v>0.1201875098865003</v>
      </c>
      <c r="L11846" t="n">
        <v>-0.002244285183046005</v>
      </c>
      <c r="M11846" t="n">
        <v>0.1587018368673221</v>
      </c>
      <c r="N11846" t="n">
        <v>0.1184705144967569</v>
      </c>
      <c r="O11846" t="n">
        <v>-0.002072541130105022</v>
      </c>
      <c r="P11846" t="n">
        <v>0.2553060531368292</v>
      </c>
      <c r="Q11846" t="n">
        <v>0.1225592381617402</v>
      </c>
      <c r="R11846" t="n">
        <v>-0.002499024438914265</v>
      </c>
    </row>
    <row r="11847">
      <c r="F11847" t="n">
        <v>0.08930055825727043</v>
      </c>
      <c r="G11847" t="n">
        <v>0.1105999152287991</v>
      </c>
      <c r="H11847" t="n">
        <v>-0.004760974250712512</v>
      </c>
      <c r="J11847" t="n">
        <v>0.06211825232115521</v>
      </c>
      <c r="K11847" t="n">
        <v>0.1201977290438752</v>
      </c>
      <c r="L11847" t="n">
        <v>-0.002244509611564309</v>
      </c>
      <c r="M11847" t="n">
        <v>0.1586714914835</v>
      </c>
      <c r="N11847" t="n">
        <v>0.1184805876635366</v>
      </c>
      <c r="O11847" t="n">
        <v>-0.002072541130105022</v>
      </c>
      <c r="P11847" t="n">
        <v>0.2554577573707145</v>
      </c>
      <c r="Q11847" t="n">
        <v>0.1225696589795415</v>
      </c>
      <c r="R11847" t="n">
        <v>-0.002499024438914265</v>
      </c>
    </row>
    <row r="11848">
      <c r="F11848" t="n">
        <v>0.08928848787926226</v>
      </c>
      <c r="G11848" t="n">
        <v>0.1106093183843193</v>
      </c>
      <c r="H11848" t="n">
        <v>-0.00475831652214913</v>
      </c>
      <c r="J11848" t="n">
        <v>0.06212989850026007</v>
      </c>
      <c r="K11848" t="n">
        <v>0.1202079482012501</v>
      </c>
      <c r="L11848" t="n">
        <v>-0.002244372244820624</v>
      </c>
      <c r="M11848" t="n">
        <v>0.1587646261923207</v>
      </c>
      <c r="N11848" t="n">
        <v>0.1184906608303164</v>
      </c>
      <c r="O11848" t="n">
        <v>-0.002073649239586978</v>
      </c>
      <c r="P11848" t="n">
        <v>0.2553567831009886</v>
      </c>
      <c r="Q11848" t="n">
        <v>0.1225800797973429</v>
      </c>
      <c r="R11848" t="n">
        <v>-0.002499207238299293</v>
      </c>
    </row>
    <row r="11849">
      <c r="F11849" t="n">
        <v>0.08926411751619108</v>
      </c>
      <c r="G11849" t="n">
        <v>0.1106187215398395</v>
      </c>
      <c r="H11849" t="n">
        <v>-0.004758792306222937</v>
      </c>
      <c r="J11849" t="n">
        <v>0.0621527572785785</v>
      </c>
      <c r="K11849" t="n">
        <v>0.120218167358625</v>
      </c>
      <c r="L11849" t="n">
        <v>-0.002244821119269588</v>
      </c>
      <c r="M11849" t="n">
        <v>0.1587342788944365</v>
      </c>
      <c r="N11849" t="n">
        <v>0.1185007339970962</v>
      </c>
      <c r="O11849" t="n">
        <v>-0.002073649239586978</v>
      </c>
      <c r="P11849" t="n">
        <v>0.2553568799981459</v>
      </c>
      <c r="Q11849" t="n">
        <v>0.1225905006151442</v>
      </c>
      <c r="R11849" t="n">
        <v>-0.002498707496799933</v>
      </c>
    </row>
    <row r="11850">
      <c r="F11850" t="n">
        <v>0.08928894621868667</v>
      </c>
      <c r="G11850" t="n">
        <v>0.1106281246953597</v>
      </c>
      <c r="H11850" t="n">
        <v>-0.004757840738075322</v>
      </c>
      <c r="J11850" t="n">
        <v>0.06215318955636089</v>
      </c>
      <c r="K11850" t="n">
        <v>0.120228386516</v>
      </c>
      <c r="L11850" t="n">
        <v>-0.002244372244820624</v>
      </c>
      <c r="M11850" t="n">
        <v>0.1587656713206111</v>
      </c>
      <c r="N11850" t="n">
        <v>0.1185108071638759</v>
      </c>
      <c r="O11850" t="n">
        <v>-0.002073234551207899</v>
      </c>
      <c r="P11850" t="n">
        <v>0.2554580481203197</v>
      </c>
      <c r="Q11850" t="n">
        <v>0.1226009214329456</v>
      </c>
      <c r="R11850" t="n">
        <v>-0.002498707496799933</v>
      </c>
    </row>
    <row r="11851">
      <c r="F11851" t="n">
        <v>0.08928917518096804</v>
      </c>
      <c r="G11851" t="n">
        <v>0.1106375278508799</v>
      </c>
      <c r="H11851" t="n">
        <v>-0.004758792306222937</v>
      </c>
      <c r="J11851" t="n">
        <v>0.06213119507406267</v>
      </c>
      <c r="K11851" t="n">
        <v>0.1202386056733749</v>
      </c>
      <c r="L11851" t="n">
        <v>-0.002244596682045106</v>
      </c>
      <c r="M11851" t="n">
        <v>0.1587661924479605</v>
      </c>
      <c r="N11851" t="n">
        <v>0.1185208803306557</v>
      </c>
      <c r="O11851" t="n">
        <v>-0.002073441895397438</v>
      </c>
      <c r="P11851" t="n">
        <v>0.2553570732814697</v>
      </c>
      <c r="Q11851" t="n">
        <v>0.1226113422507469</v>
      </c>
      <c r="R11851" t="n">
        <v>-0.002498957367549613</v>
      </c>
    </row>
    <row r="11852">
      <c r="F11852" t="n">
        <v>0.08928940400492966</v>
      </c>
      <c r="G11852" t="n">
        <v>0.1106469310064001</v>
      </c>
      <c r="H11852" t="n">
        <v>-0.004754226047865853</v>
      </c>
      <c r="J11852" t="n">
        <v>0.06215405254849851</v>
      </c>
      <c r="K11852" t="n">
        <v>0.1202488248307498</v>
      </c>
      <c r="L11852" t="n">
        <v>-0.002244907799191301</v>
      </c>
      <c r="M11852" t="n">
        <v>0.1586741011255348</v>
      </c>
      <c r="N11852" t="n">
        <v>0.1185309534974354</v>
      </c>
      <c r="O11852" t="n">
        <v>-0.002074133823790596</v>
      </c>
      <c r="P11852" t="n">
        <v>0.2554077053845927</v>
      </c>
      <c r="Q11852" t="n">
        <v>0.1226217630685483</v>
      </c>
      <c r="R11852" t="n">
        <v>-0.002498889936738006</v>
      </c>
    </row>
    <row r="11853">
      <c r="F11853" t="n">
        <v>0.08926503290553203</v>
      </c>
      <c r="G11853" t="n">
        <v>0.1106563341619203</v>
      </c>
      <c r="H11853" t="n">
        <v>-0.004755176988169457</v>
      </c>
      <c r="J11853" t="n">
        <v>0.06212084364533886</v>
      </c>
      <c r="K11853" t="n">
        <v>0.1202590439881248</v>
      </c>
      <c r="L11853" t="n">
        <v>-0.002244234461519078</v>
      </c>
      <c r="M11853" t="n">
        <v>0.1587672318274765</v>
      </c>
      <c r="N11853" t="n">
        <v>0.1185410266642152</v>
      </c>
      <c r="O11853" t="n">
        <v>-0.002074756126167971</v>
      </c>
      <c r="P11853" t="n">
        <v>0.2554583373366146</v>
      </c>
      <c r="Q11853" t="n">
        <v>0.1226321838863497</v>
      </c>
      <c r="R11853" t="n">
        <v>-0.002498889936738006</v>
      </c>
    </row>
    <row r="11854">
      <c r="F11854" t="n">
        <v>0.08927756132243592</v>
      </c>
      <c r="G11854" t="n">
        <v>0.1106657373174406</v>
      </c>
      <c r="H11854" t="n">
        <v>-0.004754226047865853</v>
      </c>
      <c r="J11854" t="n">
        <v>0.06212127370844753</v>
      </c>
      <c r="K11854" t="n">
        <v>0.1202692631454997</v>
      </c>
      <c r="L11854" t="n">
        <v>-0.002244907799191301</v>
      </c>
      <c r="M11854" t="n">
        <v>0.1587368794781193</v>
      </c>
      <c r="N11854" t="n">
        <v>0.118551099830995</v>
      </c>
      <c r="O11854" t="n">
        <v>-0.002074341257916388</v>
      </c>
      <c r="P11854" t="n">
        <v>0.2554078976650938</v>
      </c>
      <c r="Q11854" t="n">
        <v>0.122642604704151</v>
      </c>
      <c r="R11854" t="n">
        <v>-0.0024981404196604</v>
      </c>
    </row>
    <row r="11855">
      <c r="F11855" t="n">
        <v>0.0892777897084531</v>
      </c>
      <c r="G11855" t="n">
        <v>0.1106751404729608</v>
      </c>
      <c r="H11855" t="n">
        <v>-0.004754226047865853</v>
      </c>
      <c r="J11855" t="n">
        <v>0.06215534312469022</v>
      </c>
      <c r="K11855" t="n">
        <v>0.1202794823028746</v>
      </c>
      <c r="L11855" t="n">
        <v>-0.00224468335330056</v>
      </c>
      <c r="M11855" t="n">
        <v>0.1587065260660817</v>
      </c>
      <c r="N11855" t="n">
        <v>0.1185611729977747</v>
      </c>
      <c r="O11855" t="n">
        <v>-0.002074756126167971</v>
      </c>
      <c r="P11855" t="n">
        <v>0.2553574578040095</v>
      </c>
      <c r="Q11855" t="n">
        <v>0.1226530255219524</v>
      </c>
      <c r="R11855" t="n">
        <v>-0.002498640097712137</v>
      </c>
    </row>
    <row r="11856">
      <c r="F11856" t="n">
        <v>0.08926571799504338</v>
      </c>
      <c r="G11856" t="n">
        <v>0.110684543628481</v>
      </c>
      <c r="H11856" t="n">
        <v>-0.004752031766760957</v>
      </c>
      <c r="J11856" t="n">
        <v>0.06213334560351037</v>
      </c>
      <c r="K11856" t="n">
        <v>0.1202897014602495</v>
      </c>
      <c r="L11856" t="n">
        <v>-0.002244545169629944</v>
      </c>
      <c r="M11856" t="n">
        <v>0.158768783704022</v>
      </c>
      <c r="N11856" t="n">
        <v>0.1185712461645545</v>
      </c>
      <c r="O11856" t="n">
        <v>-0.00207503168671592</v>
      </c>
      <c r="P11856" t="n">
        <v>0.2554586250194606</v>
      </c>
      <c r="Q11856" t="n">
        <v>0.1226634463397537</v>
      </c>
      <c r="R11856" t="n">
        <v>-0.002498072723886667</v>
      </c>
    </row>
    <row r="11857">
      <c r="F11857" t="n">
        <v>0.08927824606525231</v>
      </c>
      <c r="G11857" t="n">
        <v>0.1106939467840012</v>
      </c>
      <c r="H11857" t="n">
        <v>-0.004751081455438738</v>
      </c>
      <c r="J11857" t="n">
        <v>0.06213377414329872</v>
      </c>
      <c r="K11857" t="n">
        <v>0.1202999206176245</v>
      </c>
      <c r="L11857" t="n">
        <v>-0.00224499407866387</v>
      </c>
      <c r="M11857" t="n">
        <v>0.1587075575653571</v>
      </c>
      <c r="N11857" t="n">
        <v>0.1185813193313342</v>
      </c>
      <c r="O11857" t="n">
        <v>-0.00207503168671592</v>
      </c>
      <c r="P11857" t="n">
        <v>0.2553071132782393</v>
      </c>
      <c r="Q11857" t="n">
        <v>0.1226738671575551</v>
      </c>
      <c r="R11857" t="n">
        <v>-0.002498072723886667</v>
      </c>
    </row>
    <row r="11858">
      <c r="F11858" t="n">
        <v>0.0892784740359855</v>
      </c>
      <c r="G11858" t="n">
        <v>0.1107033499395215</v>
      </c>
      <c r="H11858" t="n">
        <v>-0.004751081455438738</v>
      </c>
      <c r="J11858" t="n">
        <v>0.06212298874030124</v>
      </c>
      <c r="K11858" t="n">
        <v>0.1203101397749994</v>
      </c>
      <c r="L11858" t="n">
        <v>-0.00224499407866387</v>
      </c>
      <c r="M11858" t="n">
        <v>0.1586772010679587</v>
      </c>
      <c r="N11858" t="n">
        <v>0.118591392498114</v>
      </c>
      <c r="O11858" t="n">
        <v>-0.002075446734558047</v>
      </c>
      <c r="P11858" t="n">
        <v>0.2554082801815992</v>
      </c>
      <c r="Q11858" t="n">
        <v>0.1226842879753564</v>
      </c>
      <c r="R11858" t="n">
        <v>-0.002498072723886667</v>
      </c>
    </row>
    <row r="11859">
      <c r="F11859" t="n">
        <v>0.08927870186824187</v>
      </c>
      <c r="G11859" t="n">
        <v>0.1107127530950417</v>
      </c>
      <c r="H11859" t="n">
        <v>-0.004752031766760957</v>
      </c>
      <c r="J11859" t="n">
        <v>0.06212341619197081</v>
      </c>
      <c r="K11859" t="n">
        <v>0.1203203589323743</v>
      </c>
      <c r="L11859" t="n">
        <v>-0.002244769624146907</v>
      </c>
      <c r="M11859" t="n">
        <v>0.1587703269416572</v>
      </c>
      <c r="N11859" t="n">
        <v>0.1186014656648938</v>
      </c>
      <c r="O11859" t="n">
        <v>-0.002075446734558047</v>
      </c>
      <c r="P11859" t="n">
        <v>0.2553073038168387</v>
      </c>
      <c r="Q11859" t="n">
        <v>0.1226947087931578</v>
      </c>
      <c r="R11859" t="n">
        <v>-0.002498072723886667</v>
      </c>
    </row>
    <row r="11860">
      <c r="F11860" t="n">
        <v>0.08930352966636483</v>
      </c>
      <c r="G11860" t="n">
        <v>0.1107221562505619</v>
      </c>
      <c r="H11860" t="n">
        <v>-0.004747931197278453</v>
      </c>
      <c r="J11860" t="n">
        <v>0.06214627013198872</v>
      </c>
      <c r="K11860" t="n">
        <v>0.1203305780897492</v>
      </c>
      <c r="L11860" t="n">
        <v>-0.002244855493400385</v>
      </c>
      <c r="M11860" t="n">
        <v>0.1587708394329596</v>
      </c>
      <c r="N11860" t="n">
        <v>0.1186115388316735</v>
      </c>
      <c r="O11860" t="n">
        <v>-0.002075928132959684</v>
      </c>
      <c r="P11860" t="n">
        <v>0.2554590062109841</v>
      </c>
      <c r="Q11860" t="n">
        <v>0.1227051296109592</v>
      </c>
      <c r="R11860" t="n">
        <v>-0.002497505116225351</v>
      </c>
    </row>
    <row r="11861">
      <c r="F11861" t="n">
        <v>0.0892668570422871</v>
      </c>
      <c r="G11861" t="n">
        <v>0.1107315594060821</v>
      </c>
      <c r="H11861" t="n">
        <v>-0.004747931197278453</v>
      </c>
      <c r="J11861" t="n">
        <v>0.06213548307445682</v>
      </c>
      <c r="K11861" t="n">
        <v>0.1203407972471242</v>
      </c>
      <c r="L11861" t="n">
        <v>-0.002245079956503415</v>
      </c>
      <c r="M11861" t="n">
        <v>0.1587713509631106</v>
      </c>
      <c r="N11861" t="n">
        <v>0.1186216119984533</v>
      </c>
      <c r="O11861" t="n">
        <v>-0.002075928132959684</v>
      </c>
      <c r="P11861" t="n">
        <v>0.2554591010828299</v>
      </c>
      <c r="Q11861" t="n">
        <v>0.1227155504287605</v>
      </c>
      <c r="R11861" t="n">
        <v>-0.002498254442692865</v>
      </c>
    </row>
    <row r="11862">
      <c r="F11862" t="n">
        <v>0.08926708443622487</v>
      </c>
      <c r="G11862" t="n">
        <v>0.1107409625616023</v>
      </c>
      <c r="H11862" t="n">
        <v>-0.004748406037882242</v>
      </c>
      <c r="J11862" t="n">
        <v>0.06212469540819889</v>
      </c>
      <c r="K11862" t="n">
        <v>0.1203510164044991</v>
      </c>
      <c r="L11862" t="n">
        <v>-0.002244406567194326</v>
      </c>
      <c r="M11862" t="n">
        <v>0.1587718615317919</v>
      </c>
      <c r="N11862" t="n">
        <v>0.118631685165233</v>
      </c>
      <c r="O11862" t="n">
        <v>-0.002075928132959684</v>
      </c>
      <c r="P11862" t="n">
        <v>0.2553581241594196</v>
      </c>
      <c r="Q11862" t="n">
        <v>0.1227259712465619</v>
      </c>
      <c r="R11862" t="n">
        <v>-0.002498254442692865</v>
      </c>
    </row>
    <row r="11863">
      <c r="F11863" t="n">
        <v>0.08929191193241989</v>
      </c>
      <c r="G11863" t="n">
        <v>0.1107503657171225</v>
      </c>
      <c r="H11863" t="n">
        <v>-0.004748406037882242</v>
      </c>
      <c r="J11863" t="n">
        <v>0.06215876166690226</v>
      </c>
      <c r="K11863" t="n">
        <v>0.120361235561874</v>
      </c>
      <c r="L11863" t="n">
        <v>-0.002245079956503415</v>
      </c>
      <c r="M11863" t="n">
        <v>0.158741500075784</v>
      </c>
      <c r="N11863" t="n">
        <v>0.1186417583320128</v>
      </c>
      <c r="O11863" t="n">
        <v>-0.002076343360108991</v>
      </c>
      <c r="P11863" t="n">
        <v>0.2553582186715093</v>
      </c>
      <c r="Q11863" t="n">
        <v>0.1227363920643632</v>
      </c>
      <c r="R11863" t="n">
        <v>-0.002498254442692865</v>
      </c>
    </row>
    <row r="11864">
      <c r="F11864" t="n">
        <v>0.08926753880839423</v>
      </c>
      <c r="G11864" t="n">
        <v>0.1107597688726428</v>
      </c>
      <c r="H11864" t="n">
        <v>-0.004745724343907068</v>
      </c>
      <c r="J11864" t="n">
        <v>0.0621255456010698</v>
      </c>
      <c r="K11864" t="n">
        <v>0.1203714547192489</v>
      </c>
      <c r="L11864" t="n">
        <v>-0.002244940959877232</v>
      </c>
      <c r="M11864" t="n">
        <v>0.158680266442206</v>
      </c>
      <c r="N11864" t="n">
        <v>0.1186518314987926</v>
      </c>
      <c r="O11864" t="n">
        <v>-0.002077030858583562</v>
      </c>
      <c r="P11864" t="n">
        <v>0.2554088488444998</v>
      </c>
      <c r="Q11864" t="n">
        <v>0.1227468128821646</v>
      </c>
      <c r="R11864" t="n">
        <v>-0.002497436761483228</v>
      </c>
    </row>
    <row r="11865">
      <c r="F11865" t="n">
        <v>0.08928006595239996</v>
      </c>
      <c r="G11865" t="n">
        <v>0.110769172028163</v>
      </c>
      <c r="H11865" t="n">
        <v>-0.004745249818925176</v>
      </c>
      <c r="J11865" t="n">
        <v>0.06215961106652068</v>
      </c>
      <c r="K11865" t="n">
        <v>0.1203816738766239</v>
      </c>
      <c r="L11865" t="n">
        <v>-0.002245165431526055</v>
      </c>
      <c r="M11865" t="n">
        <v>0.1587116451368087</v>
      </c>
      <c r="N11865" t="n">
        <v>0.1186619046655723</v>
      </c>
      <c r="O11865" t="n">
        <v>-0.00207723856166942</v>
      </c>
      <c r="P11865" t="n">
        <v>0.2553078713437635</v>
      </c>
      <c r="Q11865" t="n">
        <v>0.1227572336999659</v>
      </c>
      <c r="R11865" t="n">
        <v>-0.002497436761483228</v>
      </c>
    </row>
    <row r="11866">
      <c r="F11866" t="n">
        <v>0.08929259300314431</v>
      </c>
      <c r="G11866" t="n">
        <v>0.1107785751836832</v>
      </c>
      <c r="H11866" t="n">
        <v>-0.004745724343907068</v>
      </c>
      <c r="J11866" t="n">
        <v>0.06214882121893008</v>
      </c>
      <c r="K11866" t="n">
        <v>0.1203918930339988</v>
      </c>
      <c r="L11866" t="n">
        <v>-0.002245165431526055</v>
      </c>
      <c r="M11866" t="n">
        <v>0.1587430229702816</v>
      </c>
      <c r="N11866" t="n">
        <v>0.1186719778323521</v>
      </c>
      <c r="O11866" t="n">
        <v>-0.00207723856166942</v>
      </c>
      <c r="P11866" t="n">
        <v>0.2554090370354734</v>
      </c>
      <c r="Q11866" t="n">
        <v>0.1227676545177673</v>
      </c>
      <c r="R11866" t="n">
        <v>-0.002497686505159376</v>
      </c>
    </row>
    <row r="11867">
      <c r="F11867" t="n">
        <v>0.08930511996056124</v>
      </c>
      <c r="G11867" t="n">
        <v>0.1107879783392034</v>
      </c>
      <c r="H11867" t="n">
        <v>-0.004746198868888961</v>
      </c>
      <c r="J11867" t="n">
        <v>0.0621492445650125</v>
      </c>
      <c r="K11867" t="n">
        <v>0.1204021121913737</v>
      </c>
      <c r="L11867" t="n">
        <v>-0.002245165431526055</v>
      </c>
      <c r="M11867" t="n">
        <v>0.1587743999420176</v>
      </c>
      <c r="N11867" t="n">
        <v>0.1186820509991318</v>
      </c>
      <c r="O11867" t="n">
        <v>-0.002077030858583562</v>
      </c>
      <c r="P11867" t="n">
        <v>0.2553585950158119</v>
      </c>
      <c r="Q11867" t="n">
        <v>0.1227780753355686</v>
      </c>
      <c r="R11867" t="n">
        <v>-0.002497686505159376</v>
      </c>
    </row>
    <row r="11868">
      <c r="F11868" t="n">
        <v>0.08926844588922471</v>
      </c>
      <c r="G11868" t="n">
        <v>0.1107973814947236</v>
      </c>
      <c r="H11868" t="n">
        <v>-0.004742087974788991</v>
      </c>
      <c r="J11868" t="n">
        <v>0.06212723969546706</v>
      </c>
      <c r="K11868" t="n">
        <v>0.1204123313487486</v>
      </c>
      <c r="L11868" t="n">
        <v>-0.002245250502547908</v>
      </c>
      <c r="M11868" t="n">
        <v>0.1587440334189892</v>
      </c>
      <c r="N11868" t="n">
        <v>0.1186921241659116</v>
      </c>
      <c r="O11868" t="n">
        <v>-0.002078132332213747</v>
      </c>
      <c r="P11868" t="n">
        <v>0.2553586886758479</v>
      </c>
      <c r="Q11868" t="n">
        <v>0.12278849615337</v>
      </c>
      <c r="R11868" t="n">
        <v>-0.00249736804433943</v>
      </c>
    </row>
    <row r="11869">
      <c r="F11869" t="n">
        <v>0.08930557308217962</v>
      </c>
      <c r="G11869" t="n">
        <v>0.1108067846502438</v>
      </c>
      <c r="H11869" t="n">
        <v>-0.004743036392383948</v>
      </c>
      <c r="J11869" t="n">
        <v>0.06212766190702954</v>
      </c>
      <c r="K11869" t="n">
        <v>0.1204225505061236</v>
      </c>
      <c r="L11869" t="n">
        <v>-0.002245026022393684</v>
      </c>
      <c r="M11869" t="n">
        <v>0.1587445371981014</v>
      </c>
      <c r="N11869" t="n">
        <v>0.1187021973326914</v>
      </c>
      <c r="O11869" t="n">
        <v>-0.002078132332213747</v>
      </c>
      <c r="P11869" t="n">
        <v>0.255308246287241</v>
      </c>
      <c r="Q11869" t="n">
        <v>0.1227989169711714</v>
      </c>
      <c r="R11869" t="n">
        <v>-0.002496868620672929</v>
      </c>
    </row>
    <row r="11870">
      <c r="F11870" t="n">
        <v>0.08928119887661067</v>
      </c>
      <c r="G11870" t="n">
        <v>0.110816187805764</v>
      </c>
      <c r="H11870" t="n">
        <v>-0.004743036392383948</v>
      </c>
      <c r="J11870" t="n">
        <v>0.06216172538257479</v>
      </c>
      <c r="K11870" t="n">
        <v>0.1204327696634985</v>
      </c>
      <c r="L11870" t="n">
        <v>-0.002245250502547908</v>
      </c>
      <c r="M11870" t="n">
        <v>0.1587759114301547</v>
      </c>
      <c r="N11870" t="n">
        <v>0.1187122704994711</v>
      </c>
      <c r="O11870" t="n">
        <v>-0.002078340124667723</v>
      </c>
      <c r="P11870" t="n">
        <v>0.255459947259733</v>
      </c>
      <c r="Q11870" t="n">
        <v>0.1228093377889727</v>
      </c>
      <c r="R11870" t="n">
        <v>-0.002496868620672929</v>
      </c>
    </row>
    <row r="11871">
      <c r="F11871" t="n">
        <v>0.08929372534697345</v>
      </c>
      <c r="G11871" t="n">
        <v>0.1108255909612843</v>
      </c>
      <c r="H11871" t="n">
        <v>-0.004742087974788991</v>
      </c>
      <c r="J11871" t="n">
        <v>0.06215093269784752</v>
      </c>
      <c r="K11871" t="n">
        <v>0.1204429888208734</v>
      </c>
      <c r="L11871" t="n">
        <v>-0.00224480154223946</v>
      </c>
      <c r="M11871" t="n">
        <v>0.1586837989301727</v>
      </c>
      <c r="N11871" t="n">
        <v>0.1187223436662509</v>
      </c>
      <c r="O11871" t="n">
        <v>-0.002078132332213747</v>
      </c>
      <c r="P11871" t="n">
        <v>0.2554600404271049</v>
      </c>
      <c r="Q11871" t="n">
        <v>0.122819758606774</v>
      </c>
      <c r="R11871" t="n">
        <v>-0.002497617756172681</v>
      </c>
    </row>
    <row r="11872">
      <c r="F11872" t="n">
        <v>0.08930625172374806</v>
      </c>
      <c r="G11872" t="n">
        <v>0.1108349941168045</v>
      </c>
      <c r="H11872" t="n">
        <v>-0.00473986831013923</v>
      </c>
      <c r="J11872" t="n">
        <v>0.06214013940309349</v>
      </c>
      <c r="K11872" t="n">
        <v>0.1204532079782484</v>
      </c>
      <c r="L11872" t="n">
        <v>-0.002244886191146865</v>
      </c>
      <c r="M11872" t="n">
        <v>0.158715171233531</v>
      </c>
      <c r="N11872" t="n">
        <v>0.1187324168330306</v>
      </c>
      <c r="O11872" t="n">
        <v>-0.002079232546394684</v>
      </c>
      <c r="P11872" t="n">
        <v>0.2554601334240012</v>
      </c>
      <c r="Q11872" t="n">
        <v>0.1228301794245754</v>
      </c>
      <c r="R11872" t="n">
        <v>-0.002496549924136361</v>
      </c>
    </row>
    <row r="11873">
      <c r="F11873" t="n">
        <v>0.08928187696609546</v>
      </c>
      <c r="G11873" t="n">
        <v>0.1108443972723247</v>
      </c>
      <c r="H11873" t="n">
        <v>-0.00473844663398142</v>
      </c>
      <c r="J11873" t="n">
        <v>0.06215177361015155</v>
      </c>
      <c r="K11873" t="n">
        <v>0.1204634271356233</v>
      </c>
      <c r="L11873" t="n">
        <v>-0.002244661702527751</v>
      </c>
      <c r="M11873" t="n">
        <v>0.1586847995379626</v>
      </c>
      <c r="N11873" t="n">
        <v>0.1187424899998104</v>
      </c>
      <c r="O11873" t="n">
        <v>-0.002078816783038076</v>
      </c>
      <c r="P11873" t="n">
        <v>0.2553086185040909</v>
      </c>
      <c r="Q11873" t="n">
        <v>0.1228406002423768</v>
      </c>
      <c r="R11873" t="n">
        <v>-0.002496549924136361</v>
      </c>
    </row>
    <row r="11874">
      <c r="F11874" t="n">
        <v>0.08929440308776987</v>
      </c>
      <c r="G11874" t="n">
        <v>0.1108538004278449</v>
      </c>
      <c r="H11874" t="n">
        <v>-0.00473844663398142</v>
      </c>
      <c r="J11874" t="n">
        <v>0.062152193276971</v>
      </c>
      <c r="K11874" t="n">
        <v>0.1204736462929982</v>
      </c>
      <c r="L11874" t="n">
        <v>-0.002245335168385095</v>
      </c>
      <c r="M11874" t="n">
        <v>0.1587161700115207</v>
      </c>
      <c r="N11874" t="n">
        <v>0.1187525631665902</v>
      </c>
      <c r="O11874" t="n">
        <v>-0.002078816783038076</v>
      </c>
      <c r="P11874" t="n">
        <v>0.2553087111322292</v>
      </c>
      <c r="Q11874" t="n">
        <v>0.1228510210601781</v>
      </c>
      <c r="R11874" t="n">
        <v>-0.00249704928405718</v>
      </c>
    </row>
    <row r="11875">
      <c r="F11875" t="n">
        <v>0.08930692911569957</v>
      </c>
      <c r="G11875" t="n">
        <v>0.1108632035833652</v>
      </c>
      <c r="H11875" t="n">
        <v>-0.00473986831013923</v>
      </c>
      <c r="J11875" t="n">
        <v>0.06213018413760692</v>
      </c>
      <c r="K11875" t="n">
        <v>0.1204838654503731</v>
      </c>
      <c r="L11875" t="n">
        <v>-0.00224511067976598</v>
      </c>
      <c r="M11875" t="n">
        <v>0.1587166679525557</v>
      </c>
      <c r="N11875" t="n">
        <v>0.1187626363333699</v>
      </c>
      <c r="O11875" t="n">
        <v>-0.002078816783038076</v>
      </c>
      <c r="P11875" t="n">
        <v>0.2554604113917847</v>
      </c>
      <c r="Q11875" t="n">
        <v>0.1228614418779795</v>
      </c>
      <c r="R11875" t="n">
        <v>-0.002496799604096771</v>
      </c>
    </row>
    <row r="11876">
      <c r="F11876" t="n">
        <v>0.08930715463521016</v>
      </c>
      <c r="G11876" t="n">
        <v>0.1108726067388854</v>
      </c>
      <c r="H11876" t="n">
        <v>-0.00473669464271926</v>
      </c>
      <c r="J11876" t="n">
        <v>0.06214181684911108</v>
      </c>
      <c r="K11876" t="n">
        <v>0.120494084607748</v>
      </c>
      <c r="L11876" t="n">
        <v>-0.002244970433766979</v>
      </c>
      <c r="M11876" t="n">
        <v>0.1587480366443528</v>
      </c>
      <c r="N11876" t="n">
        <v>0.1187727095001497</v>
      </c>
      <c r="O11876" t="n">
        <v>-0.002079707581393592</v>
      </c>
      <c r="P11876" t="n">
        <v>0.255409967763545</v>
      </c>
      <c r="Q11876" t="n">
        <v>0.1228718626957808</v>
      </c>
      <c r="R11876" t="n">
        <v>-0.00249697987168351</v>
      </c>
    </row>
    <row r="11877">
      <c r="F11877" t="n">
        <v>0.08930738001577676</v>
      </c>
      <c r="G11877" t="n">
        <v>0.1108820098944056</v>
      </c>
      <c r="H11877" t="n">
        <v>-0.004735747493220616</v>
      </c>
      <c r="J11877" t="n">
        <v>0.06215344911734198</v>
      </c>
      <c r="K11877" t="n">
        <v>0.120504303765123</v>
      </c>
      <c r="L11877" t="n">
        <v>-0.002244970433766979</v>
      </c>
      <c r="M11877" t="n">
        <v>0.1587794044693028</v>
      </c>
      <c r="N11877" t="n">
        <v>0.1187827826669294</v>
      </c>
      <c r="O11877" t="n">
        <v>-0.002079915552151731</v>
      </c>
      <c r="P11877" t="n">
        <v>0.2553089879939842</v>
      </c>
      <c r="Q11877" t="n">
        <v>0.1228822835135822</v>
      </c>
      <c r="R11877" t="n">
        <v>-0.00249623092751084</v>
      </c>
    </row>
    <row r="11878">
      <c r="F11878" t="n">
        <v>0.08928300433805191</v>
      </c>
      <c r="G11878" t="n">
        <v>0.1108914130499258</v>
      </c>
      <c r="H11878" t="n">
        <v>-0.004735747493220616</v>
      </c>
      <c r="J11878" t="n">
        <v>0.06213143814618834</v>
      </c>
      <c r="K11878" t="n">
        <v>0.1205145229224979</v>
      </c>
      <c r="L11878" t="n">
        <v>-0.002244745936723603</v>
      </c>
      <c r="M11878" t="n">
        <v>0.1587798996112</v>
      </c>
      <c r="N11878" t="n">
        <v>0.1187928558337092</v>
      </c>
      <c r="O11878" t="n">
        <v>-0.002079915552151731</v>
      </c>
      <c r="P11878" t="n">
        <v>0.2553090799403321</v>
      </c>
      <c r="Q11878" t="n">
        <v>0.1228927043313836</v>
      </c>
      <c r="R11878" t="n">
        <v>-0.00249623092751084</v>
      </c>
    </row>
    <row r="11879">
      <c r="F11879" t="n">
        <v>0.08930783035998033</v>
      </c>
      <c r="G11879" t="n">
        <v>0.110900816205446</v>
      </c>
      <c r="H11879" t="n">
        <v>-0.00473669464271926</v>
      </c>
      <c r="J11879" t="n">
        <v>0.06216549801549232</v>
      </c>
      <c r="K11879" t="n">
        <v>0.1205247420798728</v>
      </c>
      <c r="L11879" t="n">
        <v>-0.002245419427853732</v>
      </c>
      <c r="M11879" t="n">
        <v>0.1587803937862188</v>
      </c>
      <c r="N11879" t="n">
        <v>0.118802929000489</v>
      </c>
      <c r="O11879" t="n">
        <v>-0.002079707581393592</v>
      </c>
      <c r="P11879" t="n">
        <v>0.2553597076869882</v>
      </c>
      <c r="Q11879" t="n">
        <v>0.1229031251491849</v>
      </c>
      <c r="R11879" t="n">
        <v>-0.002495911630109828</v>
      </c>
    </row>
    <row r="11880">
      <c r="F11880" t="n">
        <v>0.08929575481890935</v>
      </c>
      <c r="G11880" t="n">
        <v>0.1109102193609662</v>
      </c>
      <c r="H11880" t="n">
        <v>-0.004733515410688489</v>
      </c>
      <c r="J11880" t="n">
        <v>0.06213227151558397</v>
      </c>
      <c r="K11880" t="n">
        <v>0.1205349612372477</v>
      </c>
      <c r="L11880" t="n">
        <v>-0.002245054268916158</v>
      </c>
      <c r="M11880" t="n">
        <v>0.158780886994041</v>
      </c>
      <c r="N11880" t="n">
        <v>0.1188130021672687</v>
      </c>
      <c r="O11880" t="n">
        <v>-0.002080596927801429</v>
      </c>
      <c r="P11880" t="n">
        <v>0.2554103352815016</v>
      </c>
      <c r="Q11880" t="n">
        <v>0.1229135459669863</v>
      </c>
      <c r="R11880" t="n">
        <v>-0.002495911630109828</v>
      </c>
    </row>
    <row r="11881">
      <c r="F11881" t="n">
        <v>0.089308280148115</v>
      </c>
      <c r="G11881" t="n">
        <v>0.1109196225164864</v>
      </c>
      <c r="H11881" t="n">
        <v>-0.004733515410688489</v>
      </c>
      <c r="J11881" t="n">
        <v>0.06216633057923469</v>
      </c>
      <c r="K11881" t="n">
        <v>0.1205451803946227</v>
      </c>
      <c r="L11881" t="n">
        <v>-0.002244829763489266</v>
      </c>
      <c r="M11881" t="n">
        <v>0.1587196353072873</v>
      </c>
      <c r="N11881" t="n">
        <v>0.1188230753340485</v>
      </c>
      <c r="O11881" t="n">
        <v>-0.002080388868108649</v>
      </c>
      <c r="P11881" t="n">
        <v>0.2553598907456671</v>
      </c>
      <c r="Q11881" t="n">
        <v>0.1229239667847876</v>
      </c>
      <c r="R11881" t="n">
        <v>-0.002495911630109828</v>
      </c>
    </row>
    <row r="11882">
      <c r="F11882" t="n">
        <v>0.08928390373439313</v>
      </c>
      <c r="G11882" t="n">
        <v>0.1109290256720067</v>
      </c>
      <c r="H11882" t="n">
        <v>-0.004733515410688489</v>
      </c>
      <c r="J11882" t="n">
        <v>0.06216674606893695</v>
      </c>
      <c r="K11882" t="n">
        <v>0.1205553995519976</v>
      </c>
      <c r="L11882" t="n">
        <v>-0.00224527877434305</v>
      </c>
      <c r="M11882" t="n">
        <v>0.1586892544688791</v>
      </c>
      <c r="N11882" t="n">
        <v>0.1188331485008282</v>
      </c>
      <c r="O11882" t="n">
        <v>-0.002081013047186989</v>
      </c>
      <c r="P11882" t="n">
        <v>0.2553094460210679</v>
      </c>
      <c r="Q11882" t="n">
        <v>0.122934387602589</v>
      </c>
      <c r="R11882" t="n">
        <v>-0.002496660478483698</v>
      </c>
    </row>
    <row r="11883">
      <c r="F11883" t="n">
        <v>0.0892841282358828</v>
      </c>
      <c r="G11883" t="n">
        <v>0.1109384288275269</v>
      </c>
      <c r="H11883" t="n">
        <v>-0.004732568896909107</v>
      </c>
      <c r="J11883" t="n">
        <v>0.06215594655701183</v>
      </c>
      <c r="K11883" t="n">
        <v>0.1205656187093725</v>
      </c>
      <c r="L11883" t="n">
        <v>-0.002245054268916158</v>
      </c>
      <c r="M11883" t="n">
        <v>0.1587823608111475</v>
      </c>
      <c r="N11883" t="n">
        <v>0.118843221667608</v>
      </c>
      <c r="O11883" t="n">
        <v>-0.002080388868108649</v>
      </c>
      <c r="P11883" t="n">
        <v>0.2553600731223745</v>
      </c>
      <c r="Q11883" t="n">
        <v>0.1229448084203903</v>
      </c>
      <c r="R11883" t="n">
        <v>-0.002496161246234451</v>
      </c>
    </row>
    <row r="11884">
      <c r="F11884" t="n">
        <v>0.08929665319277294</v>
      </c>
      <c r="G11884" t="n">
        <v>0.1109478319830471</v>
      </c>
      <c r="H11884" t="n">
        <v>-0.004728911819184071</v>
      </c>
      <c r="J11884" t="n">
        <v>0.06214514643356794</v>
      </c>
      <c r="K11884" t="n">
        <v>0.1205758378667475</v>
      </c>
      <c r="L11884" t="n">
        <v>-0.002244913181641218</v>
      </c>
      <c r="M11884" t="n">
        <v>0.1587519780364098</v>
      </c>
      <c r="N11884" t="n">
        <v>0.1188532948343878</v>
      </c>
      <c r="O11884" t="n">
        <v>-0.002081901112199748</v>
      </c>
      <c r="P11884" t="n">
        <v>0.2554107000713816</v>
      </c>
      <c r="Q11884" t="n">
        <v>0.1229552292381917</v>
      </c>
      <c r="R11884" t="n">
        <v>-0.002495841615408327</v>
      </c>
    </row>
    <row r="11885">
      <c r="F11885" t="n">
        <v>0.0892968774384864</v>
      </c>
      <c r="G11885" t="n">
        <v>0.1109572351385673</v>
      </c>
      <c r="H11885" t="n">
        <v>-0.004729857696135604</v>
      </c>
      <c r="J11885" t="n">
        <v>0.06213434569853417</v>
      </c>
      <c r="K11885" t="n">
        <v>0.1205860570241224</v>
      </c>
      <c r="L11885" t="n">
        <v>-0.002244913181641218</v>
      </c>
      <c r="M11885" t="n">
        <v>0.1587524663546503</v>
      </c>
      <c r="N11885" t="n">
        <v>0.1188633680011675</v>
      </c>
      <c r="O11885" t="n">
        <v>-0.002081484815236701</v>
      </c>
      <c r="P11885" t="n">
        <v>0.2554613268680327</v>
      </c>
      <c r="Q11885" t="n">
        <v>0.122965650055993</v>
      </c>
      <c r="R11885" t="n">
        <v>-0.002496340783731409</v>
      </c>
    </row>
    <row r="11886">
      <c r="F11886" t="n">
        <v>0.08927250026641345</v>
      </c>
      <c r="G11886" t="n">
        <v>0.1109666382940875</v>
      </c>
      <c r="H11886" t="n">
        <v>-0.004730330634611369</v>
      </c>
      <c r="J11886" t="n">
        <v>0.06213475894919407</v>
      </c>
      <c r="K11886" t="n">
        <v>0.1205962761814973</v>
      </c>
      <c r="L11886" t="n">
        <v>-0.002245362209180299</v>
      </c>
      <c r="M11886" t="n">
        <v>0.1587220814957329</v>
      </c>
      <c r="N11886" t="n">
        <v>0.1188734411679473</v>
      </c>
      <c r="O11886" t="n">
        <v>-0.002081692963718225</v>
      </c>
      <c r="P11886" t="n">
        <v>0.2553098093741082</v>
      </c>
      <c r="Q11886" t="n">
        <v>0.1229760708737944</v>
      </c>
      <c r="R11886" t="n">
        <v>-0.002495841615408327</v>
      </c>
    </row>
    <row r="11887">
      <c r="F11887" t="n">
        <v>0.08928502485072666</v>
      </c>
      <c r="G11887" t="n">
        <v>0.1109760414496078</v>
      </c>
      <c r="H11887" t="n">
        <v>-0.004729857696135604</v>
      </c>
      <c r="J11887" t="n">
        <v>0.06215760094793643</v>
      </c>
      <c r="K11887" t="n">
        <v>0.1206064953388722</v>
      </c>
      <c r="L11887" t="n">
        <v>-0.002244913181641218</v>
      </c>
      <c r="M11887" t="n">
        <v>0.1587843123405706</v>
      </c>
      <c r="N11887" t="n">
        <v>0.118883514334727</v>
      </c>
      <c r="O11887" t="n">
        <v>-0.002081484815236701</v>
      </c>
      <c r="P11887" t="n">
        <v>0.2553098997861273</v>
      </c>
      <c r="Q11887" t="n">
        <v>0.1229864916915958</v>
      </c>
      <c r="R11887" t="n">
        <v>-0.002496340783731409</v>
      </c>
    </row>
    <row r="11888">
      <c r="F11888" t="n">
        <v>0.08930985002472359</v>
      </c>
      <c r="G11888" t="n">
        <v>0.110985444605128</v>
      </c>
      <c r="H11888" t="n">
        <v>-0.00472714033505235</v>
      </c>
      <c r="J11888" t="n">
        <v>0.06214679854260023</v>
      </c>
      <c r="K11888" t="n">
        <v>0.1206167144962472</v>
      </c>
      <c r="L11888" t="n">
        <v>-0.002244996189995929</v>
      </c>
      <c r="M11888" t="n">
        <v>0.1586921808834107</v>
      </c>
      <c r="N11888" t="n">
        <v>0.1188935875015068</v>
      </c>
      <c r="O11888" t="n">
        <v>-0.002082787710921855</v>
      </c>
      <c r="P11888" t="n">
        <v>0.2553605260802478</v>
      </c>
      <c r="Q11888" t="n">
        <v>0.1229969125093971</v>
      </c>
      <c r="R11888" t="n">
        <v>-0.002496020786739901</v>
      </c>
    </row>
    <row r="11889">
      <c r="F11889" t="n">
        <v>0.089310073736058</v>
      </c>
      <c r="G11889" t="n">
        <v>0.1109948477606482</v>
      </c>
      <c r="H11889" t="n">
        <v>-0.004726195096033143</v>
      </c>
      <c r="J11889" t="n">
        <v>0.06214721024620316</v>
      </c>
      <c r="K11889" t="n">
        <v>0.1206269336536221</v>
      </c>
      <c r="L11889" t="n">
        <v>-0.002245669756209549</v>
      </c>
      <c r="M11889" t="n">
        <v>0.1586926652268302</v>
      </c>
      <c r="N11889" t="n">
        <v>0.1189036606682866</v>
      </c>
      <c r="O11889" t="n">
        <v>-0.002082579473798188</v>
      </c>
      <c r="P11889" t="n">
        <v>0.2553100800986405</v>
      </c>
      <c r="Q11889" t="n">
        <v>0.1230073333271985</v>
      </c>
      <c r="R11889" t="n">
        <v>-0.002495771234571661</v>
      </c>
    </row>
    <row r="11890">
      <c r="F11890" t="n">
        <v>0.08928569585050548</v>
      </c>
      <c r="G11890" t="n">
        <v>0.1110042509161684</v>
      </c>
      <c r="H11890" t="n">
        <v>-0.004726195096033143</v>
      </c>
      <c r="J11890" t="n">
        <v>0.06215883618202654</v>
      </c>
      <c r="K11890" t="n">
        <v>0.120637152810997</v>
      </c>
      <c r="L11890" t="n">
        <v>-0.002245445234138342</v>
      </c>
      <c r="M11890" t="n">
        <v>0.1586931486001626</v>
      </c>
      <c r="N11890" t="n">
        <v>0.1189137338350663</v>
      </c>
      <c r="O11890" t="n">
        <v>-0.002082579473798188</v>
      </c>
      <c r="P11890" t="n">
        <v>0.2554617782109452</v>
      </c>
      <c r="Q11890" t="n">
        <v>0.1230177541449998</v>
      </c>
      <c r="R11890" t="n">
        <v>-0.002496020786739901</v>
      </c>
    </row>
    <row r="11891">
      <c r="F11891" t="n">
        <v>0.08931052074091822</v>
      </c>
      <c r="G11891" t="n">
        <v>0.1110136540716886</v>
      </c>
      <c r="H11891" t="n">
        <v>-0.00472714033505235</v>
      </c>
      <c r="J11891" t="n">
        <v>0.06217046166982734</v>
      </c>
      <c r="K11891" t="n">
        <v>0.1206473719683719</v>
      </c>
      <c r="L11891" t="n">
        <v>-0.002245445234138342</v>
      </c>
      <c r="M11891" t="n">
        <v>0.1587245034534353</v>
      </c>
      <c r="N11891" t="n">
        <v>0.1189238070018461</v>
      </c>
      <c r="O11891" t="n">
        <v>-0.002082787710921855</v>
      </c>
      <c r="P11891" t="n">
        <v>0.2553102597290861</v>
      </c>
      <c r="Q11891" t="n">
        <v>0.1230281749628012</v>
      </c>
      <c r="R11891" t="n">
        <v>-0.002495450966677779</v>
      </c>
    </row>
    <row r="11892">
      <c r="F11892" t="n">
        <v>0.08931074403439522</v>
      </c>
      <c r="G11892" t="n">
        <v>0.1110230572272089</v>
      </c>
      <c r="H11892" t="n">
        <v>-0.004723472232582626</v>
      </c>
      <c r="J11892" t="n">
        <v>0.06214844217656376</v>
      </c>
      <c r="K11892" t="n">
        <v>0.1206575911257469</v>
      </c>
      <c r="L11892" t="n">
        <v>-0.002245303317701645</v>
      </c>
      <c r="M11892" t="n">
        <v>0.1587558574322809</v>
      </c>
      <c r="N11892" t="n">
        <v>0.1189338801686258</v>
      </c>
      <c r="O11892" t="n">
        <v>-0.002083464510708509</v>
      </c>
      <c r="P11892" t="n">
        <v>0.2553608853770584</v>
      </c>
      <c r="Q11892" t="n">
        <v>0.1230385957806025</v>
      </c>
      <c r="R11892" t="n">
        <v>-0.002495450966677779</v>
      </c>
    </row>
    <row r="11893">
      <c r="F11893" t="n">
        <v>0.08927406480117538</v>
      </c>
      <c r="G11893" t="n">
        <v>0.1110324603827291</v>
      </c>
      <c r="H11893" t="n">
        <v>-0.004722527632596108</v>
      </c>
      <c r="J11893" t="n">
        <v>0.06214885175910209</v>
      </c>
      <c r="K11893" t="n">
        <v>0.1206678102831218</v>
      </c>
      <c r="L11893" t="n">
        <v>-0.002245078787369874</v>
      </c>
      <c r="M11893" t="n">
        <v>0.1586945928964573</v>
      </c>
      <c r="N11893" t="n">
        <v>0.1189439533354056</v>
      </c>
      <c r="O11893" t="n">
        <v>-0.00208325618509</v>
      </c>
      <c r="P11893" t="n">
        <v>0.2553104386774229</v>
      </c>
      <c r="Q11893" t="n">
        <v>0.1230490165984039</v>
      </c>
      <c r="R11893" t="n">
        <v>-0.002495201446533125</v>
      </c>
    </row>
    <row r="11894">
      <c r="F11894" t="n">
        <v>0.08927428774906768</v>
      </c>
      <c r="G11894" t="n">
        <v>0.1110418635382493</v>
      </c>
      <c r="H11894" t="n">
        <v>-0.004722527632596108</v>
      </c>
      <c r="J11894" t="n">
        <v>0.06213804588471883</v>
      </c>
      <c r="K11894" t="n">
        <v>0.1206780294404967</v>
      </c>
      <c r="L11894" t="n">
        <v>-0.002245078787369874</v>
      </c>
      <c r="M11894" t="n">
        <v>0.1587568175752573</v>
      </c>
      <c r="N11894" t="n">
        <v>0.1189540265021854</v>
      </c>
      <c r="O11894" t="n">
        <v>-0.002083047859471491</v>
      </c>
      <c r="P11894" t="n">
        <v>0.2554116001085883</v>
      </c>
      <c r="Q11894" t="n">
        <v>0.1230594374162052</v>
      </c>
      <c r="R11894" t="n">
        <v>-0.002495450966677779</v>
      </c>
    </row>
    <row r="11895">
      <c r="F11895" t="n">
        <v>0.08928681139798583</v>
      </c>
      <c r="G11895" t="n">
        <v>0.1110512666937695</v>
      </c>
      <c r="H11895" t="n">
        <v>-0.004723944532575885</v>
      </c>
      <c r="J11895" t="n">
        <v>0.06214966933142746</v>
      </c>
      <c r="K11895" t="n">
        <v>0.1206882485978716</v>
      </c>
      <c r="L11895" t="n">
        <v>-0.002245303317701645</v>
      </c>
      <c r="M11895" t="n">
        <v>0.1587264235467424</v>
      </c>
      <c r="N11895" t="n">
        <v>0.1189640996689651</v>
      </c>
      <c r="O11895" t="n">
        <v>-0.002084556481388944</v>
      </c>
      <c r="P11895" t="n">
        <v>0.25531061694361</v>
      </c>
      <c r="Q11895" t="n">
        <v>0.1230698582340066</v>
      </c>
      <c r="R11895" t="n">
        <v>-0.002495700486822432</v>
      </c>
    </row>
    <row r="11896">
      <c r="F11896" t="n">
        <v>0.08928703408943954</v>
      </c>
      <c r="G11896" t="n">
        <v>0.1110606698492897</v>
      </c>
      <c r="H11896" t="n">
        <v>-0.004719799287888848</v>
      </c>
      <c r="J11896" t="n">
        <v>0.06215007732075506</v>
      </c>
      <c r="K11896" t="n">
        <v>0.1206984677552465</v>
      </c>
      <c r="L11896" t="n">
        <v>-0.002245834588232868</v>
      </c>
      <c r="M11896" t="n">
        <v>0.158696028450519</v>
      </c>
      <c r="N11896" t="n">
        <v>0.1189741728357449</v>
      </c>
      <c r="O11896" t="n">
        <v>-0.002084139653458252</v>
      </c>
      <c r="P11896" t="n">
        <v>0.2554623141934681</v>
      </c>
      <c r="Q11896" t="n">
        <v>0.1230802790518079</v>
      </c>
      <c r="R11896" t="n">
        <v>-0.002494880907110835</v>
      </c>
    </row>
    <row r="11897">
      <c r="F11897" t="n">
        <v>0.08931185841127258</v>
      </c>
      <c r="G11897" t="n">
        <v>0.1110700730048099</v>
      </c>
      <c r="H11897" t="n">
        <v>-0.004720743247746426</v>
      </c>
      <c r="J11897" t="n">
        <v>0.06213926973007503</v>
      </c>
      <c r="K11897" t="n">
        <v>0.1207086869126215</v>
      </c>
      <c r="L11897" t="n">
        <v>-0.002245160972579529</v>
      </c>
      <c r="M11897" t="n">
        <v>0.158727377762113</v>
      </c>
      <c r="N11897" t="n">
        <v>0.1189842460025246</v>
      </c>
      <c r="O11897" t="n">
        <v>-0.002084139653458252</v>
      </c>
      <c r="P11897" t="n">
        <v>0.2553107945276063</v>
      </c>
      <c r="Q11897" t="n">
        <v>0.1230906998696093</v>
      </c>
      <c r="R11897" t="n">
        <v>-0.002494631419020124</v>
      </c>
    </row>
    <row r="11898">
      <c r="F11898" t="n">
        <v>0.0892997799612425</v>
      </c>
      <c r="G11898" t="n">
        <v>0.1110794761603301</v>
      </c>
      <c r="H11898" t="n">
        <v>-0.004720743247746426</v>
      </c>
      <c r="J11898" t="n">
        <v>0.0621396766154208</v>
      </c>
      <c r="K11898" t="n">
        <v>0.1207189060699964</v>
      </c>
      <c r="L11898" t="n">
        <v>-0.002245834588232868</v>
      </c>
      <c r="M11898" t="n">
        <v>0.1587895989815464</v>
      </c>
      <c r="N11898" t="n">
        <v>0.1189943191693044</v>
      </c>
      <c r="O11898" t="n">
        <v>-0.002084556481388944</v>
      </c>
      <c r="P11898" t="n">
        <v>0.25531088306377</v>
      </c>
      <c r="Q11898" t="n">
        <v>0.1231011206874107</v>
      </c>
      <c r="R11898" t="n">
        <v>-0.002494631419020124</v>
      </c>
    </row>
    <row r="11899">
      <c r="F11899" t="n">
        <v>0.08928770132727665</v>
      </c>
      <c r="G11899" t="n">
        <v>0.1110888793158504</v>
      </c>
      <c r="H11899" t="n">
        <v>-0.004720743247746426</v>
      </c>
      <c r="J11899" t="n">
        <v>0.06214008296883053</v>
      </c>
      <c r="K11899" t="n">
        <v>0.1207291252273713</v>
      </c>
      <c r="L11899" t="n">
        <v>-0.002245160972579529</v>
      </c>
      <c r="M11899" t="n">
        <v>0.1587592009193773</v>
      </c>
      <c r="N11899" t="n">
        <v>0.1190043923360842</v>
      </c>
      <c r="O11899" t="n">
        <v>-0.002084348067423598</v>
      </c>
      <c r="P11899" t="n">
        <v>0.2553109714293706</v>
      </c>
      <c r="Q11899" t="n">
        <v>0.123111541505212</v>
      </c>
      <c r="R11899" t="n">
        <v>-0.002495130395201546</v>
      </c>
    </row>
    <row r="11900">
      <c r="F11900" t="n">
        <v>0.08927562250939247</v>
      </c>
      <c r="G11900" t="n">
        <v>0.1110982824713706</v>
      </c>
      <c r="H11900" t="n">
        <v>-0.004717536501128423</v>
      </c>
      <c r="J11900" t="n">
        <v>0.06217413430126269</v>
      </c>
      <c r="K11900" t="n">
        <v>0.1207393443847463</v>
      </c>
      <c r="L11900" t="n">
        <v>-0.002245467291170484</v>
      </c>
      <c r="M11900" t="n">
        <v>0.1587288017889081</v>
      </c>
      <c r="N11900" t="n">
        <v>0.1190144655028639</v>
      </c>
      <c r="O11900" t="n">
        <v>-0.002085021634754391</v>
      </c>
      <c r="P11900" t="n">
        <v>0.2554626681031381</v>
      </c>
      <c r="Q11900" t="n">
        <v>0.1231219623230134</v>
      </c>
      <c r="R11900" t="n">
        <v>-0.002494560063449946</v>
      </c>
    </row>
    <row r="11901">
      <c r="F11901" t="n">
        <v>0.08931274740270032</v>
      </c>
      <c r="G11901" t="n">
        <v>0.1111076856268908</v>
      </c>
      <c r="H11901" t="n">
        <v>-0.004716121523173676</v>
      </c>
      <c r="J11901" t="n">
        <v>0.06215210928985207</v>
      </c>
      <c r="K11901" t="n">
        <v>0.1207495635421212</v>
      </c>
      <c r="L11901" t="n">
        <v>-0.002245242744441367</v>
      </c>
      <c r="M11901" t="n">
        <v>0.1586984015901129</v>
      </c>
      <c r="N11901" t="n">
        <v>0.1190245386696437</v>
      </c>
      <c r="O11901" t="n">
        <v>-0.002085438639081342</v>
      </c>
      <c r="P11901" t="n">
        <v>0.2554122199856255</v>
      </c>
      <c r="Q11901" t="n">
        <v>0.1231323831408147</v>
      </c>
      <c r="R11901" t="n">
        <v>-0.002494809519456291</v>
      </c>
    </row>
    <row r="11902">
      <c r="F11902" t="n">
        <v>0.0893129693017324</v>
      </c>
      <c r="G11902" t="n">
        <v>0.111117088782411</v>
      </c>
      <c r="H11902" t="n">
        <v>-0.004717536501128423</v>
      </c>
      <c r="J11902" t="n">
        <v>0.06216372933796376</v>
      </c>
      <c r="K11902" t="n">
        <v>0.1207597826994961</v>
      </c>
      <c r="L11902" t="n">
        <v>-0.002245467291170484</v>
      </c>
      <c r="M11902" t="n">
        <v>0.15872974627222</v>
      </c>
      <c r="N11902" t="n">
        <v>0.1190346118364234</v>
      </c>
      <c r="O11902" t="n">
        <v>-0.002084813132590916</v>
      </c>
      <c r="P11902" t="n">
        <v>0.2553617716799104</v>
      </c>
      <c r="Q11902" t="n">
        <v>0.1231428039586161</v>
      </c>
      <c r="R11902" t="n">
        <v>-0.002494560063449946</v>
      </c>
    </row>
    <row r="11903">
      <c r="F11903" t="n">
        <v>0.08931319106118567</v>
      </c>
      <c r="G11903" t="n">
        <v>0.1111264919379312</v>
      </c>
      <c r="H11903" t="n">
        <v>-0.004716593182491925</v>
      </c>
      <c r="J11903" t="n">
        <v>0.06215291835034996</v>
      </c>
      <c r="K11903" t="n">
        <v>0.120770001856871</v>
      </c>
      <c r="L11903" t="n">
        <v>-0.002245916384628718</v>
      </c>
      <c r="M11903" t="n">
        <v>0.1587302170525561</v>
      </c>
      <c r="N11903" t="n">
        <v>0.1190446850032032</v>
      </c>
      <c r="O11903" t="n">
        <v>-0.002084813132590916</v>
      </c>
      <c r="P11903" t="n">
        <v>0.2554123955579136</v>
      </c>
      <c r="Q11903" t="n">
        <v>0.1231532247764174</v>
      </c>
      <c r="R11903" t="n">
        <v>-0.002494737762646823</v>
      </c>
    </row>
    <row r="11904">
      <c r="F11904" t="n">
        <v>0.08928881060046025</v>
      </c>
      <c r="G11904" t="n">
        <v>0.1111358950934515</v>
      </c>
      <c r="H11904" t="n">
        <v>-0.00471432431328633</v>
      </c>
      <c r="J11904" t="n">
        <v>0.06214210674879878</v>
      </c>
      <c r="K11904" t="n">
        <v>0.1207802210142459</v>
      </c>
      <c r="L11904" t="n">
        <v>-0.002245548656637525</v>
      </c>
      <c r="M11904" t="n">
        <v>0.1587924329956267</v>
      </c>
      <c r="N11904" t="n">
        <v>0.119054758169983</v>
      </c>
      <c r="O11904" t="n">
        <v>-0.002085693531741332</v>
      </c>
      <c r="P11904" t="n">
        <v>0.2554630192828153</v>
      </c>
      <c r="Q11904" t="n">
        <v>0.1231636455942188</v>
      </c>
      <c r="R11904" t="n">
        <v>-0.002494737762646823</v>
      </c>
    </row>
    <row r="11905">
      <c r="F11905" t="n">
        <v>0.0892767309739642</v>
      </c>
      <c r="G11905" t="n">
        <v>0.1111452982489717</v>
      </c>
      <c r="H11905" t="n">
        <v>-0.004713852975122634</v>
      </c>
      <c r="J11905" t="n">
        <v>0.06215372527829613</v>
      </c>
      <c r="K11905" t="n">
        <v>0.1207904401716209</v>
      </c>
      <c r="L11905" t="n">
        <v>-0.002245773211503189</v>
      </c>
      <c r="M11905" t="n">
        <v>0.1587929019201363</v>
      </c>
      <c r="N11905" t="n">
        <v>0.1190648313367627</v>
      </c>
      <c r="O11905" t="n">
        <v>-0.002086110712165723</v>
      </c>
      <c r="P11905" t="n">
        <v>0.2554631066511347</v>
      </c>
      <c r="Q11905" t="n">
        <v>0.1231740664120201</v>
      </c>
      <c r="R11905" t="n">
        <v>-0.002494488338755337</v>
      </c>
    </row>
    <row r="11906">
      <c r="F11906" t="n">
        <v>0.08927695224814576</v>
      </c>
      <c r="G11906" t="n">
        <v>0.1111547014044919</v>
      </c>
      <c r="H11906" t="n">
        <v>-0.004713381636958938</v>
      </c>
      <c r="J11906" t="n">
        <v>0.06215412794198796</v>
      </c>
      <c r="K11906" t="n">
        <v>0.1208006593289958</v>
      </c>
      <c r="L11906" t="n">
        <v>-0.002245324101771861</v>
      </c>
      <c r="M11906" t="n">
        <v>0.1587316235444686</v>
      </c>
      <c r="N11906" t="n">
        <v>0.1190749045035425</v>
      </c>
      <c r="O11906" t="n">
        <v>-0.002086319302377918</v>
      </c>
      <c r="P11906" t="n">
        <v>0.2553115852123766</v>
      </c>
      <c r="Q11906" t="n">
        <v>0.1231844872298215</v>
      </c>
      <c r="R11906" t="n">
        <v>-0.002494488338755337</v>
      </c>
    </row>
    <row r="11907">
      <c r="F11907" t="n">
        <v>0.08931407670272276</v>
      </c>
      <c r="G11907" t="n">
        <v>0.1111641045600121</v>
      </c>
      <c r="H11907" t="n">
        <v>-0.00471432431328633</v>
      </c>
      <c r="J11907" t="n">
        <v>0.06217696097786701</v>
      </c>
      <c r="K11907" t="n">
        <v>0.1208108784863707</v>
      </c>
      <c r="L11907" t="n">
        <v>-0.002245548656637525</v>
      </c>
      <c r="M11907" t="n">
        <v>0.158732090424347</v>
      </c>
      <c r="N11907" t="n">
        <v>0.1190849776703222</v>
      </c>
      <c r="O11907" t="n">
        <v>-0.002086319302377918</v>
      </c>
      <c r="P11907" t="n">
        <v>0.2554632808758176</v>
      </c>
      <c r="Q11907" t="n">
        <v>0.1231949080476229</v>
      </c>
      <c r="R11907" t="n">
        <v>-0.002494238914863851</v>
      </c>
    </row>
    <row r="11908">
      <c r="F11908" t="n">
        <v>0.08931429776391593</v>
      </c>
      <c r="G11908" t="n">
        <v>0.1111735077155323</v>
      </c>
      <c r="H11908" t="n">
        <v>-0.004709693655383043</v>
      </c>
      <c r="J11908" t="n">
        <v>0.06215493166766044</v>
      </c>
      <c r="K11908" t="n">
        <v>0.1208210976437457</v>
      </c>
      <c r="L11908" t="n">
        <v>-0.002245405043387487</v>
      </c>
      <c r="M11908" t="n">
        <v>0.1587634295839487</v>
      </c>
      <c r="N11908" t="n">
        <v>0.119095050837102</v>
      </c>
      <c r="O11908" t="n">
        <v>-0.002086781108030776</v>
      </c>
      <c r="P11908" t="n">
        <v>0.255311759043589</v>
      </c>
      <c r="Q11908" t="n">
        <v>0.1232053288654242</v>
      </c>
      <c r="R11908" t="n">
        <v>-0.00249416685241201</v>
      </c>
    </row>
    <row r="11909">
      <c r="F11909" t="n">
        <v>0.08928991638365169</v>
      </c>
      <c r="G11909" t="n">
        <v>0.1111829108710525</v>
      </c>
      <c r="H11909" t="n">
        <v>-0.004709693655383043</v>
      </c>
      <c r="J11909" t="n">
        <v>0.06216654826245449</v>
      </c>
      <c r="K11909" t="n">
        <v>0.1208313168011206</v>
      </c>
      <c r="L11909" t="n">
        <v>-0.002246078732269391</v>
      </c>
      <c r="M11909" t="n">
        <v>0.1587947678603082</v>
      </c>
      <c r="N11909" t="n">
        <v>0.1191051240038817</v>
      </c>
      <c r="O11909" t="n">
        <v>-0.002086989786141579</v>
      </c>
      <c r="P11909" t="n">
        <v>0.2554634544178586</v>
      </c>
      <c r="Q11909" t="n">
        <v>0.1232157496832256</v>
      </c>
      <c r="R11909" t="n">
        <v>-0.002494416244158076</v>
      </c>
    </row>
    <row r="11910">
      <c r="F11910" t="n">
        <v>0.08931473946710207</v>
      </c>
      <c r="G11910" t="n">
        <v>0.1111923140265728</v>
      </c>
      <c r="H11910" t="n">
        <v>-0.004710635688317412</v>
      </c>
      <c r="J11910" t="n">
        <v>0.06214451768286071</v>
      </c>
      <c r="K11910" t="n">
        <v>0.1208415359584955</v>
      </c>
      <c r="L11910" t="n">
        <v>-0.002246078732269391</v>
      </c>
      <c r="M11910" t="n">
        <v>0.1587952319042937</v>
      </c>
      <c r="N11910" t="n">
        <v>0.1191151971706615</v>
      </c>
      <c r="O11910" t="n">
        <v>-0.002086781108030776</v>
      </c>
      <c r="P11910" t="n">
        <v>0.2553624684391878</v>
      </c>
      <c r="Q11910" t="n">
        <v>0.1232261705010269</v>
      </c>
      <c r="R11910" t="n">
        <v>-0.00249416685241201</v>
      </c>
    </row>
    <row r="11911">
      <c r="F11911" t="n">
        <v>0.08930265891404657</v>
      </c>
      <c r="G11911" t="n">
        <v>0.111201717182093</v>
      </c>
      <c r="H11911" t="n">
        <v>-0.004711106704784597</v>
      </c>
      <c r="J11911" t="n">
        <v>0.06215613324844499</v>
      </c>
      <c r="K11911" t="n">
        <v>0.1208517551158704</v>
      </c>
      <c r="L11911" t="n">
        <v>-0.002246078732269391</v>
      </c>
      <c r="M11911" t="n">
        <v>0.1587648215764017</v>
      </c>
      <c r="N11911" t="n">
        <v>0.1191252703374413</v>
      </c>
      <c r="O11911" t="n">
        <v>-0.002087658585961248</v>
      </c>
      <c r="P11911" t="n">
        <v>0.2553625547662635</v>
      </c>
      <c r="Q11911" t="n">
        <v>0.1232365913188283</v>
      </c>
      <c r="R11911" t="n">
        <v>-0.00249416685241201</v>
      </c>
    </row>
    <row r="11912">
      <c r="F11912" t="n">
        <v>0.08927827696005554</v>
      </c>
      <c r="G11912" t="n">
        <v>0.1112111203376132</v>
      </c>
      <c r="H11912" t="n">
        <v>-0.004706471613495359</v>
      </c>
      <c r="J11912" t="n">
        <v>0.06215653270572775</v>
      </c>
      <c r="K11912" t="n">
        <v>0.1208619742732454</v>
      </c>
      <c r="L11912" t="n">
        <v>-0.002246159281146453</v>
      </c>
      <c r="M11912" t="n">
        <v>0.1587035367377149</v>
      </c>
      <c r="N11912" t="n">
        <v>0.119135343504221</v>
      </c>
      <c r="O11912" t="n">
        <v>-0.002087449820102652</v>
      </c>
      <c r="P11912" t="n">
        <v>0.2554131771867844</v>
      </c>
      <c r="Q11912" t="n">
        <v>0.1232470121366296</v>
      </c>
      <c r="R11912" t="n">
        <v>-0.002493595700169619</v>
      </c>
    </row>
    <row r="11913">
      <c r="F11913" t="n">
        <v>0.08927849725628276</v>
      </c>
      <c r="G11913" t="n">
        <v>0.1112205234931334</v>
      </c>
      <c r="H11913" t="n">
        <v>-0.004706942307726131</v>
      </c>
      <c r="J11913" t="n">
        <v>0.06217936301413048</v>
      </c>
      <c r="K11913" t="n">
        <v>0.1208721934306203</v>
      </c>
      <c r="L11913" t="n">
        <v>-0.002245485568104717</v>
      </c>
      <c r="M11913" t="n">
        <v>0.1587966181726216</v>
      </c>
      <c r="N11913" t="n">
        <v>0.1191454166710008</v>
      </c>
      <c r="O11913" t="n">
        <v>-0.002087658585961248</v>
      </c>
      <c r="P11913" t="n">
        <v>0.2554132631811594</v>
      </c>
      <c r="Q11913" t="n">
        <v>0.123257432954431</v>
      </c>
      <c r="R11913" t="n">
        <v>-0.002493845059739636</v>
      </c>
    </row>
    <row r="11914">
      <c r="F11914" t="n">
        <v>0.08927871741270457</v>
      </c>
      <c r="G11914" t="n">
        <v>0.1112299266486536</v>
      </c>
      <c r="H11914" t="n">
        <v>-0.004707883696187676</v>
      </c>
      <c r="J11914" t="n">
        <v>0.06216854574744818</v>
      </c>
      <c r="K11914" t="n">
        <v>0.1208824125879952</v>
      </c>
      <c r="L11914" t="n">
        <v>-0.002246159281146453</v>
      </c>
      <c r="M11914" t="n">
        <v>0.158704457707089</v>
      </c>
      <c r="N11914" t="n">
        <v>0.1191554898377805</v>
      </c>
      <c r="O11914" t="n">
        <v>-0.002087867351819844</v>
      </c>
      <c r="P11914" t="n">
        <v>0.2553122764423157</v>
      </c>
      <c r="Q11914" t="n">
        <v>0.1232678537722323</v>
      </c>
      <c r="R11914" t="n">
        <v>-0.002493595700169619</v>
      </c>
    </row>
    <row r="11915">
      <c r="F11915" t="n">
        <v>0.08931584127859342</v>
      </c>
      <c r="G11915" t="n">
        <v>0.1112393298041739</v>
      </c>
      <c r="H11915" t="n">
        <v>-0.004707413001956904</v>
      </c>
      <c r="J11915" t="n">
        <v>0.06218015941099654</v>
      </c>
      <c r="K11915" t="n">
        <v>0.1208926317453701</v>
      </c>
      <c r="L11915" t="n">
        <v>-0.002245485568104717</v>
      </c>
      <c r="M11915" t="n">
        <v>0.1587975374619684</v>
      </c>
      <c r="N11915" t="n">
        <v>0.1191655630045603</v>
      </c>
      <c r="O11915" t="n">
        <v>-0.002087449820102652</v>
      </c>
      <c r="P11915" t="n">
        <v>0.2553628983680453</v>
      </c>
      <c r="Q11915" t="n">
        <v>0.1232782745900337</v>
      </c>
      <c r="R11915" t="n">
        <v>-0.002493273632688272</v>
      </c>
    </row>
    <row r="11916">
      <c r="F11916" t="n">
        <v>0.08930375991621201</v>
      </c>
      <c r="G11916" t="n">
        <v>0.1112487329596941</v>
      </c>
      <c r="H11916" t="n">
        <v>-0.004704184936603504</v>
      </c>
      <c r="J11916" t="n">
        <v>0.0621693409930234</v>
      </c>
      <c r="K11916" t="n">
        <v>0.1209028509027451</v>
      </c>
      <c r="L11916" t="n">
        <v>-0.002246014832790781</v>
      </c>
      <c r="M11916" t="n">
        <v>0.1587362483891479</v>
      </c>
      <c r="N11916" t="n">
        <v>0.1191756361713401</v>
      </c>
      <c r="O11916" t="n">
        <v>-0.00208874340217493</v>
      </c>
      <c r="P11916" t="n">
        <v>0.2553124475434507</v>
      </c>
      <c r="Q11916" t="n">
        <v>0.123288695407835</v>
      </c>
      <c r="R11916" t="n">
        <v>-0.002493273632688272</v>
      </c>
    </row>
    <row r="11917">
      <c r="F11917" t="n">
        <v>0.08930397969702296</v>
      </c>
      <c r="G11917" t="n">
        <v>0.1112581361152143</v>
      </c>
      <c r="H11917" t="n">
        <v>-0.004704655308060019</v>
      </c>
      <c r="J11917" t="n">
        <v>0.06214730610726672</v>
      </c>
      <c r="K11917" t="n">
        <v>0.12091307006012</v>
      </c>
      <c r="L11917" t="n">
        <v>-0.002245565674740028</v>
      </c>
      <c r="M11917" t="n">
        <v>0.1587367054956157</v>
      </c>
      <c r="N11917" t="n">
        <v>0.1191857093381198</v>
      </c>
      <c r="O11917" t="n">
        <v>-0.002088325695265186</v>
      </c>
      <c r="P11917" t="n">
        <v>0.2554136054518665</v>
      </c>
      <c r="Q11917" t="n">
        <v>0.1232991162256364</v>
      </c>
      <c r="R11917" t="n">
        <v>-0.002493522960051541</v>
      </c>
    </row>
    <row r="11918">
      <c r="F11918" t="n">
        <v>0.08929189798887628</v>
      </c>
      <c r="G11918" t="n">
        <v>0.1112675392707345</v>
      </c>
      <c r="H11918" t="n">
        <v>-0.004704184936603504</v>
      </c>
      <c r="J11918" t="n">
        <v>0.06214770231024545</v>
      </c>
      <c r="K11918" t="n">
        <v>0.1209232892174949</v>
      </c>
      <c r="L11918" t="n">
        <v>-0.002246239411816157</v>
      </c>
      <c r="M11918" t="n">
        <v>0.1587062879068307</v>
      </c>
      <c r="N11918" t="n">
        <v>0.1191957825048996</v>
      </c>
      <c r="O11918" t="n">
        <v>-0.002088534548720058</v>
      </c>
      <c r="P11918" t="n">
        <v>0.2554136905928192</v>
      </c>
      <c r="Q11918" t="n">
        <v>0.1233095370434378</v>
      </c>
      <c r="R11918" t="n">
        <v>-0.002493024305325003</v>
      </c>
    </row>
    <row r="11919">
      <c r="F11919" t="n">
        <v>0.08930441883882739</v>
      </c>
      <c r="G11919" t="n">
        <v>0.1112769424262547</v>
      </c>
      <c r="H11919" t="n">
        <v>-0.004704655308060019</v>
      </c>
      <c r="J11919" t="n">
        <v>0.06215931390808459</v>
      </c>
      <c r="K11919" t="n">
        <v>0.1209335083748699</v>
      </c>
      <c r="L11919" t="n">
        <v>-0.002245565674740028</v>
      </c>
      <c r="M11919" t="n">
        <v>0.1587684905326386</v>
      </c>
      <c r="N11919" t="n">
        <v>0.1192058556716793</v>
      </c>
      <c r="O11919" t="n">
        <v>-0.002088952255629801</v>
      </c>
      <c r="P11919" t="n">
        <v>0.2553632392391479</v>
      </c>
      <c r="Q11919" t="n">
        <v>0.1233199578612391</v>
      </c>
      <c r="R11919" t="n">
        <v>-0.002493273632688272</v>
      </c>
    </row>
    <row r="11920">
      <c r="F11920" t="n">
        <v>0.08929233680686366</v>
      </c>
      <c r="G11920" t="n">
        <v>0.1112863455817749</v>
      </c>
      <c r="H11920" t="n">
        <v>-0.004701421560966076</v>
      </c>
      <c r="J11920" t="n">
        <v>0.06218214101910517</v>
      </c>
      <c r="K11920" t="n">
        <v>0.1209437275322448</v>
      </c>
      <c r="L11920" t="n">
        <v>-0.002245645362109891</v>
      </c>
      <c r="M11920" t="n">
        <v>0.1587998185533911</v>
      </c>
      <c r="N11920" t="n">
        <v>0.1192159288384591</v>
      </c>
      <c r="O11920" t="n">
        <v>-0.002089200048383388</v>
      </c>
      <c r="P11920" t="n">
        <v>0.2554643966950226</v>
      </c>
      <c r="Q11920" t="n">
        <v>0.1233303786790405</v>
      </c>
      <c r="R11920" t="n">
        <v>-0.002493449847786803</v>
      </c>
    </row>
    <row r="11921">
      <c r="F11921" t="n">
        <v>0.08930485742071247</v>
      </c>
      <c r="G11921" t="n">
        <v>0.1112957487372952</v>
      </c>
      <c r="H11921" t="n">
        <v>-0.004701421560966076</v>
      </c>
      <c r="J11921" t="n">
        <v>0.06216010370945131</v>
      </c>
      <c r="K11921" t="n">
        <v>0.1209539466896197</v>
      </c>
      <c r="L11921" t="n">
        <v>-0.002245869949104802</v>
      </c>
      <c r="M11921" t="n">
        <v>0.1587385241274003</v>
      </c>
      <c r="N11921" t="n">
        <v>0.1192260020052389</v>
      </c>
      <c r="O11921" t="n">
        <v>-0.002089200048383388</v>
      </c>
      <c r="P11921" t="n">
        <v>0.255413944991457</v>
      </c>
      <c r="Q11921" t="n">
        <v>0.1233407994968418</v>
      </c>
      <c r="R11921" t="n">
        <v>-0.002492701962409542</v>
      </c>
    </row>
    <row r="11922">
      <c r="F11922" t="n">
        <v>0.08928047362815583</v>
      </c>
      <c r="G11922" t="n">
        <v>0.1113051518928154</v>
      </c>
      <c r="H11922" t="n">
        <v>-0.00470095151281961</v>
      </c>
      <c r="J11922" t="n">
        <v>0.06217171385412004</v>
      </c>
      <c r="K11922" t="n">
        <v>0.1209641658469946</v>
      </c>
      <c r="L11922" t="n">
        <v>-0.002246319123094623</v>
      </c>
      <c r="M11922" t="n">
        <v>0.1588007241305013</v>
      </c>
      <c r="N11922" t="n">
        <v>0.1192360751720186</v>
      </c>
      <c r="O11922" t="n">
        <v>-0.002089826871080172</v>
      </c>
      <c r="P11922" t="n">
        <v>0.2554140294495792</v>
      </c>
      <c r="Q11922" t="n">
        <v>0.1233512203146432</v>
      </c>
      <c r="R11922" t="n">
        <v>-0.002493449847786803</v>
      </c>
    </row>
    <row r="11923">
      <c r="F11923" t="n">
        <v>0.0892929939838568</v>
      </c>
      <c r="G11923" t="n">
        <v>0.1113145550483356</v>
      </c>
      <c r="H11923" t="n">
        <v>-0.004700011416526675</v>
      </c>
      <c r="J11923" t="n">
        <v>0.06217210745086105</v>
      </c>
      <c r="K11923" t="n">
        <v>0.1209743850043695</v>
      </c>
      <c r="L11923" t="n">
        <v>-0.002246319123094623</v>
      </c>
      <c r="M11923" t="n">
        <v>0.1587394275623873</v>
      </c>
      <c r="N11923" t="n">
        <v>0.1192461483387984</v>
      </c>
      <c r="O11923" t="n">
        <v>-0.002089617930181244</v>
      </c>
      <c r="P11923" t="n">
        <v>0.255414113736981</v>
      </c>
      <c r="Q11923" t="n">
        <v>0.1233616411324445</v>
      </c>
      <c r="R11923" t="n">
        <v>-0.002492701962409542</v>
      </c>
    </row>
    <row r="11924">
      <c r="F11924" t="n">
        <v>0.0893178157237681</v>
      </c>
      <c r="G11924" t="n">
        <v>0.1113239582038558</v>
      </c>
      <c r="H11924" t="n">
        <v>-0.004697712751167617</v>
      </c>
      <c r="J11924" t="n">
        <v>0.06215006825293924</v>
      </c>
      <c r="K11924" t="n">
        <v>0.1209846041617445</v>
      </c>
      <c r="L11924" t="n">
        <v>-0.002245724629030783</v>
      </c>
      <c r="M11924" t="n">
        <v>0.1587090038207603</v>
      </c>
      <c r="N11924" t="n">
        <v>0.1192562215055781</v>
      </c>
      <c r="O11924" t="n">
        <v>-0.002090281900623137</v>
      </c>
      <c r="P11924" t="n">
        <v>0.2554141978536569</v>
      </c>
      <c r="Q11924" t="n">
        <v>0.1233720619502459</v>
      </c>
      <c r="R11924" t="n">
        <v>-0.002492628574024086</v>
      </c>
    </row>
    <row r="11925">
      <c r="F11925" t="n">
        <v>0.08929343140157553</v>
      </c>
      <c r="G11925" t="n">
        <v>0.111333361359376</v>
      </c>
      <c r="H11925" t="n">
        <v>-0.00469724302686493</v>
      </c>
      <c r="J11925" t="n">
        <v>0.06216167686306737</v>
      </c>
      <c r="K11925" t="n">
        <v>0.1209948233191194</v>
      </c>
      <c r="L11925" t="n">
        <v>-0.002246173818875573</v>
      </c>
      <c r="M11925" t="n">
        <v>0.1587403270733778</v>
      </c>
      <c r="N11925" t="n">
        <v>0.1192662946723579</v>
      </c>
      <c r="O11925" t="n">
        <v>-0.002090699957003261</v>
      </c>
      <c r="P11925" t="n">
        <v>0.2554142817996025</v>
      </c>
      <c r="Q11925" t="n">
        <v>0.1233824827680472</v>
      </c>
      <c r="R11925" t="n">
        <v>-0.002493127099738891</v>
      </c>
    </row>
    <row r="11926">
      <c r="F11926" t="n">
        <v>0.08928134837606089</v>
      </c>
      <c r="G11926" t="n">
        <v>0.1113427645148962</v>
      </c>
      <c r="H11926" t="n">
        <v>-0.004698182475470302</v>
      </c>
      <c r="J11926" t="n">
        <v>0.06215085259968443</v>
      </c>
      <c r="K11926" t="n">
        <v>0.1210050424764943</v>
      </c>
      <c r="L11926" t="n">
        <v>-0.002246173818875573</v>
      </c>
      <c r="M11926" t="n">
        <v>0.1587407753565792</v>
      </c>
      <c r="N11926" t="n">
        <v>0.1192763678391377</v>
      </c>
      <c r="O11926" t="n">
        <v>-0.002090699957003261</v>
      </c>
      <c r="P11926" t="n">
        <v>0.2553132928089736</v>
      </c>
      <c r="Q11926" t="n">
        <v>0.1233929035858486</v>
      </c>
      <c r="R11926" t="n">
        <v>-0.002493127099738891</v>
      </c>
    </row>
    <row r="11927">
      <c r="F11927" t="n">
        <v>0.08931847135095224</v>
      </c>
      <c r="G11927" t="n">
        <v>0.1113521676704164</v>
      </c>
      <c r="H11927" t="n">
        <v>-0.004697712751167617</v>
      </c>
      <c r="J11927" t="n">
        <v>0.0621624602116408</v>
      </c>
      <c r="K11927" t="n">
        <v>0.1210152616338692</v>
      </c>
      <c r="L11927" t="n">
        <v>-0.002245949223953178</v>
      </c>
      <c r="M11927" t="n">
        <v>0.1587103485355613</v>
      </c>
      <c r="N11927" t="n">
        <v>0.1192864410059174</v>
      </c>
      <c r="O11927" t="n">
        <v>-0.002091362391045204</v>
      </c>
      <c r="P11927" t="n">
        <v>0.2554144491792806</v>
      </c>
      <c r="Q11927" t="n">
        <v>0.12340332440365</v>
      </c>
      <c r="R11927" t="n">
        <v>-0.002492877836881488</v>
      </c>
    </row>
    <row r="11928">
      <c r="F11928" t="n">
        <v>0.08928178490937488</v>
      </c>
      <c r="G11928" t="n">
        <v>0.1113615708259367</v>
      </c>
      <c r="H11928" t="n">
        <v>-0.004693999272282689</v>
      </c>
      <c r="J11928" t="n">
        <v>0.062151634792957</v>
      </c>
      <c r="K11928" t="n">
        <v>0.1210254807912442</v>
      </c>
      <c r="L11928" t="n">
        <v>-0.002245803474319176</v>
      </c>
      <c r="M11928" t="n">
        <v>0.1587107948099059</v>
      </c>
      <c r="N11928" t="n">
        <v>0.1192965141726972</v>
      </c>
      <c r="O11928" t="n">
        <v>-0.002091571506372775</v>
      </c>
      <c r="P11928" t="n">
        <v>0.2553134598137603</v>
      </c>
      <c r="Q11928" t="n">
        <v>0.1234137452214513</v>
      </c>
      <c r="R11928" t="n">
        <v>-0.00249205635090989</v>
      </c>
    </row>
    <row r="11929">
      <c r="F11929" t="n">
        <v>0.08931890773483658</v>
      </c>
      <c r="G11929" t="n">
        <v>0.1113709739814569</v>
      </c>
      <c r="H11929" t="n">
        <v>-0.004693529872355461</v>
      </c>
      <c r="J11929" t="n">
        <v>0.06218567405388843</v>
      </c>
      <c r="K11929" t="n">
        <v>0.1210356999486191</v>
      </c>
      <c r="L11929" t="n">
        <v>-0.002246252679934601</v>
      </c>
      <c r="M11929" t="n">
        <v>0.1587112401017591</v>
      </c>
      <c r="N11929" t="n">
        <v>0.1193065873394769</v>
      </c>
      <c r="O11929" t="n">
        <v>-0.002091571506372775</v>
      </c>
      <c r="P11929" t="n">
        <v>0.2553135430600805</v>
      </c>
      <c r="Q11929" t="n">
        <v>0.1234241660392527</v>
      </c>
      <c r="R11929" t="n">
        <v>-0.00249280404258433</v>
      </c>
    </row>
    <row r="11930">
      <c r="F11930" t="n">
        <v>0.0892822208820028</v>
      </c>
      <c r="G11930" t="n">
        <v>0.1113803771369771</v>
      </c>
      <c r="H11930" t="n">
        <v>-0.004694468672209917</v>
      </c>
      <c r="J11930" t="n">
        <v>0.06217484755715799</v>
      </c>
      <c r="K11930" t="n">
        <v>0.121045919105994</v>
      </c>
      <c r="L11930" t="n">
        <v>-0.002246252679934601</v>
      </c>
      <c r="M11930" t="n">
        <v>0.1587734329225364</v>
      </c>
      <c r="N11930" t="n">
        <v>0.1193166605062567</v>
      </c>
      <c r="O11930" t="n">
        <v>-0.002091362391045204</v>
      </c>
      <c r="P11930" t="n">
        <v>0.2554146989681888</v>
      </c>
      <c r="Q11930" t="n">
        <v>0.123434586857054</v>
      </c>
      <c r="R11930" t="n">
        <v>-0.002492554812026183</v>
      </c>
    </row>
    <row r="11931">
      <c r="F11931" t="n">
        <v>0.08930704192451215</v>
      </c>
      <c r="G11931" t="n">
        <v>0.1113897802924973</v>
      </c>
      <c r="H11931" t="n">
        <v>-0.004694938072137146</v>
      </c>
      <c r="J11931" t="n">
        <v>0.06217523684517323</v>
      </c>
      <c r="K11931" t="n">
        <v>0.121056138263369</v>
      </c>
      <c r="L11931" t="n">
        <v>-0.002246252679934601</v>
      </c>
      <c r="M11931" t="n">
        <v>0.1588047506373305</v>
      </c>
      <c r="N11931" t="n">
        <v>0.1193267336730365</v>
      </c>
      <c r="O11931" t="n">
        <v>-0.002091362391045204</v>
      </c>
      <c r="P11931" t="n">
        <v>0.2554147818896421</v>
      </c>
      <c r="Q11931" t="n">
        <v>0.1234450076748554</v>
      </c>
      <c r="R11931" t="n">
        <v>-0.002492305581468036</v>
      </c>
    </row>
    <row r="11932">
      <c r="F11932" t="n">
        <v>0.0892826562937494</v>
      </c>
      <c r="G11932" t="n">
        <v>0.1113991834480176</v>
      </c>
      <c r="H11932" t="n">
        <v>-0.004691688371531061</v>
      </c>
      <c r="J11932" t="n">
        <v>0.06216440915264852</v>
      </c>
      <c r="K11932" t="n">
        <v>0.1210663574207439</v>
      </c>
      <c r="L11932" t="n">
        <v>-0.002245881896791545</v>
      </c>
      <c r="M11932" t="n">
        <v>0.1587434444236327</v>
      </c>
      <c r="N11932" t="n">
        <v>0.1193368068398162</v>
      </c>
      <c r="O11932" t="n">
        <v>-0.002092023107540916</v>
      </c>
      <c r="P11932" t="n">
        <v>0.255364328207508</v>
      </c>
      <c r="Q11932" t="n">
        <v>0.1234554284926567</v>
      </c>
      <c r="R11932" t="n">
        <v>-0.00249198227918054</v>
      </c>
    </row>
    <row r="11933">
      <c r="F11933" t="n">
        <v>0.08928287378923119</v>
      </c>
      <c r="G11933" t="n">
        <v>0.1114085866035378</v>
      </c>
      <c r="H11933" t="n">
        <v>-0.004690281146464616</v>
      </c>
      <c r="J11933" t="n">
        <v>0.06215358084263546</v>
      </c>
      <c r="K11933" t="n">
        <v>0.1210765765781188</v>
      </c>
      <c r="L11933" t="n">
        <v>-0.002246106507442289</v>
      </c>
      <c r="M11933" t="n">
        <v>0.158774760215063</v>
      </c>
      <c r="N11933" t="n">
        <v>0.119346880006596</v>
      </c>
      <c r="O11933" t="n">
        <v>-0.002092023107540916</v>
      </c>
      <c r="P11933" t="n">
        <v>0.2553138743380876</v>
      </c>
      <c r="Q11933" t="n">
        <v>0.1234658493104581</v>
      </c>
      <c r="R11933" t="n">
        <v>-0.002492231477408458</v>
      </c>
    </row>
    <row r="11934">
      <c r="F11934" t="n">
        <v>0.08931999623995544</v>
      </c>
      <c r="G11934" t="n">
        <v>0.111417989759058</v>
      </c>
      <c r="H11934" t="n">
        <v>-0.004690281146464616</v>
      </c>
      <c r="J11934" t="n">
        <v>0.06215396843356145</v>
      </c>
      <c r="K11934" t="n">
        <v>0.1210867957354937</v>
      </c>
      <c r="L11934" t="n">
        <v>-0.002246331118093033</v>
      </c>
      <c r="M11934" t="n">
        <v>0.158744326245148</v>
      </c>
      <c r="N11934" t="n">
        <v>0.1193569531733757</v>
      </c>
      <c r="O11934" t="n">
        <v>-0.002092023107540916</v>
      </c>
      <c r="P11934" t="n">
        <v>0.2554655660786993</v>
      </c>
      <c r="Q11934" t="n">
        <v>0.1234762701282595</v>
      </c>
      <c r="R11934" t="n">
        <v>-0.002491733080952623</v>
      </c>
    </row>
    <row r="11935">
      <c r="F11935" t="n">
        <v>0.08929561007952537</v>
      </c>
      <c r="G11935" t="n">
        <v>0.1114273929145782</v>
      </c>
      <c r="H11935" t="n">
        <v>-0.004690750221486764</v>
      </c>
      <c r="J11935" t="n">
        <v>0.06217678859868984</v>
      </c>
      <c r="K11935" t="n">
        <v>0.1210970148928686</v>
      </c>
      <c r="L11935" t="n">
        <v>-0.002246331118093033</v>
      </c>
      <c r="M11935" t="n">
        <v>0.1588065146324533</v>
      </c>
      <c r="N11935" t="n">
        <v>0.1193670263401555</v>
      </c>
      <c r="O11935" t="n">
        <v>-0.00209223230985167</v>
      </c>
      <c r="P11935" t="n">
        <v>0.2554656483252778</v>
      </c>
      <c r="Q11935" t="n">
        <v>0.1234866909460608</v>
      </c>
      <c r="R11935" t="n">
        <v>-0.002491733080952623</v>
      </c>
    </row>
    <row r="11936">
      <c r="F11936" t="n">
        <v>0.08929582717576291</v>
      </c>
      <c r="G11936" t="n">
        <v>0.1114367960700984</v>
      </c>
      <c r="H11936" t="n">
        <v>-0.004687495895037491</v>
      </c>
      <c r="J11936" t="n">
        <v>0.0621771751862841</v>
      </c>
      <c r="K11936" t="n">
        <v>0.1211072340502436</v>
      </c>
      <c r="L11936" t="n">
        <v>-0.002246184513715736</v>
      </c>
      <c r="M11936" t="n">
        <v>0.1587760786490835</v>
      </c>
      <c r="N11936" t="n">
        <v>0.1193770995069353</v>
      </c>
      <c r="O11936" t="n">
        <v>-0.002092891389068098</v>
      </c>
      <c r="P11936" t="n">
        <v>0.2553141210038116</v>
      </c>
      <c r="Q11936" t="n">
        <v>0.1234971117638622</v>
      </c>
      <c r="R11936" t="n">
        <v>-0.002491658666474993</v>
      </c>
    </row>
    <row r="11937">
      <c r="F11937" t="n">
        <v>0.0893083458952605</v>
      </c>
      <c r="G11937" t="n">
        <v>0.1114461992256186</v>
      </c>
      <c r="H11937" t="n">
        <v>-0.004688433394216499</v>
      </c>
      <c r="J11937" t="n">
        <v>0.06215512796418513</v>
      </c>
      <c r="K11937" t="n">
        <v>0.1211174532076185</v>
      </c>
      <c r="L11937" t="n">
        <v>-0.002245959895264364</v>
      </c>
      <c r="M11937" t="n">
        <v>0.1587765161570489</v>
      </c>
      <c r="N11937" t="n">
        <v>0.119387172673715</v>
      </c>
      <c r="O11937" t="n">
        <v>-0.002093309967345912</v>
      </c>
      <c r="P11937" t="n">
        <v>0.25531420288421</v>
      </c>
      <c r="Q11937" t="n">
        <v>0.1235075325816635</v>
      </c>
      <c r="R11937" t="n">
        <v>-0.002491658666474993</v>
      </c>
    </row>
    <row r="11938">
      <c r="F11938" t="n">
        <v>0.08932086451771595</v>
      </c>
      <c r="G11938" t="n">
        <v>0.1114556023811389</v>
      </c>
      <c r="H11938" t="n">
        <v>-0.004688433394216499</v>
      </c>
      <c r="J11938" t="n">
        <v>0.06218916341192895</v>
      </c>
      <c r="K11938" t="n">
        <v>0.1211276723649934</v>
      </c>
      <c r="L11938" t="n">
        <v>-0.002246633750618479</v>
      </c>
      <c r="M11938" t="n">
        <v>0.1587769526794633</v>
      </c>
      <c r="N11938" t="n">
        <v>0.1193972458404948</v>
      </c>
      <c r="O11938" t="n">
        <v>-0.002092682099929191</v>
      </c>
      <c r="P11938" t="n">
        <v>0.2553142845938453</v>
      </c>
      <c r="Q11938" t="n">
        <v>0.1235179533994649</v>
      </c>
      <c r="R11938" t="n">
        <v>-0.002491409500608345</v>
      </c>
    </row>
    <row r="11939">
      <c r="F11939" t="n">
        <v>0.0893087794290829</v>
      </c>
      <c r="G11939" t="n">
        <v>0.1114650055366591</v>
      </c>
      <c r="H11939" t="n">
        <v>-0.004688433394216499</v>
      </c>
      <c r="J11939" t="n">
        <v>0.06217833170350684</v>
      </c>
      <c r="K11939" t="n">
        <v>0.1211378915223684</v>
      </c>
      <c r="L11939" t="n">
        <v>-0.002245959895264364</v>
      </c>
      <c r="M11939" t="n">
        <v>0.1587773882160087</v>
      </c>
      <c r="N11939" t="n">
        <v>0.1194073190072745</v>
      </c>
      <c r="O11939" t="n">
        <v>-0.002093309967345912</v>
      </c>
      <c r="P11939" t="n">
        <v>0.2554659756034988</v>
      </c>
      <c r="Q11939" t="n">
        <v>0.1235283742172662</v>
      </c>
      <c r="R11939" t="n">
        <v>-0.00249190783234164</v>
      </c>
    </row>
    <row r="11940">
      <c r="F11940" t="n">
        <v>0.08932129781394756</v>
      </c>
      <c r="G11940" t="n">
        <v>0.1114744086921793</v>
      </c>
      <c r="H11940" t="n">
        <v>-0.004684704737126558</v>
      </c>
      <c r="J11940" t="n">
        <v>0.06218993287656621</v>
      </c>
      <c r="K11940" t="n">
        <v>0.1211481106797433</v>
      </c>
      <c r="L11940" t="n">
        <v>-0.002246262094763584</v>
      </c>
      <c r="M11940" t="n">
        <v>0.1587778227663668</v>
      </c>
      <c r="N11940" t="n">
        <v>0.1194173921740543</v>
      </c>
      <c r="O11940" t="n">
        <v>-0.002093967489085623</v>
      </c>
      <c r="P11940" t="n">
        <v>0.255364983999205</v>
      </c>
      <c r="Q11940" t="n">
        <v>0.1235387950350676</v>
      </c>
      <c r="R11940" t="n">
        <v>-0.002491334742664789</v>
      </c>
    </row>
    <row r="11941">
      <c r="F11941" t="n">
        <v>0.08929691055075016</v>
      </c>
      <c r="G11941" t="n">
        <v>0.1114838118476995</v>
      </c>
      <c r="H11941" t="n">
        <v>-0.004685173160757908</v>
      </c>
      <c r="J11941" t="n">
        <v>0.06215666643141374</v>
      </c>
      <c r="K11941" t="n">
        <v>0.1211583298371182</v>
      </c>
      <c r="L11941" t="n">
        <v>-0.002246262094763584</v>
      </c>
      <c r="M11941" t="n">
        <v>0.1588091310683788</v>
      </c>
      <c r="N11941" t="n">
        <v>0.1194274653408341</v>
      </c>
      <c r="O11941" t="n">
        <v>-0.002093548737462968</v>
      </c>
      <c r="P11941" t="n">
        <v>0.2554661382176809</v>
      </c>
      <c r="Q11941" t="n">
        <v>0.1235492158528689</v>
      </c>
      <c r="R11941" t="n">
        <v>-0.002491085609190522</v>
      </c>
    </row>
    <row r="11942">
      <c r="F11942" t="n">
        <v>0.08932173054815296</v>
      </c>
      <c r="G11942" t="n">
        <v>0.1114932150032197</v>
      </c>
      <c r="H11942" t="n">
        <v>-0.004684704737126558</v>
      </c>
      <c r="J11942" t="n">
        <v>0.06215704969426034</v>
      </c>
      <c r="K11942" t="n">
        <v>0.1211685489944931</v>
      </c>
      <c r="L11942" t="n">
        <v>-0.002246037468554108</v>
      </c>
      <c r="M11942" t="n">
        <v>0.1588095636886615</v>
      </c>
      <c r="N11942" t="n">
        <v>0.1194375385076138</v>
      </c>
      <c r="O11942" t="n">
        <v>-0.002093758113274296</v>
      </c>
      <c r="P11942" t="n">
        <v>0.255466219268522</v>
      </c>
      <c r="Q11942" t="n">
        <v>0.1235596366706703</v>
      </c>
      <c r="R11942" t="n">
        <v>-0.002491833009613322</v>
      </c>
    </row>
    <row r="11943">
      <c r="F11943" t="n">
        <v>0.0893219467044348</v>
      </c>
      <c r="G11943" t="n">
        <v>0.1115026181587399</v>
      </c>
      <c r="H11943" t="n">
        <v>-0.004685173160757908</v>
      </c>
      <c r="J11943" t="n">
        <v>0.06216864927999126</v>
      </c>
      <c r="K11943" t="n">
        <v>0.1211787681518681</v>
      </c>
      <c r="L11943" t="n">
        <v>-0.00224678851725207</v>
      </c>
      <c r="M11943" t="n">
        <v>0.1587791204971367</v>
      </c>
      <c r="N11943" t="n">
        <v>0.1194476116743936</v>
      </c>
      <c r="O11943" t="n">
        <v>-0.002093967489085623</v>
      </c>
      <c r="P11943" t="n">
        <v>0.2553652271031021</v>
      </c>
      <c r="Q11943" t="n">
        <v>0.1235700574884716</v>
      </c>
      <c r="R11943" t="n">
        <v>-0.002491085609190522</v>
      </c>
    </row>
    <row r="11944">
      <c r="F11944" t="n">
        <v>0.08930986080502011</v>
      </c>
      <c r="G11944" t="n">
        <v>0.1115120213142601</v>
      </c>
      <c r="H11944" t="n">
        <v>-0.004681439594570001</v>
      </c>
      <c r="J11944" t="n">
        <v>0.06218024839989217</v>
      </c>
      <c r="K11944" t="n">
        <v>0.121188987309243</v>
      </c>
      <c r="L11944" t="n">
        <v>-0.002246114615477249</v>
      </c>
      <c r="M11944" t="n">
        <v>0.1588104259671879</v>
      </c>
      <c r="N11944" t="n">
        <v>0.1194576848411733</v>
      </c>
      <c r="O11944" t="n">
        <v>-0.002094413810807305</v>
      </c>
      <c r="P11944" t="n">
        <v>0.2553653077961188</v>
      </c>
      <c r="Q11944" t="n">
        <v>0.123580478306273</v>
      </c>
      <c r="R11944" t="n">
        <v>-0.002490761406012616</v>
      </c>
    </row>
    <row r="11945">
      <c r="F11945" t="n">
        <v>0.08929777472183487</v>
      </c>
      <c r="G11945" t="n">
        <v>0.1115214244697804</v>
      </c>
      <c r="H11945" t="n">
        <v>-0.004680503400270516</v>
      </c>
      <c r="J11945" t="n">
        <v>0.06216941317093636</v>
      </c>
      <c r="K11945" t="n">
        <v>0.1211992064666179</v>
      </c>
      <c r="L11945" t="n">
        <v>-0.00224633924940219</v>
      </c>
      <c r="M11945" t="n">
        <v>0.1587491058036347</v>
      </c>
      <c r="N11945" t="n">
        <v>0.1194677580079531</v>
      </c>
      <c r="O11945" t="n">
        <v>-0.002095042197789246</v>
      </c>
      <c r="P11945" t="n">
        <v>0.2553653883183193</v>
      </c>
      <c r="Q11945" t="n">
        <v>0.1235908991240744</v>
      </c>
      <c r="R11945" t="n">
        <v>-0.002491508709164735</v>
      </c>
    </row>
    <row r="11946">
      <c r="F11946" t="n">
        <v>0.08928568845489677</v>
      </c>
      <c r="G11946" t="n">
        <v>0.1115308276253006</v>
      </c>
      <c r="H11946" t="n">
        <v>-0.004681907691719742</v>
      </c>
      <c r="J11946" t="n">
        <v>0.06216979430234314</v>
      </c>
      <c r="K11946" t="n">
        <v>0.1212094256239928</v>
      </c>
      <c r="L11946" t="n">
        <v>-0.00224678851725207</v>
      </c>
      <c r="M11946" t="n">
        <v>0.1588112842942081</v>
      </c>
      <c r="N11946" t="n">
        <v>0.1194778311747329</v>
      </c>
      <c r="O11946" t="n">
        <v>-0.002095042197789246</v>
      </c>
      <c r="P11946" t="n">
        <v>0.2554160052165652</v>
      </c>
      <c r="Q11946" t="n">
        <v>0.1236013199418757</v>
      </c>
      <c r="R11946" t="n">
        <v>-0.002490761406012616</v>
      </c>
    </row>
    <row r="11947">
      <c r="F11947" t="n">
        <v>0.08932280992352003</v>
      </c>
      <c r="G11947" t="n">
        <v>0.1115402307808208</v>
      </c>
      <c r="H11947" t="n">
        <v>-0.004681439594570001</v>
      </c>
      <c r="J11947" t="n">
        <v>0.06217017489073307</v>
      </c>
      <c r="K11947" t="n">
        <v>0.1212196447813677</v>
      </c>
      <c r="L11947" t="n">
        <v>-0.00224633924940219</v>
      </c>
      <c r="M11947" t="n">
        <v>0.1587190869865131</v>
      </c>
      <c r="N11947" t="n">
        <v>0.1194879043415126</v>
      </c>
      <c r="O11947" t="n">
        <v>-0.002094832735461932</v>
      </c>
      <c r="P11947" t="n">
        <v>0.2553150122953656</v>
      </c>
      <c r="Q11947" t="n">
        <v>0.1236117407596771</v>
      </c>
      <c r="R11947" t="n">
        <v>-0.002490761406012616</v>
      </c>
    </row>
    <row r="11948">
      <c r="F11948" t="n">
        <v>0.08928611937256341</v>
      </c>
      <c r="G11948" t="n">
        <v>0.111549633936341</v>
      </c>
      <c r="H11948" t="n">
        <v>-0.004677233697226243</v>
      </c>
      <c r="J11948" t="n">
        <v>0.06217055493587643</v>
      </c>
      <c r="K11948" t="n">
        <v>0.1212298639387427</v>
      </c>
      <c r="L11948" t="n">
        <v>-0.002246640618045553</v>
      </c>
      <c r="M11948" t="n">
        <v>0.1587503885894587</v>
      </c>
      <c r="N11948" t="n">
        <v>0.1194979775082924</v>
      </c>
      <c r="O11948" t="n">
        <v>-0.002095696410310342</v>
      </c>
      <c r="P11948" t="n">
        <v>0.2553150922970853</v>
      </c>
      <c r="Q11948" t="n">
        <v>0.1236221615774784</v>
      </c>
      <c r="R11948" t="n">
        <v>-0.002490685958983986</v>
      </c>
    </row>
    <row r="11949">
      <c r="F11949" t="n">
        <v>0.08929863664331147</v>
      </c>
      <c r="G11949" t="n">
        <v>0.1115590370918613</v>
      </c>
      <c r="H11949" t="n">
        <v>-0.004678637007666455</v>
      </c>
      <c r="J11949" t="n">
        <v>0.0621597173440997</v>
      </c>
      <c r="K11949" t="n">
        <v>0.1212400830961176</v>
      </c>
      <c r="L11949" t="n">
        <v>-0.002246191334850264</v>
      </c>
      <c r="M11949" t="n">
        <v>0.158719939125834</v>
      </c>
      <c r="N11949" t="n">
        <v>0.1195080506750721</v>
      </c>
      <c r="O11949" t="n">
        <v>-0.002095905958996505</v>
      </c>
      <c r="P11949" t="n">
        <v>0.255365708698855</v>
      </c>
      <c r="Q11949" t="n">
        <v>0.1236325823952798</v>
      </c>
      <c r="R11949" t="n">
        <v>-0.002490935027579885</v>
      </c>
    </row>
    <row r="11950">
      <c r="F11950" t="n">
        <v>0.08928654972759137</v>
      </c>
      <c r="G11950" t="n">
        <v>0.1115684402473815</v>
      </c>
      <c r="H11950" t="n">
        <v>-0.00467770146737298</v>
      </c>
      <c r="J11950" t="n">
        <v>0.06216009626416487</v>
      </c>
      <c r="K11950" t="n">
        <v>0.1212503022534926</v>
      </c>
      <c r="L11950" t="n">
        <v>-0.002246865259643198</v>
      </c>
      <c r="M11950" t="n">
        <v>0.1587821139596647</v>
      </c>
      <c r="N11950" t="n">
        <v>0.1195181238418519</v>
      </c>
      <c r="O11950" t="n">
        <v>-0.00209548686162418</v>
      </c>
      <c r="P11950" t="n">
        <v>0.2553152517880601</v>
      </c>
      <c r="Q11950" t="n">
        <v>0.1236430032130811</v>
      </c>
      <c r="R11950" t="n">
        <v>-0.002490935027579885</v>
      </c>
    </row>
    <row r="11951">
      <c r="F11951" t="n">
        <v>0.08929906675995855</v>
      </c>
      <c r="G11951" t="n">
        <v>0.1115778434029017</v>
      </c>
      <c r="H11951" t="n">
        <v>-0.004678169237519717</v>
      </c>
      <c r="J11951" t="n">
        <v>0.0621604746403486</v>
      </c>
      <c r="K11951" t="n">
        <v>0.1212605214108675</v>
      </c>
      <c r="L11951" t="n">
        <v>-0.002246267625489625</v>
      </c>
      <c r="M11951" t="n">
        <v>0.1588134128072151</v>
      </c>
      <c r="N11951" t="n">
        <v>0.1195281970086317</v>
      </c>
      <c r="O11951" t="n">
        <v>-0.002095696410310342</v>
      </c>
      <c r="P11951" t="n">
        <v>0.2554669410376641</v>
      </c>
      <c r="Q11951" t="n">
        <v>0.1236534240308825</v>
      </c>
      <c r="R11951" t="n">
        <v>-0.002490436890388088</v>
      </c>
    </row>
    <row r="11952">
      <c r="F11952" t="n">
        <v>0.08931158369456228</v>
      </c>
      <c r="G11952" t="n">
        <v>0.1115872465584219</v>
      </c>
      <c r="H11952" t="n">
        <v>-0.004673958801289321</v>
      </c>
      <c r="J11952" t="n">
        <v>0.06219450409332503</v>
      </c>
      <c r="K11952" t="n">
        <v>0.1212707405682424</v>
      </c>
      <c r="L11952" t="n">
        <v>-0.002246716923944568</v>
      </c>
      <c r="M11952" t="n">
        <v>0.1587520851237533</v>
      </c>
      <c r="N11952" t="n">
        <v>0.1195382701754114</v>
      </c>
      <c r="O11952" t="n">
        <v>-0.002096768141492436</v>
      </c>
      <c r="P11952" t="n">
        <v>0.2553659471904337</v>
      </c>
      <c r="Q11952" t="n">
        <v>0.1236638448486838</v>
      </c>
      <c r="R11952" t="n">
        <v>-0.002490112061630403</v>
      </c>
    </row>
    <row r="11953">
      <c r="F11953" t="n">
        <v>0.08931179842247683</v>
      </c>
      <c r="G11953" t="n">
        <v>0.1115966497139421</v>
      </c>
      <c r="H11953" t="n">
        <v>-0.004675361129162495</v>
      </c>
      <c r="J11953" t="n">
        <v>0.06217244700485347</v>
      </c>
      <c r="K11953" t="n">
        <v>0.1212809597256173</v>
      </c>
      <c r="L11953" t="n">
        <v>-0.002246716923944568</v>
      </c>
      <c r="M11953" t="n">
        <v>0.1587833820332409</v>
      </c>
      <c r="N11953" t="n">
        <v>0.1195483433421912</v>
      </c>
      <c r="O11953" t="n">
        <v>-0.002096558506605264</v>
      </c>
      <c r="P11953" t="n">
        <v>0.2553154897432841</v>
      </c>
      <c r="Q11953" t="n">
        <v>0.1236742656664852</v>
      </c>
      <c r="R11953" t="n">
        <v>-0.002490610133849951</v>
      </c>
    </row>
    <row r="11954">
      <c r="F11954" t="n">
        <v>0.08931201300958151</v>
      </c>
      <c r="G11954" t="n">
        <v>0.1116060528694623</v>
      </c>
      <c r="H11954" t="n">
        <v>-0.004674426243913713</v>
      </c>
      <c r="J11954" t="n">
        <v>0.06218404106807131</v>
      </c>
      <c r="K11954" t="n">
        <v>0.1212911788829922</v>
      </c>
      <c r="L11954" t="n">
        <v>-0.00224694157317204</v>
      </c>
      <c r="M11954" t="n">
        <v>0.1588146780363204</v>
      </c>
      <c r="N11954" t="n">
        <v>0.1195584165089709</v>
      </c>
      <c r="O11954" t="n">
        <v>-0.002096558506605264</v>
      </c>
      <c r="P11954" t="n">
        <v>0.255315568720008</v>
      </c>
      <c r="Q11954" t="n">
        <v>0.1236846864842866</v>
      </c>
      <c r="R11954" t="n">
        <v>-0.002490112061630403</v>
      </c>
    </row>
    <row r="11955">
      <c r="F11955" t="n">
        <v>0.08932452960761006</v>
      </c>
      <c r="G11955" t="n">
        <v>0.1116154560249825</v>
      </c>
      <c r="H11955" t="n">
        <v>-0.004675361129162495</v>
      </c>
      <c r="J11955" t="n">
        <v>0.06217320002167724</v>
      </c>
      <c r="K11955" t="n">
        <v>0.1213013980403672</v>
      </c>
      <c r="L11955" t="n">
        <v>-0.00224694157317204</v>
      </c>
      <c r="M11955" t="n">
        <v>0.1587533471282379</v>
      </c>
      <c r="N11955" t="n">
        <v>0.1195684896757507</v>
      </c>
      <c r="O11955" t="n">
        <v>-0.002096139236830921</v>
      </c>
      <c r="P11955" t="n">
        <v>0.2554672573811246</v>
      </c>
      <c r="Q11955" t="n">
        <v>0.1236951073020879</v>
      </c>
      <c r="R11955" t="n">
        <v>-0.002490610133849951</v>
      </c>
    </row>
    <row r="11956">
      <c r="F11956" t="n">
        <v>0.0892878374148906</v>
      </c>
      <c r="G11956" t="n">
        <v>0.1116248591805028</v>
      </c>
      <c r="H11956" t="n">
        <v>-0.004671145847602796</v>
      </c>
      <c r="J11956" t="n">
        <v>0.06216235835500596</v>
      </c>
      <c r="K11956" t="n">
        <v>0.1213116171977421</v>
      </c>
      <c r="L11956" t="n">
        <v>-0.002246792799840412</v>
      </c>
      <c r="M11956" t="n">
        <v>0.1587228904378859</v>
      </c>
      <c r="N11956" t="n">
        <v>0.1195785628425305</v>
      </c>
      <c r="O11956" t="n">
        <v>-0.002097209296391468</v>
      </c>
      <c r="P11956" t="n">
        <v>0.2554167994134565</v>
      </c>
      <c r="Q11956" t="n">
        <v>0.1237055281198893</v>
      </c>
      <c r="R11956" t="n">
        <v>-0.002490035922645287</v>
      </c>
    </row>
    <row r="11957">
      <c r="F11957" t="n">
        <v>0.08931265592579227</v>
      </c>
      <c r="G11957" t="n">
        <v>0.111634262336023</v>
      </c>
      <c r="H11957" t="n">
        <v>-0.004671612962187557</v>
      </c>
      <c r="J11957" t="n">
        <v>0.06216273346307712</v>
      </c>
      <c r="K11957" t="n">
        <v>0.121321836355117</v>
      </c>
      <c r="L11957" t="n">
        <v>-0.002247017456654715</v>
      </c>
      <c r="M11957" t="n">
        <v>0.1588159343459025</v>
      </c>
      <c r="N11957" t="n">
        <v>0.1195886360093102</v>
      </c>
      <c r="O11957" t="n">
        <v>-0.002097419017321107</v>
      </c>
      <c r="P11957" t="n">
        <v>0.2553663412591817</v>
      </c>
      <c r="Q11957" t="n">
        <v>0.1237159489376906</v>
      </c>
      <c r="R11957" t="n">
        <v>-0.002489786919053023</v>
      </c>
    </row>
    <row r="11958">
      <c r="F11958" t="n">
        <v>0.08931286994941336</v>
      </c>
      <c r="G11958" t="n">
        <v>0.1116436654915432</v>
      </c>
      <c r="H11958" t="n">
        <v>-0.004671145847602796</v>
      </c>
      <c r="J11958" t="n">
        <v>0.06217432545820466</v>
      </c>
      <c r="K11958" t="n">
        <v>0.1213320555124919</v>
      </c>
      <c r="L11958" t="n">
        <v>-0.002246343486211807</v>
      </c>
      <c r="M11958" t="n">
        <v>0.1587546002121198</v>
      </c>
      <c r="N11958" t="n">
        <v>0.11959870917609</v>
      </c>
      <c r="O11958" t="n">
        <v>-0.002097628738250746</v>
      </c>
      <c r="P11958" t="n">
        <v>0.2553158829183466</v>
      </c>
      <c r="Q11958" t="n">
        <v>0.123726369755492</v>
      </c>
      <c r="R11958" t="n">
        <v>-0.002489786919053023</v>
      </c>
    </row>
    <row r="11959">
      <c r="F11959" t="n">
        <v>0.08931308383210253</v>
      </c>
      <c r="G11959" t="n">
        <v>0.1116530686470634</v>
      </c>
      <c r="H11959" t="n">
        <v>-0.004671612962187557</v>
      </c>
      <c r="J11959" t="n">
        <v>0.06217469951247262</v>
      </c>
      <c r="K11959" t="n">
        <v>0.1213422746698669</v>
      </c>
      <c r="L11959" t="n">
        <v>-0.002246868244549321</v>
      </c>
      <c r="M11959" t="n">
        <v>0.1588167669260911</v>
      </c>
      <c r="N11959" t="n">
        <v>0.1196087823428697</v>
      </c>
      <c r="O11959" t="n">
        <v>-0.002097209296391468</v>
      </c>
      <c r="P11959" t="n">
        <v>0.2554675709900734</v>
      </c>
      <c r="Q11959" t="n">
        <v>0.1237367905732933</v>
      </c>
      <c r="R11959" t="n">
        <v>-0.002490284926237552</v>
      </c>
    </row>
    <row r="11960">
      <c r="F11960" t="n">
        <v>0.08932559983259458</v>
      </c>
      <c r="G11960" t="n">
        <v>0.1116624718025836</v>
      </c>
      <c r="H11960" t="n">
        <v>-0.004667393512970668</v>
      </c>
      <c r="J11960" t="n">
        <v>0.06219750803534123</v>
      </c>
      <c r="K11960" t="n">
        <v>0.1213524938272418</v>
      </c>
      <c r="L11960" t="n">
        <v>-0.002246643580191302</v>
      </c>
      <c r="M11960" t="n">
        <v>0.1587245550981788</v>
      </c>
      <c r="N11960" t="n">
        <v>0.1196188555096495</v>
      </c>
      <c r="O11960" t="n">
        <v>-0.002098487742245146</v>
      </c>
      <c r="P11960" t="n">
        <v>0.2554171123074397</v>
      </c>
      <c r="Q11960" t="n">
        <v>0.1237472113910947</v>
      </c>
      <c r="R11960" t="n">
        <v>-0.00248946146196941</v>
      </c>
    </row>
    <row r="11961">
      <c r="F11961" t="n">
        <v>0.08928890661435311</v>
      </c>
      <c r="G11961" t="n">
        <v>0.1116718749581039</v>
      </c>
      <c r="H11961" t="n">
        <v>-0.004667860299000568</v>
      </c>
      <c r="J11961" t="n">
        <v>0.06218666352736663</v>
      </c>
      <c r="K11961" t="n">
        <v>0.1213627129846167</v>
      </c>
      <c r="L11961" t="n">
        <v>-0.00224709290890734</v>
      </c>
      <c r="M11961" t="n">
        <v>0.1588175955356841</v>
      </c>
      <c r="N11961" t="n">
        <v>0.1196289286764293</v>
      </c>
      <c r="O11961" t="n">
        <v>-0.002098487742245146</v>
      </c>
      <c r="P11961" t="n">
        <v>0.2553161167729717</v>
      </c>
      <c r="Q11961" t="n">
        <v>0.1237576322088961</v>
      </c>
      <c r="R11961" t="n">
        <v>-0.002489959404056013</v>
      </c>
    </row>
    <row r="11962">
      <c r="F11962" t="n">
        <v>0.08932602693579535</v>
      </c>
      <c r="G11962" t="n">
        <v>0.1116812781136241</v>
      </c>
      <c r="H11962" t="n">
        <v>-0.004667393512970668</v>
      </c>
      <c r="J11962" t="n">
        <v>0.0621646008164968</v>
      </c>
      <c r="K11962" t="n">
        <v>0.1213729321419917</v>
      </c>
      <c r="L11962" t="n">
        <v>-0.002246643580191302</v>
      </c>
      <c r="M11962" t="n">
        <v>0.1587253814735821</v>
      </c>
      <c r="N11962" t="n">
        <v>0.119639001843209</v>
      </c>
      <c r="O11962" t="n">
        <v>-0.002098277935432284</v>
      </c>
      <c r="P11962" t="n">
        <v>0.2553161943827472</v>
      </c>
      <c r="Q11962" t="n">
        <v>0.1237680530266974</v>
      </c>
      <c r="R11962" t="n">
        <v>-0.002489959404056013</v>
      </c>
    </row>
    <row r="11963">
      <c r="F11963" t="n">
        <v>0.08930163563026092</v>
      </c>
      <c r="G11963" t="n">
        <v>0.1116906812691443</v>
      </c>
      <c r="H11963" t="n">
        <v>-0.004668327085030469</v>
      </c>
      <c r="J11963" t="n">
        <v>0.06218740788623892</v>
      </c>
      <c r="K11963" t="n">
        <v>0.1213831512993666</v>
      </c>
      <c r="L11963" t="n">
        <v>-0.002246643580191302</v>
      </c>
      <c r="M11963" t="n">
        <v>0.1588184201721362</v>
      </c>
      <c r="N11963" t="n">
        <v>0.1196490750099888</v>
      </c>
      <c r="O11963" t="n">
        <v>-0.002098068128619422</v>
      </c>
      <c r="P11963" t="n">
        <v>0.2553668085024814</v>
      </c>
      <c r="Q11963" t="n">
        <v>0.1237784738444987</v>
      </c>
      <c r="R11963" t="n">
        <v>-0.00248946146196941</v>
      </c>
    </row>
    <row r="11964">
      <c r="F11964" t="n">
        <v>0.08932645347482136</v>
      </c>
      <c r="G11964" t="n">
        <v>0.1117000844246645</v>
      </c>
      <c r="H11964" t="n">
        <v>-0.004665502532591104</v>
      </c>
      <c r="J11964" t="n">
        <v>0.06216534393300638</v>
      </c>
      <c r="K11964" t="n">
        <v>0.1213933704567415</v>
      </c>
      <c r="L11964" t="n">
        <v>-0.002246718585029031</v>
      </c>
      <c r="M11964" t="n">
        <v>0.158818830999639</v>
      </c>
      <c r="N11964" t="n">
        <v>0.1196591481767686</v>
      </c>
      <c r="O11964" t="n">
        <v>-0.002099345146449339</v>
      </c>
      <c r="P11964" t="n">
        <v>0.2553668857781961</v>
      </c>
      <c r="Q11964" t="n">
        <v>0.1237888946623001</v>
      </c>
      <c r="R11964" t="n">
        <v>-0.002489633566618661</v>
      </c>
    </row>
    <row r="11965">
      <c r="F11965" t="n">
        <v>0.08930206180189201</v>
      </c>
      <c r="G11965" t="n">
        <v>0.1117094875801847</v>
      </c>
      <c r="H11965" t="n">
        <v>-0.004664103161705504</v>
      </c>
      <c r="J11965" t="n">
        <v>0.06217693236396622</v>
      </c>
      <c r="K11965" t="n">
        <v>0.1214035896141164</v>
      </c>
      <c r="L11965" t="n">
        <v>-0.002246718585029031</v>
      </c>
      <c r="M11965" t="n">
        <v>0.1587574893350351</v>
      </c>
      <c r="N11965" t="n">
        <v>0.1196692213435483</v>
      </c>
      <c r="O11965" t="n">
        <v>-0.002098715468840927</v>
      </c>
      <c r="P11965" t="n">
        <v>0.2554680362755682</v>
      </c>
      <c r="Q11965" t="n">
        <v>0.1237993154801015</v>
      </c>
      <c r="R11965" t="n">
        <v>-0.002489882505081476</v>
      </c>
    </row>
    <row r="11966">
      <c r="F11966" t="n">
        <v>0.0893022746760867</v>
      </c>
      <c r="G11966" t="n">
        <v>0.111718890735705</v>
      </c>
      <c r="H11966" t="n">
        <v>-0.004665502532591104</v>
      </c>
      <c r="J11966" t="n">
        <v>0.06218852032164433</v>
      </c>
      <c r="K11966" t="n">
        <v>0.1214138087714913</v>
      </c>
      <c r="L11966" t="n">
        <v>-0.002247167928746037</v>
      </c>
      <c r="M11966" t="n">
        <v>0.158757898091989</v>
      </c>
      <c r="N11966" t="n">
        <v>0.1196792945103281</v>
      </c>
      <c r="O11966" t="n">
        <v>-0.002099135253913202</v>
      </c>
      <c r="P11966" t="n">
        <v>0.2554681132248265</v>
      </c>
      <c r="Q11966" t="n">
        <v>0.1238097362979028</v>
      </c>
      <c r="R11966" t="n">
        <v>-0.00248913568969303</v>
      </c>
    </row>
    <row r="11967">
      <c r="F11967" t="n">
        <v>0.08931478981713689</v>
      </c>
      <c r="G11967" t="n">
        <v>0.1117282938912252</v>
      </c>
      <c r="H11967" t="n">
        <v>-0.004665502532591104</v>
      </c>
      <c r="J11967" t="n">
        <v>0.0621888900384196</v>
      </c>
      <c r="K11967" t="n">
        <v>0.1214240279288663</v>
      </c>
      <c r="L11967" t="n">
        <v>-0.002247242514986924</v>
      </c>
      <c r="M11967" t="n">
        <v>0.1587274300236804</v>
      </c>
      <c r="N11967" t="n">
        <v>0.1196893676771078</v>
      </c>
      <c r="O11967" t="n">
        <v>-0.002098925361377064</v>
      </c>
      <c r="P11967" t="n">
        <v>0.2553671165798053</v>
      </c>
      <c r="Q11967" t="n">
        <v>0.1238201571157042</v>
      </c>
      <c r="R11967" t="n">
        <v>-0.002489633566618661</v>
      </c>
    </row>
    <row r="11968">
      <c r="F11968" t="n">
        <v>0.08929039757188448</v>
      </c>
      <c r="G11968" t="n">
        <v>0.1117376970467454</v>
      </c>
      <c r="H11968" t="n">
        <v>-0.004661739954546261</v>
      </c>
      <c r="J11968" t="n">
        <v>0.06217804140315834</v>
      </c>
      <c r="K11968" t="n">
        <v>0.1214342470862412</v>
      </c>
      <c r="L11968" t="n">
        <v>-0.002247242514986924</v>
      </c>
      <c r="M11968" t="n">
        <v>0.1587278367502852</v>
      </c>
      <c r="N11968" t="n">
        <v>0.1196994408438876</v>
      </c>
      <c r="O11968" t="n">
        <v>-0.002099571009540746</v>
      </c>
      <c r="P11968" t="n">
        <v>0.2553671931718131</v>
      </c>
      <c r="Q11968" t="n">
        <v>0.1238305779335055</v>
      </c>
      <c r="R11968" t="n">
        <v>-0.002489307413238821</v>
      </c>
    </row>
    <row r="11969">
      <c r="F11969" t="n">
        <v>0.08929061000142149</v>
      </c>
      <c r="G11969" t="n">
        <v>0.1117471002022656</v>
      </c>
      <c r="H11969" t="n">
        <v>-0.004661273827163545</v>
      </c>
      <c r="J11969" t="n">
        <v>0.06216719214605433</v>
      </c>
      <c r="K11969" t="n">
        <v>0.1214444662436161</v>
      </c>
      <c r="L11969" t="n">
        <v>-0.002247017835671288</v>
      </c>
      <c r="M11969" t="n">
        <v>0.1587899943053551</v>
      </c>
      <c r="N11969" t="n">
        <v>0.1197095140106673</v>
      </c>
      <c r="O11969" t="n">
        <v>-0.002100200943837038</v>
      </c>
      <c r="P11969" t="n">
        <v>0.255316732865922</v>
      </c>
      <c r="Q11969" t="n">
        <v>0.1238409987513069</v>
      </c>
      <c r="R11969" t="n">
        <v>-0.002489058507388082</v>
      </c>
    </row>
    <row r="11970">
      <c r="F11970" t="n">
        <v>0.0892908222897863</v>
      </c>
      <c r="G11970" t="n">
        <v>0.1117565033577858</v>
      </c>
      <c r="H11970" t="n">
        <v>-0.004660807699780828</v>
      </c>
      <c r="J11970" t="n">
        <v>0.06217877802264683</v>
      </c>
      <c r="K11970" t="n">
        <v>0.1214546854009911</v>
      </c>
      <c r="L11970" t="n">
        <v>-0.002246568477040017</v>
      </c>
      <c r="M11970" t="n">
        <v>0.1587903991221698</v>
      </c>
      <c r="N11970" t="n">
        <v>0.1197195871774471</v>
      </c>
      <c r="O11970" t="n">
        <v>-0.002100200943837038</v>
      </c>
      <c r="P11970" t="n">
        <v>0.2554178825775892</v>
      </c>
      <c r="Q11970" t="n">
        <v>0.1238514195691082</v>
      </c>
      <c r="R11970" t="n">
        <v>-0.002488809601537344</v>
      </c>
    </row>
    <row r="11971">
      <c r="F11971" t="n">
        <v>0.08931563942279583</v>
      </c>
      <c r="G11971" t="n">
        <v>0.111765906513306</v>
      </c>
      <c r="H11971" t="n">
        <v>-0.004660807699780828</v>
      </c>
      <c r="J11971" t="n">
        <v>0.06217914550970997</v>
      </c>
      <c r="K11971" t="n">
        <v>0.121464904558366</v>
      </c>
      <c r="L11971" t="n">
        <v>-0.002246568477040017</v>
      </c>
      <c r="M11971" t="n">
        <v>0.1587908029429355</v>
      </c>
      <c r="N11971" t="n">
        <v>0.1197296603442269</v>
      </c>
      <c r="O11971" t="n">
        <v>-0.002099571009540746</v>
      </c>
      <c r="P11971" t="n">
        <v>0.255468495406563</v>
      </c>
      <c r="Q11971" t="n">
        <v>0.1238618403869096</v>
      </c>
      <c r="R11971" t="n">
        <v>-0.002489058507388082</v>
      </c>
    </row>
    <row r="11972">
      <c r="F11972" t="n">
        <v>0.08931585147114836</v>
      </c>
      <c r="G11972" t="n">
        <v>0.1117753096688262</v>
      </c>
      <c r="H11972" t="n">
        <v>-0.004658438742343929</v>
      </c>
      <c r="J11972" t="n">
        <v>0.06217951244801272</v>
      </c>
      <c r="K11972" t="n">
        <v>0.1214751237157409</v>
      </c>
      <c r="L11972" t="n">
        <v>-0.002246867292987522</v>
      </c>
      <c r="M11972" t="n">
        <v>0.1587294537013871</v>
      </c>
      <c r="N11972" t="n">
        <v>0.1197397335110066</v>
      </c>
      <c r="O11972" t="n">
        <v>-0.002100424936881831</v>
      </c>
      <c r="P11972" t="n">
        <v>0.2554180345801806</v>
      </c>
      <c r="Q11972" t="n">
        <v>0.1238722612047109</v>
      </c>
      <c r="R11972" t="n">
        <v>-0.002488980943229818</v>
      </c>
    </row>
    <row r="11973">
      <c r="F11973" t="n">
        <v>0.08929145830760318</v>
      </c>
      <c r="G11973" t="n">
        <v>0.1117847128243465</v>
      </c>
      <c r="H11973" t="n">
        <v>-0.004657972945049425</v>
      </c>
      <c r="J11973" t="n">
        <v>0.0622023148130928</v>
      </c>
      <c r="K11973" t="n">
        <v>0.1214853428731158</v>
      </c>
      <c r="L11973" t="n">
        <v>-0.002246642606258223</v>
      </c>
      <c r="M11973" t="n">
        <v>0.1587298554487429</v>
      </c>
      <c r="N11973" t="n">
        <v>0.1197498066777864</v>
      </c>
      <c r="O11973" t="n">
        <v>-0.002100845063881908</v>
      </c>
      <c r="P11973" t="n">
        <v>0.2554181103250129</v>
      </c>
      <c r="Q11973" t="n">
        <v>0.1238826820225123</v>
      </c>
      <c r="R11973" t="n">
        <v>-0.002488980943229818</v>
      </c>
    </row>
    <row r="11974">
      <c r="F11974" t="n">
        <v>0.08929167003103497</v>
      </c>
      <c r="G11974" t="n">
        <v>0.1117941159798667</v>
      </c>
      <c r="H11974" t="n">
        <v>-0.00465750714775492</v>
      </c>
      <c r="J11974" t="n">
        <v>0.06216902665295031</v>
      </c>
      <c r="K11974" t="n">
        <v>0.1214955620304908</v>
      </c>
      <c r="L11974" t="n">
        <v>-0.002246642606258223</v>
      </c>
      <c r="M11974" t="n">
        <v>0.1587302561992945</v>
      </c>
      <c r="N11974" t="n">
        <v>0.1197598798445662</v>
      </c>
      <c r="O11974" t="n">
        <v>-0.002100635000381869</v>
      </c>
      <c r="P11974" t="n">
        <v>0.2554687226637764</v>
      </c>
      <c r="Q11974" t="n">
        <v>0.1238931028403137</v>
      </c>
      <c r="R11974" t="n">
        <v>-0.002488732070022816</v>
      </c>
    </row>
    <row r="11975">
      <c r="F11975" t="n">
        <v>0.08931648676846607</v>
      </c>
      <c r="G11975" t="n">
        <v>0.1118035191353869</v>
      </c>
      <c r="H11975" t="n">
        <v>-0.004658438742343929</v>
      </c>
      <c r="J11975" t="n">
        <v>0.06218060996806116</v>
      </c>
      <c r="K11975" t="n">
        <v>0.1215057811878657</v>
      </c>
      <c r="L11975" t="n">
        <v>-0.002247165687840368</v>
      </c>
      <c r="M11975" t="n">
        <v>0.1587306559527242</v>
      </c>
      <c r="N11975" t="n">
        <v>0.1197699530113459</v>
      </c>
      <c r="O11975" t="n">
        <v>-0.002100845063881908</v>
      </c>
      <c r="P11975" t="n">
        <v>0.2554687980741785</v>
      </c>
      <c r="Q11975" t="n">
        <v>0.123903523658115</v>
      </c>
      <c r="R11975" t="n">
        <v>-0.002488483196815814</v>
      </c>
    </row>
    <row r="11976">
      <c r="F11976" t="n">
        <v>0.08932900085037029</v>
      </c>
      <c r="G11976" t="n">
        <v>0.1118129222909071</v>
      </c>
      <c r="H11976" t="n">
        <v>-0.004655597926283932</v>
      </c>
      <c r="J11976" t="n">
        <v>0.06218097470902492</v>
      </c>
      <c r="K11976" t="n">
        <v>0.1215160003452406</v>
      </c>
      <c r="L11976" t="n">
        <v>-0.002246940993740994</v>
      </c>
      <c r="M11976" t="n">
        <v>0.1587619309018038</v>
      </c>
      <c r="N11976" t="n">
        <v>0.1197800261781257</v>
      </c>
      <c r="O11976" t="n">
        <v>-0.002101487392579257</v>
      </c>
      <c r="P11976" t="n">
        <v>0.2554688733135712</v>
      </c>
      <c r="Q11976" t="n">
        <v>0.1239139444759164</v>
      </c>
      <c r="R11976" t="n">
        <v>-0.002488156474841905</v>
      </c>
    </row>
    <row r="11977">
      <c r="F11977" t="n">
        <v>0.08930460697339211</v>
      </c>
      <c r="G11977" t="n">
        <v>0.1118223254464273</v>
      </c>
      <c r="H11977" t="n">
        <v>-0.004654666992885355</v>
      </c>
      <c r="J11977" t="n">
        <v>0.06220377516785958</v>
      </c>
      <c r="K11977" t="n">
        <v>0.1215262195026155</v>
      </c>
      <c r="L11977" t="n">
        <v>-0.00224671629964162</v>
      </c>
      <c r="M11977" t="n">
        <v>0.1587623286998149</v>
      </c>
      <c r="N11977" t="n">
        <v>0.1197900993449054</v>
      </c>
      <c r="O11977" t="n">
        <v>-0.002101277243839999</v>
      </c>
      <c r="P11977" t="n">
        <v>0.2554689483819488</v>
      </c>
      <c r="Q11977" t="n">
        <v>0.1239243652937177</v>
      </c>
      <c r="R11977" t="n">
        <v>-0.002488156474841905</v>
      </c>
    </row>
    <row r="11978">
      <c r="F11978" t="n">
        <v>0.08931712079366126</v>
      </c>
      <c r="G11978" t="n">
        <v>0.1118317286019476</v>
      </c>
      <c r="H11978" t="n">
        <v>-0.004655597926283932</v>
      </c>
      <c r="J11978" t="n">
        <v>0.06217048437074128</v>
      </c>
      <c r="K11978" t="n">
        <v>0.1215364386599904</v>
      </c>
      <c r="L11978" t="n">
        <v>-0.002247165687840368</v>
      </c>
      <c r="M11978" t="n">
        <v>0.1587318492271</v>
      </c>
      <c r="N11978" t="n">
        <v>0.1198001725116852</v>
      </c>
      <c r="O11978" t="n">
        <v>-0.002101487392579257</v>
      </c>
      <c r="P11978" t="n">
        <v>0.2554690232793064</v>
      </c>
      <c r="Q11978" t="n">
        <v>0.1239347861115191</v>
      </c>
      <c r="R11978" t="n">
        <v>-0.002488405315373442</v>
      </c>
    </row>
    <row r="11979">
      <c r="F11979" t="n">
        <v>0.08932963451473196</v>
      </c>
      <c r="G11979" t="n">
        <v>0.1118411317574678</v>
      </c>
      <c r="H11979" t="n">
        <v>-0.004652286262429919</v>
      </c>
      <c r="J11979" t="n">
        <v>0.06219328383810574</v>
      </c>
      <c r="K11979" t="n">
        <v>0.1215466578173654</v>
      </c>
      <c r="L11979" t="n">
        <v>-0.002247165687840368</v>
      </c>
      <c r="M11979" t="n">
        <v>0.1588248739252509</v>
      </c>
      <c r="N11979" t="n">
        <v>0.1198102456784649</v>
      </c>
      <c r="O11979" t="n">
        <v>-0.002101697541318515</v>
      </c>
      <c r="P11979" t="n">
        <v>0.255317487598319</v>
      </c>
      <c r="Q11979" t="n">
        <v>0.1239452069293204</v>
      </c>
      <c r="R11979" t="n">
        <v>-0.002488156474841905</v>
      </c>
    </row>
    <row r="11980">
      <c r="F11980" t="n">
        <v>0.08931754277006451</v>
      </c>
      <c r="G11980" t="n">
        <v>0.111850534912988</v>
      </c>
      <c r="H11980" t="n">
        <v>-0.004651355991231673</v>
      </c>
      <c r="J11980" t="n">
        <v>0.06217120992867434</v>
      </c>
      <c r="K11980" t="n">
        <v>0.1215568769747403</v>
      </c>
      <c r="L11980" t="n">
        <v>-0.002247238958858169</v>
      </c>
      <c r="M11980" t="n">
        <v>0.15882526880674</v>
      </c>
      <c r="N11980" t="n">
        <v>0.1198203188452447</v>
      </c>
      <c r="O11980" t="n">
        <v>-0.002102127923391065</v>
      </c>
      <c r="P11980" t="n">
        <v>0.2554691725609415</v>
      </c>
      <c r="Q11980" t="n">
        <v>0.1239556277471218</v>
      </c>
      <c r="R11980" t="n">
        <v>-0.002488327050577629</v>
      </c>
    </row>
    <row r="11981">
      <c r="F11981" t="n">
        <v>0.08929314813745105</v>
      </c>
      <c r="G11981" t="n">
        <v>0.1118599380685082</v>
      </c>
      <c r="H11981" t="n">
        <v>-0.004651821126830796</v>
      </c>
      <c r="J11981" t="n">
        <v>0.06219400843962834</v>
      </c>
      <c r="K11981" t="n">
        <v>0.1215670961321152</v>
      </c>
      <c r="L11981" t="n">
        <v>-0.002246789556006683</v>
      </c>
      <c r="M11981" t="n">
        <v>0.1588256626888989</v>
      </c>
      <c r="N11981" t="n">
        <v>0.1198303920120245</v>
      </c>
      <c r="O11981" t="n">
        <v>-0.002102758624838227</v>
      </c>
      <c r="P11981" t="n">
        <v>0.2553176364932156</v>
      </c>
      <c r="Q11981" t="n">
        <v>0.1239660485649232</v>
      </c>
      <c r="R11981" t="n">
        <v>-0.002488327050577629</v>
      </c>
    </row>
    <row r="11982">
      <c r="F11982" t="n">
        <v>0.0893056614552185</v>
      </c>
      <c r="G11982" t="n">
        <v>0.1118693412240284</v>
      </c>
      <c r="H11982" t="n">
        <v>-0.004652286262429919</v>
      </c>
      <c r="J11982" t="n">
        <v>0.06219436991383516</v>
      </c>
      <c r="K11982" t="n">
        <v>0.1215773152894902</v>
      </c>
      <c r="L11982" t="n">
        <v>-0.002247238958858169</v>
      </c>
      <c r="M11982" t="n">
        <v>0.1587951791411384</v>
      </c>
      <c r="N11982" t="n">
        <v>0.1198404651788042</v>
      </c>
      <c r="O11982" t="n">
        <v>-0.002102548391022506</v>
      </c>
      <c r="P11982" t="n">
        <v>0.2554693211584352</v>
      </c>
      <c r="Q11982" t="n">
        <v>0.1239764693827245</v>
      </c>
      <c r="R11982" t="n">
        <v>-0.002488327050577629</v>
      </c>
    </row>
    <row r="11983">
      <c r="F11983" t="n">
        <v>0.08930587192717036</v>
      </c>
      <c r="G11983" t="n">
        <v>0.1118787443795486</v>
      </c>
      <c r="H11983" t="n">
        <v>-0.004651821126830796</v>
      </c>
      <c r="J11983" t="n">
        <v>0.06219473083669928</v>
      </c>
      <c r="K11983" t="n">
        <v>0.1215875344468651</v>
      </c>
      <c r="L11983" t="n">
        <v>-0.002247311791586461</v>
      </c>
      <c r="M11983" t="n">
        <v>0.1588264474539535</v>
      </c>
      <c r="N11983" t="n">
        <v>0.119850538345584</v>
      </c>
      <c r="O11983" t="n">
        <v>-0.002102548391022506</v>
      </c>
      <c r="P11983" t="n">
        <v>0.2554693952006163</v>
      </c>
      <c r="Q11983" t="n">
        <v>0.1239868902005258</v>
      </c>
      <c r="R11983" t="n">
        <v>-0.00248824840164624</v>
      </c>
    </row>
    <row r="11984">
      <c r="F11984" t="n">
        <v>0.0893306877925011</v>
      </c>
      <c r="G11984" t="n">
        <v>0.1118881475350689</v>
      </c>
      <c r="H11984" t="n">
        <v>-0.004648504764644782</v>
      </c>
      <c r="J11984" t="n">
        <v>0.06219509120799095</v>
      </c>
      <c r="K11984" t="n">
        <v>0.12159775360424</v>
      </c>
      <c r="L11984" t="n">
        <v>-0.002247311791586461</v>
      </c>
      <c r="M11984" t="n">
        <v>0.1587650853191492</v>
      </c>
      <c r="N11984" t="n">
        <v>0.1198606115123638</v>
      </c>
      <c r="O11984" t="n">
        <v>-0.002103607924697016</v>
      </c>
      <c r="P11984" t="n">
        <v>0.255418932232207</v>
      </c>
      <c r="Q11984" t="n">
        <v>0.1239973110183272</v>
      </c>
      <c r="R11984" t="n">
        <v>-0.002487750851475945</v>
      </c>
    </row>
    <row r="11985">
      <c r="F11985" t="n">
        <v>0.08929398965799305</v>
      </c>
      <c r="G11985" t="n">
        <v>0.1118975506905891</v>
      </c>
      <c r="H11985" t="n">
        <v>-0.004647575156652653</v>
      </c>
      <c r="J11985" t="n">
        <v>0.06220666945074083</v>
      </c>
      <c r="K11985" t="n">
        <v>0.1216079727616149</v>
      </c>
      <c r="L11985" t="n">
        <v>-0.002247311791586461</v>
      </c>
      <c r="M11985" t="n">
        <v>0.1588272282178697</v>
      </c>
      <c r="N11985" t="n">
        <v>0.1198706846791435</v>
      </c>
      <c r="O11985" t="n">
        <v>-0.002103607924697016</v>
      </c>
      <c r="P11985" t="n">
        <v>0.255368469078005</v>
      </c>
      <c r="Q11985" t="n">
        <v>0.1240077318361286</v>
      </c>
      <c r="R11985" t="n">
        <v>-0.002487999626561093</v>
      </c>
    </row>
    <row r="11986">
      <c r="F11986" t="n">
        <v>0.08931880530323685</v>
      </c>
      <c r="G11986" t="n">
        <v>0.1119069538461093</v>
      </c>
      <c r="H11986" t="n">
        <v>-0.004647575156652653</v>
      </c>
      <c r="J11986" t="n">
        <v>0.06219581029493788</v>
      </c>
      <c r="K11986" t="n">
        <v>0.1216181919189899</v>
      </c>
      <c r="L11986" t="n">
        <v>-0.002247311791586461</v>
      </c>
      <c r="M11986" t="n">
        <v>0.1587967405122128</v>
      </c>
      <c r="N11986" t="n">
        <v>0.1198807578459233</v>
      </c>
      <c r="O11986" t="n">
        <v>-0.002103397605968292</v>
      </c>
      <c r="P11986" t="n">
        <v>0.2553685425923155</v>
      </c>
      <c r="Q11986" t="n">
        <v>0.1240181526539299</v>
      </c>
      <c r="R11986" t="n">
        <v>-0.00248824840164624</v>
      </c>
    </row>
    <row r="11987">
      <c r="F11987" t="n">
        <v>0.0893067123994528</v>
      </c>
      <c r="G11987" t="n">
        <v>0.1119163570016295</v>
      </c>
      <c r="H11987" t="n">
        <v>-0.004648504764644782</v>
      </c>
      <c r="J11987" t="n">
        <v>0.0622073875051851</v>
      </c>
      <c r="K11987" t="n">
        <v>0.1216284110763648</v>
      </c>
      <c r="L11987" t="n">
        <v>-0.002247536500294749</v>
      </c>
      <c r="M11987" t="n">
        <v>0.1587353751025835</v>
      </c>
      <c r="N11987" t="n">
        <v>0.119890831012703</v>
      </c>
      <c r="O11987" t="n">
        <v>-0.002103397605968292</v>
      </c>
      <c r="P11987" t="n">
        <v>0.2553180790740005</v>
      </c>
      <c r="Q11987" t="n">
        <v>0.1240285734717313</v>
      </c>
      <c r="R11987" t="n">
        <v>-0.002487999626561093</v>
      </c>
    </row>
    <row r="11988">
      <c r="F11988" t="n">
        <v>0.08931922501496417</v>
      </c>
      <c r="G11988" t="n">
        <v>0.1119257601571497</v>
      </c>
      <c r="H11988" t="n">
        <v>-0.004644254449804661</v>
      </c>
      <c r="J11988" t="n">
        <v>0.06218530864197364</v>
      </c>
      <c r="K11988" t="n">
        <v>0.1216386302337397</v>
      </c>
      <c r="L11988" t="n">
        <v>-0.002246934752947702</v>
      </c>
      <c r="M11988" t="n">
        <v>0.1587666385283354</v>
      </c>
      <c r="N11988" t="n">
        <v>0.1199009041794828</v>
      </c>
      <c r="O11988" t="n">
        <v>-0.002103824372175149</v>
      </c>
      <c r="P11988" t="n">
        <v>0.2553686891078353</v>
      </c>
      <c r="Q11988" t="n">
        <v>0.1240389942895326</v>
      </c>
      <c r="R11988" t="n">
        <v>-0.002487671883168697</v>
      </c>
    </row>
    <row r="11989">
      <c r="F11989" t="n">
        <v>0.08931943465834356</v>
      </c>
      <c r="G11989" t="n">
        <v>0.1119351633126699</v>
      </c>
      <c r="H11989" t="n">
        <v>-0.004645183393589001</v>
      </c>
      <c r="J11989" t="n">
        <v>0.06219688478282077</v>
      </c>
      <c r="K11989" t="n">
        <v>0.1216488493911146</v>
      </c>
      <c r="L11989" t="n">
        <v>-0.002247159468894592</v>
      </c>
      <c r="M11989" t="n">
        <v>0.1587361476248068</v>
      </c>
      <c r="N11989" t="n">
        <v>0.1199109773462625</v>
      </c>
      <c r="O11989" t="n">
        <v>-0.002104245179130279</v>
      </c>
      <c r="P11989" t="n">
        <v>0.2553182252328234</v>
      </c>
      <c r="Q11989" t="n">
        <v>0.124049415107334</v>
      </c>
      <c r="R11989" t="n">
        <v>-0.002487920625482783</v>
      </c>
    </row>
    <row r="11990">
      <c r="F11990" t="n">
        <v>0.08933194705338862</v>
      </c>
      <c r="G11990" t="n">
        <v>0.1119445664681902</v>
      </c>
      <c r="H11990" t="n">
        <v>-0.00464564786548117</v>
      </c>
      <c r="J11990" t="n">
        <v>0.06220846044217644</v>
      </c>
      <c r="K11990" t="n">
        <v>0.1216590685484896</v>
      </c>
      <c r="L11990" t="n">
        <v>-0.002247608900788371</v>
      </c>
      <c r="M11990" t="n">
        <v>0.1587365323832381</v>
      </c>
      <c r="N11990" t="n">
        <v>0.1199210505130423</v>
      </c>
      <c r="O11990" t="n">
        <v>-0.002103824372175149</v>
      </c>
      <c r="P11990" t="n">
        <v>0.2554193718226799</v>
      </c>
      <c r="Q11990" t="n">
        <v>0.1240598359251354</v>
      </c>
      <c r="R11990" t="n">
        <v>-0.002487920625482783</v>
      </c>
    </row>
    <row r="11991">
      <c r="F11991" t="n">
        <v>0.08933215643430006</v>
      </c>
      <c r="G11991" t="n">
        <v>0.1119539696237104</v>
      </c>
      <c r="H11991" t="n">
        <v>-0.004645183393589001</v>
      </c>
      <c r="J11991" t="n">
        <v>0.06219759834370378</v>
      </c>
      <c r="K11991" t="n">
        <v>0.1216692877058645</v>
      </c>
      <c r="L11991" t="n">
        <v>-0.002247231414298037</v>
      </c>
      <c r="M11991" t="n">
        <v>0.1587677929187502</v>
      </c>
      <c r="N11991" t="n">
        <v>0.1199311236798221</v>
      </c>
      <c r="O11991" t="n">
        <v>-0.002104245179130279</v>
      </c>
      <c r="P11991" t="n">
        <v>0.2553689075982853</v>
      </c>
      <c r="Q11991" t="n">
        <v>0.1240702567429367</v>
      </c>
      <c r="R11991" t="n">
        <v>-0.002487920625482783</v>
      </c>
    </row>
    <row r="11992">
      <c r="F11992" t="n">
        <v>0.08929545686783574</v>
      </c>
      <c r="G11992" t="n">
        <v>0.1119633727792306</v>
      </c>
      <c r="H11992" t="n">
        <v>-0.004640928755646857</v>
      </c>
      <c r="J11992" t="n">
        <v>0.06220917296770635</v>
      </c>
      <c r="K11992" t="n">
        <v>0.1216795068632394</v>
      </c>
      <c r="L11992" t="n">
        <v>-0.002247680860580896</v>
      </c>
      <c r="M11992" t="n">
        <v>0.1587990525282916</v>
      </c>
      <c r="N11992" t="n">
        <v>0.1199411968466018</v>
      </c>
      <c r="O11992" t="n">
        <v>-0.002104670127359798</v>
      </c>
      <c r="P11992" t="n">
        <v>0.2554700538823441</v>
      </c>
      <c r="Q11992" t="n">
        <v>0.1240806775607381</v>
      </c>
      <c r="R11992" t="n">
        <v>-0.002486846400691727</v>
      </c>
    </row>
    <row r="11993">
      <c r="F11993" t="n">
        <v>0.08932027181472982</v>
      </c>
      <c r="G11993" t="n">
        <v>0.1119727759347508</v>
      </c>
      <c r="H11993" t="n">
        <v>-0.004640928755646857</v>
      </c>
      <c r="J11993" t="n">
        <v>0.06220952840004269</v>
      </c>
      <c r="K11993" t="n">
        <v>0.1216897260206143</v>
      </c>
      <c r="L11993" t="n">
        <v>-0.002247231414298037</v>
      </c>
      <c r="M11993" t="n">
        <v>0.1588303112112432</v>
      </c>
      <c r="N11993" t="n">
        <v>0.1199512700133816</v>
      </c>
      <c r="O11993" t="n">
        <v>-0.002105091103482883</v>
      </c>
      <c r="P11993" t="n">
        <v>0.2553690524033059</v>
      </c>
      <c r="Q11993" t="n">
        <v>0.1240910983785394</v>
      </c>
      <c r="R11993" t="n">
        <v>-0.002487095110202747</v>
      </c>
    </row>
    <row r="11994">
      <c r="F11994" t="n">
        <v>0.08929587479541158</v>
      </c>
      <c r="G11994" t="n">
        <v>0.111982179090271</v>
      </c>
      <c r="H11994" t="n">
        <v>-0.00464139289493635</v>
      </c>
      <c r="J11994" t="n">
        <v>0.0621986645338746</v>
      </c>
      <c r="K11994" t="n">
        <v>0.1216999451779893</v>
      </c>
      <c r="L11994" t="n">
        <v>-0.002247006691156607</v>
      </c>
      <c r="M11994" t="n">
        <v>0.1587689382855005</v>
      </c>
      <c r="N11994" t="n">
        <v>0.1199613431801613</v>
      </c>
      <c r="O11994" t="n">
        <v>-0.002104670127359798</v>
      </c>
      <c r="P11994" t="n">
        <v>0.2553185876367619</v>
      </c>
      <c r="Q11994" t="n">
        <v>0.1241015191963408</v>
      </c>
      <c r="R11994" t="n">
        <v>-0.002487592529224788</v>
      </c>
    </row>
    <row r="11995">
      <c r="F11995" t="n">
        <v>0.08932068954230238</v>
      </c>
      <c r="G11995" t="n">
        <v>0.1119915822457913</v>
      </c>
      <c r="H11995" t="n">
        <v>-0.004641857034225844</v>
      </c>
      <c r="J11995" t="n">
        <v>0.06219901882270482</v>
      </c>
      <c r="K11995" t="n">
        <v>0.1217101643353642</v>
      </c>
      <c r="L11995" t="n">
        <v>-0.002247006691156607</v>
      </c>
      <c r="M11995" t="n">
        <v>0.1587384411358675</v>
      </c>
      <c r="N11995" t="n">
        <v>0.1199714163469411</v>
      </c>
      <c r="O11995" t="n">
        <v>-0.002105091103482883</v>
      </c>
      <c r="P11995" t="n">
        <v>0.2554702703633595</v>
      </c>
      <c r="Q11995" t="n">
        <v>0.1241119400141421</v>
      </c>
      <c r="R11995" t="n">
        <v>-0.002487264112185512</v>
      </c>
    </row>
    <row r="11996">
      <c r="F11996" t="n">
        <v>0.08932089819334806</v>
      </c>
      <c r="G11996" t="n">
        <v>0.1120009854013115</v>
      </c>
      <c r="H11996" t="n">
        <v>-0.004638061900927615</v>
      </c>
      <c r="J11996" t="n">
        <v>0.0622105913725796</v>
      </c>
      <c r="K11996" t="n">
        <v>0.1217203834927391</v>
      </c>
      <c r="L11996" t="n">
        <v>-0.002247078187613073</v>
      </c>
      <c r="M11996" t="n">
        <v>0.1588314507853154</v>
      </c>
      <c r="N11996" t="n">
        <v>0.1199814895137209</v>
      </c>
      <c r="O11996" t="n">
        <v>-0.00210593537200051</v>
      </c>
      <c r="P11996" t="n">
        <v>0.2554703421814799</v>
      </c>
      <c r="Q11996" t="n">
        <v>0.1241223608319435</v>
      </c>
      <c r="R11996" t="n">
        <v>-0.002486766758833745</v>
      </c>
    </row>
    <row r="11997">
      <c r="F11997" t="n">
        <v>0.08930880366294013</v>
      </c>
      <c r="G11997" t="n">
        <v>0.1120103885568317</v>
      </c>
      <c r="H11997" t="n">
        <v>-0.004638525707117708</v>
      </c>
      <c r="J11997" t="n">
        <v>0.06219972573714659</v>
      </c>
      <c r="K11997" t="n">
        <v>0.121730602650114</v>
      </c>
      <c r="L11997" t="n">
        <v>-0.002247302917904864</v>
      </c>
      <c r="M11997" t="n">
        <v>0.1587391976125363</v>
      </c>
      <c r="N11997" t="n">
        <v>0.1199915626805006</v>
      </c>
      <c r="O11997" t="n">
        <v>-0.002105514227040606</v>
      </c>
      <c r="P11997" t="n">
        <v>0.2554198768944869</v>
      </c>
      <c r="Q11997" t="n">
        <v>0.1241327816497448</v>
      </c>
      <c r="R11997" t="n">
        <v>-0.002487264112185512</v>
      </c>
    </row>
    <row r="11998">
      <c r="F11998" t="n">
        <v>0.08929670894897887</v>
      </c>
      <c r="G11998" t="n">
        <v>0.1120197917123519</v>
      </c>
      <c r="H11998" t="n">
        <v>-0.004637598094737522</v>
      </c>
      <c r="J11998" t="n">
        <v>0.06220007836229863</v>
      </c>
      <c r="K11998" t="n">
        <v>0.121740821807489</v>
      </c>
      <c r="L11998" t="n">
        <v>-0.002247752378488445</v>
      </c>
      <c r="M11998" t="n">
        <v>0.1588013284346514</v>
      </c>
      <c r="N11998" t="n">
        <v>0.1200016358472804</v>
      </c>
      <c r="O11998" t="n">
        <v>-0.002106145944480462</v>
      </c>
      <c r="P11998" t="n">
        <v>0.2553694114220789</v>
      </c>
      <c r="Q11998" t="n">
        <v>0.1241432024675462</v>
      </c>
      <c r="R11998" t="n">
        <v>-0.002487015435509629</v>
      </c>
    </row>
    <row r="11999">
      <c r="F11999" t="n">
        <v>0.08933382637647891</v>
      </c>
      <c r="G11999" t="n">
        <v>0.1120291948678721</v>
      </c>
      <c r="H11999" t="n">
        <v>-0.004637598094737522</v>
      </c>
      <c r="J11999" t="n">
        <v>0.06220043043243174</v>
      </c>
      <c r="K11999" t="n">
        <v>0.1217510409648639</v>
      </c>
      <c r="L11999" t="n">
        <v>-0.002247373978531429</v>
      </c>
      <c r="M11999" t="n">
        <v>0.1588017042368861</v>
      </c>
      <c r="N11999" t="n">
        <v>0.1200117090140602</v>
      </c>
      <c r="O11999" t="n">
        <v>-0.00210593537200051</v>
      </c>
      <c r="P11999" t="n">
        <v>0.2554200196608446</v>
      </c>
      <c r="Q11999" t="n">
        <v>0.1241536232853475</v>
      </c>
      <c r="R11999" t="n">
        <v>-0.002486518082157862</v>
      </c>
    </row>
    <row r="12000">
      <c r="F12000" t="n">
        <v>0.08933403448074595</v>
      </c>
      <c r="G12000" t="n">
        <v>0.1120385980233923</v>
      </c>
      <c r="H12000" t="n">
        <v>-0.004634725960230967</v>
      </c>
      <c r="J12000" t="n">
        <v>0.06220078194731615</v>
      </c>
      <c r="K12000" t="n">
        <v>0.1217612601222388</v>
      </c>
      <c r="L12000" t="n">
        <v>-0.002247598715929282</v>
      </c>
      <c r="M12000" t="n">
        <v>0.1588329561540375</v>
      </c>
      <c r="N12000" t="n">
        <v>0.1200217821808399</v>
      </c>
      <c r="O12000" t="n">
        <v>-0.002106567320925479</v>
      </c>
      <c r="P12000" t="n">
        <v>0.2554200907873521</v>
      </c>
      <c r="Q12000" t="n">
        <v>0.1241640441031489</v>
      </c>
      <c r="R12000" t="n">
        <v>-0.002486438086061001</v>
      </c>
    </row>
    <row r="12001">
      <c r="F12001" t="n">
        <v>0.08930963619734662</v>
      </c>
      <c r="G12001" t="n">
        <v>0.1120480011789126</v>
      </c>
      <c r="H12001" t="n">
        <v>-0.004635652905423013</v>
      </c>
      <c r="J12001" t="n">
        <v>0.06220113290672213</v>
      </c>
      <c r="K12001" t="n">
        <v>0.1217714792796137</v>
      </c>
      <c r="L12001" t="n">
        <v>-0.002247149241133576</v>
      </c>
      <c r="M12001" t="n">
        <v>0.1587406985100799</v>
      </c>
      <c r="N12001" t="n">
        <v>0.1200318553476197</v>
      </c>
      <c r="O12001" t="n">
        <v>-0.002106356664193387</v>
      </c>
      <c r="P12001" t="n">
        <v>0.255420161742739</v>
      </c>
      <c r="Q12001" t="n">
        <v>0.1241744649209503</v>
      </c>
      <c r="R12001" t="n">
        <v>-0.002486686729869607</v>
      </c>
    </row>
    <row r="12002">
      <c r="F12002" t="n">
        <v>0.08929754083246526</v>
      </c>
      <c r="G12002" t="n">
        <v>0.1120574043344328</v>
      </c>
      <c r="H12002" t="n">
        <v>-0.004634262487634944</v>
      </c>
      <c r="J12002" t="n">
        <v>0.06217904525756307</v>
      </c>
      <c r="K12002" t="n">
        <v>0.1217816984369887</v>
      </c>
      <c r="L12002" t="n">
        <v>-0.002247149241133576</v>
      </c>
      <c r="M12002" t="n">
        <v>0.1587719484158283</v>
      </c>
      <c r="N12002" t="n">
        <v>0.1200419285143994</v>
      </c>
      <c r="O12002" t="n">
        <v>-0.002106988634389665</v>
      </c>
      <c r="P12002" t="n">
        <v>0.2554202325269996</v>
      </c>
      <c r="Q12002" t="n">
        <v>0.1241848857387516</v>
      </c>
      <c r="R12002" t="n">
        <v>-0.002486438086061001</v>
      </c>
    </row>
    <row r="12003">
      <c r="F12003" t="n">
        <v>0.08933465794162064</v>
      </c>
      <c r="G12003" t="n">
        <v>0.112066807489953</v>
      </c>
      <c r="H12003" t="n">
        <v>-0.004635652905423013</v>
      </c>
      <c r="J12003" t="n">
        <v>0.06220183315817962</v>
      </c>
      <c r="K12003" t="n">
        <v>0.1217919175943636</v>
      </c>
      <c r="L12003" t="n">
        <v>-0.002247823453327135</v>
      </c>
      <c r="M12003" t="n">
        <v>0.1587414429258658</v>
      </c>
      <c r="N12003" t="n">
        <v>0.1200520016811792</v>
      </c>
      <c r="O12003" t="n">
        <v>-0.002106567320925479</v>
      </c>
      <c r="P12003" t="n">
        <v>0.2554708401167454</v>
      </c>
      <c r="Q12003" t="n">
        <v>0.124195306556553</v>
      </c>
      <c r="R12003" t="n">
        <v>-0.002486935373678213</v>
      </c>
    </row>
    <row r="12004">
      <c r="F12004" t="n">
        <v>0.08931025910757844</v>
      </c>
      <c r="G12004" t="n">
        <v>0.1120762106454732</v>
      </c>
      <c r="H12004" t="n">
        <v>-0.004632311370425425</v>
      </c>
      <c r="J12004" t="n">
        <v>0.06221340154610697</v>
      </c>
      <c r="K12004" t="n">
        <v>0.1218021367517385</v>
      </c>
      <c r="L12004" t="n">
        <v>-0.002247444594994088</v>
      </c>
      <c r="M12004" t="n">
        <v>0.1588035681625777</v>
      </c>
      <c r="N12004" t="n">
        <v>0.1200620748479589</v>
      </c>
      <c r="O12004" t="n">
        <v>-0.002107618913428479</v>
      </c>
      <c r="P12004" t="n">
        <v>0.2553192996148024</v>
      </c>
      <c r="Q12004" t="n">
        <v>0.1242057273743543</v>
      </c>
      <c r="R12004" t="n">
        <v>-0.002486606313016148</v>
      </c>
    </row>
    <row r="12005">
      <c r="F12005" t="n">
        <v>0.08929816325439975</v>
      </c>
      <c r="G12005" t="n">
        <v>0.1120856138009934</v>
      </c>
      <c r="H12005" t="n">
        <v>-0.004632311370425425</v>
      </c>
      <c r="J12005" t="n">
        <v>0.06220253118496612</v>
      </c>
      <c r="K12005" t="n">
        <v>0.1218123559091134</v>
      </c>
      <c r="L12005" t="n">
        <v>-0.002247669339453587</v>
      </c>
      <c r="M12005" t="n">
        <v>0.1588039379283928</v>
      </c>
      <c r="N12005" t="n">
        <v>0.1200721480147387</v>
      </c>
      <c r="O12005" t="n">
        <v>-0.002107408172611218</v>
      </c>
      <c r="P12005" t="n">
        <v>0.2553193698716012</v>
      </c>
      <c r="Q12005" t="n">
        <v>0.1242161481921557</v>
      </c>
      <c r="R12005" t="n">
        <v>-0.002486357702107029</v>
      </c>
    </row>
    <row r="12006">
      <c r="F12006" t="n">
        <v>0.08929837044430865</v>
      </c>
      <c r="G12006" t="n">
        <v>0.1120950169565137</v>
      </c>
      <c r="H12006" t="n">
        <v>-0.004631385093406743</v>
      </c>
      <c r="J12006" t="n">
        <v>0.0622028793635333</v>
      </c>
      <c r="K12006" t="n">
        <v>0.1218225750664884</v>
      </c>
      <c r="L12006" t="n">
        <v>-0.002247894083913086</v>
      </c>
      <c r="M12006" t="n">
        <v>0.1587734293440902</v>
      </c>
      <c r="N12006" t="n">
        <v>0.1200822211815185</v>
      </c>
      <c r="O12006" t="n">
        <v>-0.002107408172611218</v>
      </c>
      <c r="P12006" t="n">
        <v>0.2553194399572877</v>
      </c>
      <c r="Q12006" t="n">
        <v>0.124226569009957</v>
      </c>
      <c r="R12006" t="n">
        <v>-0.002486357702107029</v>
      </c>
    </row>
    <row r="12007">
      <c r="F12007" t="n">
        <v>0.08931088073944388</v>
      </c>
      <c r="G12007" t="n">
        <v>0.1121044201120339</v>
      </c>
      <c r="H12007" t="n">
        <v>-0.004631848231916084</v>
      </c>
      <c r="J12007" t="n">
        <v>0.06220322698524346</v>
      </c>
      <c r="K12007" t="n">
        <v>0.1218327942238633</v>
      </c>
      <c r="L12007" t="n">
        <v>-0.002247290014632586</v>
      </c>
      <c r="M12007" t="n">
        <v>0.1587737970584491</v>
      </c>
      <c r="N12007" t="n">
        <v>0.1200922943482982</v>
      </c>
      <c r="O12007" t="n">
        <v>-0.002107408172611218</v>
      </c>
      <c r="P12007" t="n">
        <v>0.2553195098718566</v>
      </c>
      <c r="Q12007" t="n">
        <v>0.1242369898277584</v>
      </c>
      <c r="R12007" t="n">
        <v>-0.002486028351535218</v>
      </c>
    </row>
    <row r="12008">
      <c r="F12008" t="n">
        <v>0.08933569420185897</v>
      </c>
      <c r="G12008" t="n">
        <v>0.1121138232675541</v>
      </c>
      <c r="H12008" t="n">
        <v>-0.004628964928879488</v>
      </c>
      <c r="J12008" t="n">
        <v>0.06219235481438537</v>
      </c>
      <c r="K12008" t="n">
        <v>0.1218430133812382</v>
      </c>
      <c r="L12008" t="n">
        <v>-0.002247514766109197</v>
      </c>
      <c r="M12008" t="n">
        <v>0.1587432863487125</v>
      </c>
      <c r="N12008" t="n">
        <v>0.120102367515078</v>
      </c>
      <c r="O12008" t="n">
        <v>-0.002108036522818131</v>
      </c>
      <c r="P12008" t="n">
        <v>0.2553701166269655</v>
      </c>
      <c r="Q12008" t="n">
        <v>0.1242474106455597</v>
      </c>
      <c r="R12008" t="n">
        <v>-0.002485531195580507</v>
      </c>
    </row>
    <row r="12009">
      <c r="F12009" t="n">
        <v>0.08929899116148578</v>
      </c>
      <c r="G12009" t="n">
        <v>0.1121232264230743</v>
      </c>
      <c r="H12009" t="n">
        <v>-0.004628964928879488</v>
      </c>
      <c r="J12009" t="n">
        <v>0.06221513982730228</v>
      </c>
      <c r="K12009" t="n">
        <v>0.1218532325386131</v>
      </c>
      <c r="L12009" t="n">
        <v>-0.002247514766109197</v>
      </c>
      <c r="M12009" t="n">
        <v>0.1588362843695849</v>
      </c>
      <c r="N12009" t="n">
        <v>0.1201124406818578</v>
      </c>
      <c r="O12009" t="n">
        <v>-0.002108458172287642</v>
      </c>
      <c r="P12009" t="n">
        <v>0.2553196491876214</v>
      </c>
      <c r="Q12009" t="n">
        <v>0.1242578314633611</v>
      </c>
      <c r="R12009" t="n">
        <v>-0.002486028351535218</v>
      </c>
    </row>
    <row r="12010">
      <c r="F12010" t="n">
        <v>0.08929919778294694</v>
      </c>
      <c r="G12010" t="n">
        <v>0.1121326295785945</v>
      </c>
      <c r="H12010" t="n">
        <v>-0.004627576517083184</v>
      </c>
      <c r="J12010" t="n">
        <v>0.06218182789749357</v>
      </c>
      <c r="K12010" t="n">
        <v>0.1218634516959881</v>
      </c>
      <c r="L12010" t="n">
        <v>-0.002247514766109197</v>
      </c>
      <c r="M12010" t="n">
        <v>0.158836649132771</v>
      </c>
      <c r="N12010" t="n">
        <v>0.1201225138486375</v>
      </c>
      <c r="O12010" t="n">
        <v>-0.002108036522818131</v>
      </c>
      <c r="P12010" t="n">
        <v>0.2553702556143682</v>
      </c>
      <c r="Q12010" t="n">
        <v>0.1242682522811625</v>
      </c>
      <c r="R12010" t="n">
        <v>-0.002486028351535218</v>
      </c>
    </row>
    <row r="12011">
      <c r="F12011" t="n">
        <v>0.08933631425219597</v>
      </c>
      <c r="G12011" t="n">
        <v>0.1121420327341147</v>
      </c>
      <c r="H12011" t="n">
        <v>-0.004627576517083184</v>
      </c>
      <c r="J12011" t="n">
        <v>0.06218217322040638</v>
      </c>
      <c r="K12011" t="n">
        <v>0.121873670853363</v>
      </c>
      <c r="L12011" t="n">
        <v>-0.002247514766109197</v>
      </c>
      <c r="M12011" t="n">
        <v>0.1588370128870823</v>
      </c>
      <c r="N12011" t="n">
        <v>0.1201325870154173</v>
      </c>
      <c r="O12011" t="n">
        <v>-0.002109506655693342</v>
      </c>
      <c r="P12011" t="n">
        <v>0.2554713989163097</v>
      </c>
      <c r="Q12011" t="n">
        <v>0.1242786730989638</v>
      </c>
      <c r="R12011" t="n">
        <v>-0.002485531195580507</v>
      </c>
    </row>
    <row r="12012">
      <c r="F12012" t="n">
        <v>0.08931191394994874</v>
      </c>
      <c r="G12012" t="n">
        <v>0.1121514358896349</v>
      </c>
      <c r="H12012" t="n">
        <v>-0.004625151132483293</v>
      </c>
      <c r="J12012" t="n">
        <v>0.06220495673289675</v>
      </c>
      <c r="K12012" t="n">
        <v>0.1218838900107379</v>
      </c>
      <c r="L12012" t="n">
        <v>-0.00224803400759125</v>
      </c>
      <c r="M12012" t="n">
        <v>0.1588064980701498</v>
      </c>
      <c r="N12012" t="n">
        <v>0.120142660182197</v>
      </c>
      <c r="O12012" t="n">
        <v>-0.002109084838725597</v>
      </c>
      <c r="P12012" t="n">
        <v>0.2554714679959336</v>
      </c>
      <c r="Q12012" t="n">
        <v>0.1242890939167652</v>
      </c>
      <c r="R12012" t="n">
        <v>-0.002485201587441011</v>
      </c>
    </row>
    <row r="12013">
      <c r="F12013" t="n">
        <v>0.08932442353668366</v>
      </c>
      <c r="G12013" t="n">
        <v>0.1121608390451552</v>
      </c>
      <c r="H12013" t="n">
        <v>-0.004625151132483293</v>
      </c>
      <c r="J12013" t="n">
        <v>0.06219408160047951</v>
      </c>
      <c r="K12013" t="n">
        <v>0.1218941091681128</v>
      </c>
      <c r="L12013" t="n">
        <v>-0.002247584490693112</v>
      </c>
      <c r="M12013" t="n">
        <v>0.1587451045731564</v>
      </c>
      <c r="N12013" t="n">
        <v>0.1201527333489768</v>
      </c>
      <c r="O12013" t="n">
        <v>-0.002109506655693342</v>
      </c>
      <c r="P12013" t="n">
        <v>0.2553199257655143</v>
      </c>
      <c r="Q12013" t="n">
        <v>0.1242995147345665</v>
      </c>
      <c r="R12013" t="n">
        <v>-0.002485450132454256</v>
      </c>
    </row>
    <row r="12014">
      <c r="F12014" t="n">
        <v>0.08931232623866964</v>
      </c>
      <c r="G12014" t="n">
        <v>0.1121702422006754</v>
      </c>
      <c r="H12014" t="n">
        <v>-0.00462422619475057</v>
      </c>
      <c r="J12014" t="n">
        <v>0.06221686416844531</v>
      </c>
      <c r="K12014" t="n">
        <v>0.1219043283254878</v>
      </c>
      <c r="L12014" t="n">
        <v>-0.00224803400759125</v>
      </c>
      <c r="M12014" t="n">
        <v>0.1588380980935856</v>
      </c>
      <c r="N12014" t="n">
        <v>0.1201628065157565</v>
      </c>
      <c r="O12014" t="n">
        <v>-0.002109084838725597</v>
      </c>
      <c r="P12014" t="n">
        <v>0.2553705315352703</v>
      </c>
      <c r="Q12014" t="n">
        <v>0.1243099355523679</v>
      </c>
      <c r="R12014" t="n">
        <v>-0.002485450132454256</v>
      </c>
    </row>
    <row r="12015">
      <c r="F12015" t="n">
        <v>0.08933713899450442</v>
      </c>
      <c r="G12015" t="n">
        <v>0.1121796453561956</v>
      </c>
      <c r="H12015" t="n">
        <v>-0.004624688663616931</v>
      </c>
      <c r="J12015" t="n">
        <v>0.06219476840765843</v>
      </c>
      <c r="K12015" t="n">
        <v>0.1219145474828627</v>
      </c>
      <c r="L12015" t="n">
        <v>-0.002247878532938943</v>
      </c>
      <c r="M12015" t="n">
        <v>0.1587767024687223</v>
      </c>
      <c r="N12015" t="n">
        <v>0.1201728796825363</v>
      </c>
      <c r="O12015" t="n">
        <v>-0.002109506655693342</v>
      </c>
      <c r="P12015" t="n">
        <v>0.2554211371475782</v>
      </c>
      <c r="Q12015" t="n">
        <v>0.1243203563701692</v>
      </c>
      <c r="R12015" t="n">
        <v>-0.002485201587441011</v>
      </c>
    </row>
    <row r="12016">
      <c r="F12016" t="n">
        <v>0.08933734482429838</v>
      </c>
      <c r="G12016" t="n">
        <v>0.1121890485117158</v>
      </c>
      <c r="H12016" t="n">
        <v>-0.004620871008457846</v>
      </c>
      <c r="J12016" t="n">
        <v>0.0622063304841565</v>
      </c>
      <c r="K12016" t="n">
        <v>0.1219247666402376</v>
      </c>
      <c r="L12016" t="n">
        <v>-0.002247653767562187</v>
      </c>
      <c r="M12016" t="n">
        <v>0.1588079388082705</v>
      </c>
      <c r="N12016" t="n">
        <v>0.1201829528493161</v>
      </c>
      <c r="O12016" t="n">
        <v>-0.002109920639104462</v>
      </c>
      <c r="P12016" t="n">
        <v>0.2553201314018408</v>
      </c>
      <c r="Q12016" t="n">
        <v>0.1243307771879706</v>
      </c>
      <c r="R12016" t="n">
        <v>-0.002485120167200485</v>
      </c>
    </row>
    <row r="12017">
      <c r="F12017" t="n">
        <v>0.08930064015096571</v>
      </c>
      <c r="G12017" t="n">
        <v>0.112198451667236</v>
      </c>
      <c r="H12017" t="n">
        <v>-0.0046217952750862</v>
      </c>
      <c r="J12017" t="n">
        <v>0.06221789206995702</v>
      </c>
      <c r="K12017" t="n">
        <v>0.1219349857976126</v>
      </c>
      <c r="L12017" t="n">
        <v>-0.002247653767562187</v>
      </c>
      <c r="M12017" t="n">
        <v>0.1588082964668893</v>
      </c>
      <c r="N12017" t="n">
        <v>0.1201930260160958</v>
      </c>
      <c r="O12017" t="n">
        <v>-0.002110342623232283</v>
      </c>
      <c r="P12017" t="n">
        <v>0.2553707366786199</v>
      </c>
      <c r="Q12017" t="n">
        <v>0.1243411980057719</v>
      </c>
      <c r="R12017" t="n">
        <v>-0.002485368679217205</v>
      </c>
    </row>
    <row r="12018">
      <c r="F12018" t="n">
        <v>0.08930084563435986</v>
      </c>
      <c r="G12018" t="n">
        <v>0.1122078548227563</v>
      </c>
      <c r="H12018" t="n">
        <v>-0.004621333141772023</v>
      </c>
      <c r="J12018" t="n">
        <v>0.06219579442633462</v>
      </c>
      <c r="K12018" t="n">
        <v>0.1219452049549875</v>
      </c>
      <c r="L12018" t="n">
        <v>-0.002248103298315699</v>
      </c>
      <c r="M12018" t="n">
        <v>0.1587777753369735</v>
      </c>
      <c r="N12018" t="n">
        <v>0.1202030991828756</v>
      </c>
      <c r="O12018" t="n">
        <v>-0.002109709647040552</v>
      </c>
      <c r="P12018" t="n">
        <v>0.2553202676368894</v>
      </c>
      <c r="Q12018" t="n">
        <v>0.1243516188235733</v>
      </c>
      <c r="R12018" t="n">
        <v>-0.002484871655183765</v>
      </c>
    </row>
    <row r="12019">
      <c r="F12019" t="n">
        <v>0.08930105097538579</v>
      </c>
      <c r="G12019" t="n">
        <v>0.1122172579782765</v>
      </c>
      <c r="H12019" t="n">
        <v>-0.004622257408400377</v>
      </c>
      <c r="J12019" t="n">
        <v>0.06219613531374979</v>
      </c>
      <c r="K12019" t="n">
        <v>0.1219554241123624</v>
      </c>
      <c r="L12019" t="n">
        <v>-0.002247653767562187</v>
      </c>
      <c r="M12019" t="n">
        <v>0.1588398865638999</v>
      </c>
      <c r="N12019" t="n">
        <v>0.1202131723496554</v>
      </c>
      <c r="O12019" t="n">
        <v>-0.002110131631168373</v>
      </c>
      <c r="P12019" t="n">
        <v>0.2553203354976475</v>
      </c>
      <c r="Q12019" t="n">
        <v>0.1243620396413747</v>
      </c>
      <c r="R12019" t="n">
        <v>-0.002484789877109943</v>
      </c>
    </row>
    <row r="12020">
      <c r="F12020" t="n">
        <v>0.08933816671960904</v>
      </c>
      <c r="G12020" t="n">
        <v>0.1122266611337967</v>
      </c>
      <c r="H12020" t="n">
        <v>-0.004617510978763294</v>
      </c>
      <c r="J12020" t="n">
        <v>0.0621852559938128</v>
      </c>
      <c r="K12020" t="n">
        <v>0.1219656432697373</v>
      </c>
      <c r="L12020" t="n">
        <v>-0.00224772259553278</v>
      </c>
      <c r="M12020" t="n">
        <v>0.1587784855269152</v>
      </c>
      <c r="N12020" t="n">
        <v>0.1202232455164351</v>
      </c>
      <c r="O12020" t="n">
        <v>-0.002110965817138762</v>
      </c>
      <c r="P12020" t="n">
        <v>0.2554214773752777</v>
      </c>
      <c r="Q12020" t="n">
        <v>0.124372460459176</v>
      </c>
      <c r="R12020" t="n">
        <v>-0.002485286835085365</v>
      </c>
    </row>
    <row r="12021">
      <c r="F12021" t="n">
        <v>0.08933837183734836</v>
      </c>
      <c r="G12021" t="n">
        <v>0.1122360642893169</v>
      </c>
      <c r="H12021" t="n">
        <v>-0.004618896370596106</v>
      </c>
      <c r="J12021" t="n">
        <v>0.06221925477206813</v>
      </c>
      <c r="K12021" t="n">
        <v>0.1219758624271123</v>
      </c>
      <c r="L12021" t="n">
        <v>-0.002248172140051886</v>
      </c>
      <c r="M12021" t="n">
        <v>0.1588097169881745</v>
      </c>
      <c r="N12021" t="n">
        <v>0.1202333186832149</v>
      </c>
      <c r="O12021" t="n">
        <v>-0.002110543666190429</v>
      </c>
      <c r="P12021" t="n">
        <v>0.2553710078063866</v>
      </c>
      <c r="Q12021" t="n">
        <v>0.1243828812769774</v>
      </c>
      <c r="R12021" t="n">
        <v>-0.002485286835085365</v>
      </c>
    </row>
    <row r="12022">
      <c r="F12022" t="n">
        <v>0.08932627325640577</v>
      </c>
      <c r="G12022" t="n">
        <v>0.1122454674448371</v>
      </c>
      <c r="H12022" t="n">
        <v>-0.004618896370596106</v>
      </c>
      <c r="J12022" t="n">
        <v>0.06220837433180985</v>
      </c>
      <c r="K12022" t="n">
        <v>0.1219860815844872</v>
      </c>
      <c r="L12022" t="n">
        <v>-0.00224772259553278</v>
      </c>
      <c r="M12022" t="n">
        <v>0.1587791916694409</v>
      </c>
      <c r="N12022" t="n">
        <v>0.1202433918499946</v>
      </c>
      <c r="O12022" t="n">
        <v>-0.002110543666190429</v>
      </c>
      <c r="P12022" t="n">
        <v>0.2554216122678278</v>
      </c>
      <c r="Q12022" t="n">
        <v>0.1243933020947787</v>
      </c>
      <c r="R12022" t="n">
        <v>-0.002484541398122232</v>
      </c>
    </row>
    <row r="12023">
      <c r="F12023" t="n">
        <v>0.08931417449199625</v>
      </c>
      <c r="G12023" t="n">
        <v>0.1122548706003574</v>
      </c>
      <c r="H12023" t="n">
        <v>-0.004617972776040898</v>
      </c>
      <c r="J12023" t="n">
        <v>0.0621974932632329</v>
      </c>
      <c r="K12023" t="n">
        <v>0.1219963007418621</v>
      </c>
      <c r="L12023" t="n">
        <v>-0.002247790973421245</v>
      </c>
      <c r="M12023" t="n">
        <v>0.1588104211764497</v>
      </c>
      <c r="N12023" t="n">
        <v>0.1202534650167744</v>
      </c>
      <c r="O12023" t="n">
        <v>-0.002110543666190429</v>
      </c>
      <c r="P12023" t="n">
        <v>0.2554216794572547</v>
      </c>
      <c r="Q12023" t="n">
        <v>0.1244037229125801</v>
      </c>
      <c r="R12023" t="n">
        <v>-0.002484541398122232</v>
      </c>
    </row>
    <row r="12024">
      <c r="F12024" t="n">
        <v>0.08932668273842177</v>
      </c>
      <c r="G12024" t="n">
        <v>0.1122642737558776</v>
      </c>
      <c r="H12024" t="n">
        <v>-0.004614607586983896</v>
      </c>
      <c r="J12024" t="n">
        <v>0.06218661156627564</v>
      </c>
      <c r="K12024" t="n">
        <v>0.122006519899237</v>
      </c>
      <c r="L12024" t="n">
        <v>-0.002248015752518587</v>
      </c>
      <c r="M12024" t="n">
        <v>0.1587798937620058</v>
      </c>
      <c r="N12024" t="n">
        <v>0.1202635381835541</v>
      </c>
      <c r="O12024" t="n">
        <v>-0.002112009456808986</v>
      </c>
      <c r="P12024" t="n">
        <v>0.2553206722335716</v>
      </c>
      <c r="Q12024" t="n">
        <v>0.1244141437303814</v>
      </c>
      <c r="R12024" t="n">
        <v>-0.002484210815569874</v>
      </c>
    </row>
    <row r="12025">
      <c r="F12025" t="n">
        <v>0.08931458364803473</v>
      </c>
      <c r="G12025" t="n">
        <v>0.1122736769113978</v>
      </c>
      <c r="H12025" t="n">
        <v>-0.004615530508501293</v>
      </c>
      <c r="J12025" t="n">
        <v>0.06220938869153898</v>
      </c>
      <c r="K12025" t="n">
        <v>0.122016739056612</v>
      </c>
      <c r="L12025" t="n">
        <v>-0.002247566194323903</v>
      </c>
      <c r="M12025" t="n">
        <v>0.1587802432887577</v>
      </c>
      <c r="N12025" t="n">
        <v>0.1202736113503339</v>
      </c>
      <c r="O12025" t="n">
        <v>-0.002112009456808986</v>
      </c>
      <c r="P12025" t="n">
        <v>0.2554723504500055</v>
      </c>
      <c r="Q12025" t="n">
        <v>0.1244245645481828</v>
      </c>
      <c r="R12025" t="n">
        <v>-0.002484707707422173</v>
      </c>
    </row>
    <row r="12026">
      <c r="F12026" t="n">
        <v>0.08933939528829406</v>
      </c>
      <c r="G12026" t="n">
        <v>0.112283080066918</v>
      </c>
      <c r="H12026" t="n">
        <v>-0.004615069047742595</v>
      </c>
      <c r="J12026" t="n">
        <v>0.06218728598814215</v>
      </c>
      <c r="K12026" t="n">
        <v>0.1220269582139869</v>
      </c>
      <c r="L12026" t="n">
        <v>-0.002248015752518587</v>
      </c>
      <c r="M12026" t="n">
        <v>0.1588114698612453</v>
      </c>
      <c r="N12026" t="n">
        <v>0.1202836845171137</v>
      </c>
      <c r="O12026" t="n">
        <v>-0.002111798298095048</v>
      </c>
      <c r="P12026" t="n">
        <v>0.2553208057295077</v>
      </c>
      <c r="Q12026" t="n">
        <v>0.1244349853659841</v>
      </c>
      <c r="R12026" t="n">
        <v>-0.002484210815569874</v>
      </c>
    </row>
    <row r="12027">
      <c r="F12027" t="n">
        <v>0.08933959955076214</v>
      </c>
      <c r="G12027" t="n">
        <v>0.1122924832224382</v>
      </c>
      <c r="H12027" t="n">
        <v>-0.004614146126225197</v>
      </c>
      <c r="J12027" t="n">
        <v>0.06221006212562842</v>
      </c>
      <c r="K12027" t="n">
        <v>0.1220371773713618</v>
      </c>
      <c r="L12027" t="n">
        <v>-0.002247790973421245</v>
      </c>
      <c r="M12027" t="n">
        <v>0.1588426954894702</v>
      </c>
      <c r="N12027" t="n">
        <v>0.1202937576838934</v>
      </c>
      <c r="O12027" t="n">
        <v>-0.002112840308794162</v>
      </c>
      <c r="P12027" t="n">
        <v>0.2554219465025204</v>
      </c>
      <c r="Q12027" t="n">
        <v>0.1244454061837855</v>
      </c>
      <c r="R12027" t="n">
        <v>-0.002484956153348322</v>
      </c>
    </row>
    <row r="12028">
      <c r="F12028" t="n">
        <v>0.08933980367059954</v>
      </c>
      <c r="G12028" t="n">
        <v>0.1123018863779584</v>
      </c>
      <c r="H12028" t="n">
        <v>-0.004611698718920873</v>
      </c>
      <c r="J12028" t="n">
        <v>0.06221039800026486</v>
      </c>
      <c r="K12028" t="n">
        <v>0.1220473965287367</v>
      </c>
      <c r="L12028" t="n">
        <v>-0.002248308471823948</v>
      </c>
      <c r="M12028" t="n">
        <v>0.1588121639156528</v>
      </c>
      <c r="N12028" t="n">
        <v>0.1203038308506732</v>
      </c>
      <c r="O12028" t="n">
        <v>-0.002112206583446594</v>
      </c>
      <c r="P12028" t="n">
        <v>0.2554725499832692</v>
      </c>
      <c r="Q12028" t="n">
        <v>0.1244558270015869</v>
      </c>
      <c r="R12028" t="n">
        <v>-0.002483879906840155</v>
      </c>
    </row>
    <row r="12029">
      <c r="F12029" t="n">
        <v>0.08931540024927657</v>
      </c>
      <c r="G12029" t="n">
        <v>0.1123112895334786</v>
      </c>
      <c r="H12029" t="n">
        <v>-0.00461215984268039</v>
      </c>
      <c r="J12029" t="n">
        <v>0.06222195326432556</v>
      </c>
      <c r="K12029" t="n">
        <v>0.1220576156861117</v>
      </c>
      <c r="L12029" t="n">
        <v>-0.002247634114153935</v>
      </c>
      <c r="M12029" t="n">
        <v>0.1588433875843911</v>
      </c>
      <c r="N12029" t="n">
        <v>0.120313904017453</v>
      </c>
      <c r="O12029" t="n">
        <v>-0.002112206583446594</v>
      </c>
      <c r="P12029" t="n">
        <v>0.2553210046892473</v>
      </c>
      <c r="Q12029" t="n">
        <v>0.1244662478193882</v>
      </c>
      <c r="R12029" t="n">
        <v>-0.002484625145336056</v>
      </c>
    </row>
    <row r="12030">
      <c r="F12030" t="n">
        <v>0.08934021148228469</v>
      </c>
      <c r="G12030" t="n">
        <v>0.1123206926889989</v>
      </c>
      <c r="H12030" t="n">
        <v>-0.004610776471401842</v>
      </c>
      <c r="J12030" t="n">
        <v>0.0622222880483802</v>
      </c>
      <c r="K12030" t="n">
        <v>0.1220678348434866</v>
      </c>
      <c r="L12030" t="n">
        <v>-0.002248083685933943</v>
      </c>
      <c r="M12030" t="n">
        <v>0.1588437321096309</v>
      </c>
      <c r="N12030" t="n">
        <v>0.1203239771842327</v>
      </c>
      <c r="O12030" t="n">
        <v>-0.002112840308794162</v>
      </c>
      <c r="P12030" t="n">
        <v>0.2553716078274789</v>
      </c>
      <c r="Q12030" t="n">
        <v>0.1244766686371895</v>
      </c>
      <c r="R12030" t="n">
        <v>-0.002484128319672122</v>
      </c>
    </row>
    <row r="12031">
      <c r="F12031" t="n">
        <v>0.08931580769408937</v>
      </c>
      <c r="G12031" t="n">
        <v>0.1123300958445191</v>
      </c>
      <c r="H12031" t="n">
        <v>-0.00461215984268039</v>
      </c>
      <c r="J12031" t="n">
        <v>0.06220018223356046</v>
      </c>
      <c r="K12031" t="n">
        <v>0.1220780540008615</v>
      </c>
      <c r="L12031" t="n">
        <v>-0.002248375959492061</v>
      </c>
      <c r="M12031" t="n">
        <v>0.1588440756196327</v>
      </c>
      <c r="N12031" t="n">
        <v>0.1203340503510125</v>
      </c>
      <c r="O12031" t="n">
        <v>-0.002112206583446594</v>
      </c>
      <c r="P12031" t="n">
        <v>0.2553211364729044</v>
      </c>
      <c r="Q12031" t="n">
        <v>0.1244870894549909</v>
      </c>
      <c r="R12031" t="n">
        <v>-0.002484625145336056</v>
      </c>
    </row>
    <row r="12032">
      <c r="F12032" t="n">
        <v>0.0893160112024583</v>
      </c>
      <c r="G12032" t="n">
        <v>0.1123394990000393</v>
      </c>
      <c r="H12032" t="n">
        <v>-0.004608784393697849</v>
      </c>
      <c r="J12032" t="n">
        <v>0.06218929577422898</v>
      </c>
      <c r="K12032" t="n">
        <v>0.1220882731582364</v>
      </c>
      <c r="L12032" t="n">
        <v>-0.002248375959492061</v>
      </c>
      <c r="M12032" t="n">
        <v>0.1588135398479203</v>
      </c>
      <c r="N12032" t="n">
        <v>0.1203441235177922</v>
      </c>
      <c r="O12032" t="n">
        <v>-0.002113035467504511</v>
      </c>
      <c r="P12032" t="n">
        <v>0.2553212021078667</v>
      </c>
      <c r="Q12032" t="n">
        <v>0.1244975102727923</v>
      </c>
      <c r="R12032" t="n">
        <v>-0.002484293810361823</v>
      </c>
    </row>
    <row r="12033">
      <c r="F12033" t="n">
        <v>0.08932851834878756</v>
      </c>
      <c r="G12033" t="n">
        <v>0.1123489021555595</v>
      </c>
      <c r="H12033" t="n">
        <v>-0.004608784393697849</v>
      </c>
      <c r="J12033" t="n">
        <v>0.06222328902505904</v>
      </c>
      <c r="K12033" t="n">
        <v>0.1220984923156114</v>
      </c>
      <c r="L12033" t="n">
        <v>-0.002247701581579796</v>
      </c>
      <c r="M12033" t="n">
        <v>0.1588138812923509</v>
      </c>
      <c r="N12033" t="n">
        <v>0.120354196684572</v>
      </c>
      <c r="O12033" t="n">
        <v>-0.00211324679218373</v>
      </c>
      <c r="P12033" t="n">
        <v>0.255321267571578</v>
      </c>
      <c r="Q12033" t="n">
        <v>0.1245079310905936</v>
      </c>
      <c r="R12033" t="n">
        <v>-0.002484293810361823</v>
      </c>
    </row>
    <row r="12034">
      <c r="F12034" t="n">
        <v>0.08934102539301278</v>
      </c>
      <c r="G12034" t="n">
        <v>0.1123583053110798</v>
      </c>
      <c r="H12034" t="n">
        <v>-0.004607862821133622</v>
      </c>
      <c r="J12034" t="n">
        <v>0.06221240143989219</v>
      </c>
      <c r="K12034" t="n">
        <v>0.1221087114729863</v>
      </c>
      <c r="L12034" t="n">
        <v>-0.002247926374217218</v>
      </c>
      <c r="M12034" t="n">
        <v>0.1588142217206905</v>
      </c>
      <c r="N12034" t="n">
        <v>0.1203642698513517</v>
      </c>
      <c r="O12034" t="n">
        <v>-0.002113458116862948</v>
      </c>
      <c r="P12034" t="n">
        <v>0.2553718700510382</v>
      </c>
      <c r="Q12034" t="n">
        <v>0.124518351908395</v>
      </c>
      <c r="R12034" t="n">
        <v>-0.002484293810361823</v>
      </c>
    </row>
    <row r="12035">
      <c r="F12035" t="n">
        <v>0.08932892469243711</v>
      </c>
      <c r="G12035" t="n">
        <v>0.1123677084666</v>
      </c>
      <c r="H12035" t="n">
        <v>-0.004607402034851509</v>
      </c>
      <c r="J12035" t="n">
        <v>0.06219029307367541</v>
      </c>
      <c r="K12035" t="n">
        <v>0.1221189306303612</v>
      </c>
      <c r="L12035" t="n">
        <v>-0.002247926374217218</v>
      </c>
      <c r="M12035" t="n">
        <v>0.1587836827643448</v>
      </c>
      <c r="N12035" t="n">
        <v>0.1203743430181315</v>
      </c>
      <c r="O12035" t="n">
        <v>-0.00211324679218373</v>
      </c>
      <c r="P12035" t="n">
        <v>0.255321397985227</v>
      </c>
      <c r="Q12035" t="n">
        <v>0.1245287727261963</v>
      </c>
      <c r="R12035" t="n">
        <v>-0.002483548671246537</v>
      </c>
    </row>
    <row r="12036">
      <c r="F12036" t="n">
        <v>0.08934143149166511</v>
      </c>
      <c r="G12036" t="n">
        <v>0.1123771116221202</v>
      </c>
      <c r="H12036" t="n">
        <v>-0.004604943733789574</v>
      </c>
      <c r="J12036" t="n">
        <v>0.0622018445647719</v>
      </c>
      <c r="K12036" t="n">
        <v>0.1221291497877361</v>
      </c>
      <c r="L12036" t="n">
        <v>-0.002247993394757437</v>
      </c>
      <c r="M12036" t="n">
        <v>0.1588457779299375</v>
      </c>
      <c r="N12036" t="n">
        <v>0.1203844161849113</v>
      </c>
      <c r="O12036" t="n">
        <v>-0.002114074033220061</v>
      </c>
      <c r="P12036" t="n">
        <v>0.2554225373351815</v>
      </c>
      <c r="Q12036" t="n">
        <v>0.1245391935439977</v>
      </c>
      <c r="R12036" t="n">
        <v>-0.002483962147738879</v>
      </c>
    </row>
    <row r="12037">
      <c r="F12037" t="n">
        <v>0.08932933046483986</v>
      </c>
      <c r="G12037" t="n">
        <v>0.1123865147776404</v>
      </c>
      <c r="H12037" t="n">
        <v>-0.004604022837132482</v>
      </c>
      <c r="J12037" t="n">
        <v>0.06221339555838634</v>
      </c>
      <c r="K12037" t="n">
        <v>0.1221393689451111</v>
      </c>
      <c r="L12037" t="n">
        <v>-0.002247768595417961</v>
      </c>
      <c r="M12037" t="n">
        <v>0.1587534800342894</v>
      </c>
      <c r="N12037" t="n">
        <v>0.120394489351691</v>
      </c>
      <c r="O12037" t="n">
        <v>-0.002114285440623383</v>
      </c>
      <c r="P12037" t="n">
        <v>0.2553215277138106</v>
      </c>
      <c r="Q12037" t="n">
        <v>0.1245496143617991</v>
      </c>
      <c r="R12037" t="n">
        <v>-0.002483465454647949</v>
      </c>
    </row>
    <row r="12038">
      <c r="F12038" t="n">
        <v>0.08930492537245628</v>
      </c>
      <c r="G12038" t="n">
        <v>0.1123959179331606</v>
      </c>
      <c r="H12038" t="n">
        <v>-0.004604022837132482</v>
      </c>
      <c r="J12038" t="n">
        <v>0.06222494605411986</v>
      </c>
      <c r="K12038" t="n">
        <v>0.122149588102486</v>
      </c>
      <c r="L12038" t="n">
        <v>-0.002247768595417961</v>
      </c>
      <c r="M12038" t="n">
        <v>0.158784694797299</v>
      </c>
      <c r="N12038" t="n">
        <v>0.1204045625184708</v>
      </c>
      <c r="O12038" t="n">
        <v>-0.002113862625816739</v>
      </c>
      <c r="P12038" t="n">
        <v>0.2553721295341431</v>
      </c>
      <c r="Q12038" t="n">
        <v>0.1245600351796004</v>
      </c>
      <c r="R12038" t="n">
        <v>-0.002483962147738879</v>
      </c>
    </row>
    <row r="12039">
      <c r="F12039" t="n">
        <v>0.08931743176339642</v>
      </c>
      <c r="G12039" t="n">
        <v>0.1124053210886808</v>
      </c>
      <c r="H12039" t="n">
        <v>-0.00460540418211812</v>
      </c>
      <c r="J12039" t="n">
        <v>0.06220283520101315</v>
      </c>
      <c r="K12039" t="n">
        <v>0.1221598072598609</v>
      </c>
      <c r="L12039" t="n">
        <v>-0.002248284766476999</v>
      </c>
      <c r="M12039" t="n">
        <v>0.1588159086098924</v>
      </c>
      <c r="N12039" t="n">
        <v>0.1204146356852506</v>
      </c>
      <c r="O12039" t="n">
        <v>-0.002114496848026705</v>
      </c>
      <c r="P12039" t="n">
        <v>0.2554227311960826</v>
      </c>
      <c r="Q12039" t="n">
        <v>0.1245704559974018</v>
      </c>
      <c r="R12039" t="n">
        <v>-0.002483713801193414</v>
      </c>
    </row>
    <row r="12040">
      <c r="F12040" t="n">
        <v>0.08931763412928834</v>
      </c>
      <c r="G12040" t="n">
        <v>0.112414724244201</v>
      </c>
      <c r="H12040" t="n">
        <v>-0.004602019228505657</v>
      </c>
      <c r="J12040" t="n">
        <v>0.0621919439682057</v>
      </c>
      <c r="K12040" t="n">
        <v>0.1221700264172358</v>
      </c>
      <c r="L12040" t="n">
        <v>-0.002248059960480951</v>
      </c>
      <c r="M12040" t="n">
        <v>0.1587853643985668</v>
      </c>
      <c r="N12040" t="n">
        <v>0.1204247088520303</v>
      </c>
      <c r="O12040" t="n">
        <v>-0.002115111031267357</v>
      </c>
      <c r="P12040" t="n">
        <v>0.2554227954737475</v>
      </c>
      <c r="Q12040" t="n">
        <v>0.1245808768152031</v>
      </c>
      <c r="R12040" t="n">
        <v>-0.002483630156780481</v>
      </c>
    </row>
    <row r="12041">
      <c r="F12041" t="n">
        <v>0.08931783635226077</v>
      </c>
      <c r="G12041" t="n">
        <v>0.1124241273997213</v>
      </c>
      <c r="H12041" t="n">
        <v>-0.004601099008703916</v>
      </c>
      <c r="J12041" t="n">
        <v>0.06222593350220332</v>
      </c>
      <c r="K12041" t="n">
        <v>0.1221802455746108</v>
      </c>
      <c r="L12041" t="n">
        <v>-0.002248509572473047</v>
      </c>
      <c r="M12041" t="n">
        <v>0.1588474548115703</v>
      </c>
      <c r="N12041" t="n">
        <v>0.1204347820188101</v>
      </c>
      <c r="O12041" t="n">
        <v>-0.002115111031267357</v>
      </c>
      <c r="P12041" t="n">
        <v>0.2553217851156163</v>
      </c>
      <c r="Q12041" t="n">
        <v>0.1245912976330045</v>
      </c>
      <c r="R12041" t="n">
        <v>-0.002483133530074466</v>
      </c>
    </row>
    <row r="12042">
      <c r="F12042" t="n">
        <v>0.08933034239536027</v>
      </c>
      <c r="G12042" t="n">
        <v>0.1124335305552415</v>
      </c>
      <c r="H12042" t="n">
        <v>-0.004601559118604786</v>
      </c>
      <c r="J12042" t="n">
        <v>0.06219260037573288</v>
      </c>
      <c r="K12042" t="n">
        <v>0.1221904647319857</v>
      </c>
      <c r="L12042" t="n">
        <v>-0.002248059960480951</v>
      </c>
      <c r="M12042" t="n">
        <v>0.1588477871329566</v>
      </c>
      <c r="N12042" t="n">
        <v>0.1204448551855898</v>
      </c>
      <c r="O12042" t="n">
        <v>-0.002114688051359094</v>
      </c>
      <c r="P12042" t="n">
        <v>0.255422923515093</v>
      </c>
      <c r="Q12042" t="n">
        <v>0.1246017184508058</v>
      </c>
      <c r="R12042" t="n">
        <v>-0.002483133530074466</v>
      </c>
    </row>
    <row r="12043">
      <c r="F12043" t="n">
        <v>0.08931824036934956</v>
      </c>
      <c r="G12043" t="n">
        <v>0.1124429337107617</v>
      </c>
      <c r="H12043" t="n">
        <v>-0.004602019228505657</v>
      </c>
      <c r="J12043" t="n">
        <v>0.06219292773208798</v>
      </c>
      <c r="K12043" t="n">
        <v>0.1222006838893606</v>
      </c>
      <c r="L12043" t="n">
        <v>-0.002248509572473047</v>
      </c>
      <c r="M12043" t="n">
        <v>0.1587554825269381</v>
      </c>
      <c r="N12043" t="n">
        <v>0.1204549283523696</v>
      </c>
      <c r="O12043" t="n">
        <v>-0.002115723309438333</v>
      </c>
      <c r="P12043" t="n">
        <v>0.25537245003376</v>
      </c>
      <c r="Q12043" t="n">
        <v>0.1246121392686072</v>
      </c>
      <c r="R12043" t="n">
        <v>-0.002482885216721459</v>
      </c>
    </row>
    <row r="12044">
      <c r="F12044" t="n">
        <v>0.08933074616686115</v>
      </c>
      <c r="G12044" t="n">
        <v>0.1124523368662819</v>
      </c>
      <c r="H12044" t="n">
        <v>-0.004598169782423766</v>
      </c>
      <c r="J12044" t="n">
        <v>0.0622156954181919</v>
      </c>
      <c r="K12044" t="n">
        <v>0.1222109030467355</v>
      </c>
      <c r="L12044" t="n">
        <v>-0.002248575695418158</v>
      </c>
      <c r="M12044" t="n">
        <v>0.1588175700491054</v>
      </c>
      <c r="N12044" t="n">
        <v>0.1204650015191494</v>
      </c>
      <c r="O12044" t="n">
        <v>-0.002115723309438333</v>
      </c>
      <c r="P12044" t="n">
        <v>0.2553219763683681</v>
      </c>
      <c r="Q12044" t="n">
        <v>0.1246225600864085</v>
      </c>
      <c r="R12044" t="n">
        <v>-0.002482552996416923</v>
      </c>
    </row>
    <row r="12045">
      <c r="F12045" t="n">
        <v>0.0893309478380767</v>
      </c>
      <c r="G12045" t="n">
        <v>0.1124617400218021</v>
      </c>
      <c r="H12045" t="n">
        <v>-0.004598629553424909</v>
      </c>
      <c r="J12045" t="n">
        <v>0.06220480122895544</v>
      </c>
      <c r="K12045" t="n">
        <v>0.1222211222041105</v>
      </c>
      <c r="L12045" t="n">
        <v>-0.002248126070204117</v>
      </c>
      <c r="M12045" t="n">
        <v>0.15881789927945</v>
      </c>
      <c r="N12045" t="n">
        <v>0.1204750746859291</v>
      </c>
      <c r="O12045" t="n">
        <v>-0.002115723309438333</v>
      </c>
      <c r="P12045" t="n">
        <v>0.2554231142920738</v>
      </c>
      <c r="Q12045" t="n">
        <v>0.1246329809042099</v>
      </c>
      <c r="R12045" t="n">
        <v>-0.002482552996416923</v>
      </c>
    </row>
    <row r="12046">
      <c r="F12046" t="n">
        <v>0.08931884532247644</v>
      </c>
      <c r="G12046" t="n">
        <v>0.1124711431773223</v>
      </c>
      <c r="H12046" t="n">
        <v>-0.004598629553424909</v>
      </c>
      <c r="J12046" t="n">
        <v>0.06221634743414688</v>
      </c>
      <c r="K12046" t="n">
        <v>0.1222313413614854</v>
      </c>
      <c r="L12046" t="n">
        <v>-0.002248575695418158</v>
      </c>
      <c r="M12046" t="n">
        <v>0.1588491062247617</v>
      </c>
      <c r="N12046" t="n">
        <v>0.1204851478527089</v>
      </c>
      <c r="O12046" t="n">
        <v>-0.002115511737107389</v>
      </c>
      <c r="P12046" t="n">
        <v>0.2553726402776759</v>
      </c>
      <c r="Q12046" t="n">
        <v>0.1246434017220113</v>
      </c>
      <c r="R12046" t="n">
        <v>-0.002482552996416923</v>
      </c>
    </row>
    <row r="12047">
      <c r="F12047" t="n">
        <v>0.08931904668741941</v>
      </c>
      <c r="G12047" t="n">
        <v>0.1124805463328426</v>
      </c>
      <c r="H12047" t="n">
        <v>-0.004598169782423766</v>
      </c>
      <c r="J12047" t="n">
        <v>0.06221667259316777</v>
      </c>
      <c r="K12047" t="n">
        <v>0.1222415605188603</v>
      </c>
      <c r="L12047" t="n">
        <v>-0.002248416541915565</v>
      </c>
      <c r="M12047" t="n">
        <v>0.1587567971449136</v>
      </c>
      <c r="N12047" t="n">
        <v>0.1204952210194886</v>
      </c>
      <c r="O12047" t="n">
        <v>-0.00211614645410022</v>
      </c>
      <c r="P12047" t="n">
        <v>0.2554232406199763</v>
      </c>
      <c r="Q12047" t="n">
        <v>0.1246538225398126</v>
      </c>
      <c r="R12047" t="n">
        <v>-0.002483049556672232</v>
      </c>
    </row>
    <row r="12048">
      <c r="F12048" t="n">
        <v>0.08934385607730931</v>
      </c>
      <c r="G12048" t="n">
        <v>0.1124899494883628</v>
      </c>
      <c r="H12048" t="n">
        <v>-0.004594775745808912</v>
      </c>
      <c r="J12048" t="n">
        <v>0.06219455603058961</v>
      </c>
      <c r="K12048" t="n">
        <v>0.1222517796762353</v>
      </c>
      <c r="L12048" t="n">
        <v>-0.002247966903571016</v>
      </c>
      <c r="M12048" t="n">
        <v>0.1587880020495565</v>
      </c>
      <c r="N12048" t="n">
        <v>0.1205052941862684</v>
      </c>
      <c r="O12048" t="n">
        <v>-0.002116545330570497</v>
      </c>
      <c r="P12048" t="n">
        <v>0.2554233035268868</v>
      </c>
      <c r="Q12048" t="n">
        <v>0.124664243357614</v>
      </c>
      <c r="R12048" t="n">
        <v>-0.002482220446502342</v>
      </c>
    </row>
    <row r="12049">
      <c r="F12049" t="n">
        <v>0.08930714488388339</v>
      </c>
      <c r="G12049" t="n">
        <v>0.112499352643883</v>
      </c>
      <c r="H12049" t="n">
        <v>-0.004594316314177494</v>
      </c>
      <c r="J12049" t="n">
        <v>0.06220610060208734</v>
      </c>
      <c r="K12049" t="n">
        <v>0.1222619988336102</v>
      </c>
      <c r="L12049" t="n">
        <v>-0.002248416541915565</v>
      </c>
      <c r="M12049" t="n">
        <v>0.1587883271658475</v>
      </c>
      <c r="N12049" t="n">
        <v>0.1205153673530482</v>
      </c>
      <c r="O12049" t="n">
        <v>-0.002116756985103554</v>
      </c>
      <c r="P12049" t="n">
        <v>0.2553728289795317</v>
      </c>
      <c r="Q12049" t="n">
        <v>0.1246746641754153</v>
      </c>
      <c r="R12049" t="n">
        <v>-0.002482220446502342</v>
      </c>
    </row>
    <row r="12050">
      <c r="F12050" t="n">
        <v>0.08931964992360862</v>
      </c>
      <c r="G12050" t="n">
        <v>0.1125087557994032</v>
      </c>
      <c r="H12050" t="n">
        <v>-0.004594316314177494</v>
      </c>
      <c r="J12050" t="n">
        <v>0.06220642402924399</v>
      </c>
      <c r="K12050" t="n">
        <v>0.1222722179909851</v>
      </c>
      <c r="L12050" t="n">
        <v>-0.002248416541915565</v>
      </c>
      <c r="M12050" t="n">
        <v>0.1588195301261859</v>
      </c>
      <c r="N12050" t="n">
        <v>0.1205254405198279</v>
      </c>
      <c r="O12050" t="n">
        <v>-0.00211633367603744</v>
      </c>
      <c r="P12050" t="n">
        <v>0.2554234288266001</v>
      </c>
      <c r="Q12050" t="n">
        <v>0.1246850849932167</v>
      </c>
      <c r="R12050" t="n">
        <v>-0.002482468693371679</v>
      </c>
    </row>
    <row r="12051">
      <c r="F12051" t="n">
        <v>0.08934445900464238</v>
      </c>
      <c r="G12051" t="n">
        <v>0.1125181589549235</v>
      </c>
      <c r="H12051" t="n">
        <v>-0.004594316314177494</v>
      </c>
      <c r="J12051" t="n">
        <v>0.06219552621480166</v>
      </c>
      <c r="K12051" t="n">
        <v>0.12228243714836</v>
      </c>
      <c r="L12051" t="n">
        <v>-0.002248641361087839</v>
      </c>
      <c r="M12051" t="n">
        <v>0.1588198532323088</v>
      </c>
      <c r="N12051" t="n">
        <v>0.1205355136866077</v>
      </c>
      <c r="O12051" t="n">
        <v>-0.00211633367603744</v>
      </c>
      <c r="P12051" t="n">
        <v>0.255423491219393</v>
      </c>
      <c r="Q12051" t="n">
        <v>0.124695505811018</v>
      </c>
      <c r="R12051" t="n">
        <v>-0.002482220446502342</v>
      </c>
    </row>
    <row r="12052">
      <c r="F12052" t="n">
        <v>0.08933235552965513</v>
      </c>
      <c r="G12052" t="n">
        <v>0.1125275621104437</v>
      </c>
      <c r="H12052" t="n">
        <v>-0.004591377029322617</v>
      </c>
      <c r="J12052" t="n">
        <v>0.06220706918259745</v>
      </c>
      <c r="K12052" t="n">
        <v>0.122292656305735</v>
      </c>
      <c r="L12052" t="n">
        <v>-0.002248481742606518</v>
      </c>
      <c r="M12052" t="n">
        <v>0.1588201753166147</v>
      </c>
      <c r="N12052" t="n">
        <v>0.1205455868533874</v>
      </c>
      <c r="O12052" t="n">
        <v>-0.002117365597684832</v>
      </c>
      <c r="P12052" t="n">
        <v>0.2554740907424168</v>
      </c>
      <c r="Q12052" t="n">
        <v>0.1247059266288194</v>
      </c>
      <c r="R12052" t="n">
        <v>-0.00248238399344715</v>
      </c>
    </row>
    <row r="12053">
      <c r="F12053" t="n">
        <v>0.08933255605574048</v>
      </c>
      <c r="G12053" t="n">
        <v>0.1125369652659639</v>
      </c>
      <c r="H12053" t="n">
        <v>-0.004590458845735112</v>
      </c>
      <c r="J12053" t="n">
        <v>0.06222983238651648</v>
      </c>
      <c r="K12053" t="n">
        <v>0.1223028754631099</v>
      </c>
      <c r="L12053" t="n">
        <v>-0.002248256916914827</v>
      </c>
      <c r="M12053" t="n">
        <v>0.1587896174170437</v>
      </c>
      <c r="N12053" t="n">
        <v>0.1205556600201672</v>
      </c>
      <c r="O12053" t="n">
        <v>-0.0021175773342446</v>
      </c>
      <c r="P12053" t="n">
        <v>0.2553730781830067</v>
      </c>
      <c r="Q12053" t="n">
        <v>0.1247163474466207</v>
      </c>
      <c r="R12053" t="n">
        <v>-0.002481887566291176</v>
      </c>
    </row>
    <row r="12054">
      <c r="F12054" t="n">
        <v>0.08932045223412358</v>
      </c>
      <c r="G12054" t="n">
        <v>0.1125463684214841</v>
      </c>
      <c r="H12054" t="n">
        <v>-0.004591377029322617</v>
      </c>
      <c r="J12054" t="n">
        <v>0.06220771206647291</v>
      </c>
      <c r="K12054" t="n">
        <v>0.1223130946204848</v>
      </c>
      <c r="L12054" t="n">
        <v>-0.002248032091223136</v>
      </c>
      <c r="M12054" t="n">
        <v>0.1588516954122454</v>
      </c>
      <c r="N12054" t="n">
        <v>0.120565733186947</v>
      </c>
      <c r="O12054" t="n">
        <v>-0.002117789070804369</v>
      </c>
      <c r="P12054" t="n">
        <v>0.2553731400554484</v>
      </c>
      <c r="Q12054" t="n">
        <v>0.1247267682644221</v>
      </c>
      <c r="R12054" t="n">
        <v>-0.002482135779869163</v>
      </c>
    </row>
    <row r="12055">
      <c r="F12055" t="n">
        <v>0.08933295667813337</v>
      </c>
      <c r="G12055" t="n">
        <v>0.1125557715770043</v>
      </c>
      <c r="H12055" t="n">
        <v>-0.004590917937528864</v>
      </c>
      <c r="J12055" t="n">
        <v>0.06220803265678204</v>
      </c>
      <c r="K12055" t="n">
        <v>0.1223233137778597</v>
      </c>
      <c r="L12055" t="n">
        <v>-0.00224877131586539</v>
      </c>
      <c r="M12055" t="n">
        <v>0.158759377384167</v>
      </c>
      <c r="N12055" t="n">
        <v>0.1205758063537267</v>
      </c>
      <c r="O12055" t="n">
        <v>-0.002117153861125063</v>
      </c>
      <c r="P12055" t="n">
        <v>0.2554237390766846</v>
      </c>
      <c r="Q12055" t="n">
        <v>0.1247371890822234</v>
      </c>
      <c r="R12055" t="n">
        <v>-0.00248238399344715</v>
      </c>
    </row>
    <row r="12056">
      <c r="F12056" t="n">
        <v>0.08934546101887281</v>
      </c>
      <c r="G12056" t="n">
        <v>0.1125651747325245</v>
      </c>
      <c r="H12056" t="n">
        <v>-0.004588432405017482</v>
      </c>
      <c r="J12056" t="n">
        <v>0.06219713184376451</v>
      </c>
      <c r="K12056" t="n">
        <v>0.1223335329352346</v>
      </c>
      <c r="L12056" t="n">
        <v>-0.002248546483700236</v>
      </c>
      <c r="M12056" t="n">
        <v>0.1587596953144311</v>
      </c>
      <c r="N12056" t="n">
        <v>0.1205858795205065</v>
      </c>
      <c r="O12056" t="n">
        <v>-0.002118184103756448</v>
      </c>
      <c r="P12056" t="n">
        <v>0.2553227259598548</v>
      </c>
      <c r="Q12056" t="n">
        <v>0.1247476099000248</v>
      </c>
      <c r="R12056" t="n">
        <v>-0.002482298895857495</v>
      </c>
    </row>
    <row r="12057">
      <c r="F12057" t="n">
        <v>0.08932105246285245</v>
      </c>
      <c r="G12057" t="n">
        <v>0.1125745778880447</v>
      </c>
      <c r="H12057" t="n">
        <v>-0.004587514902037075</v>
      </c>
      <c r="J12057" t="n">
        <v>0.06219745126578104</v>
      </c>
      <c r="K12057" t="n">
        <v>0.1223437520926096</v>
      </c>
      <c r="L12057" t="n">
        <v>-0.002248096819369929</v>
      </c>
      <c r="M12057" t="n">
        <v>0.1587908913106232</v>
      </c>
      <c r="N12057" t="n">
        <v>0.1205959526872862</v>
      </c>
      <c r="O12057" t="n">
        <v>-0.0021186077405772</v>
      </c>
      <c r="P12057" t="n">
        <v>0.2553227873120021</v>
      </c>
      <c r="Q12057" t="n">
        <v>0.1247580307178262</v>
      </c>
      <c r="R12057" t="n">
        <v>-0.00248155435509689</v>
      </c>
    </row>
    <row r="12058">
      <c r="F12058" t="n">
        <v>0.08933355653691201</v>
      </c>
      <c r="G12058" t="n">
        <v>0.112583981043565</v>
      </c>
      <c r="H12058" t="n">
        <v>-0.004588432405017482</v>
      </c>
      <c r="J12058" t="n">
        <v>0.06219777011933618</v>
      </c>
      <c r="K12058" t="n">
        <v>0.1223539712499845</v>
      </c>
      <c r="L12058" t="n">
        <v>-0.002248321651535083</v>
      </c>
      <c r="M12058" t="n">
        <v>0.1588529654672</v>
      </c>
      <c r="N12058" t="n">
        <v>0.120606025854066</v>
      </c>
      <c r="O12058" t="n">
        <v>-0.0021186077405772</v>
      </c>
      <c r="P12058" t="n">
        <v>0.2554744605085194</v>
      </c>
      <c r="Q12058" t="n">
        <v>0.1247684515356275</v>
      </c>
      <c r="R12058" t="n">
        <v>-0.002481802535350425</v>
      </c>
    </row>
    <row r="12059">
      <c r="F12059" t="n">
        <v>0.08933375620312439</v>
      </c>
      <c r="G12059" t="n">
        <v>0.1125933841990852</v>
      </c>
      <c r="H12059" t="n">
        <v>-0.004588432405017482</v>
      </c>
      <c r="J12059" t="n">
        <v>0.06223175119700078</v>
      </c>
      <c r="K12059" t="n">
        <v>0.1223641904073594</v>
      </c>
      <c r="L12059" t="n">
        <v>-0.00224877131586539</v>
      </c>
      <c r="M12059" t="n">
        <v>0.1588224012691565</v>
      </c>
      <c r="N12059" t="n">
        <v>0.1206160990208458</v>
      </c>
      <c r="O12059" t="n">
        <v>-0.002118395922166824</v>
      </c>
      <c r="P12059" t="n">
        <v>0.2554745215362075</v>
      </c>
      <c r="Q12059" t="n">
        <v>0.1247788723534289</v>
      </c>
      <c r="R12059" t="n">
        <v>-0.002481802535350425</v>
      </c>
    </row>
    <row r="12060">
      <c r="F12060" t="n">
        <v>0.08930934707720344</v>
      </c>
      <c r="G12060" t="n">
        <v>0.1126027873546054</v>
      </c>
      <c r="H12060" t="n">
        <v>-0.004584107228262466</v>
      </c>
      <c r="J12060" t="n">
        <v>0.06223206900826839</v>
      </c>
      <c r="K12060" t="n">
        <v>0.1223744095647344</v>
      </c>
      <c r="L12060" t="n">
        <v>-0.002248385925420413</v>
      </c>
      <c r="M12060" t="n">
        <v>0.158760956800277</v>
      </c>
      <c r="N12060" t="n">
        <v>0.1206261721876255</v>
      </c>
      <c r="O12060" t="n">
        <v>-0.002118788941676285</v>
      </c>
      <c r="P12060" t="n">
        <v>0.2553735076909163</v>
      </c>
      <c r="Q12060" t="n">
        <v>0.1247892931712302</v>
      </c>
      <c r="R12060" t="n">
        <v>-0.002481468959128859</v>
      </c>
    </row>
    <row r="12061">
      <c r="F12061" t="n">
        <v>0.08930954641672431</v>
      </c>
      <c r="G12061" t="n">
        <v>0.1126121905101256</v>
      </c>
      <c r="H12061" t="n">
        <v>-0.004584565638985292</v>
      </c>
      <c r="J12061" t="n">
        <v>0.06219872326693626</v>
      </c>
      <c r="K12061" t="n">
        <v>0.1223846287221093</v>
      </c>
      <c r="L12061" t="n">
        <v>-0.002248161086827872</v>
      </c>
      <c r="M12061" t="n">
        <v>0.1588230280411106</v>
      </c>
      <c r="N12061" t="n">
        <v>0.1206362453544053</v>
      </c>
      <c r="O12061" t="n">
        <v>-0.002119424641928813</v>
      </c>
      <c r="P12061" t="n">
        <v>0.2553735683635827</v>
      </c>
      <c r="Q12061" t="n">
        <v>0.1247997139890316</v>
      </c>
      <c r="R12061" t="n">
        <v>-0.002481965252920685</v>
      </c>
    </row>
    <row r="12062">
      <c r="F12062" t="n">
        <v>0.08932204997705283</v>
      </c>
      <c r="G12062" t="n">
        <v>0.1126215936656458</v>
      </c>
      <c r="H12062" t="n">
        <v>-0.004584107228262466</v>
      </c>
      <c r="J12062" t="n">
        <v>0.06219903984434877</v>
      </c>
      <c r="K12062" t="n">
        <v>0.1223948478794842</v>
      </c>
      <c r="L12062" t="n">
        <v>-0.002248610764012955</v>
      </c>
      <c r="M12062" t="n">
        <v>0.1587924606436851</v>
      </c>
      <c r="N12062" t="n">
        <v>0.120646318521185</v>
      </c>
      <c r="O12062" t="n">
        <v>-0.002119000841760461</v>
      </c>
      <c r="P12062" t="n">
        <v>0.255474703590605</v>
      </c>
      <c r="Q12062" t="n">
        <v>0.1248101348068329</v>
      </c>
      <c r="R12062" t="n">
        <v>-0.002481468959128859</v>
      </c>
    </row>
    <row r="12063">
      <c r="F12063" t="n">
        <v>0.08932224904962105</v>
      </c>
      <c r="G12063" t="n">
        <v>0.112630996821166</v>
      </c>
      <c r="H12063" t="n">
        <v>-0.004583648817539639</v>
      </c>
      <c r="J12063" t="n">
        <v>0.0622105769098423</v>
      </c>
      <c r="K12063" t="n">
        <v>0.1224050670368591</v>
      </c>
      <c r="L12063" t="n">
        <v>-0.002248224892413435</v>
      </c>
      <c r="M12063" t="n">
        <v>0.1588236507130718</v>
      </c>
      <c r="N12063" t="n">
        <v>0.1206563916879648</v>
      </c>
      <c r="O12063" t="n">
        <v>-0.002119212741844637</v>
      </c>
      <c r="P12063" t="n">
        <v>0.2553231518257398</v>
      </c>
      <c r="Q12063" t="n">
        <v>0.1248205556246343</v>
      </c>
      <c r="R12063" t="n">
        <v>-0.002481717106024772</v>
      </c>
    </row>
    <row r="12064">
      <c r="F12064" t="n">
        <v>0.08934705678675953</v>
      </c>
      <c r="G12064" t="n">
        <v>0.1126403999766863</v>
      </c>
      <c r="H12064" t="n">
        <v>-0.004581611075752728</v>
      </c>
      <c r="J12064" t="n">
        <v>0.06222211346859005</v>
      </c>
      <c r="K12064" t="n">
        <v>0.1224152861942341</v>
      </c>
      <c r="L12064" t="n">
        <v>-0.002248224892413435</v>
      </c>
      <c r="M12064" t="n">
        <v>0.1588239605107595</v>
      </c>
      <c r="N12064" t="n">
        <v>0.1206664648547446</v>
      </c>
      <c r="O12064" t="n">
        <v>-0.002120027786252447</v>
      </c>
      <c r="P12064" t="n">
        <v>0.2553232119781239</v>
      </c>
      <c r="Q12064" t="n">
        <v>0.1248309764424356</v>
      </c>
      <c r="R12064" t="n">
        <v>-0.002481631277527963</v>
      </c>
    </row>
    <row r="12065">
      <c r="F12065" t="n">
        <v>0.08934725561209865</v>
      </c>
      <c r="G12065" t="n">
        <v>0.1126498031322065</v>
      </c>
      <c r="H12065" t="n">
        <v>-0.004580236867271699</v>
      </c>
      <c r="J12065" t="n">
        <v>0.06221120727873555</v>
      </c>
      <c r="K12065" t="n">
        <v>0.122425505351609</v>
      </c>
      <c r="L12065" t="n">
        <v>-0.002248224892413435</v>
      </c>
      <c r="M12065" t="n">
        <v>0.158855148621489</v>
      </c>
      <c r="N12065" t="n">
        <v>0.1206765380215243</v>
      </c>
      <c r="O12065" t="n">
        <v>-0.002119603823091513</v>
      </c>
      <c r="P12065" t="n">
        <v>0.2553738093400267</v>
      </c>
      <c r="Q12065" t="n">
        <v>0.124841397260237</v>
      </c>
      <c r="R12065" t="n">
        <v>-0.002481631277527963</v>
      </c>
    </row>
    <row r="12066">
      <c r="F12066" t="n">
        <v>0.08931054096257429</v>
      </c>
      <c r="G12066" t="n">
        <v>0.1126592062877267</v>
      </c>
      <c r="H12066" t="n">
        <v>-0.004580236867271699</v>
      </c>
      <c r="J12066" t="n">
        <v>0.06222274275992358</v>
      </c>
      <c r="K12066" t="n">
        <v>0.1224357245089839</v>
      </c>
      <c r="L12066" t="n">
        <v>-0.002248449737387174</v>
      </c>
      <c r="M12066" t="n">
        <v>0.1588554563977249</v>
      </c>
      <c r="N12066" t="n">
        <v>0.1206866111883041</v>
      </c>
      <c r="O12066" t="n">
        <v>-0.002120239767832914</v>
      </c>
      <c r="P12066" t="n">
        <v>0.2553738691555567</v>
      </c>
      <c r="Q12066" t="n">
        <v>0.1248518180780384</v>
      </c>
      <c r="R12066" t="n">
        <v>-0.002480886937012808</v>
      </c>
    </row>
    <row r="12067">
      <c r="F12067" t="n">
        <v>0.08931073944122257</v>
      </c>
      <c r="G12067" t="n">
        <v>0.1126686094432469</v>
      </c>
      <c r="H12067" t="n">
        <v>-0.004581153006259052</v>
      </c>
      <c r="J12067" t="n">
        <v>0.06221183536620416</v>
      </c>
      <c r="K12067" t="n">
        <v>0.1224459436663588</v>
      </c>
      <c r="L12067" t="n">
        <v>-0.002248674582360913</v>
      </c>
      <c r="M12067" t="n">
        <v>0.1588557631472692</v>
      </c>
      <c r="N12067" t="n">
        <v>0.1206966843550838</v>
      </c>
      <c r="O12067" t="n">
        <v>-0.002119603823091513</v>
      </c>
      <c r="P12067" t="n">
        <v>0.2554750035854039</v>
      </c>
      <c r="Q12067" t="n">
        <v>0.1248622388958397</v>
      </c>
      <c r="R12067" t="n">
        <v>-0.00248113505051786</v>
      </c>
    </row>
    <row r="12068">
      <c r="F12068" t="n">
        <v>0.08934785122666772</v>
      </c>
      <c r="G12068" t="n">
        <v>0.1126780125987672</v>
      </c>
      <c r="H12068" t="n">
        <v>-0.004578193503715764</v>
      </c>
      <c r="J12068" t="n">
        <v>0.06220092733897453</v>
      </c>
      <c r="K12068" t="n">
        <v>0.1224561628237338</v>
      </c>
      <c r="L12068" t="n">
        <v>-0.002248513086251721</v>
      </c>
      <c r="M12068" t="n">
        <v>0.1587943100078024</v>
      </c>
      <c r="N12068" t="n">
        <v>0.1207067575218636</v>
      </c>
      <c r="O12068" t="n">
        <v>-0.002120416922567574</v>
      </c>
      <c r="P12068" t="n">
        <v>0.2553234508734562</v>
      </c>
      <c r="Q12068" t="n">
        <v>0.1248726597136411</v>
      </c>
      <c r="R12068" t="n">
        <v>-0.002481296968992587</v>
      </c>
    </row>
    <row r="12069">
      <c r="F12069" t="n">
        <v>0.08931113596780214</v>
      </c>
      <c r="G12069" t="n">
        <v>0.1126874157542874</v>
      </c>
      <c r="H12069" t="n">
        <v>-0.004578193503715764</v>
      </c>
      <c r="J12069" t="n">
        <v>0.06220123992429322</v>
      </c>
      <c r="K12069" t="n">
        <v>0.1224663819811087</v>
      </c>
      <c r="L12069" t="n">
        <v>-0.002248288234943096</v>
      </c>
      <c r="M12069" t="n">
        <v>0.1588563735650106</v>
      </c>
      <c r="N12069" t="n">
        <v>0.1207168306886434</v>
      </c>
      <c r="O12069" t="n">
        <v>-0.002121053111263213</v>
      </c>
      <c r="P12069" t="n">
        <v>0.2554751223829848</v>
      </c>
      <c r="Q12069" t="n">
        <v>0.1248830805314424</v>
      </c>
      <c r="R12069" t="n">
        <v>-0.002480552728749938</v>
      </c>
    </row>
    <row r="12070">
      <c r="F12070" t="n">
        <v>0.08932363853876621</v>
      </c>
      <c r="G12070" t="n">
        <v>0.1126968189098076</v>
      </c>
      <c r="H12070" t="n">
        <v>-0.004577278048106143</v>
      </c>
      <c r="J12070" t="n">
        <v>0.06221277321571549</v>
      </c>
      <c r="K12070" t="n">
        <v>0.1224766011384836</v>
      </c>
      <c r="L12070" t="n">
        <v>-0.002248513086251721</v>
      </c>
      <c r="M12070" t="n">
        <v>0.1587949182489216</v>
      </c>
      <c r="N12070" t="n">
        <v>0.1207269038554231</v>
      </c>
      <c r="O12070" t="n">
        <v>-0.00212062898546612</v>
      </c>
      <c r="P12070" t="n">
        <v>0.2553741067031985</v>
      </c>
      <c r="Q12070" t="n">
        <v>0.1248935013492438</v>
      </c>
      <c r="R12070" t="n">
        <v>-0.00248080080883082</v>
      </c>
    </row>
    <row r="12071">
      <c r="F12071" t="n">
        <v>0.08932383646280367</v>
      </c>
      <c r="G12071" t="n">
        <v>0.1127062220653278</v>
      </c>
      <c r="H12071" t="n">
        <v>-0.004576820320301332</v>
      </c>
      <c r="J12071" t="n">
        <v>0.06223552730645375</v>
      </c>
      <c r="K12071" t="n">
        <v>0.1224868202958585</v>
      </c>
      <c r="L12071" t="n">
        <v>-0.002248800828427493</v>
      </c>
      <c r="M12071" t="n">
        <v>0.1587643413059196</v>
      </c>
      <c r="N12071" t="n">
        <v>0.1207369770222029</v>
      </c>
      <c r="O12071" t="n">
        <v>-0.002121053111263213</v>
      </c>
      <c r="P12071" t="n">
        <v>0.2553236282448975</v>
      </c>
      <c r="Q12071" t="n">
        <v>0.1249039221670451</v>
      </c>
      <c r="R12071" t="n">
        <v>-0.002481048888911703</v>
      </c>
    </row>
    <row r="12072">
      <c r="F12072" t="n">
        <v>0.08932403424316494</v>
      </c>
      <c r="G12072" t="n">
        <v>0.112715625220848</v>
      </c>
      <c r="H12072" t="n">
        <v>-0.004574771354161678</v>
      </c>
      <c r="J12072" t="n">
        <v>0.06222461693114077</v>
      </c>
      <c r="K12072" t="n">
        <v>0.1224970394532335</v>
      </c>
      <c r="L12072" t="n">
        <v>-0.002249025686024576</v>
      </c>
      <c r="M12072" t="n">
        <v>0.1587646428267686</v>
      </c>
      <c r="N12072" t="n">
        <v>0.1207470501889826</v>
      </c>
      <c r="O12072" t="n">
        <v>-0.002121652521155705</v>
      </c>
      <c r="P12072" t="n">
        <v>0.2554247618707054</v>
      </c>
      <c r="Q12072" t="n">
        <v>0.1249143429848465</v>
      </c>
      <c r="R12072" t="n">
        <v>-0.002480714280004475</v>
      </c>
    </row>
    <row r="12073">
      <c r="F12073" t="n">
        <v>0.08934884104465703</v>
      </c>
      <c r="G12073" t="n">
        <v>0.1127250283763682</v>
      </c>
      <c r="H12073" t="n">
        <v>-0.004573856582845109</v>
      </c>
      <c r="J12073" t="n">
        <v>0.06221370592168304</v>
      </c>
      <c r="K12073" t="n">
        <v>0.1225072586106084</v>
      </c>
      <c r="L12073" t="n">
        <v>-0.00224857597083041</v>
      </c>
      <c r="M12073" t="n">
        <v>0.1587958229016158</v>
      </c>
      <c r="N12073" t="n">
        <v>0.1207571233557624</v>
      </c>
      <c r="O12073" t="n">
        <v>-0.002121440377117994</v>
      </c>
      <c r="P12073" t="n">
        <v>0.2554248204918903</v>
      </c>
      <c r="Q12073" t="n">
        <v>0.1249247638026478</v>
      </c>
      <c r="R12073" t="n">
        <v>-0.002480466233381137</v>
      </c>
    </row>
    <row r="12074">
      <c r="F12074" t="n">
        <v>0.08931212477059632</v>
      </c>
      <c r="G12074" t="n">
        <v>0.1127344315318884</v>
      </c>
      <c r="H12074" t="n">
        <v>-0.004574771354161678</v>
      </c>
      <c r="J12074" t="n">
        <v>0.06220279427802242</v>
      </c>
      <c r="K12074" t="n">
        <v>0.1225174777679833</v>
      </c>
      <c r="L12074" t="n">
        <v>-0.002248351113233327</v>
      </c>
      <c r="M12074" t="n">
        <v>0.1588578816199913</v>
      </c>
      <c r="N12074" t="n">
        <v>0.1207671965225422</v>
      </c>
      <c r="O12074" t="n">
        <v>-0.002121228233080282</v>
      </c>
      <c r="P12074" t="n">
        <v>0.2554754163757301</v>
      </c>
      <c r="Q12074" t="n">
        <v>0.1249351846204492</v>
      </c>
      <c r="R12074" t="n">
        <v>-0.002480962326627813</v>
      </c>
    </row>
    <row r="12075">
      <c r="F12075" t="n">
        <v>0.08932462672194755</v>
      </c>
      <c r="G12075" t="n">
        <v>0.1127438346874087</v>
      </c>
      <c r="H12075" t="n">
        <v>-0.004574313968503394</v>
      </c>
      <c r="J12075" t="n">
        <v>0.06220310343258736</v>
      </c>
      <c r="K12075" t="n">
        <v>0.1225276969253582</v>
      </c>
      <c r="L12075" t="n">
        <v>-0.00224857597083041</v>
      </c>
      <c r="M12075" t="n">
        <v>0.1588581801445497</v>
      </c>
      <c r="N12075" t="n">
        <v>0.1207772696893219</v>
      </c>
      <c r="O12075" t="n">
        <v>-0.002121864665193417</v>
      </c>
      <c r="P12075" t="n">
        <v>0.2554249372197676</v>
      </c>
      <c r="Q12075" t="n">
        <v>0.1249456054382505</v>
      </c>
      <c r="R12075" t="n">
        <v>-0.002480466233381137</v>
      </c>
    </row>
    <row r="12076">
      <c r="F12076" t="n">
        <v>0.08931251928573952</v>
      </c>
      <c r="G12076" t="n">
        <v>0.1127532378429289</v>
      </c>
      <c r="H12076" t="n">
        <v>-0.004571344647654922</v>
      </c>
      <c r="J12076" t="n">
        <v>0.06220341201455601</v>
      </c>
      <c r="K12076" t="n">
        <v>0.1225379160827332</v>
      </c>
      <c r="L12076" t="n">
        <v>-0.002248863253778591</v>
      </c>
      <c r="M12076" t="n">
        <v>0.1588584776395531</v>
      </c>
      <c r="N12076" t="n">
        <v>0.1207873428561017</v>
      </c>
      <c r="O12076" t="n">
        <v>-0.002122249972602714</v>
      </c>
      <c r="P12076" t="n">
        <v>0.2554755327722378</v>
      </c>
      <c r="Q12076" t="n">
        <v>0.1249560262560519</v>
      </c>
      <c r="R12076" t="n">
        <v>-0.002480131323482202</v>
      </c>
    </row>
    <row r="12077">
      <c r="F12077" t="n">
        <v>0.08934963031162736</v>
      </c>
      <c r="G12077" t="n">
        <v>0.1127626409984491</v>
      </c>
      <c r="H12077" t="n">
        <v>-0.004570430561542613</v>
      </c>
      <c r="J12077" t="n">
        <v>0.06220372002369862</v>
      </c>
      <c r="K12077" t="n">
        <v>0.1225481352401081</v>
      </c>
      <c r="L12077" t="n">
        <v>-0.002248638389939597</v>
      </c>
      <c r="M12077" t="n">
        <v>0.158766135000273</v>
      </c>
      <c r="N12077" t="n">
        <v>0.1207974160228814</v>
      </c>
      <c r="O12077" t="n">
        <v>-0.002122674422597234</v>
      </c>
      <c r="P12077" t="n">
        <v>0.2553745158100398</v>
      </c>
      <c r="Q12077" t="n">
        <v>0.1249664470738533</v>
      </c>
      <c r="R12077" t="n">
        <v>-0.00248037933661455</v>
      </c>
    </row>
    <row r="12078">
      <c r="F12078" t="n">
        <v>0.08934982726880246</v>
      </c>
      <c r="G12078" t="n">
        <v>0.1127720441539693</v>
      </c>
      <c r="H12078" t="n">
        <v>-0.004570887604598767</v>
      </c>
      <c r="J12078" t="n">
        <v>0.0622040274597855</v>
      </c>
      <c r="K12078" t="n">
        <v>0.122558354397483</v>
      </c>
      <c r="L12078" t="n">
        <v>-0.002249088117617585</v>
      </c>
      <c r="M12078" t="n">
        <v>0.1588590695396226</v>
      </c>
      <c r="N12078" t="n">
        <v>0.1208074891896612</v>
      </c>
      <c r="O12078" t="n">
        <v>-0.002122037747605453</v>
      </c>
      <c r="P12078" t="n">
        <v>0.2554251110252755</v>
      </c>
      <c r="Q12078" t="n">
        <v>0.1249768678916546</v>
      </c>
      <c r="R12078" t="n">
        <v>-0.002479883310349853</v>
      </c>
    </row>
    <row r="12079">
      <c r="F12079" t="n">
        <v>0.08932541468071013</v>
      </c>
      <c r="G12079" t="n">
        <v>0.1127814473094895</v>
      </c>
      <c r="H12079" t="n">
        <v>-0.004570887604598767</v>
      </c>
      <c r="J12079" t="n">
        <v>0.06221555587817471</v>
      </c>
      <c r="K12079" t="n">
        <v>0.122568573554858</v>
      </c>
      <c r="L12079" t="n">
        <v>-0.002248700342395638</v>
      </c>
      <c r="M12079" t="n">
        <v>0.15882848418361</v>
      </c>
      <c r="N12079" t="n">
        <v>0.120817562356441</v>
      </c>
      <c r="O12079" t="n">
        <v>-0.002122249972602714</v>
      </c>
      <c r="P12079" t="n">
        <v>0.2554251686174088</v>
      </c>
      <c r="Q12079" t="n">
        <v>0.124987288709456</v>
      </c>
      <c r="R12079" t="n">
        <v>-0.002480131323482202</v>
      </c>
    </row>
    <row r="12080">
      <c r="F12080" t="n">
        <v>0.08933791603114193</v>
      </c>
      <c r="G12080" t="n">
        <v>0.1127908504650098</v>
      </c>
      <c r="H12080" t="n">
        <v>-0.004567913404759948</v>
      </c>
      <c r="J12080" t="n">
        <v>0.06222708378431276</v>
      </c>
      <c r="K12080" t="n">
        <v>0.1225787927122329</v>
      </c>
      <c r="L12080" t="n">
        <v>-0.002248925212429877</v>
      </c>
      <c r="M12080" t="n">
        <v>0.1588287775278807</v>
      </c>
      <c r="N12080" t="n">
        <v>0.1208276355232207</v>
      </c>
      <c r="O12080" t="n">
        <v>-0.002122845459118903</v>
      </c>
      <c r="P12080" t="n">
        <v>0.2553746885691586</v>
      </c>
      <c r="Q12080" t="n">
        <v>0.1249977095272573</v>
      </c>
      <c r="R12080" t="n">
        <v>-0.00247979607844741</v>
      </c>
    </row>
    <row r="12081">
      <c r="F12081" t="n">
        <v>0.08933811253696763</v>
      </c>
      <c r="G12081" t="n">
        <v>0.11280025362053</v>
      </c>
      <c r="H12081" t="n">
        <v>-0.004567000004758997</v>
      </c>
      <c r="J12081" t="n">
        <v>0.06220494632741444</v>
      </c>
      <c r="K12081" t="n">
        <v>0.1225890118696078</v>
      </c>
      <c r="L12081" t="n">
        <v>-0.002248925212429877</v>
      </c>
      <c r="M12081" t="n">
        <v>0.1587673102031044</v>
      </c>
      <c r="N12081" t="n">
        <v>0.1208377086900005</v>
      </c>
      <c r="O12081" t="n">
        <v>-0.002122845459118903</v>
      </c>
      <c r="P12081" t="n">
        <v>0.2553747458125092</v>
      </c>
      <c r="Q12081" t="n">
        <v>0.1250081303450587</v>
      </c>
      <c r="R12081" t="n">
        <v>-0.002479548098839566</v>
      </c>
    </row>
    <row r="12082">
      <c r="F12082" t="n">
        <v>0.08933830889885867</v>
      </c>
      <c r="G12082" t="n">
        <v>0.1128096567760502</v>
      </c>
      <c r="H12082" t="n">
        <v>-0.004567456704759473</v>
      </c>
      <c r="J12082" t="n">
        <v>0.06221647311629276</v>
      </c>
      <c r="K12082" t="n">
        <v>0.1225992310269827</v>
      </c>
      <c r="L12082" t="n">
        <v>-0.002248475472361398</v>
      </c>
      <c r="M12082" t="n">
        <v>0.1588293611229761</v>
      </c>
      <c r="N12082" t="n">
        <v>0.1208477818567802</v>
      </c>
      <c r="O12082" t="n">
        <v>-0.002122845459118903</v>
      </c>
      <c r="P12082" t="n">
        <v>0.2553748028843401</v>
      </c>
      <c r="Q12082" t="n">
        <v>0.12501855116286</v>
      </c>
      <c r="R12082" t="n">
        <v>-0.00247979607844741</v>
      </c>
    </row>
    <row r="12083">
      <c r="F12083" t="n">
        <v>0.08933850511679063</v>
      </c>
      <c r="G12083" t="n">
        <v>0.1128190599315704</v>
      </c>
      <c r="H12083" t="n">
        <v>-0.004567000004758997</v>
      </c>
      <c r="J12083" t="n">
        <v>0.06220555603634348</v>
      </c>
      <c r="K12083" t="n">
        <v>0.1226094501843576</v>
      </c>
      <c r="L12083" t="n">
        <v>-0.002248475472361398</v>
      </c>
      <c r="M12083" t="n">
        <v>0.1588296513731645</v>
      </c>
      <c r="N12083" t="n">
        <v>0.12085785502356</v>
      </c>
      <c r="O12083" t="n">
        <v>-0.002122845459118903</v>
      </c>
      <c r="P12083" t="n">
        <v>0.2554759347566031</v>
      </c>
      <c r="Q12083" t="n">
        <v>0.1250289719806614</v>
      </c>
      <c r="R12083" t="n">
        <v>-0.002479548098839566</v>
      </c>
    </row>
    <row r="12084">
      <c r="F12084" t="n">
        <v>0.08933870119073907</v>
      </c>
      <c r="G12084" t="n">
        <v>0.1128284630870906</v>
      </c>
      <c r="H12084" t="n">
        <v>-0.004563564933054595</v>
      </c>
      <c r="J12084" t="n">
        <v>0.06222830344561926</v>
      </c>
      <c r="K12084" t="n">
        <v>0.1226196693417326</v>
      </c>
      <c r="L12084" t="n">
        <v>-0.002248536950832186</v>
      </c>
      <c r="M12084" t="n">
        <v>0.1588608204974244</v>
      </c>
      <c r="N12084" t="n">
        <v>0.1208679281903397</v>
      </c>
      <c r="O12084" t="n">
        <v>-0.002123651360596445</v>
      </c>
      <c r="P12084" t="n">
        <v>0.2554254540050738</v>
      </c>
      <c r="Q12084" t="n">
        <v>0.1250393927984627</v>
      </c>
      <c r="R12084" t="n">
        <v>-0.002479956389689675</v>
      </c>
    </row>
    <row r="12085">
      <c r="F12085" t="n">
        <v>0.08933889712067959</v>
      </c>
      <c r="G12085" t="n">
        <v>0.1128378662426108</v>
      </c>
      <c r="H12085" t="n">
        <v>-0.004564477646041207</v>
      </c>
      <c r="J12085" t="n">
        <v>0.06222860692457349</v>
      </c>
      <c r="K12085" t="n">
        <v>0.1226298884991075</v>
      </c>
      <c r="L12085" t="n">
        <v>-0.00224921157938029</v>
      </c>
      <c r="M12085" t="n">
        <v>0.158799348842348</v>
      </c>
      <c r="N12085" t="n">
        <v>0.1208780013571195</v>
      </c>
      <c r="O12085" t="n">
        <v>-0.002123651360596445</v>
      </c>
      <c r="P12085" t="n">
        <v>0.2554255105679707</v>
      </c>
      <c r="Q12085" t="n">
        <v>0.1250498136162641</v>
      </c>
      <c r="R12085" t="n">
        <v>-0.002479708443639916</v>
      </c>
    </row>
    <row r="12086">
      <c r="F12086" t="n">
        <v>0.08933909290658776</v>
      </c>
      <c r="G12086" t="n">
        <v>0.112847269398131</v>
      </c>
      <c r="H12086" t="n">
        <v>-0.004564477646041207</v>
      </c>
      <c r="J12086" t="n">
        <v>0.06224013159732521</v>
      </c>
      <c r="K12086" t="n">
        <v>0.1226401076564824</v>
      </c>
      <c r="L12086" t="n">
        <v>-0.00224921157938029</v>
      </c>
      <c r="M12086" t="n">
        <v>0.1587996359668787</v>
      </c>
      <c r="N12086" t="n">
        <v>0.1208880745238993</v>
      </c>
      <c r="O12086" t="n">
        <v>-0.002123863746971143</v>
      </c>
      <c r="P12086" t="n">
        <v>0.2553244919534188</v>
      </c>
      <c r="Q12086" t="n">
        <v>0.1250602344340655</v>
      </c>
      <c r="R12086" t="n">
        <v>-0.002479212551540398</v>
      </c>
    </row>
    <row r="12087">
      <c r="F12087" t="n">
        <v>0.089351593406036</v>
      </c>
      <c r="G12087" t="n">
        <v>0.1128566725536513</v>
      </c>
      <c r="H12087" t="n">
        <v>-0.004564477646041207</v>
      </c>
      <c r="J12087" t="n">
        <v>0.06220676855915509</v>
      </c>
      <c r="K12087" t="n">
        <v>0.1226503268138573</v>
      </c>
      <c r="L12087" t="n">
        <v>-0.00224921157938029</v>
      </c>
      <c r="M12087" t="n">
        <v>0.1588616820429729</v>
      </c>
      <c r="N12087" t="n">
        <v>0.120898147690679</v>
      </c>
      <c r="O12087" t="n">
        <v>-0.00212407613334584</v>
      </c>
      <c r="P12087" t="n">
        <v>0.2553245481619528</v>
      </c>
      <c r="Q12087" t="n">
        <v>0.1250706552518668</v>
      </c>
      <c r="R12087" t="n">
        <v>-0.002478876667765813</v>
      </c>
    </row>
    <row r="12088">
      <c r="F12088" t="n">
        <v>0.08931487429192024</v>
      </c>
      <c r="G12088" t="n">
        <v>0.1128660757091715</v>
      </c>
      <c r="H12088" t="n">
        <v>-0.004559669354453053</v>
      </c>
      <c r="J12088" t="n">
        <v>0.0622295139104662</v>
      </c>
      <c r="K12088" t="n">
        <v>0.1226605459712323</v>
      </c>
      <c r="L12088" t="n">
        <v>-0.002249272607182225</v>
      </c>
      <c r="M12088" t="n">
        <v>0.1588002071170775</v>
      </c>
      <c r="N12088" t="n">
        <v>0.1209082208574588</v>
      </c>
      <c r="O12088" t="n">
        <v>-0.002125092845387438</v>
      </c>
      <c r="P12088" t="n">
        <v>0.2554256792272961</v>
      </c>
      <c r="Q12088" t="n">
        <v>0.1250810760696682</v>
      </c>
      <c r="R12088" t="n">
        <v>-0.002478876667765813</v>
      </c>
    </row>
    <row r="12089">
      <c r="F12089" t="n">
        <v>0.08932737450319615</v>
      </c>
      <c r="G12089" t="n">
        <v>0.1128754788646917</v>
      </c>
      <c r="H12089" t="n">
        <v>-0.004559669354453053</v>
      </c>
      <c r="J12089" t="n">
        <v>0.06224103694733076</v>
      </c>
      <c r="K12089" t="n">
        <v>0.1226707651286072</v>
      </c>
      <c r="L12089" t="n">
        <v>-0.002248597960329441</v>
      </c>
      <c r="M12089" t="n">
        <v>0.1588313711912239</v>
      </c>
      <c r="N12089" t="n">
        <v>0.1209182940242385</v>
      </c>
      <c r="O12089" t="n">
        <v>-0.002124455445013896</v>
      </c>
      <c r="P12089" t="n">
        <v>0.2553246600644158</v>
      </c>
      <c r="Q12089" t="n">
        <v>0.1250914968874695</v>
      </c>
      <c r="R12089" t="n">
        <v>-0.002478876667765813</v>
      </c>
    </row>
    <row r="12090">
      <c r="F12090" t="n">
        <v>0.08933987460940891</v>
      </c>
      <c r="G12090" t="n">
        <v>0.1128848820202119</v>
      </c>
      <c r="H12090" t="n">
        <v>-0.004560125366989752</v>
      </c>
      <c r="J12090" t="n">
        <v>0.06223011568962203</v>
      </c>
      <c r="K12090" t="n">
        <v>0.1226809842859821</v>
      </c>
      <c r="L12090" t="n">
        <v>-0.002248597960329441</v>
      </c>
      <c r="M12090" t="n">
        <v>0.1588007741333395</v>
      </c>
      <c r="N12090" t="n">
        <v>0.1209283671910183</v>
      </c>
      <c r="O12090" t="n">
        <v>-0.002125092845387438</v>
      </c>
      <c r="P12090" t="n">
        <v>0.2553752532836628</v>
      </c>
      <c r="Q12090" t="n">
        <v>0.1251019177052709</v>
      </c>
      <c r="R12090" t="n">
        <v>-0.002479124580223835</v>
      </c>
    </row>
    <row r="12091">
      <c r="F12091" t="n">
        <v>0.08931545980338597</v>
      </c>
      <c r="G12091" t="n">
        <v>0.1128942851757321</v>
      </c>
      <c r="H12091" t="n">
        <v>-0.004560125366989752</v>
      </c>
      <c r="J12091" t="n">
        <v>0.06224163763445843</v>
      </c>
      <c r="K12091" t="n">
        <v>0.122691203443357</v>
      </c>
      <c r="L12091" t="n">
        <v>-0.002248597960329441</v>
      </c>
      <c r="M12091" t="n">
        <v>0.1588010560904488</v>
      </c>
      <c r="N12091" t="n">
        <v>0.1209384403577981</v>
      </c>
      <c r="O12091" t="n">
        <v>-0.002124667911805077</v>
      </c>
      <c r="P12091" t="n">
        <v>0.2553753088115855</v>
      </c>
      <c r="Q12091" t="n">
        <v>0.1251123385230722</v>
      </c>
      <c r="R12091" t="n">
        <v>-0.00247962040513988</v>
      </c>
    </row>
    <row r="12092">
      <c r="F12092" t="n">
        <v>0.08931565468560715</v>
      </c>
      <c r="G12092" t="n">
        <v>0.1129036883312524</v>
      </c>
      <c r="H12092" t="n">
        <v>-0.004557592663390228</v>
      </c>
      <c r="J12092" t="n">
        <v>0.06221949321482712</v>
      </c>
      <c r="K12092" t="n">
        <v>0.122701422600732</v>
      </c>
      <c r="L12092" t="n">
        <v>-0.002249108276347239</v>
      </c>
      <c r="M12092" t="n">
        <v>0.1587704568794183</v>
      </c>
      <c r="N12092" t="n">
        <v>0.1209485135245778</v>
      </c>
      <c r="O12092" t="n">
        <v>-0.002125682799397545</v>
      </c>
      <c r="P12092" t="n">
        <v>0.2554764392407707</v>
      </c>
      <c r="Q12092" t="n">
        <v>0.1251227593408736</v>
      </c>
      <c r="R12092" t="n">
        <v>-0.002479284083326972</v>
      </c>
    </row>
    <row r="12093">
      <c r="F12093" t="n">
        <v>0.08932815439832147</v>
      </c>
      <c r="G12093" t="n">
        <v>0.1129130914867726</v>
      </c>
      <c r="H12093" t="n">
        <v>-0.004556225658992091</v>
      </c>
      <c r="J12093" t="n">
        <v>0.06221979205739575</v>
      </c>
      <c r="K12093" t="n">
        <v>0.1227116417581069</v>
      </c>
      <c r="L12093" t="n">
        <v>-0.002248883388008438</v>
      </c>
      <c r="M12093" t="n">
        <v>0.1588016169010337</v>
      </c>
      <c r="N12093" t="n">
        <v>0.1209585866913576</v>
      </c>
      <c r="O12093" t="n">
        <v>-0.002125895346422783</v>
      </c>
      <c r="P12093" t="n">
        <v>0.2554259568946479</v>
      </c>
      <c r="Q12093" t="n">
        <v>0.1251331801586749</v>
      </c>
      <c r="R12093" t="n">
        <v>-0.00247878832566184</v>
      </c>
    </row>
    <row r="12094">
      <c r="F12094" t="n">
        <v>0.08935295899988854</v>
      </c>
      <c r="G12094" t="n">
        <v>0.1129224946422928</v>
      </c>
      <c r="H12094" t="n">
        <v>-0.004556225658992091</v>
      </c>
      <c r="J12094" t="n">
        <v>0.06220886831414313</v>
      </c>
      <c r="K12094" t="n">
        <v>0.1227218609154818</v>
      </c>
      <c r="L12094" t="n">
        <v>-0.00224933316468604</v>
      </c>
      <c r="M12094" t="n">
        <v>0.1588636561330239</v>
      </c>
      <c r="N12094" t="n">
        <v>0.1209686598581373</v>
      </c>
      <c r="O12094" t="n">
        <v>-0.002125895346422783</v>
      </c>
      <c r="P12094" t="n">
        <v>0.2553249368184702</v>
      </c>
      <c r="Q12094" t="n">
        <v>0.1251436009764763</v>
      </c>
      <c r="R12094" t="n">
        <v>-0.002479284083326972</v>
      </c>
    </row>
    <row r="12095">
      <c r="F12095" t="n">
        <v>0.08932854348070249</v>
      </c>
      <c r="G12095" t="n">
        <v>0.112931897797813</v>
      </c>
      <c r="H12095" t="n">
        <v>-0.004557136995257516</v>
      </c>
      <c r="J12095" t="n">
        <v>0.06223161005073768</v>
      </c>
      <c r="K12095" t="n">
        <v>0.1227320800728568</v>
      </c>
      <c r="L12095" t="n">
        <v>-0.002249108276347239</v>
      </c>
      <c r="M12095" t="n">
        <v>0.1588330537886769</v>
      </c>
      <c r="N12095" t="n">
        <v>0.1209787330249171</v>
      </c>
      <c r="O12095" t="n">
        <v>-0.002125257705347071</v>
      </c>
      <c r="P12095" t="n">
        <v>0.2553755292075146</v>
      </c>
      <c r="Q12095" t="n">
        <v>0.1251540217942776</v>
      </c>
      <c r="R12095" t="n">
        <v>-0.002478540446829274</v>
      </c>
    </row>
    <row r="12096">
      <c r="F12096" t="n">
        <v>0.08931643277250387</v>
      </c>
      <c r="G12096" t="n">
        <v>0.1129413009533332</v>
      </c>
      <c r="H12096" t="n">
        <v>-0.004553688157303493</v>
      </c>
      <c r="J12096" t="n">
        <v>0.06222068512344911</v>
      </c>
      <c r="K12096" t="n">
        <v>0.1227422992302317</v>
      </c>
      <c r="L12096" t="n">
        <v>-0.00224894346201545</v>
      </c>
      <c r="M12096" t="n">
        <v>0.1588642108431261</v>
      </c>
      <c r="N12096" t="n">
        <v>0.1209888061916969</v>
      </c>
      <c r="O12096" t="n">
        <v>-0.002126058134571785</v>
      </c>
      <c r="P12096" t="n">
        <v>0.2553755838775307</v>
      </c>
      <c r="Q12096" t="n">
        <v>0.125164442612079</v>
      </c>
      <c r="R12096" t="n">
        <v>-0.002478699578390888</v>
      </c>
    </row>
    <row r="12097">
      <c r="F12097" t="n">
        <v>0.08932893198603536</v>
      </c>
      <c r="G12097" t="n">
        <v>0.1129507041088535</v>
      </c>
      <c r="H12097" t="n">
        <v>-0.004554143480586896</v>
      </c>
      <c r="J12097" t="n">
        <v>0.06220975955931783</v>
      </c>
      <c r="K12097" t="n">
        <v>0.1227525183876066</v>
      </c>
      <c r="L12097" t="n">
        <v>-0.00224894346201545</v>
      </c>
      <c r="M12097" t="n">
        <v>0.1588336063713721</v>
      </c>
      <c r="N12097" t="n">
        <v>0.1209988793584766</v>
      </c>
      <c r="O12097" t="n">
        <v>-0.00212627076164795</v>
      </c>
      <c r="P12097" t="n">
        <v>0.2553756383759502</v>
      </c>
      <c r="Q12097" t="n">
        <v>0.1251748634298804</v>
      </c>
      <c r="R12097" t="n">
        <v>-0.002478203888044244</v>
      </c>
    </row>
    <row r="12098">
      <c r="F12098" t="n">
        <v>0.08932912602224771</v>
      </c>
      <c r="G12098" t="n">
        <v>0.1129601072643737</v>
      </c>
      <c r="H12098" t="n">
        <v>-0.004553232834020092</v>
      </c>
      <c r="J12098" t="n">
        <v>0.06224372186933291</v>
      </c>
      <c r="K12098" t="n">
        <v>0.1227627375449815</v>
      </c>
      <c r="L12098" t="n">
        <v>-0.002248718567669249</v>
      </c>
      <c r="M12098" t="n">
        <v>0.1588338811082027</v>
      </c>
      <c r="N12098" t="n">
        <v>0.1210089525252564</v>
      </c>
      <c r="O12098" t="n">
        <v>-0.00212627076164795</v>
      </c>
      <c r="P12098" t="n">
        <v>0.2553251551334974</v>
      </c>
      <c r="Q12098" t="n">
        <v>0.1251852842476817</v>
      </c>
      <c r="R12098" t="n">
        <v>-0.00247894742356421</v>
      </c>
    </row>
    <row r="12099">
      <c r="F12099" t="n">
        <v>0.08932931991412482</v>
      </c>
      <c r="G12099" t="n">
        <v>0.1129695104198939</v>
      </c>
      <c r="H12099" t="n">
        <v>-0.004554143480586896</v>
      </c>
      <c r="J12099" t="n">
        <v>0.06223279514949828</v>
      </c>
      <c r="K12099" t="n">
        <v>0.1227729567023564</v>
      </c>
      <c r="L12099" t="n">
        <v>-0.002248718567669249</v>
      </c>
      <c r="M12099" t="n">
        <v>0.1588650351357125</v>
      </c>
      <c r="N12099" t="n">
        <v>0.1210190256920361</v>
      </c>
      <c r="O12099" t="n">
        <v>-0.00212627076164795</v>
      </c>
      <c r="P12099" t="n">
        <v>0.2553757468579785</v>
      </c>
      <c r="Q12099" t="n">
        <v>0.1251957050654831</v>
      </c>
      <c r="R12099" t="n">
        <v>-0.002478114802204407</v>
      </c>
    </row>
    <row r="12100">
      <c r="F12100" t="n">
        <v>0.0893418187722361</v>
      </c>
      <c r="G12100" t="n">
        <v>0.1129789135754141</v>
      </c>
      <c r="H12100" t="n">
        <v>-0.004549779908235955</v>
      </c>
      <c r="J12100" t="n">
        <v>0.06223308997919984</v>
      </c>
      <c r="K12100" t="n">
        <v>0.1227831758597314</v>
      </c>
      <c r="L12100" t="n">
        <v>-0.002249227963757441</v>
      </c>
      <c r="M12100" t="n">
        <v>0.1588344274712392</v>
      </c>
      <c r="N12100" t="n">
        <v>0.1210290988588159</v>
      </c>
      <c r="O12100" t="n">
        <v>-0.002126856725663853</v>
      </c>
      <c r="P12100" t="n">
        <v>0.2554263384216612</v>
      </c>
      <c r="Q12100" t="n">
        <v>0.1252061258832844</v>
      </c>
      <c r="R12100" t="n">
        <v>-0.002478114802204407</v>
      </c>
    </row>
    <row r="12101">
      <c r="F12101" t="n">
        <v>0.08934201239472976</v>
      </c>
      <c r="G12101" t="n">
        <v>0.1129883167309343</v>
      </c>
      <c r="H12101" t="n">
        <v>-0.004550234886226778</v>
      </c>
      <c r="J12101" t="n">
        <v>0.06224460644664787</v>
      </c>
      <c r="K12101" t="n">
        <v>0.1227933950171063</v>
      </c>
      <c r="L12101" t="n">
        <v>-0.00224877816314475</v>
      </c>
      <c r="M12101" t="n">
        <v>0.1588346990968088</v>
      </c>
      <c r="N12101" t="n">
        <v>0.1210391720255957</v>
      </c>
      <c r="O12101" t="n">
        <v>-0.002127494846493635</v>
      </c>
      <c r="P12101" t="n">
        <v>0.2554769298244891</v>
      </c>
      <c r="Q12101" t="n">
        <v>0.1252165467010858</v>
      </c>
      <c r="R12101" t="n">
        <v>-0.002478114802204407</v>
      </c>
    </row>
    <row r="12102">
      <c r="F12102" t="n">
        <v>0.08932990072350042</v>
      </c>
      <c r="G12102" t="n">
        <v>0.1129977198864545</v>
      </c>
      <c r="H12102" t="n">
        <v>-0.004549324930245131</v>
      </c>
      <c r="J12102" t="n">
        <v>0.06224490014857403</v>
      </c>
      <c r="K12102" t="n">
        <v>0.1228036141744812</v>
      </c>
      <c r="L12102" t="n">
        <v>-0.002249227963757441</v>
      </c>
      <c r="M12102" t="n">
        <v>0.1588040892757277</v>
      </c>
      <c r="N12102" t="n">
        <v>0.1210492451923754</v>
      </c>
      <c r="O12102" t="n">
        <v>-0.002127282139550375</v>
      </c>
      <c r="P12102" t="n">
        <v>0.2554769834755762</v>
      </c>
      <c r="Q12102" t="n">
        <v>0.1252269675188872</v>
      </c>
      <c r="R12102" t="n">
        <v>-0.002478362613684627</v>
      </c>
    </row>
    <row r="12103">
      <c r="F12103" t="n">
        <v>0.08931778886916086</v>
      </c>
      <c r="G12103" t="n">
        <v>0.1130071230419747</v>
      </c>
      <c r="H12103" t="n">
        <v>-0.004550234886226778</v>
      </c>
      <c r="J12103" t="n">
        <v>0.06224519327152786</v>
      </c>
      <c r="K12103" t="n">
        <v>0.1228138333318562</v>
      </c>
      <c r="L12103" t="n">
        <v>-0.002249003063451095</v>
      </c>
      <c r="M12103" t="n">
        <v>0.1588661196703402</v>
      </c>
      <c r="N12103" t="n">
        <v>0.1210593183591552</v>
      </c>
      <c r="O12103" t="n">
        <v>-0.002127282139550375</v>
      </c>
      <c r="P12103" t="n">
        <v>0.255426499358825</v>
      </c>
      <c r="Q12103" t="n">
        <v>0.1252373883366885</v>
      </c>
      <c r="R12103" t="n">
        <v>-0.002478362613684627</v>
      </c>
    </row>
    <row r="12104">
      <c r="F12104" t="n">
        <v>0.08933028720762695</v>
      </c>
      <c r="G12104" t="n">
        <v>0.113016526197495</v>
      </c>
      <c r="H12104" t="n">
        <v>-0.0045458679380757</v>
      </c>
      <c r="J12104" t="n">
        <v>0.06224548581527949</v>
      </c>
      <c r="K12104" t="n">
        <v>0.1228240524892311</v>
      </c>
      <c r="L12104" t="n">
        <v>-0.002249287097350841</v>
      </c>
      <c r="M12104" t="n">
        <v>0.1587737468204494</v>
      </c>
      <c r="N12104" t="n">
        <v>0.1210693915259349</v>
      </c>
      <c r="O12104" t="n">
        <v>-0.002127866258224912</v>
      </c>
      <c r="P12104" t="n">
        <v>0.2554265526612535</v>
      </c>
      <c r="Q12104" t="n">
        <v>0.1252478091544899</v>
      </c>
      <c r="R12104" t="n">
        <v>-0.002477529754182563</v>
      </c>
    </row>
    <row r="12105">
      <c r="F12105" t="n">
        <v>0.08935509064748187</v>
      </c>
      <c r="G12105" t="n">
        <v>0.1130259293530152</v>
      </c>
      <c r="H12105" t="n">
        <v>-0.0045472318348468</v>
      </c>
      <c r="J12105" t="n">
        <v>0.06221211077966526</v>
      </c>
      <c r="K12105" t="n">
        <v>0.122834271646606</v>
      </c>
      <c r="L12105" t="n">
        <v>-0.002249062191131728</v>
      </c>
      <c r="M12105" t="n">
        <v>0.1588048947292012</v>
      </c>
      <c r="N12105" t="n">
        <v>0.1210794646927147</v>
      </c>
      <c r="O12105" t="n">
        <v>-0.00212765347159909</v>
      </c>
      <c r="P12105" t="n">
        <v>0.2553760681852086</v>
      </c>
      <c r="Q12105" t="n">
        <v>0.1252582299722912</v>
      </c>
      <c r="R12105" t="n">
        <v>-0.00247802530968895</v>
      </c>
    </row>
    <row r="12106">
      <c r="F12106" t="n">
        <v>0.08935528356690478</v>
      </c>
      <c r="G12106" t="n">
        <v>0.1130353325085354</v>
      </c>
      <c r="H12106" t="n">
        <v>-0.004546777202589767</v>
      </c>
      <c r="J12106" t="n">
        <v>0.06222362443936921</v>
      </c>
      <c r="K12106" t="n">
        <v>0.1228444908039809</v>
      </c>
      <c r="L12106" t="n">
        <v>-0.002249062191131728</v>
      </c>
      <c r="M12106" t="n">
        <v>0.1587742806202192</v>
      </c>
      <c r="N12106" t="n">
        <v>0.1210895378594945</v>
      </c>
      <c r="O12106" t="n">
        <v>-0.002127866258224912</v>
      </c>
      <c r="P12106" t="n">
        <v>0.2553761211390267</v>
      </c>
      <c r="Q12106" t="n">
        <v>0.1252686507900926</v>
      </c>
      <c r="R12106" t="n">
        <v>-0.002478273087442143</v>
      </c>
    </row>
    <row r="12107">
      <c r="F12107" t="n">
        <v>0.08935547634176827</v>
      </c>
      <c r="G12107" t="n">
        <v>0.1130447356640556</v>
      </c>
      <c r="H12107" t="n">
        <v>-0.0045472318348468</v>
      </c>
      <c r="J12107" t="n">
        <v>0.06223513757750487</v>
      </c>
      <c r="K12107" t="n">
        <v>0.1228547099613559</v>
      </c>
      <c r="L12107" t="n">
        <v>-0.002249062191131728</v>
      </c>
      <c r="M12107" t="n">
        <v>0.1588671875895554</v>
      </c>
      <c r="N12107" t="n">
        <v>0.1210996110262742</v>
      </c>
      <c r="O12107" t="n">
        <v>-0.002128291831476557</v>
      </c>
      <c r="P12107" t="n">
        <v>0.2553761739211968</v>
      </c>
      <c r="Q12107" t="n">
        <v>0.1252790716078939</v>
      </c>
      <c r="R12107" t="n">
        <v>-0.002477777531935756</v>
      </c>
    </row>
    <row r="12108">
      <c r="F12108" t="n">
        <v>0.08935566897204787</v>
      </c>
      <c r="G12108" t="n">
        <v>0.1130541388195759</v>
      </c>
      <c r="H12108" t="n">
        <v>-0.004542406554786679</v>
      </c>
      <c r="J12108" t="n">
        <v>0.06221298293206277</v>
      </c>
      <c r="K12108" t="n">
        <v>0.1228649291187308</v>
      </c>
      <c r="L12108" t="n">
        <v>-0.00224957066804248</v>
      </c>
      <c r="M12108" t="n">
        <v>0.158774810263565</v>
      </c>
      <c r="N12108" t="n">
        <v>0.121109684193054</v>
      </c>
      <c r="O12108" t="n">
        <v>-0.002129086963722755</v>
      </c>
      <c r="P12108" t="n">
        <v>0.2554773017770201</v>
      </c>
      <c r="Q12108" t="n">
        <v>0.1252894924256953</v>
      </c>
      <c r="R12108" t="n">
        <v>-0.002477439921725011</v>
      </c>
    </row>
    <row r="12109">
      <c r="F12109" t="n">
        <v>0.08931894560476933</v>
      </c>
      <c r="G12109" t="n">
        <v>0.1130635419750961</v>
      </c>
      <c r="H12109" t="n">
        <v>-0.004542406554786679</v>
      </c>
      <c r="J12109" t="n">
        <v>0.06224693983796252</v>
      </c>
      <c r="K12109" t="n">
        <v>0.1228751482761057</v>
      </c>
      <c r="L12109" t="n">
        <v>-0.00224957066804248</v>
      </c>
      <c r="M12109" t="n">
        <v>0.1588677153120202</v>
      </c>
      <c r="N12109" t="n">
        <v>0.1211197573598337</v>
      </c>
      <c r="O12109" t="n">
        <v>-0.002129086963722755</v>
      </c>
      <c r="P12109" t="n">
        <v>0.2554773542263663</v>
      </c>
      <c r="Q12109" t="n">
        <v>0.1252999132434967</v>
      </c>
      <c r="R12109" t="n">
        <v>-0.002477192177732838</v>
      </c>
    </row>
    <row r="12110">
      <c r="F12110" t="n">
        <v>0.08931913788811716</v>
      </c>
      <c r="G12110" t="n">
        <v>0.1130729451306163</v>
      </c>
      <c r="H12110" t="n">
        <v>-0.004542860840870766</v>
      </c>
      <c r="J12110" t="n">
        <v>0.06221356146649212</v>
      </c>
      <c r="K12110" t="n">
        <v>0.1228853674334806</v>
      </c>
      <c r="L12110" t="n">
        <v>-0.002249120843873705</v>
      </c>
      <c r="M12110" t="n">
        <v>0.1588062163695793</v>
      </c>
      <c r="N12110" t="n">
        <v>0.1211298305266135</v>
      </c>
      <c r="O12110" t="n">
        <v>-0.002128448365353312</v>
      </c>
      <c r="P12110" t="n">
        <v>0.2553257936046436</v>
      </c>
      <c r="Q12110" t="n">
        <v>0.125310334061298</v>
      </c>
      <c r="R12110" t="n">
        <v>-0.002477935409709356</v>
      </c>
    </row>
    <row r="12111">
      <c r="F12111" t="n">
        <v>0.08933163534961396</v>
      </c>
      <c r="G12111" t="n">
        <v>0.1130823482861365</v>
      </c>
      <c r="H12111" t="n">
        <v>-0.004543315126954854</v>
      </c>
      <c r="J12111" t="n">
        <v>0.06221384986286693</v>
      </c>
      <c r="K12111" t="n">
        <v>0.1228955865908556</v>
      </c>
      <c r="L12111" t="n">
        <v>-0.002249345755958092</v>
      </c>
      <c r="M12111" t="n">
        <v>0.1588373582252382</v>
      </c>
      <c r="N12111" t="n">
        <v>0.1211399036933933</v>
      </c>
      <c r="O12111" t="n">
        <v>-0.0021296672907714</v>
      </c>
      <c r="P12111" t="n">
        <v>0.2553258456949606</v>
      </c>
      <c r="Q12111" t="n">
        <v>0.1253207548790993</v>
      </c>
      <c r="R12111" t="n">
        <v>-0.002477597391279739</v>
      </c>
    </row>
    <row r="12112">
      <c r="F12112" t="n">
        <v>0.08931952202094728</v>
      </c>
      <c r="G12112" t="n">
        <v>0.1130917514416567</v>
      </c>
      <c r="H12112" t="n">
        <v>-0.004539848679884434</v>
      </c>
      <c r="J12112" t="n">
        <v>0.06224780528643986</v>
      </c>
      <c r="K12112" t="n">
        <v>0.1229058057482305</v>
      </c>
      <c r="L12112" t="n">
        <v>-0.002249403938395431</v>
      </c>
      <c r="M12112" t="n">
        <v>0.1587758570708068</v>
      </c>
      <c r="N12112" t="n">
        <v>0.121149976860173</v>
      </c>
      <c r="O12112" t="n">
        <v>-0.002129454345336867</v>
      </c>
      <c r="P12112" t="n">
        <v>0.2553258976136211</v>
      </c>
      <c r="Q12112" t="n">
        <v>0.1253311756969007</v>
      </c>
      <c r="R12112" t="n">
        <v>-0.002476854260688474</v>
      </c>
    </row>
    <row r="12113">
      <c r="F12113" t="n">
        <v>0.0893320192315316</v>
      </c>
      <c r="G12113" t="n">
        <v>0.1131011545971769</v>
      </c>
      <c r="H12113" t="n">
        <v>-0.004539848679884434</v>
      </c>
      <c r="J12113" t="n">
        <v>0.06222564747753601</v>
      </c>
      <c r="K12113" t="n">
        <v>0.1229160249056054</v>
      </c>
      <c r="L12113" t="n">
        <v>-0.00224962885629748</v>
      </c>
      <c r="M12113" t="n">
        <v>0.1587761161708765</v>
      </c>
      <c r="N12113" t="n">
        <v>0.1211600500269528</v>
      </c>
      <c r="O12113" t="n">
        <v>-0.002129241399902334</v>
      </c>
      <c r="P12113" t="n">
        <v>0.2554775623067227</v>
      </c>
      <c r="Q12113" t="n">
        <v>0.1253415965147021</v>
      </c>
      <c r="R12113" t="n">
        <v>-0.002477349681082651</v>
      </c>
    </row>
    <row r="12114">
      <c r="F12114" t="n">
        <v>0.08933221095545048</v>
      </c>
      <c r="G12114" t="n">
        <v>0.1131105577526971</v>
      </c>
      <c r="H12114" t="n">
        <v>-0.004538940800936352</v>
      </c>
      <c r="J12114" t="n">
        <v>0.06223715675270718</v>
      </c>
      <c r="K12114" t="n">
        <v>0.1229262440629803</v>
      </c>
      <c r="L12114" t="n">
        <v>-0.002248954102591333</v>
      </c>
      <c r="M12114" t="n">
        <v>0.1588381356806048</v>
      </c>
      <c r="N12114" t="n">
        <v>0.1211701231937325</v>
      </c>
      <c r="O12114" t="n">
        <v>-0.002129454345336867</v>
      </c>
      <c r="P12114" t="n">
        <v>0.2553765385898109</v>
      </c>
      <c r="Q12114" t="n">
        <v>0.1253520173325034</v>
      </c>
      <c r="R12114" t="n">
        <v>-0.002477349681082651</v>
      </c>
    </row>
    <row r="12115">
      <c r="F12115" t="n">
        <v>0.0893447079341247</v>
      </c>
      <c r="G12115" t="n">
        <v>0.1131199609082174</v>
      </c>
      <c r="H12115" t="n">
        <v>-0.004539394740410393</v>
      </c>
      <c r="J12115" t="n">
        <v>0.06224866550348487</v>
      </c>
      <c r="K12115" t="n">
        <v>0.1229364632203553</v>
      </c>
      <c r="L12115" t="n">
        <v>-0.00224962885629748</v>
      </c>
      <c r="M12115" t="n">
        <v>0.1588692735003</v>
      </c>
      <c r="N12115" t="n">
        <v>0.1211801963605123</v>
      </c>
      <c r="O12115" t="n">
        <v>-0.002129880236205934</v>
      </c>
      <c r="P12115" t="n">
        <v>0.2554271276576116</v>
      </c>
      <c r="Q12115" t="n">
        <v>0.1253624381503048</v>
      </c>
      <c r="R12115" t="n">
        <v>-0.002477597391279739</v>
      </c>
    </row>
    <row r="12116">
      <c r="F12116" t="n">
        <v>0.08932028855046174</v>
      </c>
      <c r="G12116" t="n">
        <v>0.1131293640637376</v>
      </c>
      <c r="H12116" t="n">
        <v>-0.004535470697083003</v>
      </c>
      <c r="J12116" t="n">
        <v>0.06223772842830921</v>
      </c>
      <c r="K12116" t="n">
        <v>0.1229466823777302</v>
      </c>
      <c r="L12116" t="n">
        <v>-0.002249236719807114</v>
      </c>
      <c r="M12116" t="n">
        <v>0.1588077679986189</v>
      </c>
      <c r="N12116" t="n">
        <v>0.1211902695272921</v>
      </c>
      <c r="O12116" t="n">
        <v>-0.002130458617340526</v>
      </c>
      <c r="P12116" t="n">
        <v>0.2553766412357183</v>
      </c>
      <c r="Q12116" t="n">
        <v>0.1253728589681061</v>
      </c>
      <c r="R12116" t="n">
        <v>-0.002477259031466552</v>
      </c>
    </row>
    <row r="12117">
      <c r="F12117" t="n">
        <v>0.08932047982100097</v>
      </c>
      <c r="G12117" t="n">
        <v>0.1131387672192578</v>
      </c>
      <c r="H12117" t="n">
        <v>-0.004536831474369857</v>
      </c>
      <c r="J12117" t="n">
        <v>0.06221556803488551</v>
      </c>
      <c r="K12117" t="n">
        <v>0.1229569015351051</v>
      </c>
      <c r="L12117" t="n">
        <v>-0.002249686567151076</v>
      </c>
      <c r="M12117" t="n">
        <v>0.158838903759242</v>
      </c>
      <c r="N12117" t="n">
        <v>0.1212003426940718</v>
      </c>
      <c r="O12117" t="n">
        <v>-0.002130671641899804</v>
      </c>
      <c r="P12117" t="n">
        <v>0.2553766923011256</v>
      </c>
      <c r="Q12117" t="n">
        <v>0.1253832797859075</v>
      </c>
      <c r="R12117" t="n">
        <v>-0.002477259031466552</v>
      </c>
    </row>
    <row r="12118">
      <c r="F12118" t="n">
        <v>0.08934528186049175</v>
      </c>
      <c r="G12118" t="n">
        <v>0.113148170374778</v>
      </c>
      <c r="H12118" t="n">
        <v>-0.004536377881940906</v>
      </c>
      <c r="J12118" t="n">
        <v>0.06221585236037286</v>
      </c>
      <c r="K12118" t="n">
        <v>0.12296712069248</v>
      </c>
      <c r="L12118" t="n">
        <v>-0.002249686567151076</v>
      </c>
      <c r="M12118" t="n">
        <v>0.1587773960448777</v>
      </c>
      <c r="N12118" t="n">
        <v>0.1212104158608516</v>
      </c>
      <c r="O12118" t="n">
        <v>-0.00213003256822197</v>
      </c>
      <c r="P12118" t="n">
        <v>0.2553262055205089</v>
      </c>
      <c r="Q12118" t="n">
        <v>0.1253937006037088</v>
      </c>
      <c r="R12118" t="n">
        <v>-0.002476763678730806</v>
      </c>
    </row>
    <row r="12119">
      <c r="F12119" t="n">
        <v>0.08932086192770124</v>
      </c>
      <c r="G12119" t="n">
        <v>0.1131575735302982</v>
      </c>
      <c r="H12119" t="n">
        <v>-0.004535924289511955</v>
      </c>
      <c r="J12119" t="n">
        <v>0.06224980431103773</v>
      </c>
      <c r="K12119" t="n">
        <v>0.122977339849855</v>
      </c>
      <c r="L12119" t="n">
        <v>-0.002249686567151076</v>
      </c>
      <c r="M12119" t="n">
        <v>0.1588085297451566</v>
      </c>
      <c r="N12119" t="n">
        <v>0.1212204890276313</v>
      </c>
      <c r="O12119" t="n">
        <v>-0.002130245592781248</v>
      </c>
      <c r="P12119" t="n">
        <v>0.2554778692756049</v>
      </c>
      <c r="Q12119" t="n">
        <v>0.1254041214215102</v>
      </c>
      <c r="R12119" t="n">
        <v>-0.002477259031466552</v>
      </c>
    </row>
    <row r="12120">
      <c r="F12120" t="n">
        <v>0.08934566375392068</v>
      </c>
      <c r="G12120" t="n">
        <v>0.1131669766858184</v>
      </c>
      <c r="H12120" t="n">
        <v>-0.004532902753686663</v>
      </c>
      <c r="J12120" t="n">
        <v>0.0622388647921007</v>
      </c>
      <c r="K12120" t="n">
        <v>0.1229875590072299</v>
      </c>
      <c r="L12120" t="n">
        <v>-0.002249293940631257</v>
      </c>
      <c r="M12120" t="n">
        <v>0.1588396624525605</v>
      </c>
      <c r="N12120" t="n">
        <v>0.1212305621944111</v>
      </c>
      <c r="O12120" t="n">
        <v>-0.002131461173778072</v>
      </c>
      <c r="P12120" t="n">
        <v>0.2554273821515465</v>
      </c>
      <c r="Q12120" t="n">
        <v>0.1254145422393116</v>
      </c>
      <c r="R12120" t="n">
        <v>-0.002476672687078594</v>
      </c>
    </row>
    <row r="12121">
      <c r="F12121" t="n">
        <v>0.08933354896919257</v>
      </c>
      <c r="G12121" t="n">
        <v>0.1131763798413387</v>
      </c>
      <c r="H12121" t="n">
        <v>-0.004532902753686663</v>
      </c>
      <c r="J12121" t="n">
        <v>0.0622391474259973</v>
      </c>
      <c r="K12121" t="n">
        <v>0.1229977781646048</v>
      </c>
      <c r="L12121" t="n">
        <v>-0.002249293940631257</v>
      </c>
      <c r="M12121" t="n">
        <v>0.1588399132632224</v>
      </c>
      <c r="N12121" t="n">
        <v>0.1212406353611909</v>
      </c>
      <c r="O12121" t="n">
        <v>-0.002131248070281394</v>
      </c>
      <c r="P12121" t="n">
        <v>0.2553263571561736</v>
      </c>
      <c r="Q12121" t="n">
        <v>0.1254249630571129</v>
      </c>
      <c r="R12121" t="n">
        <v>-0.002476177402069679</v>
      </c>
    </row>
    <row r="12122">
      <c r="F12122" t="n">
        <v>0.08934604506780253</v>
      </c>
      <c r="G12122" t="n">
        <v>0.1131857829968589</v>
      </c>
      <c r="H12122" t="n">
        <v>-0.004533355998637536</v>
      </c>
      <c r="J12122" t="n">
        <v>0.06225065229727947</v>
      </c>
      <c r="K12122" t="n">
        <v>0.1230079973219797</v>
      </c>
      <c r="L12122" t="n">
        <v>-0.002249069011237194</v>
      </c>
      <c r="M12122" t="n">
        <v>0.1587784011733783</v>
      </c>
      <c r="N12122" t="n">
        <v>0.1212507085279706</v>
      </c>
      <c r="O12122" t="n">
        <v>-0.002131034966784715</v>
      </c>
      <c r="P12122" t="n">
        <v>0.255478020441502</v>
      </c>
      <c r="Q12122" t="n">
        <v>0.1254353838749143</v>
      </c>
      <c r="R12122" t="n">
        <v>-0.002476425044574136</v>
      </c>
    </row>
    <row r="12123">
      <c r="F12123" t="n">
        <v>0.08934623550735224</v>
      </c>
      <c r="G12123" t="n">
        <v>0.1131951861523791</v>
      </c>
      <c r="H12123" t="n">
        <v>-0.004532902753686663</v>
      </c>
      <c r="J12123" t="n">
        <v>0.06222848809491117</v>
      </c>
      <c r="K12123" t="n">
        <v>0.1230182164793547</v>
      </c>
      <c r="L12123" t="n">
        <v>-0.00224951887002532</v>
      </c>
      <c r="M12123" t="n">
        <v>0.158809530798891</v>
      </c>
      <c r="N12123" t="n">
        <v>0.1212607816947504</v>
      </c>
      <c r="O12123" t="n">
        <v>-0.002130821863288037</v>
      </c>
      <c r="P12123" t="n">
        <v>0.2553264573880859</v>
      </c>
      <c r="Q12123" t="n">
        <v>0.1254458046927156</v>
      </c>
      <c r="R12123" t="n">
        <v>-0.002475838459122175</v>
      </c>
    </row>
    <row r="12124">
      <c r="F12124" t="n">
        <v>0.08935873137319272</v>
      </c>
      <c r="G12124" t="n">
        <v>0.1132045893078993</v>
      </c>
      <c r="H12124" t="n">
        <v>-0.004528517521600372</v>
      </c>
      <c r="J12124" t="n">
        <v>0.06225121470398289</v>
      </c>
      <c r="K12124" t="n">
        <v>0.1230284356367296</v>
      </c>
      <c r="L12124" t="n">
        <v>-0.002249800551918524</v>
      </c>
      <c r="M12124" t="n">
        <v>0.1588406594294214</v>
      </c>
      <c r="N12124" t="n">
        <v>0.1212708548615301</v>
      </c>
      <c r="O12124" t="n">
        <v>-0.002132035642568415</v>
      </c>
      <c r="P12124" t="n">
        <v>0.2554781203599528</v>
      </c>
      <c r="Q12124" t="n">
        <v>0.125456225510517</v>
      </c>
      <c r="R12124" t="n">
        <v>-0.002475838459122175</v>
      </c>
    </row>
    <row r="12125">
      <c r="F12125" t="n">
        <v>0.08933431036128338</v>
      </c>
      <c r="G12125" t="n">
        <v>0.1132139924634196</v>
      </c>
      <c r="H12125" t="n">
        <v>-0.0045294233156841</v>
      </c>
      <c r="J12125" t="n">
        <v>0.06224027212648577</v>
      </c>
      <c r="K12125" t="n">
        <v>0.1230386547941045</v>
      </c>
      <c r="L12125" t="n">
        <v>-0.002249350681782168</v>
      </c>
      <c r="M12125" t="n">
        <v>0.1588717870643377</v>
      </c>
      <c r="N12125" t="n">
        <v>0.1212809280283099</v>
      </c>
      <c r="O12125" t="n">
        <v>-0.002132248824814447</v>
      </c>
      <c r="P12125" t="n">
        <v>0.25537709464259</v>
      </c>
      <c r="Q12125" t="n">
        <v>0.1254666463283183</v>
      </c>
      <c r="R12125" t="n">
        <v>-0.002476086067728948</v>
      </c>
    </row>
    <row r="12126">
      <c r="F12126" t="n">
        <v>0.08932219473761886</v>
      </c>
      <c r="G12126" t="n">
        <v>0.1132233956189398</v>
      </c>
      <c r="H12126" t="n">
        <v>-0.004528970418642236</v>
      </c>
      <c r="J12126" t="n">
        <v>0.06221810597590281</v>
      </c>
      <c r="K12126" t="n">
        <v>0.1230488739514795</v>
      </c>
      <c r="L12126" t="n">
        <v>-0.00224912574671399</v>
      </c>
      <c r="M12126" t="n">
        <v>0.1587793895947596</v>
      </c>
      <c r="N12126" t="n">
        <v>0.1212910011950897</v>
      </c>
      <c r="O12126" t="n">
        <v>-0.002132248824814447</v>
      </c>
      <c r="P12126" t="n">
        <v>0.2553771441624717</v>
      </c>
      <c r="Q12126" t="n">
        <v>0.1254770671461197</v>
      </c>
      <c r="R12126" t="n">
        <v>-0.002475838459122175</v>
      </c>
    </row>
    <row r="12127">
      <c r="F12127" t="n">
        <v>0.08932238455921393</v>
      </c>
      <c r="G12127" t="n">
        <v>0.11323279877446</v>
      </c>
      <c r="H12127" t="n">
        <v>-0.004528517521600372</v>
      </c>
      <c r="J12127" t="n">
        <v>0.06221838505085217</v>
      </c>
      <c r="K12127" t="n">
        <v>0.1230590931088544</v>
      </c>
      <c r="L12127" t="n">
        <v>-0.002249350681782168</v>
      </c>
      <c r="M12127" t="n">
        <v>0.158810515138746</v>
      </c>
      <c r="N12127" t="n">
        <v>0.1213010743618694</v>
      </c>
      <c r="O12127" t="n">
        <v>-0.002132821327175997</v>
      </c>
      <c r="P12127" t="n">
        <v>0.2554277312299538</v>
      </c>
      <c r="Q12127" t="n">
        <v>0.125487487963921</v>
      </c>
      <c r="R12127" t="n">
        <v>-0.002475838459122175</v>
      </c>
    </row>
    <row r="12128">
      <c r="F12128" t="n">
        <v>0.08932257423578034</v>
      </c>
      <c r="G12128" t="n">
        <v>0.1132422019299802</v>
      </c>
      <c r="H12128" t="n">
        <v>-0.004525939588495616</v>
      </c>
      <c r="J12128" t="n">
        <v>0.06225233250721882</v>
      </c>
      <c r="K12128" t="n">
        <v>0.1230693122662293</v>
      </c>
      <c r="L12128" t="n">
        <v>-0.002249631882770408</v>
      </c>
      <c r="M12128" t="n">
        <v>0.1587798775339194</v>
      </c>
      <c r="N12128" t="n">
        <v>0.1213111475286492</v>
      </c>
      <c r="O12128" t="n">
        <v>-0.002133034587982634</v>
      </c>
      <c r="P12128" t="n">
        <v>0.2554277804112466</v>
      </c>
      <c r="Q12128" t="n">
        <v>0.1254979087817224</v>
      </c>
      <c r="R12128" t="n">
        <v>-0.002475499172833883</v>
      </c>
    </row>
    <row r="12129">
      <c r="F12129" t="n">
        <v>0.08935968076580687</v>
      </c>
      <c r="G12129" t="n">
        <v>0.1132516050855004</v>
      </c>
      <c r="H12129" t="n">
        <v>-0.004525034491087658</v>
      </c>
      <c r="J12129" t="n">
        <v>0.06224138747978876</v>
      </c>
      <c r="K12129" t="n">
        <v>0.1230795314236042</v>
      </c>
      <c r="L12129" t="n">
        <v>-0.002249182001381993</v>
      </c>
      <c r="M12129" t="n">
        <v>0.1588727632348137</v>
      </c>
      <c r="N12129" t="n">
        <v>0.1213212206954289</v>
      </c>
      <c r="O12129" t="n">
        <v>-0.002132821327175997</v>
      </c>
      <c r="P12129" t="n">
        <v>0.2554278294207614</v>
      </c>
      <c r="Q12129" t="n">
        <v>0.1255083295995237</v>
      </c>
      <c r="R12129" t="n">
        <v>-0.002475499172833883</v>
      </c>
    </row>
    <row r="12130">
      <c r="F12130" t="n">
        <v>0.08935987020906436</v>
      </c>
      <c r="G12130" t="n">
        <v>0.1132610082410206</v>
      </c>
      <c r="H12130" t="n">
        <v>-0.004525939588495616</v>
      </c>
      <c r="J12130" t="n">
        <v>0.06224166485589352</v>
      </c>
      <c r="K12130" t="n">
        <v>0.1230897505809791</v>
      </c>
      <c r="L12130" t="n">
        <v>-0.002249631882770408</v>
      </c>
      <c r="M12130" t="n">
        <v>0.1587803612886659</v>
      </c>
      <c r="N12130" t="n">
        <v>0.1213312938622087</v>
      </c>
      <c r="O12130" t="n">
        <v>-0.002132821327175997</v>
      </c>
      <c r="P12130" t="n">
        <v>0.2554784159925452</v>
      </c>
      <c r="Q12130" t="n">
        <v>0.1255187504173251</v>
      </c>
      <c r="R12130" t="n">
        <v>-0.002475746747508634</v>
      </c>
    </row>
    <row r="12131">
      <c r="F12131" t="n">
        <v>0.08932314239506357</v>
      </c>
      <c r="G12131" t="n">
        <v>0.1132704113965408</v>
      </c>
      <c r="H12131" t="n">
        <v>-0.004525487039791637</v>
      </c>
      <c r="J12131" t="n">
        <v>0.06224194164665039</v>
      </c>
      <c r="K12131" t="n">
        <v>0.1230999697383541</v>
      </c>
      <c r="L12131" t="n">
        <v>-0.002249631882770408</v>
      </c>
      <c r="M12131" t="n">
        <v>0.1588732450409123</v>
      </c>
      <c r="N12131" t="n">
        <v>0.1213413670289885</v>
      </c>
      <c r="O12131" t="n">
        <v>-0.002132821327175997</v>
      </c>
      <c r="P12131" t="n">
        <v>0.2553268514465985</v>
      </c>
      <c r="Q12131" t="n">
        <v>0.1255291712351264</v>
      </c>
      <c r="R12131" t="n">
        <v>-0.002475994322183385</v>
      </c>
    </row>
    <row r="12132">
      <c r="F12132" t="n">
        <v>0.08933563721422041</v>
      </c>
      <c r="G12132" t="n">
        <v>0.1132798145520611</v>
      </c>
      <c r="H12132" t="n">
        <v>-0.004521999392744328</v>
      </c>
      <c r="J12132" t="n">
        <v>0.06225344095130478</v>
      </c>
      <c r="K12132" t="n">
        <v>0.123110188895729</v>
      </c>
      <c r="L12132" t="n">
        <v>-0.00224923777405768</v>
      </c>
      <c r="M12132" t="n">
        <v>0.1587808408564547</v>
      </c>
      <c r="N12132" t="n">
        <v>0.1213514401957682</v>
      </c>
      <c r="O12132" t="n">
        <v>-0.002133178438722972</v>
      </c>
      <c r="P12132" t="n">
        <v>0.255427975418585</v>
      </c>
      <c r="Q12132" t="n">
        <v>0.1255395920529278</v>
      </c>
      <c r="R12132" t="n">
        <v>-0.00247540708322659</v>
      </c>
    </row>
    <row r="12133">
      <c r="F12133" t="n">
        <v>0.08936043766786668</v>
      </c>
      <c r="G12133" t="n">
        <v>0.1132892177075813</v>
      </c>
      <c r="H12133" t="n">
        <v>-0.004522451592683602</v>
      </c>
      <c r="J12133" t="n">
        <v>0.06223127034416688</v>
      </c>
      <c r="K12133" t="n">
        <v>0.1231204080531039</v>
      </c>
      <c r="L12133" t="n">
        <v>-0.002249687666601746</v>
      </c>
      <c r="M12133" t="n">
        <v>0.1588737226575244</v>
      </c>
      <c r="N12133" t="n">
        <v>0.121361513362548</v>
      </c>
      <c r="O12133" t="n">
        <v>-0.002133178438722972</v>
      </c>
      <c r="P12133" t="n">
        <v>0.2553774859923363</v>
      </c>
      <c r="Q12133" t="n">
        <v>0.1255500128707292</v>
      </c>
      <c r="R12133" t="n">
        <v>-0.00247540708322659</v>
      </c>
    </row>
    <row r="12134">
      <c r="F12134" t="n">
        <v>0.08936062653039603</v>
      </c>
      <c r="G12134" t="n">
        <v>0.1132986208631015</v>
      </c>
      <c r="H12134" t="n">
        <v>-0.004522451592683602</v>
      </c>
      <c r="J12134" t="n">
        <v>0.06224276850453579</v>
      </c>
      <c r="K12134" t="n">
        <v>0.1231306272104788</v>
      </c>
      <c r="L12134" t="n">
        <v>-0.002249687666601746</v>
      </c>
      <c r="M12134" t="n">
        <v>0.1587813162347413</v>
      </c>
      <c r="N12134" t="n">
        <v>0.1213715865293277</v>
      </c>
      <c r="O12134" t="n">
        <v>-0.002133178438722972</v>
      </c>
      <c r="P12134" t="n">
        <v>0.2554280718914824</v>
      </c>
      <c r="Q12134" t="n">
        <v>0.1255604336885305</v>
      </c>
      <c r="R12134" t="n">
        <v>-0.002475654623934913</v>
      </c>
    </row>
    <row r="12135">
      <c r="F12135" t="n">
        <v>0.08932389790889261</v>
      </c>
      <c r="G12135" t="n">
        <v>0.1133080240186217</v>
      </c>
      <c r="H12135" t="n">
        <v>-0.004521547192805054</v>
      </c>
      <c r="J12135" t="n">
        <v>0.06222059658764942</v>
      </c>
      <c r="K12135" t="n">
        <v>0.1231408463678538</v>
      </c>
      <c r="L12135" t="n">
        <v>-0.00224923777405768</v>
      </c>
      <c r="M12135" t="n">
        <v>0.1587815523520261</v>
      </c>
      <c r="N12135" t="n">
        <v>0.1213816596961075</v>
      </c>
      <c r="O12135" t="n">
        <v>-0.002133605117078553</v>
      </c>
      <c r="P12135" t="n">
        <v>0.2553775821120091</v>
      </c>
      <c r="Q12135" t="n">
        <v>0.1255708545063319</v>
      </c>
      <c r="R12135" t="n">
        <v>-0.002475654623934913</v>
      </c>
    </row>
    <row r="12136">
      <c r="F12136" t="n">
        <v>0.08934869802125107</v>
      </c>
      <c r="G12136" t="n">
        <v>0.1133174271741419</v>
      </c>
      <c r="H12136" t="n">
        <v>-0.004518055647310846</v>
      </c>
      <c r="J12136" t="n">
        <v>0.06224331681217411</v>
      </c>
      <c r="K12136" t="n">
        <v>0.1231510655252287</v>
      </c>
      <c r="L12136" t="n">
        <v>-0.002249293063557523</v>
      </c>
      <c r="M12136" t="n">
        <v>0.1588435499547188</v>
      </c>
      <c r="N12136" t="n">
        <v>0.1213917328628873</v>
      </c>
      <c r="O12136" t="n">
        <v>-0.002133960170532912</v>
      </c>
      <c r="P12136" t="n">
        <v>0.2554787054401355</v>
      </c>
      <c r="Q12136" t="n">
        <v>0.1255812753241332</v>
      </c>
      <c r="R12136" t="n">
        <v>-0.00247506707419621</v>
      </c>
    </row>
    <row r="12137">
      <c r="F12137" t="n">
        <v>0.08932427479456126</v>
      </c>
      <c r="G12137" t="n">
        <v>0.1133268303296621</v>
      </c>
      <c r="H12137" t="n">
        <v>-0.004518507498060651</v>
      </c>
      <c r="J12137" t="n">
        <v>0.06225481332270333</v>
      </c>
      <c r="K12137" t="n">
        <v>0.1231612846826036</v>
      </c>
      <c r="L12137" t="n">
        <v>-0.002249293063557523</v>
      </c>
      <c r="M12137" t="n">
        <v>0.1588746653121079</v>
      </c>
      <c r="N12137" t="n">
        <v>0.121401806029667</v>
      </c>
      <c r="O12137" t="n">
        <v>-0.00213460042260928</v>
      </c>
      <c r="P12137" t="n">
        <v>0.255377677544494</v>
      </c>
      <c r="Q12137" t="n">
        <v>0.1255916961419346</v>
      </c>
      <c r="R12137" t="n">
        <v>-0.00247506707419621</v>
      </c>
    </row>
    <row r="12138">
      <c r="F12138" t="n">
        <v>0.08934907469172522</v>
      </c>
      <c r="G12138" t="n">
        <v>0.1133362334851824</v>
      </c>
      <c r="H12138" t="n">
        <v>-0.004518507498060651</v>
      </c>
      <c r="J12138" t="n">
        <v>0.06225508603685731</v>
      </c>
      <c r="K12138" t="n">
        <v>0.1231715038399786</v>
      </c>
      <c r="L12138" t="n">
        <v>-0.002249518015359059</v>
      </c>
      <c r="M12138" t="n">
        <v>0.1588748983533477</v>
      </c>
      <c r="N12138" t="n">
        <v>0.1214118791964468</v>
      </c>
      <c r="O12138" t="n">
        <v>-0.002134173587891702</v>
      </c>
      <c r="P12138" t="n">
        <v>0.2553777250030282</v>
      </c>
      <c r="Q12138" t="n">
        <v>0.1256021169597359</v>
      </c>
      <c r="R12138" t="n">
        <v>-0.002475314580903629</v>
      </c>
    </row>
    <row r="12139">
      <c r="F12139" t="n">
        <v>0.08932465109913894</v>
      </c>
      <c r="G12139" t="n">
        <v>0.1133456366407026</v>
      </c>
      <c r="H12139" t="n">
        <v>-0.004519411199560263</v>
      </c>
      <c r="J12139" t="n">
        <v>0.06223291158145024</v>
      </c>
      <c r="K12139" t="n">
        <v>0.1231817229973535</v>
      </c>
      <c r="L12139" t="n">
        <v>-0.002249742967160595</v>
      </c>
      <c r="M12139" t="n">
        <v>0.1588442490082217</v>
      </c>
      <c r="N12139" t="n">
        <v>0.1214219523632265</v>
      </c>
      <c r="O12139" t="n">
        <v>-0.002134173587891702</v>
      </c>
      <c r="P12139" t="n">
        <v>0.2553777722897502</v>
      </c>
      <c r="Q12139" t="n">
        <v>0.1256125377775373</v>
      </c>
      <c r="R12139" t="n">
        <v>-0.00247506707419621</v>
      </c>
    </row>
    <row r="12140">
      <c r="F12140" t="n">
        <v>0.08933714490717612</v>
      </c>
      <c r="G12140" t="n">
        <v>0.1133550397962228</v>
      </c>
      <c r="H12140" t="n">
        <v>-0.004515914378576207</v>
      </c>
      <c r="J12140" t="n">
        <v>0.06222195974828122</v>
      </c>
      <c r="K12140" t="n">
        <v>0.1231919421547284</v>
      </c>
      <c r="L12140" t="n">
        <v>-0.002249347868697997</v>
      </c>
      <c r="M12140" t="n">
        <v>0.1588444799268564</v>
      </c>
      <c r="N12140" t="n">
        <v>0.1214320255300063</v>
      </c>
      <c r="O12140" t="n">
        <v>-0.002134739993968359</v>
      </c>
      <c r="P12140" t="n">
        <v>0.2554283571865952</v>
      </c>
      <c r="Q12140" t="n">
        <v>0.1256229585953386</v>
      </c>
      <c r="R12140" t="n">
        <v>-0.002475221665074833</v>
      </c>
    </row>
    <row r="12141">
      <c r="F12141" t="n">
        <v>0.08932502682243046</v>
      </c>
      <c r="G12141" t="n">
        <v>0.113364442951743</v>
      </c>
      <c r="H12141" t="n">
        <v>-0.004515011376300947</v>
      </c>
      <c r="J12141" t="n">
        <v>0.06222223061874231</v>
      </c>
      <c r="K12141" t="n">
        <v>0.1232021613121033</v>
      </c>
      <c r="L12141" t="n">
        <v>-0.002250022740545791</v>
      </c>
      <c r="M12141" t="n">
        <v>0.1588138284125198</v>
      </c>
      <c r="N12141" t="n">
        <v>0.1214420986967861</v>
      </c>
      <c r="O12141" t="n">
        <v>-0.002134739993968359</v>
      </c>
      <c r="P12141" t="n">
        <v>0.2553273285611019</v>
      </c>
      <c r="Q12141" t="n">
        <v>0.12563337941314</v>
      </c>
      <c r="R12141" t="n">
        <v>-0.002474726719730887</v>
      </c>
    </row>
    <row r="12142">
      <c r="F12142" t="n">
        <v>0.08936213219982918</v>
      </c>
      <c r="G12142" t="n">
        <v>0.1133738461072632</v>
      </c>
      <c r="H12142" t="n">
        <v>-0.004515462877438577</v>
      </c>
      <c r="J12142" t="n">
        <v>0.06225617101872778</v>
      </c>
      <c r="K12142" t="n">
        <v>0.1232123804694783</v>
      </c>
      <c r="L12142" t="n">
        <v>-0.002250022740545791</v>
      </c>
      <c r="M12142" t="n">
        <v>0.158783175801976</v>
      </c>
      <c r="N12142" t="n">
        <v>0.1214521718635658</v>
      </c>
      <c r="O12142" t="n">
        <v>-0.002135166984666223</v>
      </c>
      <c r="P12142" t="n">
        <v>0.2553779131189906</v>
      </c>
      <c r="Q12142" t="n">
        <v>0.1256438002309413</v>
      </c>
      <c r="R12142" t="n">
        <v>-0.002474726719730887</v>
      </c>
    </row>
    <row r="12143">
      <c r="F12143" t="n">
        <v>0.0893623197542919</v>
      </c>
      <c r="G12143" t="n">
        <v>0.1133832492627835</v>
      </c>
      <c r="H12143" t="n">
        <v>-0.004515011376300947</v>
      </c>
      <c r="J12143" t="n">
        <v>0.06224521739496056</v>
      </c>
      <c r="K12143" t="n">
        <v>0.1232225996268532</v>
      </c>
      <c r="L12143" t="n">
        <v>-0.002250022740545791</v>
      </c>
      <c r="M12143" t="n">
        <v>0.1587834035237173</v>
      </c>
      <c r="N12143" t="n">
        <v>0.1214622450303456</v>
      </c>
      <c r="O12143" t="n">
        <v>-0.002135731475152643</v>
      </c>
      <c r="P12143" t="n">
        <v>0.2554790353103557</v>
      </c>
      <c r="Q12143" t="n">
        <v>0.1256542210487427</v>
      </c>
      <c r="R12143" t="n">
        <v>-0.002474974192402861</v>
      </c>
    </row>
    <row r="12144">
      <c r="F12144" t="n">
        <v>0.08932558931702896</v>
      </c>
      <c r="G12144" t="n">
        <v>0.1133926524183037</v>
      </c>
      <c r="H12144" t="n">
        <v>-0.004512413350235158</v>
      </c>
      <c r="J12144" t="n">
        <v>0.06224548655528583</v>
      </c>
      <c r="K12144" t="n">
        <v>0.1232328187842281</v>
      </c>
      <c r="L12144" t="n">
        <v>-0.002250077076440879</v>
      </c>
      <c r="M12144" t="n">
        <v>0.158814511645749</v>
      </c>
      <c r="N12144" t="n">
        <v>0.1214723181971253</v>
      </c>
      <c r="O12144" t="n">
        <v>-0.002135731475152643</v>
      </c>
      <c r="P12144" t="n">
        <v>0.2554285439466097</v>
      </c>
      <c r="Q12144" t="n">
        <v>0.1256646418665441</v>
      </c>
      <c r="R12144" t="n">
        <v>-0.002474633457745932</v>
      </c>
    </row>
    <row r="12145">
      <c r="F12145" t="n">
        <v>0.08932577652437382</v>
      </c>
      <c r="G12145" t="n">
        <v>0.1134020555738239</v>
      </c>
      <c r="H12145" t="n">
        <v>-0.004512413350235158</v>
      </c>
      <c r="J12145" t="n">
        <v>0.06225697858021388</v>
      </c>
      <c r="K12145" t="n">
        <v>0.123243037941603</v>
      </c>
      <c r="L12145" t="n">
        <v>-0.002249852113725778</v>
      </c>
      <c r="M12145" t="n">
        <v>0.1588147372879881</v>
      </c>
      <c r="N12145" t="n">
        <v>0.1214823913639051</v>
      </c>
      <c r="O12145" t="n">
        <v>-0.002136158621447674</v>
      </c>
      <c r="P12145" t="n">
        <v>0.2553780524017353</v>
      </c>
      <c r="Q12145" t="n">
        <v>0.1256750626843454</v>
      </c>
      <c r="R12145" t="n">
        <v>-0.002474386019144017</v>
      </c>
    </row>
    <row r="12146">
      <c r="F12146" t="n">
        <v>0.0893505755586206</v>
      </c>
      <c r="G12146" t="n">
        <v>0.1134114587293441</v>
      </c>
      <c r="H12146" t="n">
        <v>-0.004512413350235158</v>
      </c>
      <c r="J12146" t="n">
        <v>0.06223479963004977</v>
      </c>
      <c r="K12146" t="n">
        <v>0.123253257098978</v>
      </c>
      <c r="L12146" t="n">
        <v>-0.002249627151010677</v>
      </c>
      <c r="M12146" t="n">
        <v>0.1587840803824237</v>
      </c>
      <c r="N12146" t="n">
        <v>0.1214924645306849</v>
      </c>
      <c r="O12146" t="n">
        <v>-0.002135517902005128</v>
      </c>
      <c r="P12146" t="n">
        <v>0.2554791741053242</v>
      </c>
      <c r="Q12146" t="n">
        <v>0.1256854835021468</v>
      </c>
      <c r="R12146" t="n">
        <v>-0.002474880896347846</v>
      </c>
    </row>
    <row r="12147">
      <c r="F12147" t="n">
        <v>0.0893384565075136</v>
      </c>
      <c r="G12147" t="n">
        <v>0.1134208618848643</v>
      </c>
      <c r="H12147" t="n">
        <v>-0.00451105989692075</v>
      </c>
      <c r="J12147" t="n">
        <v>0.06224629050395489</v>
      </c>
      <c r="K12147" t="n">
        <v>0.1232634762563529</v>
      </c>
      <c r="L12147" t="n">
        <v>-0.002249852113725778</v>
      </c>
      <c r="M12147" t="n">
        <v>0.158876948454385</v>
      </c>
      <c r="N12147" t="n">
        <v>0.1215025376974646</v>
      </c>
      <c r="O12147" t="n">
        <v>-0.002135731475152643</v>
      </c>
      <c r="P12147" t="n">
        <v>0.2554792200265451</v>
      </c>
      <c r="Q12147" t="n">
        <v>0.1256959043199481</v>
      </c>
      <c r="R12147" t="n">
        <v>-0.002474880896347846</v>
      </c>
    </row>
    <row r="12148">
      <c r="F12148" t="n">
        <v>0.0893263372735028</v>
      </c>
      <c r="G12148" t="n">
        <v>0.1134302650403845</v>
      </c>
      <c r="H12148" t="n">
        <v>-0.004507555733141429</v>
      </c>
      <c r="J12148" t="n">
        <v>0.0622577808420206</v>
      </c>
      <c r="K12148" t="n">
        <v>0.1232736954137278</v>
      </c>
      <c r="L12148" t="n">
        <v>-0.002249905957364587</v>
      </c>
      <c r="M12148" t="n">
        <v>0.1588771709853206</v>
      </c>
      <c r="N12148" t="n">
        <v>0.1215126108642444</v>
      </c>
      <c r="O12148" t="n">
        <v>-0.002136721189126708</v>
      </c>
      <c r="P12148" t="n">
        <v>0.2553781901378455</v>
      </c>
      <c r="Q12148" t="n">
        <v>0.1257063251377495</v>
      </c>
      <c r="R12148" t="n">
        <v>-0.00247429237624617</v>
      </c>
    </row>
    <row r="12149">
      <c r="F12149" t="n">
        <v>0.08932652389882925</v>
      </c>
      <c r="G12149" t="n">
        <v>0.1134396681959048</v>
      </c>
      <c r="H12149" t="n">
        <v>-0.004508457334448187</v>
      </c>
      <c r="J12149" t="n">
        <v>0.06225804708384396</v>
      </c>
      <c r="K12149" t="n">
        <v>0.1232839145711027</v>
      </c>
      <c r="L12149" t="n">
        <v>-0.002249905957364587</v>
      </c>
      <c r="M12149" t="n">
        <v>0.1588465109005421</v>
      </c>
      <c r="N12149" t="n">
        <v>0.1215226840310241</v>
      </c>
      <c r="O12149" t="n">
        <v>-0.002136721189126708</v>
      </c>
      <c r="P12149" t="n">
        <v>0.2554793113533029</v>
      </c>
      <c r="Q12149" t="n">
        <v>0.1257167459555509</v>
      </c>
      <c r="R12149" t="n">
        <v>-0.002474044971748995</v>
      </c>
    </row>
    <row r="12150">
      <c r="F12150" t="n">
        <v>0.08932671037859004</v>
      </c>
      <c r="G12150" t="n">
        <v>0.113449071351425</v>
      </c>
      <c r="H12150" t="n">
        <v>-0.004507555733141429</v>
      </c>
      <c r="J12150" t="n">
        <v>0.06224708914933862</v>
      </c>
      <c r="K12150" t="n">
        <v>0.1232941337284777</v>
      </c>
      <c r="L12150" t="n">
        <v>-0.002249905957364587</v>
      </c>
      <c r="M12150" t="n">
        <v>0.1588467313035609</v>
      </c>
      <c r="N12150" t="n">
        <v>0.1215327571978039</v>
      </c>
      <c r="O12150" t="n">
        <v>-0.002136934839880545</v>
      </c>
      <c r="P12150" t="n">
        <v>0.2554793567588296</v>
      </c>
      <c r="Q12150" t="n">
        <v>0.1257271667733522</v>
      </c>
      <c r="R12150" t="n">
        <v>-0.002474539780743344</v>
      </c>
    </row>
    <row r="12151">
      <c r="F12151" t="n">
        <v>0.08932689671276081</v>
      </c>
      <c r="G12151" t="n">
        <v>0.1134584745069452</v>
      </c>
      <c r="H12151" t="n">
        <v>-0.004508006533794808</v>
      </c>
      <c r="J12151" t="n">
        <v>0.06224735418488642</v>
      </c>
      <c r="K12151" t="n">
        <v>0.1233043528858526</v>
      </c>
      <c r="L12151" t="n">
        <v>-0.002250130925463514</v>
      </c>
      <c r="M12151" t="n">
        <v>0.158877832260173</v>
      </c>
      <c r="N12151" t="n">
        <v>0.1215428303645837</v>
      </c>
      <c r="O12151" t="n">
        <v>-0.002136934839880545</v>
      </c>
      <c r="P12151" t="n">
        <v>0.2553783263271826</v>
      </c>
      <c r="Q12151" t="n">
        <v>0.1257375875911536</v>
      </c>
      <c r="R12151" t="n">
        <v>-0.00247429237624617</v>
      </c>
    </row>
    <row r="12152">
      <c r="F12152" t="n">
        <v>0.08935169509757244</v>
      </c>
      <c r="G12152" t="n">
        <v>0.1134678776624654</v>
      </c>
      <c r="H12152" t="n">
        <v>-0.004504948303954472</v>
      </c>
      <c r="J12152" t="n">
        <v>0.06223639499076218</v>
      </c>
      <c r="K12152" t="n">
        <v>0.1233145720432275</v>
      </c>
      <c r="L12152" t="n">
        <v>-0.002249734339561902</v>
      </c>
      <c r="M12152" t="n">
        <v>0.1588780505780785</v>
      </c>
      <c r="N12152" t="n">
        <v>0.1215529035313634</v>
      </c>
      <c r="O12152" t="n">
        <v>-0.00213749540012028</v>
      </c>
      <c r="P12152" t="n">
        <v>0.255378371379877</v>
      </c>
      <c r="Q12152" t="n">
        <v>0.1257480084089549</v>
      </c>
      <c r="R12152" t="n">
        <v>-0.002474198317574584</v>
      </c>
    </row>
    <row r="12153">
      <c r="F12153" t="n">
        <v>0.08933957506096843</v>
      </c>
      <c r="G12153" t="n">
        <v>0.1134772808179856</v>
      </c>
      <c r="H12153" t="n">
        <v>-0.004504497854169055</v>
      </c>
      <c r="J12153" t="n">
        <v>0.06222543515346948</v>
      </c>
      <c r="K12153" t="n">
        <v>0.1233247912006024</v>
      </c>
      <c r="L12153" t="n">
        <v>-0.002249734339561902</v>
      </c>
      <c r="M12153" t="n">
        <v>0.1588473861914771</v>
      </c>
      <c r="N12153" t="n">
        <v>0.1215629766981432</v>
      </c>
      <c r="O12153" t="n">
        <v>-0.002137281671953085</v>
      </c>
      <c r="P12153" t="n">
        <v>0.2553278784190611</v>
      </c>
      <c r="Q12153" t="n">
        <v>0.1257584292267563</v>
      </c>
      <c r="R12153" t="n">
        <v>-0.002474198317574584</v>
      </c>
    </row>
    <row r="12154">
      <c r="F12154" t="n">
        <v>0.08935206711213964</v>
      </c>
      <c r="G12154" t="n">
        <v>0.1134866839735059</v>
      </c>
      <c r="H12154" t="n">
        <v>-0.004504047404383637</v>
      </c>
      <c r="J12154" t="n">
        <v>0.06225936944177865</v>
      </c>
      <c r="K12154" t="n">
        <v>0.1233350103579774</v>
      </c>
      <c r="L12154" t="n">
        <v>-0.002249734339561902</v>
      </c>
      <c r="M12154" t="n">
        <v>0.1587858390352006</v>
      </c>
      <c r="N12154" t="n">
        <v>0.1215730498649229</v>
      </c>
      <c r="O12154" t="n">
        <v>-0.002137709128287475</v>
      </c>
      <c r="P12154" t="n">
        <v>0.2554795366618019</v>
      </c>
      <c r="Q12154" t="n">
        <v>0.1257688500445576</v>
      </c>
      <c r="R12154" t="n">
        <v>-0.002473703576859212</v>
      </c>
    </row>
    <row r="12155">
      <c r="F12155" t="n">
        <v>0.0893276405930554</v>
      </c>
      <c r="G12155" t="n">
        <v>0.1134960871290261</v>
      </c>
      <c r="H12155" t="n">
        <v>-0.004504497854169055</v>
      </c>
      <c r="J12155" t="n">
        <v>0.06224840842305022</v>
      </c>
      <c r="K12155" t="n">
        <v>0.1233452295153523</v>
      </c>
      <c r="L12155" t="n">
        <v>-0.002249734339561902</v>
      </c>
      <c r="M12155" t="n">
        <v>0.1587860541254594</v>
      </c>
      <c r="N12155" t="n">
        <v>0.1215831230317027</v>
      </c>
      <c r="O12155" t="n">
        <v>-0.002137709128287475</v>
      </c>
      <c r="P12155" t="n">
        <v>0.2554290433571851</v>
      </c>
      <c r="Q12155" t="n">
        <v>0.125779270862359</v>
      </c>
      <c r="R12155" t="n">
        <v>-0.002474198317574584</v>
      </c>
    </row>
    <row r="12156">
      <c r="F12156" t="n">
        <v>0.08934013237137474</v>
      </c>
      <c r="G12156" t="n">
        <v>0.1135054902845463</v>
      </c>
      <c r="H12156" t="n">
        <v>-0.004501885226714572</v>
      </c>
      <c r="J12156" t="n">
        <v>0.06223744676075937</v>
      </c>
      <c r="K12156" t="n">
        <v>0.1233554486727272</v>
      </c>
      <c r="L12156" t="n">
        <v>-0.002249562221995685</v>
      </c>
      <c r="M12156" t="n">
        <v>0.1588789133059901</v>
      </c>
      <c r="N12156" t="n">
        <v>0.1215931961984825</v>
      </c>
      <c r="O12156" t="n">
        <v>-0.002137840063481515</v>
      </c>
      <c r="P12156" t="n">
        <v>0.255328012016774</v>
      </c>
      <c r="Q12156" t="n">
        <v>0.1257896916801603</v>
      </c>
      <c r="R12156" t="n">
        <v>-0.002473609169971444</v>
      </c>
    </row>
    <row r="12157">
      <c r="F12157" t="n">
        <v>0.08935262404105331</v>
      </c>
      <c r="G12157" t="n">
        <v>0.1135148934400665</v>
      </c>
      <c r="H12157" t="n">
        <v>-0.00450053493120566</v>
      </c>
      <c r="J12157" t="n">
        <v>0.06224893199649889</v>
      </c>
      <c r="K12157" t="n">
        <v>0.1233656678301022</v>
      </c>
      <c r="L12157" t="n">
        <v>-0.002249787200715757</v>
      </c>
      <c r="M12157" t="n">
        <v>0.1588482446141618</v>
      </c>
      <c r="N12157" t="n">
        <v>0.1216032693652622</v>
      </c>
      <c r="O12157" t="n">
        <v>-0.002138053868868401</v>
      </c>
      <c r="P12157" t="n">
        <v>0.2554796697837963</v>
      </c>
      <c r="Q12157" t="n">
        <v>0.1258001124979617</v>
      </c>
      <c r="R12157" t="n">
        <v>-0.002473114497604686</v>
      </c>
    </row>
    <row r="12158">
      <c r="F12158" t="n">
        <v>0.08936511560202301</v>
      </c>
      <c r="G12158" t="n">
        <v>0.1135242965955867</v>
      </c>
      <c r="H12158" t="n">
        <v>-0.004501435128211601</v>
      </c>
      <c r="J12158" t="n">
        <v>0.06224919289601073</v>
      </c>
      <c r="K12158" t="n">
        <v>0.1233758869874771</v>
      </c>
      <c r="L12158" t="n">
        <v>-0.002249562221995685</v>
      </c>
      <c r="M12158" t="n">
        <v>0.1588793383392654</v>
      </c>
      <c r="N12158" t="n">
        <v>0.121613342532042</v>
      </c>
      <c r="O12158" t="n">
        <v>-0.002138267674255288</v>
      </c>
      <c r="P12158" t="n">
        <v>0.2554291759501039</v>
      </c>
      <c r="Q12158" t="n">
        <v>0.125810533315763</v>
      </c>
      <c r="R12158" t="n">
        <v>-0.002473114497604686</v>
      </c>
    </row>
    <row r="12159">
      <c r="F12159" t="n">
        <v>0.08935299459808622</v>
      </c>
      <c r="G12159" t="n">
        <v>0.1135336997511069</v>
      </c>
      <c r="H12159" t="n">
        <v>-0.00450098502970863</v>
      </c>
      <c r="J12159" t="n">
        <v>0.06222700555786509</v>
      </c>
      <c r="K12159" t="n">
        <v>0.123386106144852</v>
      </c>
      <c r="L12159" t="n">
        <v>-0.0022502371581559</v>
      </c>
      <c r="M12159" t="n">
        <v>0.1587869039364048</v>
      </c>
      <c r="N12159" t="n">
        <v>0.1216234156988217</v>
      </c>
      <c r="O12159" t="n">
        <v>-0.002138481479642175</v>
      </c>
      <c r="P12159" t="n">
        <v>0.2553786819356925</v>
      </c>
      <c r="Q12159" t="n">
        <v>0.1258209541335644</v>
      </c>
      <c r="R12159" t="n">
        <v>-0.002473856506154822</v>
      </c>
    </row>
    <row r="12160">
      <c r="F12160" t="n">
        <v>0.08932856716471892</v>
      </c>
      <c r="G12160" t="n">
        <v>0.1135431029066271</v>
      </c>
      <c r="H12160" t="n">
        <v>-0.004498367574590069</v>
      </c>
      <c r="J12160" t="n">
        <v>0.06226093676836773</v>
      </c>
      <c r="K12160" t="n">
        <v>0.1233963253022269</v>
      </c>
      <c r="L12160" t="n">
        <v>-0.002249614587586425</v>
      </c>
      <c r="M12160" t="n">
        <v>0.1588179955495833</v>
      </c>
      <c r="N12160" t="n">
        <v>0.1216334888656015</v>
      </c>
      <c r="O12160" t="n">
        <v>-0.002139251886918349</v>
      </c>
      <c r="P12160" t="n">
        <v>0.2554292634857308</v>
      </c>
      <c r="Q12160" t="n">
        <v>0.1258313749513658</v>
      </c>
      <c r="R12160" t="n">
        <v>-0.002473019741848948</v>
      </c>
    </row>
    <row r="12161">
      <c r="F12161" t="n">
        <v>0.08935336457176365</v>
      </c>
      <c r="G12161" t="n">
        <v>0.1135525060621474</v>
      </c>
      <c r="H12161" t="n">
        <v>-0.004497018334165777</v>
      </c>
      <c r="J12161" t="n">
        <v>0.06226119591775603</v>
      </c>
      <c r="K12161" t="n">
        <v>0.1234065444596018</v>
      </c>
      <c r="L12161" t="n">
        <v>-0.002249614587586425</v>
      </c>
      <c r="M12161" t="n">
        <v>0.158879967968669</v>
      </c>
      <c r="N12161" t="n">
        <v>0.1216435620323813</v>
      </c>
      <c r="O12161" t="n">
        <v>-0.002139251886918349</v>
      </c>
      <c r="P12161" t="n">
        <v>0.255479844872545</v>
      </c>
      <c r="Q12161" t="n">
        <v>0.1258417957691671</v>
      </c>
      <c r="R12161" t="n">
        <v>-0.002473514345797317</v>
      </c>
    </row>
    <row r="12162">
      <c r="F12162" t="n">
        <v>0.08934124305624971</v>
      </c>
      <c r="G12162" t="n">
        <v>0.1135619092176676</v>
      </c>
      <c r="H12162" t="n">
        <v>-0.004497468080973874</v>
      </c>
      <c r="J12162" t="n">
        <v>0.06222778277261246</v>
      </c>
      <c r="K12162" t="n">
        <v>0.1234167636169768</v>
      </c>
      <c r="L12162" t="n">
        <v>-0.002250289539457888</v>
      </c>
      <c r="M12162" t="n">
        <v>0.1588184120493187</v>
      </c>
      <c r="N12162" t="n">
        <v>0.121653635199161</v>
      </c>
      <c r="O12162" t="n">
        <v>-0.002138610239681721</v>
      </c>
      <c r="P12162" t="n">
        <v>0.2554293503335877</v>
      </c>
      <c r="Q12162" t="n">
        <v>0.1258522165869685</v>
      </c>
      <c r="R12162" t="n">
        <v>-0.002472772439874763</v>
      </c>
    </row>
    <row r="12163">
      <c r="F12163" t="n">
        <v>0.08932912135790293</v>
      </c>
      <c r="G12163" t="n">
        <v>0.1135713123731878</v>
      </c>
      <c r="H12163" t="n">
        <v>-0.004497018334165777</v>
      </c>
      <c r="J12163" t="n">
        <v>0.0622617124387132</v>
      </c>
      <c r="K12163" t="n">
        <v>0.1234269827743517</v>
      </c>
      <c r="L12163" t="n">
        <v>-0.002249614587586425</v>
      </c>
      <c r="M12163" t="n">
        <v>0.1588803824375536</v>
      </c>
      <c r="N12163" t="n">
        <v>0.1216637083659408</v>
      </c>
      <c r="O12163" t="n">
        <v>-0.00213903800450614</v>
      </c>
      <c r="P12163" t="n">
        <v>0.2554293934995898</v>
      </c>
      <c r="Q12163" t="n">
        <v>0.1258626374047698</v>
      </c>
      <c r="R12163" t="n">
        <v>-0.002472772439874763</v>
      </c>
    </row>
    <row r="12164">
      <c r="F12164" t="n">
        <v>0.08935391843806109</v>
      </c>
      <c r="G12164" t="n">
        <v>0.113580715528708</v>
      </c>
      <c r="H12164" t="n">
        <v>-0.00449439642322798</v>
      </c>
      <c r="J12164" t="n">
        <v>0.06223952190544139</v>
      </c>
      <c r="K12164" t="n">
        <v>0.1234372019317266</v>
      </c>
      <c r="L12164" t="n">
        <v>-0.002249891450861728</v>
      </c>
      <c r="M12164" t="n">
        <v>0.158849706203394</v>
      </c>
      <c r="N12164" t="n">
        <v>0.1216737815327205</v>
      </c>
      <c r="O12164" t="n">
        <v>-0.002139592424604786</v>
      </c>
      <c r="P12164" t="n">
        <v>0.2553788986037733</v>
      </c>
      <c r="Q12164" t="n">
        <v>0.1258730582225712</v>
      </c>
      <c r="R12164" t="n">
        <v>-0.002473171835815326</v>
      </c>
    </row>
    <row r="12165">
      <c r="F12165" t="n">
        <v>0.08932949009052961</v>
      </c>
      <c r="G12165" t="n">
        <v>0.1135901186842282</v>
      </c>
      <c r="H12165" t="n">
        <v>-0.004493947028525127</v>
      </c>
      <c r="J12165" t="n">
        <v>0.06223977863198617</v>
      </c>
      <c r="K12165" t="n">
        <v>0.1234474210891015</v>
      </c>
      <c r="L12165" t="n">
        <v>-0.0022503414291519</v>
      </c>
      <c r="M12165" t="n">
        <v>0.1588499107733407</v>
      </c>
      <c r="N12165" t="n">
        <v>0.1216838546995003</v>
      </c>
      <c r="O12165" t="n">
        <v>-0.002139592424604786</v>
      </c>
      <c r="P12165" t="n">
        <v>0.2553284035274305</v>
      </c>
      <c r="Q12165" t="n">
        <v>0.1258834790403725</v>
      </c>
      <c r="R12165" t="n">
        <v>-0.002472677300355255</v>
      </c>
    </row>
    <row r="12166">
      <c r="F12166" t="n">
        <v>0.08932967423792093</v>
      </c>
      <c r="G12166" t="n">
        <v>0.1135995218397485</v>
      </c>
      <c r="H12166" t="n">
        <v>-0.004493947028525127</v>
      </c>
      <c r="J12166" t="n">
        <v>0.06226248277215359</v>
      </c>
      <c r="K12166" t="n">
        <v>0.1234576402464765</v>
      </c>
      <c r="L12166" t="n">
        <v>-0.0022503414291519</v>
      </c>
      <c r="M12166" t="n">
        <v>0.158788350438732</v>
      </c>
      <c r="N12166" t="n">
        <v>0.1216939278662801</v>
      </c>
      <c r="O12166" t="n">
        <v>-0.002140020343089707</v>
      </c>
      <c r="P12166" t="n">
        <v>0.2553789840674209</v>
      </c>
      <c r="Q12166" t="n">
        <v>0.1258938998581739</v>
      </c>
      <c r="R12166" t="n">
        <v>-0.002472677300355255</v>
      </c>
    </row>
    <row r="12167">
      <c r="F12167" t="n">
        <v>0.0893421646150209</v>
      </c>
      <c r="G12167" t="n">
        <v>0.1136089249952687</v>
      </c>
      <c r="H12167" t="n">
        <v>-0.004493947028525127</v>
      </c>
      <c r="J12167" t="n">
        <v>0.06226273836291578</v>
      </c>
      <c r="K12167" t="n">
        <v>0.1234678594038514</v>
      </c>
      <c r="L12167" t="n">
        <v>-0.002249666461716641</v>
      </c>
      <c r="M12167" t="n">
        <v>0.1587885528517077</v>
      </c>
      <c r="N12167" t="n">
        <v>0.1217040010330598</v>
      </c>
      <c r="O12167" t="n">
        <v>-0.002140020343089707</v>
      </c>
      <c r="P12167" t="n">
        <v>0.2553790265413132</v>
      </c>
      <c r="Q12167" t="n">
        <v>0.1259043206759753</v>
      </c>
      <c r="R12167" t="n">
        <v>-0.002472677300355255</v>
      </c>
    </row>
    <row r="12168">
      <c r="F12168" t="n">
        <v>0.08933004209473748</v>
      </c>
      <c r="G12168" t="n">
        <v>0.1136183281507889</v>
      </c>
      <c r="H12168" t="n">
        <v>-0.004490870935112023</v>
      </c>
      <c r="J12168" t="n">
        <v>0.06226299335976938</v>
      </c>
      <c r="K12168" t="n">
        <v>0.1234780785612263</v>
      </c>
      <c r="L12168" t="n">
        <v>-0.002249942837486556</v>
      </c>
      <c r="M12168" t="n">
        <v>0.1588814000970267</v>
      </c>
      <c r="N12168" t="n">
        <v>0.1217140741998396</v>
      </c>
      <c r="O12168" t="n">
        <v>-0.002140786841129956</v>
      </c>
      <c r="P12168" t="n">
        <v>0.2554296067501285</v>
      </c>
      <c r="Q12168" t="n">
        <v>0.1259147414937766</v>
      </c>
      <c r="R12168" t="n">
        <v>-0.002472828975522103</v>
      </c>
    </row>
    <row r="12169">
      <c r="F12169" t="n">
        <v>0.08934253221656327</v>
      </c>
      <c r="G12169" t="n">
        <v>0.1136277313063091</v>
      </c>
      <c r="H12169" t="n">
        <v>-0.004491319977301314</v>
      </c>
      <c r="J12169" t="n">
        <v>0.06224079960256408</v>
      </c>
      <c r="K12169" t="n">
        <v>0.1234882977186013</v>
      </c>
      <c r="L12169" t="n">
        <v>-0.002249717843202808</v>
      </c>
      <c r="M12169" t="n">
        <v>0.1588816004527637</v>
      </c>
      <c r="N12169" t="n">
        <v>0.1217241473666193</v>
      </c>
      <c r="O12169" t="n">
        <v>-0.002140358769376081</v>
      </c>
      <c r="P12169" t="n">
        <v>0.2553791109732086</v>
      </c>
      <c r="Q12169" t="n">
        <v>0.1259251623115779</v>
      </c>
      <c r="R12169" t="n">
        <v>-0.002472087275169516</v>
      </c>
    </row>
    <row r="12170">
      <c r="F12170" t="n">
        <v>0.08933040936743654</v>
      </c>
      <c r="G12170" t="n">
        <v>0.1136371344618293</v>
      </c>
      <c r="H12170" t="n">
        <v>-0.00449042189292273</v>
      </c>
      <c r="J12170" t="n">
        <v>0.06226350157083163</v>
      </c>
      <c r="K12170" t="n">
        <v>0.1234985168759762</v>
      </c>
      <c r="L12170" t="n">
        <v>-0.002249717843202808</v>
      </c>
      <c r="M12170" t="n">
        <v>0.1588509177454651</v>
      </c>
      <c r="N12170" t="n">
        <v>0.1217342205333991</v>
      </c>
      <c r="O12170" t="n">
        <v>-0.002140358769376081</v>
      </c>
      <c r="P12170" t="n">
        <v>0.2554802287617881</v>
      </c>
      <c r="Q12170" t="n">
        <v>0.1259355831293793</v>
      </c>
      <c r="R12170" t="n">
        <v>-0.002472087275169516</v>
      </c>
    </row>
    <row r="12171">
      <c r="F12171" t="n">
        <v>0.08933059278468097</v>
      </c>
      <c r="G12171" t="n">
        <v>0.1136465376173496</v>
      </c>
      <c r="H12171" t="n">
        <v>-0.00449042189292273</v>
      </c>
      <c r="J12171" t="n">
        <v>0.06224130652327603</v>
      </c>
      <c r="K12171" t="n">
        <v>0.1235087360333511</v>
      </c>
      <c r="L12171" t="n">
        <v>-0.002249942837486556</v>
      </c>
      <c r="M12171" t="n">
        <v>0.1588511159621412</v>
      </c>
      <c r="N12171" t="n">
        <v>0.1217442937001789</v>
      </c>
      <c r="O12171" t="n">
        <v>-0.002140144733499144</v>
      </c>
      <c r="P12171" t="n">
        <v>0.2554297326366901</v>
      </c>
      <c r="Q12171" t="n">
        <v>0.1259460039471807</v>
      </c>
      <c r="R12171" t="n">
        <v>-0.002472087275169516</v>
      </c>
    </row>
    <row r="12172">
      <c r="F12172" t="n">
        <v>0.08933077605582282</v>
      </c>
      <c r="G12172" t="n">
        <v>0.1136559407728698</v>
      </c>
      <c r="H12172" t="n">
        <v>-0.004486892694727019</v>
      </c>
      <c r="J12172" t="n">
        <v>0.06225278324759281</v>
      </c>
      <c r="K12172" t="n">
        <v>0.123518955190726</v>
      </c>
      <c r="L12172" t="n">
        <v>-0.002250443728980468</v>
      </c>
      <c r="M12172" t="n">
        <v>0.1587895490326103</v>
      </c>
      <c r="N12172" t="n">
        <v>0.1217543668669586</v>
      </c>
      <c r="O12172" t="n">
        <v>-0.002140909037067989</v>
      </c>
      <c r="P12172" t="n">
        <v>0.2554297742548862</v>
      </c>
      <c r="Q12172" t="n">
        <v>0.125956424764982</v>
      </c>
      <c r="R12172" t="n">
        <v>-0.002471991365957716</v>
      </c>
    </row>
    <row r="12173">
      <c r="F12173" t="n">
        <v>0.08936787863822079</v>
      </c>
      <c r="G12173" t="n">
        <v>0.11366534392839</v>
      </c>
      <c r="H12173" t="n">
        <v>-0.004487341383996491</v>
      </c>
      <c r="J12173" t="n">
        <v>0.06225303524625922</v>
      </c>
      <c r="K12173" t="n">
        <v>0.123529174348101</v>
      </c>
      <c r="L12173" t="n">
        <v>-0.002249993730234421</v>
      </c>
      <c r="M12173" t="n">
        <v>0.1587897450897693</v>
      </c>
      <c r="N12173" t="n">
        <v>0.1217644400337384</v>
      </c>
      <c r="O12173" t="n">
        <v>-0.002141123149382927</v>
      </c>
      <c r="P12173" t="n">
        <v>0.2554298157010785</v>
      </c>
      <c r="Q12173" t="n">
        <v>0.1259668455827834</v>
      </c>
      <c r="R12173" t="n">
        <v>-0.002471991365957716</v>
      </c>
    </row>
    <row r="12174">
      <c r="F12174" t="n">
        <v>0.0893311421597011</v>
      </c>
      <c r="G12174" t="n">
        <v>0.1136747470839102</v>
      </c>
      <c r="H12174" t="n">
        <v>-0.004486444005457547</v>
      </c>
      <c r="J12174" t="n">
        <v>0.06223083823720914</v>
      </c>
      <c r="K12174" t="n">
        <v>0.1235393935054759</v>
      </c>
      <c r="L12174" t="n">
        <v>-0.002250218729607445</v>
      </c>
      <c r="M12174" t="n">
        <v>0.158851704250946</v>
      </c>
      <c r="N12174" t="n">
        <v>0.1217745132005181</v>
      </c>
      <c r="O12174" t="n">
        <v>-0.002141551374012804</v>
      </c>
      <c r="P12174" t="n">
        <v>0.255379319043357</v>
      </c>
      <c r="Q12174" t="n">
        <v>0.1259772664005847</v>
      </c>
      <c r="R12174" t="n">
        <v>-0.002471991365957716</v>
      </c>
    </row>
    <row r="12175">
      <c r="F12175" t="n">
        <v>0.0893313249923887</v>
      </c>
      <c r="G12175" t="n">
        <v>0.1136841502394304</v>
      </c>
      <c r="H12175" t="n">
        <v>-0.004482911118552889</v>
      </c>
      <c r="J12175" t="n">
        <v>0.06223108899503357</v>
      </c>
      <c r="K12175" t="n">
        <v>0.1235496126628508</v>
      </c>
      <c r="L12175" t="n">
        <v>-0.002250443728980468</v>
      </c>
      <c r="M12175" t="n">
        <v>0.1587901340225211</v>
      </c>
      <c r="N12175" t="n">
        <v>0.1217845863672979</v>
      </c>
      <c r="O12175" t="n">
        <v>-0.002141337261697866</v>
      </c>
      <c r="P12175" t="n">
        <v>0.2554804360134439</v>
      </c>
      <c r="Q12175" t="n">
        <v>0.1259876872183861</v>
      </c>
      <c r="R12175" t="n">
        <v>-0.002472238565094312</v>
      </c>
    </row>
    <row r="12176">
      <c r="F12176" t="n">
        <v>0.08935612076017542</v>
      </c>
      <c r="G12176" t="n">
        <v>0.1136935533949506</v>
      </c>
      <c r="H12176" t="n">
        <v>-0.004483359454498338</v>
      </c>
      <c r="J12176" t="n">
        <v>0.06225378766997249</v>
      </c>
      <c r="K12176" t="n">
        <v>0.1235598318202257</v>
      </c>
      <c r="L12176" t="n">
        <v>-0.002250044127921678</v>
      </c>
      <c r="M12176" t="n">
        <v>0.1588212090183796</v>
      </c>
      <c r="N12176" t="n">
        <v>0.1217946595340777</v>
      </c>
      <c r="O12176" t="n">
        <v>-0.002142099746156199</v>
      </c>
      <c r="P12176" t="n">
        <v>0.2553794010674721</v>
      </c>
      <c r="Q12176" t="n">
        <v>0.1259981080361874</v>
      </c>
      <c r="R12176" t="n">
        <v>-0.002471895036467828</v>
      </c>
    </row>
    <row r="12177">
      <c r="F12177" t="n">
        <v>0.08935630333694987</v>
      </c>
      <c r="G12177" t="n">
        <v>0.1137029565504708</v>
      </c>
      <c r="H12177" t="n">
        <v>-0.004484256126389238</v>
      </c>
      <c r="J12177" t="n">
        <v>0.06225403728634903</v>
      </c>
      <c r="K12177" t="n">
        <v>0.1235700509776007</v>
      </c>
      <c r="L12177" t="n">
        <v>-0.00225026913233447</v>
      </c>
      <c r="M12177" t="n">
        <v>0.1588522829912346</v>
      </c>
      <c r="N12177" t="n">
        <v>0.1218047327008574</v>
      </c>
      <c r="O12177" t="n">
        <v>-0.002142313934711959</v>
      </c>
      <c r="P12177" t="n">
        <v>0.2553794418215212</v>
      </c>
      <c r="Q12177" t="n">
        <v>0.1260085288539888</v>
      </c>
      <c r="R12177" t="n">
        <v>-0.00247164787168066</v>
      </c>
    </row>
    <row r="12178">
      <c r="F12178" t="n">
        <v>0.08933187261315252</v>
      </c>
      <c r="G12178" t="n">
        <v>0.1137123597059911</v>
      </c>
      <c r="H12178" t="n">
        <v>-0.004483807790443788</v>
      </c>
      <c r="J12178" t="n">
        <v>0.06223183769417863</v>
      </c>
      <c r="K12178" t="n">
        <v>0.1235802701349756</v>
      </c>
      <c r="L12178" t="n">
        <v>-0.002250044127921678</v>
      </c>
      <c r="M12178" t="n">
        <v>0.1588215916221248</v>
      </c>
      <c r="N12178" t="n">
        <v>0.1218148058676372</v>
      </c>
      <c r="O12178" t="n">
        <v>-0.002142313934711959</v>
      </c>
      <c r="P12178" t="n">
        <v>0.255430020351798</v>
      </c>
      <c r="Q12178" t="n">
        <v>0.1260189496717902</v>
      </c>
      <c r="R12178" t="n">
        <v>-0.002471400706893492</v>
      </c>
    </row>
    <row r="12179">
      <c r="F12179" t="n">
        <v>0.08933205486089277</v>
      </c>
      <c r="G12179" t="n">
        <v>0.1137217628615113</v>
      </c>
      <c r="H12179" t="n">
        <v>-0.004482911118552889</v>
      </c>
      <c r="J12179" t="n">
        <v>0.06223208606835187</v>
      </c>
      <c r="K12179" t="n">
        <v>0.1235904892923505</v>
      </c>
      <c r="L12179" t="n">
        <v>-0.00225026913233447</v>
      </c>
      <c r="M12179" t="n">
        <v>0.1588835456872539</v>
      </c>
      <c r="N12179" t="n">
        <v>0.1218248790344169</v>
      </c>
      <c r="O12179" t="n">
        <v>-0.002142099746156199</v>
      </c>
      <c r="P12179" t="n">
        <v>0.255480598718139</v>
      </c>
      <c r="Q12179" t="n">
        <v>0.1260293704895915</v>
      </c>
      <c r="R12179" t="n">
        <v>-0.002471551155505115</v>
      </c>
    </row>
    <row r="12180">
      <c r="F12180" t="n">
        <v>0.08936915680309107</v>
      </c>
      <c r="G12180" t="n">
        <v>0.1137311660170315</v>
      </c>
      <c r="H12180" t="n">
        <v>-0.004479374210577742</v>
      </c>
      <c r="J12180" t="n">
        <v>0.06225478255767836</v>
      </c>
      <c r="K12180" t="n">
        <v>0.1236007084497254</v>
      </c>
      <c r="L12180" t="n">
        <v>-0.002250094029364682</v>
      </c>
      <c r="M12180" t="n">
        <v>0.1587910877804222</v>
      </c>
      <c r="N12180" t="n">
        <v>0.1218349522011967</v>
      </c>
      <c r="O12180" t="n">
        <v>-0.002142431722405027</v>
      </c>
      <c r="P12180" t="n">
        <v>0.255329025095267</v>
      </c>
      <c r="Q12180" t="n">
        <v>0.1260397913073929</v>
      </c>
      <c r="R12180" t="n">
        <v>-0.002471304025102605</v>
      </c>
    </row>
    <row r="12181">
      <c r="F12181" t="n">
        <v>0.08933241891745526</v>
      </c>
      <c r="G12181" t="n">
        <v>0.1137405691725517</v>
      </c>
      <c r="H12181" t="n">
        <v>-0.004479822192797022</v>
      </c>
      <c r="J12181" t="n">
        <v>0.06223258102700729</v>
      </c>
      <c r="K12181" t="n">
        <v>0.1236109276071004</v>
      </c>
      <c r="L12181" t="n">
        <v>-0.002250094029364682</v>
      </c>
      <c r="M12181" t="n">
        <v>0.1588221575611035</v>
      </c>
      <c r="N12181" t="n">
        <v>0.1218450253679765</v>
      </c>
      <c r="O12181" t="n">
        <v>-0.002143074516201127</v>
      </c>
      <c r="P12181" t="n">
        <v>0.2554806790381636</v>
      </c>
      <c r="Q12181" t="n">
        <v>0.1260502121251942</v>
      </c>
      <c r="R12181" t="n">
        <v>-0.002471304025102605</v>
      </c>
    </row>
    <row r="12182">
      <c r="F12182" t="n">
        <v>0.08935721402615938</v>
      </c>
      <c r="G12182" t="n">
        <v>0.1137499723280719</v>
      </c>
      <c r="H12182" t="n">
        <v>-0.004479374210577742</v>
      </c>
      <c r="J12182" t="n">
        <v>0.06223282761103008</v>
      </c>
      <c r="K12182" t="n">
        <v>0.1236211467644753</v>
      </c>
      <c r="L12182" t="n">
        <v>-0.002250094029364682</v>
      </c>
      <c r="M12182" t="n">
        <v>0.1587914618473121</v>
      </c>
      <c r="N12182" t="n">
        <v>0.1218550985347562</v>
      </c>
      <c r="O12182" t="n">
        <v>-0.002142860251602427</v>
      </c>
      <c r="P12182" t="n">
        <v>0.2554807189400774</v>
      </c>
      <c r="Q12182" t="n">
        <v>0.1260606329429956</v>
      </c>
      <c r="R12182" t="n">
        <v>-0.002471798285907626</v>
      </c>
    </row>
    <row r="12183">
      <c r="F12183" t="n">
        <v>0.08933278238863109</v>
      </c>
      <c r="G12183" t="n">
        <v>0.1137593754835922</v>
      </c>
      <c r="H12183" t="n">
        <v>-0.004479374210577742</v>
      </c>
      <c r="J12183" t="n">
        <v>0.0622330735978766</v>
      </c>
      <c r="K12183" t="n">
        <v>0.1236313659218502</v>
      </c>
      <c r="L12183" t="n">
        <v>-0.002249869019961746</v>
      </c>
      <c r="M12183" t="n">
        <v>0.158853411791906</v>
      </c>
      <c r="N12183" t="n">
        <v>0.121865171701536</v>
      </c>
      <c r="O12183" t="n">
        <v>-0.002142431722405027</v>
      </c>
      <c r="P12183" t="n">
        <v>0.2554302207016451</v>
      </c>
      <c r="Q12183" t="n">
        <v>0.1260710537607969</v>
      </c>
      <c r="R12183" t="n">
        <v>-0.002471304025102605</v>
      </c>
    </row>
    <row r="12184">
      <c r="F12184" t="n">
        <v>0.08935757727721157</v>
      </c>
      <c r="G12184" t="n">
        <v>0.1137687786391124</v>
      </c>
      <c r="H12184" t="n">
        <v>-0.004475833302090395</v>
      </c>
      <c r="J12184" t="n">
        <v>0.06225576789600545</v>
      </c>
      <c r="K12184" t="n">
        <v>0.1236415850792251</v>
      </c>
      <c r="L12184" t="n">
        <v>-0.00225014343337979</v>
      </c>
      <c r="M12184" t="n">
        <v>0.1587918316610877</v>
      </c>
      <c r="N12184" t="n">
        <v>0.1218752448683157</v>
      </c>
      <c r="O12184" t="n">
        <v>-0.002143404430567905</v>
      </c>
      <c r="P12184" t="n">
        <v>0.2554302602554532</v>
      </c>
      <c r="Q12184" t="n">
        <v>0.1260814745785983</v>
      </c>
      <c r="R12184" t="n">
        <v>-0.002471206921519499</v>
      </c>
    </row>
    <row r="12185">
      <c r="F12185" t="n">
        <v>0.08935775868307606</v>
      </c>
      <c r="G12185" t="n">
        <v>0.1137781817946326</v>
      </c>
      <c r="H12185" t="n">
        <v>-0.00447717618636945</v>
      </c>
      <c r="J12185" t="n">
        <v>0.06224478825794777</v>
      </c>
      <c r="K12185" t="n">
        <v>0.1236518042366001</v>
      </c>
      <c r="L12185" t="n">
        <v>-0.002249918419036452</v>
      </c>
      <c r="M12185" t="n">
        <v>0.1588537795517151</v>
      </c>
      <c r="N12185" t="n">
        <v>0.1218853180350955</v>
      </c>
      <c r="O12185" t="n">
        <v>-0.002143404430567905</v>
      </c>
      <c r="P12185" t="n">
        <v>0.2553797616610298</v>
      </c>
      <c r="Q12185" t="n">
        <v>0.1260918953963996</v>
      </c>
      <c r="R12185" t="n">
        <v>-0.002470712729554392</v>
      </c>
    </row>
    <row r="12186">
      <c r="F12186" t="n">
        <v>0.08937024666501668</v>
      </c>
      <c r="G12186" t="n">
        <v>0.1137875849501528</v>
      </c>
      <c r="H12186" t="n">
        <v>-0.00447717618636945</v>
      </c>
      <c r="J12186" t="n">
        <v>0.06223380797306141</v>
      </c>
      <c r="K12186" t="n">
        <v>0.123662023393975</v>
      </c>
      <c r="L12186" t="n">
        <v>-0.002249918419036452</v>
      </c>
      <c r="M12186" t="n">
        <v>0.1588848441430629</v>
      </c>
      <c r="N12186" t="n">
        <v>0.1218953912018752</v>
      </c>
      <c r="O12186" t="n">
        <v>-0.002143404430567905</v>
      </c>
      <c r="P12186" t="n">
        <v>0.2553292628866941</v>
      </c>
      <c r="Q12186" t="n">
        <v>0.126102316214201</v>
      </c>
      <c r="R12186" t="n">
        <v>-0.002470712729554392</v>
      </c>
    </row>
    <row r="12187">
      <c r="F12187" t="n">
        <v>0.08935812105535988</v>
      </c>
      <c r="G12187" t="n">
        <v>0.113796988105673</v>
      </c>
      <c r="H12187" t="n">
        <v>-0.004475833302090395</v>
      </c>
      <c r="J12187" t="n">
        <v>0.06224527609651535</v>
      </c>
      <c r="K12187" t="n">
        <v>0.1236722425513499</v>
      </c>
      <c r="L12187" t="n">
        <v>-0.002250593462066466</v>
      </c>
      <c r="M12187" t="n">
        <v>0.1588232607276689</v>
      </c>
      <c r="N12187" t="n">
        <v>0.121905464368655</v>
      </c>
      <c r="O12187" t="n">
        <v>-0.002143404430567905</v>
      </c>
      <c r="P12187" t="n">
        <v>0.2553798399004733</v>
      </c>
      <c r="Q12187" t="n">
        <v>0.1261127370320023</v>
      </c>
      <c r="R12187" t="n">
        <v>-0.002471206921519499</v>
      </c>
    </row>
    <row r="12188">
      <c r="F12188" t="n">
        <v>0.08934599526297637</v>
      </c>
      <c r="G12188" t="n">
        <v>0.1138063912611932</v>
      </c>
      <c r="H12188" t="n">
        <v>-0.00447273568721785</v>
      </c>
      <c r="J12188" t="n">
        <v>0.06225674367024882</v>
      </c>
      <c r="K12188" t="n">
        <v>0.1236824617087248</v>
      </c>
      <c r="L12188" t="n">
        <v>-0.002250417358017236</v>
      </c>
      <c r="M12188" t="n">
        <v>0.1588543232072914</v>
      </c>
      <c r="N12188" t="n">
        <v>0.1219155375354348</v>
      </c>
      <c r="O12188" t="n">
        <v>-0.002144160881268085</v>
      </c>
      <c r="P12188" t="n">
        <v>0.255430416749978</v>
      </c>
      <c r="Q12188" t="n">
        <v>0.1261231578498037</v>
      </c>
      <c r="R12188" t="n">
        <v>-0.002470368210769846</v>
      </c>
    </row>
    <row r="12189">
      <c r="F12189" t="n">
        <v>0.08933386928788566</v>
      </c>
      <c r="G12189" t="n">
        <v>0.1138157944167135</v>
      </c>
      <c r="H12189" t="n">
        <v>-0.00447273568721785</v>
      </c>
      <c r="J12189" t="n">
        <v>0.06225698611769835</v>
      </c>
      <c r="K12189" t="n">
        <v>0.1236926808660997</v>
      </c>
      <c r="L12189" t="n">
        <v>-0.002249967319549479</v>
      </c>
      <c r="M12189" t="n">
        <v>0.158854502295441</v>
      </c>
      <c r="N12189" t="n">
        <v>0.1219256107022145</v>
      </c>
      <c r="O12189" t="n">
        <v>-0.002143946465179959</v>
      </c>
      <c r="P12189" t="n">
        <v>0.2554304554434064</v>
      </c>
      <c r="Q12189" t="n">
        <v>0.1261335786676051</v>
      </c>
      <c r="R12189" t="n">
        <v>-0.002470862333824305</v>
      </c>
    </row>
    <row r="12190">
      <c r="F12190" t="n">
        <v>0.08934635671990672</v>
      </c>
      <c r="G12190" t="n">
        <v>0.1138251975722337</v>
      </c>
      <c r="H12190" t="n">
        <v>-0.004473182960786572</v>
      </c>
      <c r="J12190" t="n">
        <v>0.06225722796624382</v>
      </c>
      <c r="K12190" t="n">
        <v>0.1237029000234747</v>
      </c>
      <c r="L12190" t="n">
        <v>-0.002250417358017236</v>
      </c>
      <c r="M12190" t="n">
        <v>0.1588546803178725</v>
      </c>
      <c r="N12190" t="n">
        <v>0.1219356838689943</v>
      </c>
      <c r="O12190" t="n">
        <v>-0.002143946465179959</v>
      </c>
      <c r="P12190" t="n">
        <v>0.2554304939647435</v>
      </c>
      <c r="Q12190" t="n">
        <v>0.1261439994854064</v>
      </c>
      <c r="R12190" t="n">
        <v>-0.002471109395351535</v>
      </c>
    </row>
    <row r="12191">
      <c r="F12191" t="n">
        <v>0.08933423041556203</v>
      </c>
      <c r="G12191" t="n">
        <v>0.1138346007277539</v>
      </c>
      <c r="H12191" t="n">
        <v>-0.004472288413649128</v>
      </c>
      <c r="J12191" t="n">
        <v>0.06223501996673722</v>
      </c>
      <c r="K12191" t="n">
        <v>0.1237131191808496</v>
      </c>
      <c r="L12191" t="n">
        <v>-0.002250192338783358</v>
      </c>
      <c r="M12191" t="n">
        <v>0.1588239748767802</v>
      </c>
      <c r="N12191" t="n">
        <v>0.1219457570357741</v>
      </c>
      <c r="O12191" t="n">
        <v>-0.002143946465179959</v>
      </c>
      <c r="P12191" t="n">
        <v>0.2553799943145525</v>
      </c>
      <c r="Q12191" t="n">
        <v>0.1261544203032078</v>
      </c>
      <c r="R12191" t="n">
        <v>-0.002470517391732859</v>
      </c>
    </row>
    <row r="12192">
      <c r="F12192" t="n">
        <v>0.08933441075952629</v>
      </c>
      <c r="G12192" t="n">
        <v>0.1138440038832741</v>
      </c>
      <c r="H12192" t="n">
        <v>-0.004469186484460672</v>
      </c>
      <c r="J12192" t="n">
        <v>0.06226893451422522</v>
      </c>
      <c r="K12192" t="n">
        <v>0.1237233383382245</v>
      </c>
      <c r="L12192" t="n">
        <v>-0.002250465768466179</v>
      </c>
      <c r="M12192" t="n">
        <v>0.1587932683341591</v>
      </c>
      <c r="N12192" t="n">
        <v>0.1219558302025538</v>
      </c>
      <c r="O12192" t="n">
        <v>-0.002144700840546174</v>
      </c>
      <c r="P12192" t="n">
        <v>0.255380032487874</v>
      </c>
      <c r="Q12192" t="n">
        <v>0.1261648411210091</v>
      </c>
      <c r="R12192" t="n">
        <v>-0.00247027036469639</v>
      </c>
    </row>
    <row r="12193">
      <c r="F12193" t="n">
        <v>0.0893345909568754</v>
      </c>
      <c r="G12193" t="n">
        <v>0.1138534070387943</v>
      </c>
      <c r="H12193" t="n">
        <v>-0.004470080321757564</v>
      </c>
      <c r="J12193" t="n">
        <v>0.06226917458868256</v>
      </c>
      <c r="K12193" t="n">
        <v>0.1237335574955995</v>
      </c>
      <c r="L12193" t="n">
        <v>-0.002250465768466179</v>
      </c>
      <c r="M12193" t="n">
        <v>0.1588552079876775</v>
      </c>
      <c r="N12193" t="n">
        <v>0.1219659033693336</v>
      </c>
      <c r="O12193" t="n">
        <v>-0.00214512982361259</v>
      </c>
      <c r="P12193" t="n">
        <v>0.2554811465032039</v>
      </c>
      <c r="Q12193" t="n">
        <v>0.1261752619388105</v>
      </c>
      <c r="R12193" t="n">
        <v>-0.00247002333765992</v>
      </c>
    </row>
    <row r="12194">
      <c r="F12194" t="n">
        <v>0.08935938474161528</v>
      </c>
      <c r="G12194" t="n">
        <v>0.1138628101943145</v>
      </c>
      <c r="H12194" t="n">
        <v>-0.004469186484460672</v>
      </c>
      <c r="J12194" t="n">
        <v>0.06225818936678976</v>
      </c>
      <c r="K12194" t="n">
        <v>0.1237437766529744</v>
      </c>
      <c r="L12194" t="n">
        <v>-0.002250465768466179</v>
      </c>
      <c r="M12194" t="n">
        <v>0.1587936168441966</v>
      </c>
      <c r="N12194" t="n">
        <v>0.1219759765361133</v>
      </c>
      <c r="O12194" t="n">
        <v>-0.002144700840546174</v>
      </c>
      <c r="P12194" t="n">
        <v>0.255481184339907</v>
      </c>
      <c r="Q12194" t="n">
        <v>0.1261856827566118</v>
      </c>
      <c r="R12194" t="n">
        <v>-0.002470764418769329</v>
      </c>
    </row>
    <row r="12195">
      <c r="F12195" t="n">
        <v>0.08933495091163049</v>
      </c>
      <c r="G12195" t="n">
        <v>0.1138722133498348</v>
      </c>
      <c r="H12195" t="n">
        <v>-0.004468739565812226</v>
      </c>
      <c r="J12195" t="n">
        <v>0.06225842821736847</v>
      </c>
      <c r="K12195" t="n">
        <v>0.1237539958103493</v>
      </c>
      <c r="L12195" t="n">
        <v>-0.00225024074439174</v>
      </c>
      <c r="M12195" t="n">
        <v>0.1587937894987316</v>
      </c>
      <c r="N12195" t="n">
        <v>0.1219860497028931</v>
      </c>
      <c r="O12195" t="n">
        <v>-0.002144700840546174</v>
      </c>
      <c r="P12195" t="n">
        <v>0.2554812220044759</v>
      </c>
      <c r="Q12195" t="n">
        <v>0.1261961035744132</v>
      </c>
      <c r="R12195" t="n">
        <v>-0.00247002333765992</v>
      </c>
    </row>
    <row r="12196">
      <c r="F12196" t="n">
        <v>0.08937205137794239</v>
      </c>
      <c r="G12196" t="n">
        <v>0.113881616505355</v>
      </c>
      <c r="H12196" t="n">
        <v>-0.004466079905806468</v>
      </c>
      <c r="J12196" t="n">
        <v>0.06225866646766451</v>
      </c>
      <c r="K12196" t="n">
        <v>0.1237642149677242</v>
      </c>
      <c r="L12196" t="n">
        <v>-0.002250063620156391</v>
      </c>
      <c r="M12196" t="n">
        <v>0.1588866085389242</v>
      </c>
      <c r="N12196" t="n">
        <v>0.1219961228696728</v>
      </c>
      <c r="O12196" t="n">
        <v>-0.002146096909532101</v>
      </c>
      <c r="P12196" t="n">
        <v>0.2554307214785593</v>
      </c>
      <c r="Q12196" t="n">
        <v>0.1262065243922146</v>
      </c>
      <c r="R12196" t="n">
        <v>-0.002470419087068691</v>
      </c>
    </row>
    <row r="12197">
      <c r="F12197" t="n">
        <v>0.08937223104247537</v>
      </c>
      <c r="G12197" t="n">
        <v>0.1138910196608752</v>
      </c>
      <c r="H12197" t="n">
        <v>-0.004465186779137973</v>
      </c>
      <c r="J12197" t="n">
        <v>0.06223645458157824</v>
      </c>
      <c r="K12197" t="n">
        <v>0.1237744341250992</v>
      </c>
      <c r="L12197" t="n">
        <v>-0.002250738706751098</v>
      </c>
      <c r="M12197" t="n">
        <v>0.1588867791094754</v>
      </c>
      <c r="N12197" t="n">
        <v>0.1220061960364526</v>
      </c>
      <c r="O12197" t="n">
        <v>-0.002145882342754504</v>
      </c>
      <c r="P12197" t="n">
        <v>0.2554307587951128</v>
      </c>
      <c r="Q12197" t="n">
        <v>0.1262169452100159</v>
      </c>
      <c r="R12197" t="n">
        <v>-0.002469925102048282</v>
      </c>
    </row>
    <row r="12198">
      <c r="F12198" t="n">
        <v>0.08934779668243518</v>
      </c>
      <c r="G12198" t="n">
        <v>0.1139004228163954</v>
      </c>
      <c r="H12198" t="n">
        <v>-0.004465186779137973</v>
      </c>
      <c r="J12198" t="n">
        <v>0.06224791637485209</v>
      </c>
      <c r="K12198" t="n">
        <v>0.1237846532824741</v>
      </c>
      <c r="L12198" t="n">
        <v>-0.002250288649021293</v>
      </c>
      <c r="M12198" t="n">
        <v>0.1588869486116565</v>
      </c>
      <c r="N12198" t="n">
        <v>0.1220162692032324</v>
      </c>
      <c r="O12198" t="n">
        <v>-0.002145667775976906</v>
      </c>
      <c r="P12198" t="n">
        <v>0.2554813339653254</v>
      </c>
      <c r="Q12198" t="n">
        <v>0.1262273660278173</v>
      </c>
      <c r="R12198" t="n">
        <v>-0.002469925102048282</v>
      </c>
    </row>
    <row r="12199">
      <c r="F12199" t="n">
        <v>0.08933566906068481</v>
      </c>
      <c r="G12199" t="n">
        <v>0.1139098259719157</v>
      </c>
      <c r="H12199" t="n">
        <v>-0.004465186779137973</v>
      </c>
      <c r="J12199" t="n">
        <v>0.06224815279927914</v>
      </c>
      <c r="K12199" t="n">
        <v>0.123794872439849</v>
      </c>
      <c r="L12199" t="n">
        <v>-0.002250738706751098</v>
      </c>
      <c r="M12199" t="n">
        <v>0.1588253519747548</v>
      </c>
      <c r="N12199" t="n">
        <v>0.1220263423700121</v>
      </c>
      <c r="O12199" t="n">
        <v>-0.002146096909532101</v>
      </c>
      <c r="P12199" t="n">
        <v>0.2553802948823294</v>
      </c>
      <c r="Q12199" t="n">
        <v>0.1262377868456186</v>
      </c>
      <c r="R12199" t="n">
        <v>-0.002470419087068691</v>
      </c>
    </row>
    <row r="12200">
      <c r="F12200" t="n">
        <v>0.08936046218054094</v>
      </c>
      <c r="G12200" t="n">
        <v>0.1139192291274359</v>
      </c>
      <c r="H12200" t="n">
        <v>-0.004462076281812834</v>
      </c>
      <c r="J12200" t="n">
        <v>0.06225961346142689</v>
      </c>
      <c r="K12200" t="n">
        <v>0.1238050915972239</v>
      </c>
      <c r="L12200" t="n">
        <v>-0.002250111017883225</v>
      </c>
      <c r="M12200" t="n">
        <v>0.158794636753845</v>
      </c>
      <c r="N12200" t="n">
        <v>0.1220364155367919</v>
      </c>
      <c r="O12200" t="n">
        <v>-0.002146203564115177</v>
      </c>
      <c r="P12200" t="n">
        <v>0.2554308697119586</v>
      </c>
      <c r="Q12200" t="n">
        <v>0.12624820766342</v>
      </c>
      <c r="R12200" t="n">
        <v>-0.00246933252571778</v>
      </c>
    </row>
    <row r="12201">
      <c r="F12201" t="n">
        <v>0.08937294823255082</v>
      </c>
      <c r="G12201" t="n">
        <v>0.1139286322829561</v>
      </c>
      <c r="H12201" t="n">
        <v>-0.004462076281812834</v>
      </c>
      <c r="J12201" t="n">
        <v>0.06227107356924763</v>
      </c>
      <c r="K12201" t="n">
        <v>0.1238153107545989</v>
      </c>
      <c r="L12201" t="n">
        <v>-0.002250336051488374</v>
      </c>
      <c r="M12201" t="n">
        <v>0.1588256855676858</v>
      </c>
      <c r="N12201" t="n">
        <v>0.1220464887035717</v>
      </c>
      <c r="O12201" t="n">
        <v>-0.002146418205935771</v>
      </c>
      <c r="P12201" t="n">
        <v>0.255481444376782</v>
      </c>
      <c r="Q12201" t="n">
        <v>0.1262586284812213</v>
      </c>
      <c r="R12201" t="n">
        <v>-0.00246933252571778</v>
      </c>
    </row>
    <row r="12202">
      <c r="F12202" t="n">
        <v>0.08934851314184972</v>
      </c>
      <c r="G12202" t="n">
        <v>0.1139380354384763</v>
      </c>
      <c r="H12202" t="n">
        <v>-0.004462522489441016</v>
      </c>
      <c r="J12202" t="n">
        <v>0.06226008335063828</v>
      </c>
      <c r="K12202" t="n">
        <v>0.1238255299119738</v>
      </c>
      <c r="L12202" t="n">
        <v>-0.002250786118698671</v>
      </c>
      <c r="M12202" t="n">
        <v>0.1588876159303194</v>
      </c>
      <c r="N12202" t="n">
        <v>0.1220565618703514</v>
      </c>
      <c r="O12202" t="n">
        <v>-0.002146418205935771</v>
      </c>
      <c r="P12202" t="n">
        <v>0.2553298667148406</v>
      </c>
      <c r="Q12202" t="n">
        <v>0.1262690492990227</v>
      </c>
      <c r="R12202" t="n">
        <v>-0.00247007339956288</v>
      </c>
    </row>
    <row r="12203">
      <c r="F12203" t="n">
        <v>0.08934869188957956</v>
      </c>
      <c r="G12203" t="n">
        <v>0.1139474385939965</v>
      </c>
      <c r="H12203" t="n">
        <v>-0.004462076281812834</v>
      </c>
      <c r="J12203" t="n">
        <v>0.0622378675740257</v>
      </c>
      <c r="K12203" t="n">
        <v>0.1238357490693487</v>
      </c>
      <c r="L12203" t="n">
        <v>-0.002250111017883225</v>
      </c>
      <c r="M12203" t="n">
        <v>0.1587951322814139</v>
      </c>
      <c r="N12203" t="n">
        <v>0.1220666350371312</v>
      </c>
      <c r="O12203" t="n">
        <v>-0.002146418205935771</v>
      </c>
      <c r="P12203" t="n">
        <v>0.2554309790794735</v>
      </c>
      <c r="Q12203" t="n">
        <v>0.126279470116824</v>
      </c>
      <c r="R12203" t="n">
        <v>-0.002469727355565152</v>
      </c>
    </row>
    <row r="12204">
      <c r="F12204" t="n">
        <v>0.08936117753668781</v>
      </c>
      <c r="G12204" t="n">
        <v>0.1139568417495167</v>
      </c>
      <c r="H12204" t="n">
        <v>-0.004458961174575155</v>
      </c>
      <c r="J12204" t="n">
        <v>0.06226055083228565</v>
      </c>
      <c r="K12204" t="n">
        <v>0.1238459682267237</v>
      </c>
      <c r="L12204" t="n">
        <v>-0.002250157912314275</v>
      </c>
      <c r="M12204" t="n">
        <v>0.1588879431711594</v>
      </c>
      <c r="N12204" t="n">
        <v>0.1220767082039109</v>
      </c>
      <c r="O12204" t="n">
        <v>-0.002146951898269596</v>
      </c>
      <c r="P12204" t="n">
        <v>0.2554815532387066</v>
      </c>
      <c r="Q12204" t="n">
        <v>0.1262898909346254</v>
      </c>
      <c r="R12204" t="n">
        <v>-0.002468986585512492</v>
      </c>
    </row>
    <row r="12205">
      <c r="F12205" t="n">
        <v>0.08936135600844197</v>
      </c>
      <c r="G12205" t="n">
        <v>0.1139662449050369</v>
      </c>
      <c r="H12205" t="n">
        <v>-0.004459407026107459</v>
      </c>
      <c r="J12205" t="n">
        <v>0.06226078366969844</v>
      </c>
      <c r="K12205" t="n">
        <v>0.1238561873840986</v>
      </c>
      <c r="L12205" t="n">
        <v>-0.002250382950609336</v>
      </c>
      <c r="M12205" t="n">
        <v>0.1587954572838677</v>
      </c>
      <c r="N12205" t="n">
        <v>0.1220867813706907</v>
      </c>
      <c r="O12205" t="n">
        <v>-0.002147166614931089</v>
      </c>
      <c r="P12205" t="n">
        <v>0.2554310511303427</v>
      </c>
      <c r="Q12205" t="n">
        <v>0.1263003117524267</v>
      </c>
      <c r="R12205" t="n">
        <v>-0.002469727355565152</v>
      </c>
    </row>
    <row r="12206">
      <c r="F12206" t="n">
        <v>0.08936153433323427</v>
      </c>
      <c r="G12206" t="n">
        <v>0.1139756480605572</v>
      </c>
      <c r="H12206" t="n">
        <v>-0.004458069471510547</v>
      </c>
      <c r="J12206" t="n">
        <v>0.06224979092543835</v>
      </c>
      <c r="K12206" t="n">
        <v>0.1238664065414735</v>
      </c>
      <c r="L12206" t="n">
        <v>-0.002250382950609336</v>
      </c>
      <c r="M12206" t="n">
        <v>0.1587956181793628</v>
      </c>
      <c r="N12206" t="n">
        <v>0.1220968545374704</v>
      </c>
      <c r="O12206" t="n">
        <v>-0.002147596048254076</v>
      </c>
      <c r="P12206" t="n">
        <v>0.2553300107877507</v>
      </c>
      <c r="Q12206" t="n">
        <v>0.1263107325702281</v>
      </c>
      <c r="R12206" t="n">
        <v>-0.002469480432214265</v>
      </c>
    </row>
    <row r="12207">
      <c r="F12207" t="n">
        <v>0.08936171251104032</v>
      </c>
      <c r="G12207" t="n">
        <v>0.1139850512160774</v>
      </c>
      <c r="H12207" t="n">
        <v>-0.004458069471510547</v>
      </c>
      <c r="J12207" t="n">
        <v>0.06226124753655329</v>
      </c>
      <c r="K12207" t="n">
        <v>0.1238766256988484</v>
      </c>
      <c r="L12207" t="n">
        <v>-0.002250607988904397</v>
      </c>
      <c r="M12207" t="n">
        <v>0.1588884260021468</v>
      </c>
      <c r="N12207" t="n">
        <v>0.1221069277042502</v>
      </c>
      <c r="O12207" t="n">
        <v>-0.002146951898269596</v>
      </c>
      <c r="P12207" t="n">
        <v>0.2554816605509608</v>
      </c>
      <c r="Q12207" t="n">
        <v>0.1263211533880295</v>
      </c>
      <c r="R12207" t="n">
        <v>-0.002469480432214265</v>
      </c>
    </row>
    <row r="12208">
      <c r="F12208" t="n">
        <v>0.08934958342426555</v>
      </c>
      <c r="G12208" t="n">
        <v>0.1139944543715976</v>
      </c>
      <c r="H12208" t="n">
        <v>-0.004454950486722614</v>
      </c>
      <c r="J12208" t="n">
        <v>0.06226147856553586</v>
      </c>
      <c r="K12208" t="n">
        <v>0.1238868448562233</v>
      </c>
      <c r="L12208" t="n">
        <v>-0.002250879431069577</v>
      </c>
      <c r="M12208" t="n">
        <v>0.1588885848031305</v>
      </c>
      <c r="N12208" t="n">
        <v>0.12211700087103</v>
      </c>
      <c r="O12208" t="n">
        <v>-0.002148342578537162</v>
      </c>
      <c r="P12208" t="n">
        <v>0.2554816959773171</v>
      </c>
      <c r="Q12208" t="n">
        <v>0.1263315742058308</v>
      </c>
      <c r="R12208" t="n">
        <v>-0.002469380954388762</v>
      </c>
    </row>
    <row r="12209">
      <c r="F12209" t="n">
        <v>0.08933745415488246</v>
      </c>
      <c r="G12209" t="n">
        <v>0.1140038575271178</v>
      </c>
      <c r="H12209" t="n">
        <v>-0.004454950486722614</v>
      </c>
      <c r="J12209" t="n">
        <v>0.06223925889446029</v>
      </c>
      <c r="K12209" t="n">
        <v>0.1238970640135983</v>
      </c>
      <c r="L12209" t="n">
        <v>-0.002250204302266016</v>
      </c>
      <c r="M12209" t="n">
        <v>0.1588269771368173</v>
      </c>
      <c r="N12209" t="n">
        <v>0.1221270740378097</v>
      </c>
      <c r="O12209" t="n">
        <v>-0.002147698204638381</v>
      </c>
      <c r="P12209" t="n">
        <v>0.2553301170349369</v>
      </c>
      <c r="Q12209" t="n">
        <v>0.1263419950236322</v>
      </c>
      <c r="R12209" t="n">
        <v>-0.002468640288235676</v>
      </c>
    </row>
    <row r="12210">
      <c r="F12210" t="n">
        <v>0.08937455331542535</v>
      </c>
      <c r="G12210" t="n">
        <v>0.114013260682638</v>
      </c>
      <c r="H12210" t="n">
        <v>-0.004455841476819958</v>
      </c>
      <c r="J12210" t="n">
        <v>0.06227316388483668</v>
      </c>
      <c r="K12210" t="n">
        <v>0.1239072831709732</v>
      </c>
      <c r="L12210" t="n">
        <v>-0.002250654388135057</v>
      </c>
      <c r="M12210" t="n">
        <v>0.1587962510490423</v>
      </c>
      <c r="N12210" t="n">
        <v>0.1221371472045895</v>
      </c>
      <c r="O12210" t="n">
        <v>-0.002147912995937975</v>
      </c>
      <c r="P12210" t="n">
        <v>0.2553806901753708</v>
      </c>
      <c r="Q12210" t="n">
        <v>0.1263524158414335</v>
      </c>
      <c r="R12210" t="n">
        <v>-0.002468887176953372</v>
      </c>
    </row>
    <row r="12211">
      <c r="F12211" t="n">
        <v>0.08936242375191358</v>
      </c>
      <c r="G12211" t="n">
        <v>0.1140226638381582</v>
      </c>
      <c r="H12211" t="n">
        <v>-0.004455395981771286</v>
      </c>
      <c r="J12211" t="n">
        <v>0.06225094293765319</v>
      </c>
      <c r="K12211" t="n">
        <v>0.1239175023283481</v>
      </c>
      <c r="L12211" t="n">
        <v>-0.002250429345200537</v>
      </c>
      <c r="M12211" t="n">
        <v>0.1588272893157284</v>
      </c>
      <c r="N12211" t="n">
        <v>0.1221472203713693</v>
      </c>
      <c r="O12211" t="n">
        <v>-0.002147912995937975</v>
      </c>
      <c r="P12211" t="n">
        <v>0.2553807250781126</v>
      </c>
      <c r="Q12211" t="n">
        <v>0.1263628366592349</v>
      </c>
      <c r="R12211" t="n">
        <v>-0.002468640288235676</v>
      </c>
    </row>
    <row r="12212">
      <c r="F12212" t="n">
        <v>0.0893749083830504</v>
      </c>
      <c r="G12212" t="n">
        <v>0.1140320669936785</v>
      </c>
      <c r="H12212" t="n">
        <v>-0.004452272069771141</v>
      </c>
      <c r="J12212" t="n">
        <v>0.0622736217636255</v>
      </c>
      <c r="K12212" t="n">
        <v>0.123927721485723</v>
      </c>
      <c r="L12212" t="n">
        <v>-0.002250700281601739</v>
      </c>
      <c r="M12212" t="n">
        <v>0.158889209285188</v>
      </c>
      <c r="N12212" t="n">
        <v>0.122157293538149</v>
      </c>
      <c r="O12212" t="n">
        <v>-0.002148657341931539</v>
      </c>
      <c r="P12212" t="n">
        <v>0.2554312978846484</v>
      </c>
      <c r="Q12212" t="n">
        <v>0.1263732574770362</v>
      </c>
      <c r="R12212" t="n">
        <v>-0.002468787341298245</v>
      </c>
    </row>
    <row r="12213">
      <c r="F12213" t="n">
        <v>0.08935047128344185</v>
      </c>
      <c r="G12213" t="n">
        <v>0.1140414701491987</v>
      </c>
      <c r="H12213" t="n">
        <v>-0.004450936655233118</v>
      </c>
      <c r="J12213" t="n">
        <v>0.06227384979676119</v>
      </c>
      <c r="K12213" t="n">
        <v>0.123937940643098</v>
      </c>
      <c r="L12213" t="n">
        <v>-0.002250250186554923</v>
      </c>
      <c r="M12213" t="n">
        <v>0.1588893627236421</v>
      </c>
      <c r="N12213" t="n">
        <v>0.1221673667049288</v>
      </c>
      <c r="O12213" t="n">
        <v>-0.002148442476197346</v>
      </c>
      <c r="P12213" t="n">
        <v>0.2553302562875931</v>
      </c>
      <c r="Q12213" t="n">
        <v>0.1263836782948376</v>
      </c>
      <c r="R12213" t="n">
        <v>-0.002468293633200796</v>
      </c>
    </row>
    <row r="12214">
      <c r="F12214" t="n">
        <v>0.08936295563801654</v>
      </c>
      <c r="G12214" t="n">
        <v>0.1140508733047189</v>
      </c>
      <c r="H12214" t="n">
        <v>-0.004451381793412459</v>
      </c>
      <c r="J12214" t="n">
        <v>0.06225162690003803</v>
      </c>
      <c r="K12214" t="n">
        <v>0.1239481598004729</v>
      </c>
      <c r="L12214" t="n">
        <v>-0.002250700281601739</v>
      </c>
      <c r="M12214" t="n">
        <v>0.1588895150886359</v>
      </c>
      <c r="N12214" t="n">
        <v>0.1221774398717086</v>
      </c>
      <c r="O12214" t="n">
        <v>-0.002148872207665732</v>
      </c>
      <c r="P12214" t="n">
        <v>0.2554819049189454</v>
      </c>
      <c r="Q12214" t="n">
        <v>0.126394099112639</v>
      </c>
      <c r="R12214" t="n">
        <v>-0.002468787341298245</v>
      </c>
    </row>
    <row r="12215">
      <c r="F12215" t="n">
        <v>0.08935082539728617</v>
      </c>
      <c r="G12215" t="n">
        <v>0.1140602764602391</v>
      </c>
      <c r="H12215" t="n">
        <v>-0.004451381793412459</v>
      </c>
      <c r="J12215" t="n">
        <v>0.06225185367863052</v>
      </c>
      <c r="K12215" t="n">
        <v>0.1239583789578478</v>
      </c>
      <c r="L12215" t="n">
        <v>-0.002250925329125146</v>
      </c>
      <c r="M12215" t="n">
        <v>0.1587970180096113</v>
      </c>
      <c r="N12215" t="n">
        <v>0.1221875130384883</v>
      </c>
      <c r="O12215" t="n">
        <v>-0.002148872207665732</v>
      </c>
      <c r="P12215" t="n">
        <v>0.2553303248808607</v>
      </c>
      <c r="Q12215" t="n">
        <v>0.1264045199304403</v>
      </c>
      <c r="R12215" t="n">
        <v>-0.002468193439065219</v>
      </c>
    </row>
    <row r="12216">
      <c r="F12216" t="n">
        <v>0.08935100223343366</v>
      </c>
      <c r="G12216" t="n">
        <v>0.1140696796157593</v>
      </c>
      <c r="H12216" t="n">
        <v>-0.004448254044599095</v>
      </c>
      <c r="J12216" t="n">
        <v>0.06226330506039077</v>
      </c>
      <c r="K12216" t="n">
        <v>0.1239685981152228</v>
      </c>
      <c r="L12216" t="n">
        <v>-0.002250520616059075</v>
      </c>
      <c r="M12216" t="n">
        <v>0.1587971681816738</v>
      </c>
      <c r="N12216" t="n">
        <v>0.122197586205268</v>
      </c>
      <c r="O12216" t="n">
        <v>-0.002149399645886895</v>
      </c>
      <c r="P12216" t="n">
        <v>0.2553303589192115</v>
      </c>
      <c r="Q12216" t="n">
        <v>0.1264149407482416</v>
      </c>
      <c r="R12216" t="n">
        <v>-0.002468193439065219</v>
      </c>
    </row>
    <row r="12217">
      <c r="F12217" t="n">
        <v>0.08933887164524552</v>
      </c>
      <c r="G12217" t="n">
        <v>0.1140790827712796</v>
      </c>
      <c r="H12217" t="n">
        <v>-0.004448698825525461</v>
      </c>
      <c r="J12217" t="n">
        <v>0.06227475588221754</v>
      </c>
      <c r="K12217" t="n">
        <v>0.1239788172725977</v>
      </c>
      <c r="L12217" t="n">
        <v>-0.002250745668120681</v>
      </c>
      <c r="M12217" t="n">
        <v>0.1588899657396735</v>
      </c>
      <c r="N12217" t="n">
        <v>0.1222076593720478</v>
      </c>
      <c r="O12217" t="n">
        <v>-0.002149399645886895</v>
      </c>
      <c r="P12217" t="n">
        <v>0.2554314689715423</v>
      </c>
      <c r="Q12217" t="n">
        <v>0.126425361566043</v>
      </c>
      <c r="R12217" t="n">
        <v>-0.002468193439065219</v>
      </c>
    </row>
    <row r="12218">
      <c r="F12218" t="n">
        <v>0.08936366275883134</v>
      </c>
      <c r="G12218" t="n">
        <v>0.1140884859267998</v>
      </c>
      <c r="H12218" t="n">
        <v>-0.004448254044599095</v>
      </c>
      <c r="J12218" t="n">
        <v>0.06226375563762263</v>
      </c>
      <c r="K12218" t="n">
        <v>0.1239890364299726</v>
      </c>
      <c r="L12218" t="n">
        <v>-0.00225029556399747</v>
      </c>
      <c r="M12218" t="n">
        <v>0.1587974653032029</v>
      </c>
      <c r="N12218" t="n">
        <v>0.1222177325388276</v>
      </c>
      <c r="O12218" t="n">
        <v>-0.002149399645886895</v>
      </c>
      <c r="P12218" t="n">
        <v>0.2553304264793211</v>
      </c>
      <c r="Q12218" t="n">
        <v>0.1264357823838444</v>
      </c>
      <c r="R12218" t="n">
        <v>-0.002468440258409126</v>
      </c>
    </row>
    <row r="12219">
      <c r="F12219" t="n">
        <v>0.08935153185848446</v>
      </c>
      <c r="G12219" t="n">
        <v>0.11409788908232</v>
      </c>
      <c r="H12219" t="n">
        <v>-0.004448698825525461</v>
      </c>
      <c r="J12219" t="n">
        <v>0.06226398001800258</v>
      </c>
      <c r="K12219" t="n">
        <v>0.1239992555873475</v>
      </c>
      <c r="L12219" t="n">
        <v>-0.002250745668120681</v>
      </c>
      <c r="M12219" t="n">
        <v>0.1588284951015435</v>
      </c>
      <c r="N12219" t="n">
        <v>0.1222278057056073</v>
      </c>
      <c r="O12219" t="n">
        <v>-0.002149829525816072</v>
      </c>
      <c r="P12219" t="n">
        <v>0.2553809981008798</v>
      </c>
      <c r="Q12219" t="n">
        <v>0.1264462032016457</v>
      </c>
      <c r="R12219" t="n">
        <v>-0.002468193439065219</v>
      </c>
    </row>
    <row r="12220">
      <c r="F12220" t="n">
        <v>0.0893517081056228</v>
      </c>
      <c r="G12220" t="n">
        <v>0.1141072922378402</v>
      </c>
      <c r="H12220" t="n">
        <v>-0.004443788494771952</v>
      </c>
      <c r="J12220" t="n">
        <v>0.06225297849473603</v>
      </c>
      <c r="K12220" t="n">
        <v>0.1240094747447224</v>
      </c>
      <c r="L12220" t="n">
        <v>-0.002250565489959125</v>
      </c>
      <c r="M12220" t="n">
        <v>0.1588904067181141</v>
      </c>
      <c r="N12220" t="n">
        <v>0.1222378788723871</v>
      </c>
      <c r="O12220" t="n">
        <v>-0.002150569928759311</v>
      </c>
      <c r="P12220" t="n">
        <v>0.2554315695568982</v>
      </c>
      <c r="Q12220" t="n">
        <v>0.1264566240194471</v>
      </c>
      <c r="R12220" t="n">
        <v>-0.002468092816317033</v>
      </c>
    </row>
    <row r="12221">
      <c r="F12221" t="n">
        <v>0.08937649890074438</v>
      </c>
      <c r="G12221" t="n">
        <v>0.1141166953933604</v>
      </c>
      <c r="H12221" t="n">
        <v>-0.004445121764647371</v>
      </c>
      <c r="J12221" t="n">
        <v>0.06225320164097756</v>
      </c>
      <c r="K12221" t="n">
        <v>0.1240196939020974</v>
      </c>
      <c r="L12221" t="n">
        <v>-0.002250340433410129</v>
      </c>
      <c r="M12221" t="n">
        <v>0.1588287858028163</v>
      </c>
      <c r="N12221" t="n">
        <v>0.1222479520391669</v>
      </c>
      <c r="O12221" t="n">
        <v>-0.002150569928759311</v>
      </c>
      <c r="P12221" t="n">
        <v>0.2554316027408559</v>
      </c>
      <c r="Q12221" t="n">
        <v>0.1264670448372484</v>
      </c>
      <c r="R12221" t="n">
        <v>-0.00246759924711069</v>
      </c>
    </row>
    <row r="12222">
      <c r="F12222" t="n">
        <v>0.08933975279269167</v>
      </c>
      <c r="G12222" t="n">
        <v>0.1141260985488806</v>
      </c>
      <c r="H12222" t="n">
        <v>-0.004444677341355566</v>
      </c>
      <c r="J12222" t="n">
        <v>0.06226464952344128</v>
      </c>
      <c r="K12222" t="n">
        <v>0.1240299130594723</v>
      </c>
      <c r="L12222" t="n">
        <v>-0.002250340433410129</v>
      </c>
      <c r="M12222" t="n">
        <v>0.1588598124328801</v>
      </c>
      <c r="N12222" t="n">
        <v>0.1222580252059466</v>
      </c>
      <c r="O12222" t="n">
        <v>-0.002149924886789078</v>
      </c>
      <c r="P12222" t="n">
        <v>0.2554316357525579</v>
      </c>
      <c r="Q12222" t="n">
        <v>0.1264774656550498</v>
      </c>
      <c r="R12222" t="n">
        <v>-0.002468092816317033</v>
      </c>
    </row>
    <row r="12223">
      <c r="F12223" t="n">
        <v>0.08933992858023634</v>
      </c>
      <c r="G12223" t="n">
        <v>0.1141355017044009</v>
      </c>
      <c r="H12223" t="n">
        <v>-0.004444677341355566</v>
      </c>
      <c r="J12223" t="n">
        <v>0.06225364611464311</v>
      </c>
      <c r="K12223" t="n">
        <v>0.1240401322168472</v>
      </c>
      <c r="L12223" t="n">
        <v>-0.002250790546508121</v>
      </c>
      <c r="M12223" t="n">
        <v>0.1587981892937072</v>
      </c>
      <c r="N12223" t="n">
        <v>0.1222680983727264</v>
      </c>
      <c r="O12223" t="n">
        <v>-0.002150569928759311</v>
      </c>
      <c r="P12223" t="n">
        <v>0.2553811304789513</v>
      </c>
      <c r="Q12223" t="n">
        <v>0.1264878864728511</v>
      </c>
      <c r="R12223" t="n">
        <v>-0.002468092816317033</v>
      </c>
    </row>
    <row r="12224">
      <c r="F12224" t="n">
        <v>0.0893770264215786</v>
      </c>
      <c r="G12224" t="n">
        <v>0.1141449048599211</v>
      </c>
      <c r="H12224" t="n">
        <v>-0.004441540907701322</v>
      </c>
      <c r="J12224" t="n">
        <v>0.06224264205486349</v>
      </c>
      <c r="K12224" t="n">
        <v>0.1240503513742222</v>
      </c>
      <c r="L12224" t="n">
        <v>-0.002250834915580295</v>
      </c>
      <c r="M12224" t="n">
        <v>0.1588909796282589</v>
      </c>
      <c r="N12224" t="n">
        <v>0.1222781715395062</v>
      </c>
      <c r="O12224" t="n">
        <v>-0.002150878099583433</v>
      </c>
      <c r="P12224" t="n">
        <v>0.2553811631428601</v>
      </c>
      <c r="Q12224" t="n">
        <v>0.1264983072906525</v>
      </c>
      <c r="R12224" t="n">
        <v>-0.002467991764161744</v>
      </c>
    </row>
    <row r="12225">
      <c r="F12225" t="n">
        <v>0.08935258713112672</v>
      </c>
      <c r="G12225" t="n">
        <v>0.1141543080154413</v>
      </c>
      <c r="H12225" t="n">
        <v>-0.004440208711868178</v>
      </c>
      <c r="J12225" t="n">
        <v>0.06226531357050322</v>
      </c>
      <c r="K12225" t="n">
        <v>0.1240605705315971</v>
      </c>
      <c r="L12225" t="n">
        <v>-0.002250609854594836</v>
      </c>
      <c r="M12225" t="n">
        <v>0.1588293542933316</v>
      </c>
      <c r="N12225" t="n">
        <v>0.1222882447062859</v>
      </c>
      <c r="O12225" t="n">
        <v>-0.00215130827520335</v>
      </c>
      <c r="P12225" t="n">
        <v>0.2553811956345151</v>
      </c>
      <c r="Q12225" t="n">
        <v>0.1265087281084539</v>
      </c>
      <c r="R12225" t="n">
        <v>-0.002467498264508843</v>
      </c>
    </row>
    <row r="12226">
      <c r="F12226" t="n">
        <v>0.0893773773649733</v>
      </c>
      <c r="G12226" t="n">
        <v>0.1141637111709615</v>
      </c>
      <c r="H12226" t="n">
        <v>-0.004440652777145893</v>
      </c>
      <c r="J12226" t="n">
        <v>0.06224308284382409</v>
      </c>
      <c r="K12226" t="n">
        <v>0.124070789688972</v>
      </c>
      <c r="L12226" t="n">
        <v>-0.002250609854594836</v>
      </c>
      <c r="M12226" t="n">
        <v>0.1588912596228434</v>
      </c>
      <c r="N12226" t="n">
        <v>0.1222983178730657</v>
      </c>
      <c r="O12226" t="n">
        <v>-0.00215130827520335</v>
      </c>
      <c r="P12226" t="n">
        <v>0.2553306898311157</v>
      </c>
      <c r="Q12226" t="n">
        <v>0.1265191489262552</v>
      </c>
      <c r="R12226" t="n">
        <v>-0.002467498264508843</v>
      </c>
    </row>
    <row r="12227">
      <c r="F12227" t="n">
        <v>0.08937755261544895</v>
      </c>
      <c r="G12227" t="n">
        <v>0.1141731143264817</v>
      </c>
      <c r="H12227" t="n">
        <v>-0.004441096842423607</v>
      </c>
      <c r="J12227" t="n">
        <v>0.06226575323304943</v>
      </c>
      <c r="K12227" t="n">
        <v>0.1240810088463469</v>
      </c>
      <c r="L12227" t="n">
        <v>-0.002250834915580295</v>
      </c>
      <c r="M12227" t="n">
        <v>0.1588605150406924</v>
      </c>
      <c r="N12227" t="n">
        <v>0.1223083910398454</v>
      </c>
      <c r="O12227" t="n">
        <v>-0.002151399073851314</v>
      </c>
      <c r="P12227" t="n">
        <v>0.2553812601010431</v>
      </c>
      <c r="Q12227" t="n">
        <v>0.1265295697440566</v>
      </c>
      <c r="R12227" t="n">
        <v>-0.00246690342174988</v>
      </c>
    </row>
    <row r="12228">
      <c r="F12228" t="n">
        <v>0.08934080530689456</v>
      </c>
      <c r="G12228" t="n">
        <v>0.114182517482002</v>
      </c>
      <c r="H12228" t="n">
        <v>-0.004437512568365618</v>
      </c>
      <c r="J12228" t="n">
        <v>0.0622547466783169</v>
      </c>
      <c r="K12228" t="n">
        <v>0.1240912280037219</v>
      </c>
      <c r="L12228" t="n">
        <v>-0.002250878774153443</v>
      </c>
      <c r="M12228" t="n">
        <v>0.1587988863762363</v>
      </c>
      <c r="N12228" t="n">
        <v>0.1223184642066252</v>
      </c>
      <c r="O12228" t="n">
        <v>-0.002152044558121896</v>
      </c>
      <c r="P12228" t="n">
        <v>0.255330753946698</v>
      </c>
      <c r="Q12228" t="n">
        <v>0.1265399905618579</v>
      </c>
      <c r="R12228" t="n">
        <v>-0.002467643566790909</v>
      </c>
    </row>
    <row r="12229">
      <c r="F12229" t="n">
        <v>0.08935328769783983</v>
      </c>
      <c r="G12229" t="n">
        <v>0.1141919206375222</v>
      </c>
      <c r="H12229" t="n">
        <v>-0.004436625154593322</v>
      </c>
      <c r="J12229" t="n">
        <v>0.06224373947206141</v>
      </c>
      <c r="K12229" t="n">
        <v>0.1241014471610968</v>
      </c>
      <c r="L12229" t="n">
        <v>-0.002250878774153443</v>
      </c>
      <c r="M12229" t="n">
        <v>0.1588299055508416</v>
      </c>
      <c r="N12229" t="n">
        <v>0.1223285373734049</v>
      </c>
      <c r="O12229" t="n">
        <v>-0.002151614235274841</v>
      </c>
      <c r="P12229" t="n">
        <v>0.2553813238784939</v>
      </c>
      <c r="Q12229" t="n">
        <v>0.1265504113796593</v>
      </c>
      <c r="R12229" t="n">
        <v>-0.002467150136763557</v>
      </c>
    </row>
    <row r="12230">
      <c r="F12230" t="n">
        <v>0.08937807748169621</v>
      </c>
      <c r="G12230" t="n">
        <v>0.1142013237930424</v>
      </c>
      <c r="H12230" t="n">
        <v>-0.004437512568365618</v>
      </c>
      <c r="J12230" t="n">
        <v>0.06226640816903088</v>
      </c>
      <c r="K12230" t="n">
        <v>0.1241116663184717</v>
      </c>
      <c r="L12230" t="n">
        <v>-0.002250878774153443</v>
      </c>
      <c r="M12230" t="n">
        <v>0.1588609236742434</v>
      </c>
      <c r="N12230" t="n">
        <v>0.1223386105401847</v>
      </c>
      <c r="O12230" t="n">
        <v>-0.002151399073851314</v>
      </c>
      <c r="P12230" t="n">
        <v>0.2554318936443535</v>
      </c>
      <c r="Q12230" t="n">
        <v>0.1265608321974606</v>
      </c>
      <c r="R12230" t="n">
        <v>-0.002467643566790909</v>
      </c>
    </row>
    <row r="12231">
      <c r="F12231" t="n">
        <v>0.08935363709609602</v>
      </c>
      <c r="G12231" t="n">
        <v>0.1142107269485626</v>
      </c>
      <c r="H12231" t="n">
        <v>-0.004437956275251766</v>
      </c>
      <c r="J12231" t="n">
        <v>0.06227785080465466</v>
      </c>
      <c r="K12231" t="n">
        <v>0.1241218854758466</v>
      </c>
      <c r="L12231" t="n">
        <v>-0.002250428643411686</v>
      </c>
      <c r="M12231" t="n">
        <v>0.1588301747108578</v>
      </c>
      <c r="N12231" t="n">
        <v>0.1223486837069645</v>
      </c>
      <c r="O12231" t="n">
        <v>-0.002151829396698368</v>
      </c>
      <c r="P12231" t="n">
        <v>0.2553813869668268</v>
      </c>
      <c r="Q12231" t="n">
        <v>0.126571253015262</v>
      </c>
      <c r="R12231" t="n">
        <v>-0.00246690342174988</v>
      </c>
    </row>
    <row r="12232">
      <c r="F12232" t="n">
        <v>0.08937842665463379</v>
      </c>
      <c r="G12232" t="n">
        <v>0.1142201301040828</v>
      </c>
      <c r="H12232" t="n">
        <v>-0.004434367887863153</v>
      </c>
      <c r="J12232" t="n">
        <v>0.06227806731339831</v>
      </c>
      <c r="K12232" t="n">
        <v>0.1241321046332216</v>
      </c>
      <c r="L12232" t="n">
        <v>-0.002251147190748932</v>
      </c>
      <c r="M12232" t="n">
        <v>0.1587994246418006</v>
      </c>
      <c r="N12232" t="n">
        <v>0.1223587568737442</v>
      </c>
      <c r="O12232" t="n">
        <v>-0.002152563535658574</v>
      </c>
      <c r="P12232" t="n">
        <v>0.2554319563943862</v>
      </c>
      <c r="Q12232" t="n">
        <v>0.1265816738330633</v>
      </c>
      <c r="R12232" t="n">
        <v>-0.002467048327956176</v>
      </c>
    </row>
    <row r="12233">
      <c r="F12233" t="n">
        <v>0.08934167834620681</v>
      </c>
      <c r="G12233" t="n">
        <v>0.114229533259603</v>
      </c>
      <c r="H12233" t="n">
        <v>-0.004434367887863153</v>
      </c>
      <c r="J12233" t="n">
        <v>0.06227828321329716</v>
      </c>
      <c r="K12233" t="n">
        <v>0.1241423237905965</v>
      </c>
      <c r="L12233" t="n">
        <v>-0.002250922121043799</v>
      </c>
      <c r="M12233" t="n">
        <v>0.1587995565110329</v>
      </c>
      <c r="N12233" t="n">
        <v>0.122368830040524</v>
      </c>
      <c r="O12233" t="n">
        <v>-0.002152348300828492</v>
      </c>
      <c r="P12233" t="n">
        <v>0.255431987510937</v>
      </c>
      <c r="Q12233" t="n">
        <v>0.1265920946508647</v>
      </c>
      <c r="R12233" t="n">
        <v>-0.002467048327956176</v>
      </c>
    </row>
    <row r="12234">
      <c r="F12234" t="n">
        <v>0.08937877523702835</v>
      </c>
      <c r="G12234" t="n">
        <v>0.1142389364151232</v>
      </c>
      <c r="H12234" t="n">
        <v>-0.004433481191624828</v>
      </c>
      <c r="J12234" t="n">
        <v>0.06224482168993298</v>
      </c>
      <c r="K12234" t="n">
        <v>0.1241525429479714</v>
      </c>
      <c r="L12234" t="n">
        <v>-0.002250697051338665</v>
      </c>
      <c r="M12234" t="n">
        <v>0.1588923364718731</v>
      </c>
      <c r="N12234" t="n">
        <v>0.1223789032073038</v>
      </c>
      <c r="O12234" t="n">
        <v>-0.002152563535658574</v>
      </c>
      <c r="P12234" t="n">
        <v>0.2554320184551703</v>
      </c>
      <c r="Q12234" t="n">
        <v>0.126602515468666</v>
      </c>
      <c r="R12234" t="n">
        <v>-0.002467295008120955</v>
      </c>
    </row>
    <row r="12235">
      <c r="F12235" t="n">
        <v>0.0893420265287914</v>
      </c>
      <c r="G12235" t="n">
        <v>0.1142483395706435</v>
      </c>
      <c r="H12235" t="n">
        <v>-0.004433481191624828</v>
      </c>
      <c r="J12235" t="n">
        <v>0.06225626193325454</v>
      </c>
      <c r="K12235" t="n">
        <v>0.1241627621053464</v>
      </c>
      <c r="L12235" t="n">
        <v>-0.002250739881079494</v>
      </c>
      <c r="M12235" t="n">
        <v>0.158892466220705</v>
      </c>
      <c r="N12235" t="n">
        <v>0.1223889763740835</v>
      </c>
      <c r="O12235" t="n">
        <v>-0.002152348300828492</v>
      </c>
      <c r="P12235" t="n">
        <v>0.2553815110759736</v>
      </c>
      <c r="Q12235" t="n">
        <v>0.1266129362864674</v>
      </c>
      <c r="R12235" t="n">
        <v>-0.002467048327956176</v>
      </c>
    </row>
    <row r="12236">
      <c r="F12236" t="n">
        <v>0.08936681561865602</v>
      </c>
      <c r="G12236" t="n">
        <v>0.1142577427261637</v>
      </c>
      <c r="H12236" t="n">
        <v>-0.004429889788142307</v>
      </c>
      <c r="J12236" t="n">
        <v>0.0622564759624343</v>
      </c>
      <c r="K12236" t="n">
        <v>0.1241729812627213</v>
      </c>
      <c r="L12236" t="n">
        <v>-0.002250964955067603</v>
      </c>
      <c r="M12236" t="n">
        <v>0.1587999456404602</v>
      </c>
      <c r="N12236" t="n">
        <v>0.1223990495408633</v>
      </c>
      <c r="O12236" t="n">
        <v>-0.002153510905277341</v>
      </c>
      <c r="P12236" t="n">
        <v>0.2553815416724974</v>
      </c>
      <c r="Q12236" t="n">
        <v>0.1266233571042688</v>
      </c>
      <c r="R12236" t="n">
        <v>-0.00246669944218545</v>
      </c>
    </row>
    <row r="12237">
      <c r="F12237" t="n">
        <v>0.08935468174811975</v>
      </c>
      <c r="G12237" t="n">
        <v>0.1142671458816839</v>
      </c>
      <c r="H12237" t="n">
        <v>-0.004429889788142307</v>
      </c>
      <c r="J12237" t="n">
        <v>0.06225668938197203</v>
      </c>
      <c r="K12237" t="n">
        <v>0.1241832004200962</v>
      </c>
      <c r="L12237" t="n">
        <v>-0.002250964955067603</v>
      </c>
      <c r="M12237" t="n">
        <v>0.1588618393810429</v>
      </c>
      <c r="N12237" t="n">
        <v>0.122409122707643</v>
      </c>
      <c r="O12237" t="n">
        <v>-0.002152864981190575</v>
      </c>
      <c r="P12237" t="n">
        <v>0.2554321102539153</v>
      </c>
      <c r="Q12237" t="n">
        <v>0.1266337779220701</v>
      </c>
      <c r="R12237" t="n">
        <v>-0.002466452796905759</v>
      </c>
    </row>
    <row r="12238">
      <c r="F12238" t="n">
        <v>0.08936716298464549</v>
      </c>
      <c r="G12238" t="n">
        <v>0.1142765490372041</v>
      </c>
      <c r="H12238" t="n">
        <v>-0.004429889788142307</v>
      </c>
      <c r="J12238" t="n">
        <v>0.06226812788185712</v>
      </c>
      <c r="K12238" t="n">
        <v>0.1241934195774711</v>
      </c>
      <c r="L12238" t="n">
        <v>-0.002250514807091386</v>
      </c>
      <c r="M12238" t="n">
        <v>0.1588928489831694</v>
      </c>
      <c r="N12238" t="n">
        <v>0.1224191958744228</v>
      </c>
      <c r="O12238" t="n">
        <v>-0.002153080289219497</v>
      </c>
      <c r="P12238" t="n">
        <v>0.2553310641883586</v>
      </c>
      <c r="Q12238" t="n">
        <v>0.1266441987398715</v>
      </c>
      <c r="R12238" t="n">
        <v>-0.00246694608746514</v>
      </c>
    </row>
    <row r="12239">
      <c r="F12239" t="n">
        <v>0.08935502878389512</v>
      </c>
      <c r="G12239" t="n">
        <v>0.1142859521927243</v>
      </c>
      <c r="H12239" t="n">
        <v>-0.004429446799163492</v>
      </c>
      <c r="J12239" t="n">
        <v>0.06226834010264147</v>
      </c>
      <c r="K12239" t="n">
        <v>0.124203638734846</v>
      </c>
      <c r="L12239" t="n">
        <v>-0.002250739881079494</v>
      </c>
      <c r="M12239" t="n">
        <v>0.1588003250458033</v>
      </c>
      <c r="N12239" t="n">
        <v>0.1224292690412025</v>
      </c>
      <c r="O12239" t="n">
        <v>-0.002152864981190575</v>
      </c>
      <c r="P12239" t="n">
        <v>0.2554321705913982</v>
      </c>
      <c r="Q12239" t="n">
        <v>0.1266546195576728</v>
      </c>
      <c r="R12239" t="n">
        <v>-0.00246669944218545</v>
      </c>
    </row>
    <row r="12240">
      <c r="F12240" t="n">
        <v>0.08935520208012936</v>
      </c>
      <c r="G12240" t="n">
        <v>0.1142953553482446</v>
      </c>
      <c r="H12240" t="n">
        <v>-0.004427179930526565</v>
      </c>
      <c r="J12240" t="n">
        <v>0.06224610024783743</v>
      </c>
      <c r="K12240" t="n">
        <v>0.124213857892221</v>
      </c>
      <c r="L12240" t="n">
        <v>-0.002251232353260772</v>
      </c>
      <c r="M12240" t="n">
        <v>0.1588313324851077</v>
      </c>
      <c r="N12240" t="n">
        <v>0.1224393422079823</v>
      </c>
      <c r="O12240" t="n">
        <v>-0.002153810193422972</v>
      </c>
      <c r="P12240" t="n">
        <v>0.25543220050162</v>
      </c>
      <c r="Q12240" t="n">
        <v>0.1266650403754742</v>
      </c>
      <c r="R12240" t="n">
        <v>-0.002466596804136721</v>
      </c>
    </row>
    <row r="12241">
      <c r="F12241" t="n">
        <v>0.08935537522856207</v>
      </c>
      <c r="G12241" t="n">
        <v>0.1143047585037648</v>
      </c>
      <c r="H12241" t="n">
        <v>-0.004425852042125088</v>
      </c>
      <c r="J12241" t="n">
        <v>0.06224631120541163</v>
      </c>
      <c r="K12241" t="n">
        <v>0.1242240770495959</v>
      </c>
      <c r="L12241" t="n">
        <v>-0.002251232353260772</v>
      </c>
      <c r="M12241" t="n">
        <v>0.1588314557217612</v>
      </c>
      <c r="N12241" t="n">
        <v>0.1224494153747621</v>
      </c>
      <c r="O12241" t="n">
        <v>-0.002153810193422972</v>
      </c>
      <c r="P12241" t="n">
        <v>0.2554322302394885</v>
      </c>
      <c r="Q12241" t="n">
        <v>0.1266754611932756</v>
      </c>
      <c r="R12241" t="n">
        <v>-0.002466103583420037</v>
      </c>
    </row>
    <row r="12242">
      <c r="F12242" t="n">
        <v>0.08935554822916886</v>
      </c>
      <c r="G12242" t="n">
        <v>0.114314161659285</v>
      </c>
      <c r="H12242" t="n">
        <v>-0.004426294671592247</v>
      </c>
      <c r="J12242" t="n">
        <v>0.06225774732698887</v>
      </c>
      <c r="K12242" t="n">
        <v>0.1242342962069708</v>
      </c>
      <c r="L12242" t="n">
        <v>-0.002250782196821407</v>
      </c>
      <c r="M12242" t="n">
        <v>0.1588933441918376</v>
      </c>
      <c r="N12242" t="n">
        <v>0.1224594885415418</v>
      </c>
      <c r="O12242" t="n">
        <v>-0.00215359481240363</v>
      </c>
      <c r="P12242" t="n">
        <v>0.2554322598049987</v>
      </c>
      <c r="Q12242" t="n">
        <v>0.1266858820110769</v>
      </c>
      <c r="R12242" t="n">
        <v>-0.00246635019377838</v>
      </c>
    </row>
    <row r="12243">
      <c r="F12243" t="n">
        <v>0.08938033654459712</v>
      </c>
      <c r="G12243" t="n">
        <v>0.1143235648148052</v>
      </c>
      <c r="H12243" t="n">
        <v>-0.004426294671592247</v>
      </c>
      <c r="J12243" t="n">
        <v>0.06224673128814132</v>
      </c>
      <c r="K12243" t="n">
        <v>0.1242445153643457</v>
      </c>
      <c r="L12243" t="n">
        <v>-0.002251274162180238</v>
      </c>
      <c r="M12243" t="n">
        <v>0.1588316989482932</v>
      </c>
      <c r="N12243" t="n">
        <v>0.1224695617083216</v>
      </c>
      <c r="O12243" t="n">
        <v>-0.002154753460214668</v>
      </c>
      <c r="P12243" t="n">
        <v>0.2553817510230432</v>
      </c>
      <c r="Q12243" t="n">
        <v>0.1266963028288783</v>
      </c>
      <c r="R12243" t="n">
        <v>-0.002465856973061695</v>
      </c>
    </row>
    <row r="12244">
      <c r="F12244" t="n">
        <v>0.08935589378680704</v>
      </c>
      <c r="G12244" t="n">
        <v>0.1143329679703254</v>
      </c>
      <c r="H12244" t="n">
        <v>-0.004422253592948733</v>
      </c>
      <c r="J12244" t="n">
        <v>0.06226939204608319</v>
      </c>
      <c r="K12244" t="n">
        <v>0.1242547345217207</v>
      </c>
      <c r="L12244" t="n">
        <v>-0.002250598914981024</v>
      </c>
      <c r="M12244" t="n">
        <v>0.1588318189375355</v>
      </c>
      <c r="N12244" t="n">
        <v>0.1224796348751013</v>
      </c>
      <c r="O12244" t="n">
        <v>-0.002154538006414027</v>
      </c>
      <c r="P12244" t="n">
        <v>0.2553817802408994</v>
      </c>
      <c r="Q12244" t="n">
        <v>0.1267067236466796</v>
      </c>
      <c r="R12244" t="n">
        <v>-0.002466247157448954</v>
      </c>
    </row>
    <row r="12245">
      <c r="F12245" t="n">
        <v>0.08936837410965169</v>
      </c>
      <c r="G12245" t="n">
        <v>0.1143423711258457</v>
      </c>
      <c r="H12245" t="n">
        <v>-0.004423580401707493</v>
      </c>
      <c r="J12245" t="n">
        <v>0.06225837476359083</v>
      </c>
      <c r="K12245" t="n">
        <v>0.1242649536790956</v>
      </c>
      <c r="L12245" t="n">
        <v>-0.002250598914981024</v>
      </c>
      <c r="M12245" t="n">
        <v>0.1588937042312399</v>
      </c>
      <c r="N12245" t="n">
        <v>0.1224897080418811</v>
      </c>
      <c r="O12245" t="n">
        <v>-0.002154968914015309</v>
      </c>
      <c r="P12245" t="n">
        <v>0.2553818092863992</v>
      </c>
      <c r="Q12245" t="n">
        <v>0.126717144464481</v>
      </c>
      <c r="R12245" t="n">
        <v>-0.002465754006647625</v>
      </c>
    </row>
    <row r="12246">
      <c r="F12246" t="n">
        <v>0.08934393096974561</v>
      </c>
      <c r="G12246" t="n">
        <v>0.1143517742813659</v>
      </c>
      <c r="H12246" t="n">
        <v>-0.004422253592948733</v>
      </c>
      <c r="J12246" t="n">
        <v>0.06228103440254887</v>
      </c>
      <c r="K12246" t="n">
        <v>0.1242751728364705</v>
      </c>
      <c r="L12246" t="n">
        <v>-0.0022510490797805</v>
      </c>
      <c r="M12246" t="n">
        <v>0.1588938220775156</v>
      </c>
      <c r="N12246" t="n">
        <v>0.1224997812086609</v>
      </c>
      <c r="O12246" t="n">
        <v>-0.002154322552613385</v>
      </c>
      <c r="P12246" t="n">
        <v>0.255432376343353</v>
      </c>
      <c r="Q12246" t="n">
        <v>0.1267275652822823</v>
      </c>
      <c r="R12246" t="n">
        <v>-0.00246550743124696</v>
      </c>
    </row>
    <row r="12247">
      <c r="F12247" t="n">
        <v>0.08934410321363051</v>
      </c>
      <c r="G12247" t="n">
        <v>0.1143611774368861</v>
      </c>
      <c r="H12247" t="n">
        <v>-0.004423138132121239</v>
      </c>
      <c r="J12247" t="n">
        <v>0.06225878999649306</v>
      </c>
      <c r="K12247" t="n">
        <v>0.1242853919938455</v>
      </c>
      <c r="L12247" t="n">
        <v>-0.002250598914981024</v>
      </c>
      <c r="M12247" t="n">
        <v>0.1588939388398317</v>
      </c>
      <c r="N12247" t="n">
        <v>0.1225098543754406</v>
      </c>
      <c r="O12247" t="n">
        <v>-0.002154753460214668</v>
      </c>
      <c r="P12247" t="n">
        <v>0.2553313286736224</v>
      </c>
      <c r="Q12247" t="n">
        <v>0.1267379861000837</v>
      </c>
      <c r="R12247" t="n">
        <v>-0.00246600058204829</v>
      </c>
    </row>
    <row r="12248">
      <c r="F12248" t="n">
        <v>0.08934427530955785</v>
      </c>
      <c r="G12248" t="n">
        <v>0.1143705805924063</v>
      </c>
      <c r="H12248" t="n">
        <v>-0.004419093381530866</v>
      </c>
      <c r="J12248" t="n">
        <v>0.06227022259447469</v>
      </c>
      <c r="K12248" t="n">
        <v>0.1242956111512204</v>
      </c>
      <c r="L12248" t="n">
        <v>-0.002251315454630226</v>
      </c>
      <c r="M12248" t="n">
        <v>0.1588940545178701</v>
      </c>
      <c r="N12248" t="n">
        <v>0.1225199275422204</v>
      </c>
      <c r="O12248" t="n">
        <v>-0.002155048194795659</v>
      </c>
      <c r="P12248" t="n">
        <v>0.2554324335782465</v>
      </c>
      <c r="Q12248" t="n">
        <v>0.126748406917885</v>
      </c>
      <c r="R12248" t="n">
        <v>-0.002465650606308507</v>
      </c>
    </row>
    <row r="12249">
      <c r="F12249" t="n">
        <v>0.08934444725750319</v>
      </c>
      <c r="G12249" t="n">
        <v>0.1143799837479265</v>
      </c>
      <c r="H12249" t="n">
        <v>-0.004419093381530866</v>
      </c>
      <c r="J12249" t="n">
        <v>0.06224797686044033</v>
      </c>
      <c r="K12249" t="n">
        <v>0.1243058303085953</v>
      </c>
      <c r="L12249" t="n">
        <v>-0.002250640195045754</v>
      </c>
      <c r="M12249" t="n">
        <v>0.1588015193905236</v>
      </c>
      <c r="N12249" t="n">
        <v>0.1225300007090002</v>
      </c>
      <c r="O12249" t="n">
        <v>-0.002155694773912009</v>
      </c>
      <c r="P12249" t="n">
        <v>0.25538192374473</v>
      </c>
      <c r="Q12249" t="n">
        <v>0.1267588277356864</v>
      </c>
      <c r="R12249" t="n">
        <v>-0.002465404065901917</v>
      </c>
    </row>
    <row r="12250">
      <c r="F12250" t="n">
        <v>0.08938154261319807</v>
      </c>
      <c r="G12250" t="n">
        <v>0.1143893869034467</v>
      </c>
      <c r="H12250" t="n">
        <v>-0.004418651472192713</v>
      </c>
      <c r="J12250" t="n">
        <v>0.0622818601356537</v>
      </c>
      <c r="K12250" t="n">
        <v>0.1243160494659702</v>
      </c>
      <c r="L12250" t="n">
        <v>-0.002250640195045754</v>
      </c>
      <c r="M12250" t="n">
        <v>0.1588942826198415</v>
      </c>
      <c r="N12250" t="n">
        <v>0.1225400738757799</v>
      </c>
      <c r="O12250" t="n">
        <v>-0.002155694773912009</v>
      </c>
      <c r="P12250" t="n">
        <v>0.25538195192837</v>
      </c>
      <c r="Q12250" t="n">
        <v>0.1267692485534877</v>
      </c>
      <c r="R12250" t="n">
        <v>-0.002465650606308507</v>
      </c>
    </row>
    <row r="12251">
      <c r="F12251" t="n">
        <v>0.08936940644752135</v>
      </c>
      <c r="G12251" t="n">
        <v>0.114398790058967</v>
      </c>
      <c r="H12251" t="n">
        <v>-0.004419535290869019</v>
      </c>
      <c r="J12251" t="n">
        <v>0.06228206503705182</v>
      </c>
      <c r="K12251" t="n">
        <v>0.1243262686233451</v>
      </c>
      <c r="L12251" t="n">
        <v>-0.002250906048217212</v>
      </c>
      <c r="M12251" t="n">
        <v>0.1588635117802862</v>
      </c>
      <c r="N12251" t="n">
        <v>0.1225501470425597</v>
      </c>
      <c r="O12251" t="n">
        <v>-0.002155263721167776</v>
      </c>
      <c r="P12251" t="n">
        <v>0.2553819799396226</v>
      </c>
      <c r="Q12251" t="n">
        <v>0.1267796693712891</v>
      </c>
      <c r="R12251" t="n">
        <v>-0.002465157525495326</v>
      </c>
    </row>
    <row r="12252">
      <c r="F12252" t="n">
        <v>0.08934496221320315</v>
      </c>
      <c r="G12252" t="n">
        <v>0.1144081932144872</v>
      </c>
      <c r="H12252" t="n">
        <v>-0.004416370346590053</v>
      </c>
      <c r="J12252" t="n">
        <v>0.06225981736176682</v>
      </c>
      <c r="K12252" t="n">
        <v>0.1243364877807201</v>
      </c>
      <c r="L12252" t="n">
        <v>-0.002251356229426856</v>
      </c>
      <c r="M12252" t="n">
        <v>0.1588327398329177</v>
      </c>
      <c r="N12252" t="n">
        <v>0.1225602202093394</v>
      </c>
      <c r="O12252" t="n">
        <v>-0.002156202929392396</v>
      </c>
      <c r="P12252" t="n">
        <v>0.2554325459792607</v>
      </c>
      <c r="Q12252" t="n">
        <v>0.1267900901890905</v>
      </c>
      <c r="R12252" t="n">
        <v>-0.002464807255120257</v>
      </c>
    </row>
    <row r="12253">
      <c r="F12253" t="n">
        <v>0.08936974937572632</v>
      </c>
      <c r="G12253" t="n">
        <v>0.1144175963700074</v>
      </c>
      <c r="H12253" t="n">
        <v>-0.004416370346590053</v>
      </c>
      <c r="J12253" t="n">
        <v>0.06228247299998591</v>
      </c>
      <c r="K12253" t="n">
        <v>0.124346706938095</v>
      </c>
      <c r="L12253" t="n">
        <v>-0.002251131138822034</v>
      </c>
      <c r="M12253" t="n">
        <v>0.1588019667777433</v>
      </c>
      <c r="N12253" t="n">
        <v>0.1225702933761192</v>
      </c>
      <c r="O12253" t="n">
        <v>-0.002155771731926265</v>
      </c>
      <c r="P12253" t="n">
        <v>0.25543257364849</v>
      </c>
      <c r="Q12253" t="n">
        <v>0.1268005110068918</v>
      </c>
      <c r="R12253" t="n">
        <v>-0.002465053760496307</v>
      </c>
    </row>
    <row r="12254">
      <c r="F12254" t="n">
        <v>0.08934530477664566</v>
      </c>
      <c r="G12254" t="n">
        <v>0.1144269995255276</v>
      </c>
      <c r="H12254" t="n">
        <v>-0.004415928797865139</v>
      </c>
      <c r="J12254" t="n">
        <v>0.06228267606106225</v>
      </c>
      <c r="K12254" t="n">
        <v>0.1243569260954699</v>
      </c>
      <c r="L12254" t="n">
        <v>-0.002250906048217212</v>
      </c>
      <c r="M12254" t="n">
        <v>0.1588638425025327</v>
      </c>
      <c r="N12254" t="n">
        <v>0.1225803665428989</v>
      </c>
      <c r="O12254" t="n">
        <v>-0.002156202929392396</v>
      </c>
      <c r="P12254" t="n">
        <v>0.2554326011452993</v>
      </c>
      <c r="Q12254" t="n">
        <v>0.1268109318246932</v>
      </c>
      <c r="R12254" t="n">
        <v>-0.002464807255120257</v>
      </c>
    </row>
    <row r="12255">
      <c r="F12255" t="n">
        <v>0.08934547583618647</v>
      </c>
      <c r="G12255" t="n">
        <v>0.1144364026810478</v>
      </c>
      <c r="H12255" t="n">
        <v>-0.004415928797865139</v>
      </c>
      <c r="J12255" t="n">
        <v>0.06227165246559616</v>
      </c>
      <c r="K12255" t="n">
        <v>0.1243671452528449</v>
      </c>
      <c r="L12255" t="n">
        <v>-0.002251131138822034</v>
      </c>
      <c r="M12255" t="n">
        <v>0.1588330672641869</v>
      </c>
      <c r="N12255" t="n">
        <v>0.1225904397096787</v>
      </c>
      <c r="O12255" t="n">
        <v>-0.002156202929392396</v>
      </c>
      <c r="P12255" t="n">
        <v>0.2553315520516314</v>
      </c>
      <c r="Q12255" t="n">
        <v>0.1268213526424945</v>
      </c>
      <c r="R12255" t="n">
        <v>-0.002464807255120257</v>
      </c>
    </row>
    <row r="12256">
      <c r="F12256" t="n">
        <v>0.08935795470227235</v>
      </c>
      <c r="G12256" t="n">
        <v>0.114445805836568</v>
      </c>
      <c r="H12256" t="n">
        <v>-0.004412759861420589</v>
      </c>
      <c r="J12256" t="n">
        <v>0.06228308034128469</v>
      </c>
      <c r="K12256" t="n">
        <v>0.1243773644102198</v>
      </c>
      <c r="L12256" t="n">
        <v>-0.002250721201497408</v>
      </c>
      <c r="M12256" t="n">
        <v>0.1588331742351564</v>
      </c>
      <c r="N12256" t="n">
        <v>0.1226005128764585</v>
      </c>
      <c r="O12256" t="n">
        <v>-0.002156708827863806</v>
      </c>
      <c r="P12256" t="n">
        <v>0.2553821174098964</v>
      </c>
      <c r="Q12256" t="n">
        <v>0.1268317734602959</v>
      </c>
      <c r="R12256" t="n">
        <v>-0.002464949560053165</v>
      </c>
    </row>
    <row r="12257">
      <c r="F12257" t="n">
        <v>0.08938274142611302</v>
      </c>
      <c r="G12257" t="n">
        <v>0.1144552089920883</v>
      </c>
      <c r="H12257" t="n">
        <v>-0.004412318673671997</v>
      </c>
      <c r="J12257" t="n">
        <v>0.06227205547703177</v>
      </c>
      <c r="K12257" t="n">
        <v>0.1243875835675947</v>
      </c>
      <c r="L12257" t="n">
        <v>-0.002251171390756634</v>
      </c>
      <c r="M12257" t="n">
        <v>0.1588023967911901</v>
      </c>
      <c r="N12257" t="n">
        <v>0.1226105860432382</v>
      </c>
      <c r="O12257" t="n">
        <v>-0.002156708827863806</v>
      </c>
      <c r="P12257" t="n">
        <v>0.2554832208155945</v>
      </c>
      <c r="Q12257" t="n">
        <v>0.1268421942780972</v>
      </c>
      <c r="R12257" t="n">
        <v>-0.002464703089744191</v>
      </c>
    </row>
    <row r="12258">
      <c r="F12258" t="n">
        <v>0.08934598812579415</v>
      </c>
      <c r="G12258" t="n">
        <v>0.1144646121476085</v>
      </c>
      <c r="H12258" t="n">
        <v>-0.004411877485923405</v>
      </c>
      <c r="J12258" t="n">
        <v>0.06227225606107234</v>
      </c>
      <c r="K12258" t="n">
        <v>0.1243978027249696</v>
      </c>
      <c r="L12258" t="n">
        <v>-0.002250946296127021</v>
      </c>
      <c r="M12258" t="n">
        <v>0.1588642682544976</v>
      </c>
      <c r="N12258" t="n">
        <v>0.122620659210018</v>
      </c>
      <c r="O12258" t="n">
        <v>-0.002156493156981019</v>
      </c>
      <c r="P12258" t="n">
        <v>0.2553316329739956</v>
      </c>
      <c r="Q12258" t="n">
        <v>0.1268526150958986</v>
      </c>
      <c r="R12258" t="n">
        <v>-0.002464456619435217</v>
      </c>
    </row>
    <row r="12259">
      <c r="F12259" t="n">
        <v>0.08935846659846468</v>
      </c>
      <c r="G12259" t="n">
        <v>0.1144740153031287</v>
      </c>
      <c r="H12259" t="n">
        <v>-0.004411877485923405</v>
      </c>
      <c r="J12259" t="n">
        <v>0.06225000378437358</v>
      </c>
      <c r="K12259" t="n">
        <v>0.1244080218823446</v>
      </c>
      <c r="L12259" t="n">
        <v>-0.002251211122722105</v>
      </c>
      <c r="M12259" t="n">
        <v>0.1588026052763875</v>
      </c>
      <c r="N12259" t="n">
        <v>0.1226307323767977</v>
      </c>
      <c r="O12259" t="n">
        <v>-0.002157212462935736</v>
      </c>
      <c r="P12259" t="n">
        <v>0.2554832742626485</v>
      </c>
      <c r="Q12259" t="n">
        <v>0.1268630359136999</v>
      </c>
      <c r="R12259" t="n">
        <v>-0.002464949560053165</v>
      </c>
    </row>
    <row r="12260">
      <c r="F12260" t="n">
        <v>0.08934632891110961</v>
      </c>
      <c r="G12260" t="n">
        <v>0.1144834184586489</v>
      </c>
      <c r="H12260" t="n">
        <v>-0.004408704938851985</v>
      </c>
      <c r="J12260" t="n">
        <v>0.06225020309880182</v>
      </c>
      <c r="K12260" t="n">
        <v>0.1244182410397195</v>
      </c>
      <c r="L12260" t="n">
        <v>-0.002251436221324517</v>
      </c>
      <c r="M12260" t="n">
        <v>0.1588953579648655</v>
      </c>
      <c r="N12260" t="n">
        <v>0.1226408055435775</v>
      </c>
      <c r="O12260" t="n">
        <v>-0.002157428205756312</v>
      </c>
      <c r="P12260" t="n">
        <v>0.2553822242826195</v>
      </c>
      <c r="Q12260" t="n">
        <v>0.1268734567315013</v>
      </c>
      <c r="R12260" t="n">
        <v>-0.002464598488164257</v>
      </c>
    </row>
    <row r="12261">
      <c r="F12261" t="n">
        <v>0.08935880712130702</v>
      </c>
      <c r="G12261" t="n">
        <v>0.1144928216141691</v>
      </c>
      <c r="H12261" t="n">
        <v>-0.004408264112440741</v>
      </c>
      <c r="J12261" t="n">
        <v>0.06225040179813569</v>
      </c>
      <c r="K12261" t="n">
        <v>0.1244284601970944</v>
      </c>
      <c r="L12261" t="n">
        <v>-0.002251211122722105</v>
      </c>
      <c r="M12261" t="n">
        <v>0.1588336927797863</v>
      </c>
      <c r="N12261" t="n">
        <v>0.1226508787103573</v>
      </c>
      <c r="O12261" t="n">
        <v>-0.002157859691397463</v>
      </c>
      <c r="P12261" t="n">
        <v>0.2554833270198303</v>
      </c>
      <c r="Q12261" t="n">
        <v>0.1268838775493026</v>
      </c>
      <c r="R12261" t="n">
        <v>-0.002464844923369553</v>
      </c>
    </row>
    <row r="12262">
      <c r="F12262" t="n">
        <v>0.08938359327415669</v>
      </c>
      <c r="G12262" t="n">
        <v>0.1145022247696893</v>
      </c>
      <c r="H12262" t="n">
        <v>-0.004409145765263229</v>
      </c>
      <c r="J12262" t="n">
        <v>0.06228427842996492</v>
      </c>
      <c r="K12262" t="n">
        <v>0.1244386793544693</v>
      </c>
      <c r="L12262" t="n">
        <v>-0.002251436221324517</v>
      </c>
      <c r="M12262" t="n">
        <v>0.1588029098451197</v>
      </c>
      <c r="N12262" t="n">
        <v>0.122660951877137</v>
      </c>
      <c r="O12262" t="n">
        <v>-0.002157859691397463</v>
      </c>
      <c r="P12262" t="n">
        <v>0.2553822766843694</v>
      </c>
      <c r="Q12262" t="n">
        <v>0.126894298367104</v>
      </c>
      <c r="R12262" t="n">
        <v>-0.002464105617753665</v>
      </c>
    </row>
    <row r="12263">
      <c r="F12263" t="n">
        <v>0.08938376319875849</v>
      </c>
      <c r="G12263" t="n">
        <v>0.1145116279252096</v>
      </c>
      <c r="H12263" t="n">
        <v>-0.004409145765263229</v>
      </c>
      <c r="J12263" t="n">
        <v>0.06228447595766741</v>
      </c>
      <c r="K12263" t="n">
        <v>0.1244488985118443</v>
      </c>
      <c r="L12263" t="n">
        <v>-0.002251211122722105</v>
      </c>
      <c r="M12263" t="n">
        <v>0.1588338925802659</v>
      </c>
      <c r="N12263" t="n">
        <v>0.1226710250439168</v>
      </c>
      <c r="O12263" t="n">
        <v>-0.002157428205756312</v>
      </c>
      <c r="P12263" t="n">
        <v>0.2554833790870988</v>
      </c>
      <c r="Q12263" t="n">
        <v>0.1269047191849053</v>
      </c>
      <c r="R12263" t="n">
        <v>-0.002464352052958961</v>
      </c>
    </row>
    <row r="12264">
      <c r="F12264" t="n">
        <v>0.08934700870224656</v>
      </c>
      <c r="G12264" t="n">
        <v>0.1145210310807298</v>
      </c>
      <c r="H12264" t="n">
        <v>-0.004405087613967501</v>
      </c>
      <c r="J12264" t="n">
        <v>0.06226222042531655</v>
      </c>
      <c r="K12264" t="n">
        <v>0.1244591176692192</v>
      </c>
      <c r="L12264" t="n">
        <v>-0.002250800128488483</v>
      </c>
      <c r="M12264" t="n">
        <v>0.158864874246024</v>
      </c>
      <c r="N12264" t="n">
        <v>0.1226810982106965</v>
      </c>
      <c r="O12264" t="n">
        <v>-0.002158145457311963</v>
      </c>
      <c r="P12264" t="n">
        <v>0.2554328666291633</v>
      </c>
      <c r="Q12264" t="n">
        <v>0.1269151400027067</v>
      </c>
      <c r="R12264" t="n">
        <v>-0.002464247049518958</v>
      </c>
    </row>
    <row r="12265">
      <c r="F12265" t="n">
        <v>0.08938410260275977</v>
      </c>
      <c r="G12265" t="n">
        <v>0.11453043423625</v>
      </c>
      <c r="H12265" t="n">
        <v>-0.004405528078682427</v>
      </c>
      <c r="J12265" t="n">
        <v>0.06225119043993334</v>
      </c>
      <c r="K12265" t="n">
        <v>0.1244693368265941</v>
      </c>
      <c r="L12265" t="n">
        <v>-0.002251025231011584</v>
      </c>
      <c r="M12265" t="n">
        <v>0.1588032046153419</v>
      </c>
      <c r="N12265" t="n">
        <v>0.1226911713774763</v>
      </c>
      <c r="O12265" t="n">
        <v>-0.002157929642766232</v>
      </c>
      <c r="P12265" t="n">
        <v>0.2554328922290139</v>
      </c>
      <c r="Q12265" t="n">
        <v>0.1269255608205081</v>
      </c>
      <c r="R12265" t="n">
        <v>-0.002463754249389067</v>
      </c>
    </row>
    <row r="12266">
      <c r="F12266" t="n">
        <v>0.08937196395729947</v>
      </c>
      <c r="G12266" t="n">
        <v>0.1145398373917702</v>
      </c>
      <c r="H12266" t="n">
        <v>-0.004404647149252576</v>
      </c>
      <c r="J12266" t="n">
        <v>0.06226261232158183</v>
      </c>
      <c r="K12266" t="n">
        <v>0.1244795559839691</v>
      </c>
      <c r="L12266" t="n">
        <v>-0.002251250333534685</v>
      </c>
      <c r="M12266" t="n">
        <v>0.158865067529974</v>
      </c>
      <c r="N12266" t="n">
        <v>0.1227012445442561</v>
      </c>
      <c r="O12266" t="n">
        <v>-0.002158577086403425</v>
      </c>
      <c r="P12266" t="n">
        <v>0.2553823794184411</v>
      </c>
      <c r="Q12266" t="n">
        <v>0.1269359816383094</v>
      </c>
      <c r="R12266" t="n">
        <v>-0.002464000649454013</v>
      </c>
    </row>
    <row r="12267">
      <c r="F12267" t="n">
        <v>0.08937213327125459</v>
      </c>
      <c r="G12267" t="n">
        <v>0.1145492405472904</v>
      </c>
      <c r="H12267" t="n">
        <v>-0.004405528078682427</v>
      </c>
      <c r="J12267" t="n">
        <v>0.06227403362576237</v>
      </c>
      <c r="K12267" t="n">
        <v>0.124489775141344</v>
      </c>
      <c r="L12267" t="n">
        <v>-0.002251289022010611</v>
      </c>
      <c r="M12267" t="n">
        <v>0.1588960459646984</v>
      </c>
      <c r="N12267" t="n">
        <v>0.1227113177110358</v>
      </c>
      <c r="O12267" t="n">
        <v>-0.002158361271857694</v>
      </c>
      <c r="P12267" t="n">
        <v>0.255331866430331</v>
      </c>
      <c r="Q12267" t="n">
        <v>0.1269464024561108</v>
      </c>
      <c r="R12267" t="n">
        <v>-0.002463754249389067</v>
      </c>
    </row>
    <row r="12268">
      <c r="F12268" t="n">
        <v>0.08937230243673426</v>
      </c>
      <c r="G12268" t="n">
        <v>0.1145586437028107</v>
      </c>
      <c r="H12268" t="n">
        <v>-0.00440102661691925</v>
      </c>
      <c r="J12268" t="n">
        <v>0.06227422805188498</v>
      </c>
      <c r="K12268" t="n">
        <v>0.1244999942987189</v>
      </c>
      <c r="L12268" t="n">
        <v>-0.002250838809227488</v>
      </c>
      <c r="M12268" t="n">
        <v>0.158896139890371</v>
      </c>
      <c r="N12268" t="n">
        <v>0.1227213908778156</v>
      </c>
      <c r="O12268" t="n">
        <v>-0.002159076461563422</v>
      </c>
      <c r="P12268" t="n">
        <v>0.2553824297506804</v>
      </c>
      <c r="Q12268" t="n">
        <v>0.1269568232739121</v>
      </c>
      <c r="R12268" t="n">
        <v>-0.00246364887854274</v>
      </c>
    </row>
    <row r="12269">
      <c r="F12269" t="n">
        <v>0.08938477962926962</v>
      </c>
      <c r="G12269" t="n">
        <v>0.1145680468583309</v>
      </c>
      <c r="H12269" t="n">
        <v>-0.004401906822242634</v>
      </c>
      <c r="J12269" t="n">
        <v>0.06228564818050626</v>
      </c>
      <c r="K12269" t="n">
        <v>0.1245102134560938</v>
      </c>
      <c r="L12269" t="n">
        <v>-0.002250838809227488</v>
      </c>
      <c r="M12269" t="n">
        <v>0.1588344658319183</v>
      </c>
      <c r="N12269" t="n">
        <v>0.1227314640445953</v>
      </c>
      <c r="O12269" t="n">
        <v>-0.002158860575505871</v>
      </c>
      <c r="P12269" t="n">
        <v>0.255382454658083</v>
      </c>
      <c r="Q12269" t="n">
        <v>0.1269672440917135</v>
      </c>
      <c r="R12269" t="n">
        <v>-0.002464141608318449</v>
      </c>
    </row>
    <row r="12270">
      <c r="F12270" t="n">
        <v>0.08938494851461032</v>
      </c>
      <c r="G12270" t="n">
        <v>0.1145774500138511</v>
      </c>
      <c r="H12270" t="n">
        <v>-0.004401906822242634</v>
      </c>
      <c r="J12270" t="n">
        <v>0.06226338871386261</v>
      </c>
      <c r="K12270" t="n">
        <v>0.1245204326134687</v>
      </c>
      <c r="L12270" t="n">
        <v>-0.00225106391561905</v>
      </c>
      <c r="M12270" t="n">
        <v>0.1588654410127656</v>
      </c>
      <c r="N12270" t="n">
        <v>0.1227415372113751</v>
      </c>
      <c r="O12270" t="n">
        <v>-0.00215864468944832</v>
      </c>
      <c r="P12270" t="n">
        <v>0.25543301764094</v>
      </c>
      <c r="Q12270" t="n">
        <v>0.1269776649095148</v>
      </c>
      <c r="R12270" t="n">
        <v>-0.002463895243430594</v>
      </c>
    </row>
    <row r="12271">
      <c r="F12271" t="n">
        <v>0.08937280904207653</v>
      </c>
      <c r="G12271" t="n">
        <v>0.1145868531693713</v>
      </c>
      <c r="H12271" t="n">
        <v>-0.004401906822242634</v>
      </c>
      <c r="J12271" t="n">
        <v>0.06226358126887395</v>
      </c>
      <c r="K12271" t="n">
        <v>0.1245306517708437</v>
      </c>
      <c r="L12271" t="n">
        <v>-0.002251514128402173</v>
      </c>
      <c r="M12271" t="n">
        <v>0.1588964151203626</v>
      </c>
      <c r="N12271" t="n">
        <v>0.1227516103781549</v>
      </c>
      <c r="O12271" t="n">
        <v>-0.002159076461563422</v>
      </c>
      <c r="P12271" t="n">
        <v>0.2553825039554285</v>
      </c>
      <c r="Q12271" t="n">
        <v>0.1269880857273162</v>
      </c>
      <c r="R12271" t="n">
        <v>-0.002463895243430594</v>
      </c>
    </row>
    <row r="12272">
      <c r="F12272" t="n">
        <v>0.08937297761341036</v>
      </c>
      <c r="G12272" t="n">
        <v>0.1145962563248915</v>
      </c>
      <c r="H12272" t="n">
        <v>-0.0043969627957475</v>
      </c>
      <c r="J12272" t="n">
        <v>0.06226377320620227</v>
      </c>
      <c r="K12272" t="n">
        <v>0.1245408709282186</v>
      </c>
      <c r="L12272" t="n">
        <v>-0.002251552297173797</v>
      </c>
      <c r="M12272" t="n">
        <v>0.1588965046802906</v>
      </c>
      <c r="N12272" t="n">
        <v>0.1227616835449346</v>
      </c>
      <c r="O12272" t="n">
        <v>-0.002160005468023812</v>
      </c>
      <c r="P12272" t="n">
        <v>0.2553319900925265</v>
      </c>
      <c r="Q12272" t="n">
        <v>0.1269985065451176</v>
      </c>
      <c r="R12272" t="n">
        <v>-0.002463296739538538</v>
      </c>
    </row>
    <row r="12273">
      <c r="F12273" t="n">
        <v>0.08938545427915369</v>
      </c>
      <c r="G12273" t="n">
        <v>0.1146056594804118</v>
      </c>
      <c r="H12273" t="n">
        <v>-0.004398282016508301</v>
      </c>
      <c r="J12273" t="n">
        <v>0.06227519092207034</v>
      </c>
      <c r="K12273" t="n">
        <v>0.1245510900855935</v>
      </c>
      <c r="L12273" t="n">
        <v>-0.002251327186966121</v>
      </c>
      <c r="M12273" t="n">
        <v>0.1588657096653687</v>
      </c>
      <c r="N12273" t="n">
        <v>0.1227717567117144</v>
      </c>
      <c r="O12273" t="n">
        <v>-0.002159789510668481</v>
      </c>
      <c r="P12273" t="n">
        <v>0.2553825525627932</v>
      </c>
      <c r="Q12273" t="n">
        <v>0.1270089273629189</v>
      </c>
      <c r="R12273" t="n">
        <v>-0.002463543069212492</v>
      </c>
    </row>
    <row r="12274">
      <c r="F12274" t="n">
        <v>0.08937331431026108</v>
      </c>
      <c r="G12274" t="n">
        <v>0.114615062635932</v>
      </c>
      <c r="H12274" t="n">
        <v>-0.0043978422762547</v>
      </c>
      <c r="J12274" t="n">
        <v>0.06226415522689081</v>
      </c>
      <c r="K12274" t="n">
        <v>0.1245613092429684</v>
      </c>
      <c r="L12274" t="n">
        <v>-0.002250876966550769</v>
      </c>
      <c r="M12274" t="n">
        <v>0.1588349135404256</v>
      </c>
      <c r="N12274" t="n">
        <v>0.1227818298784941</v>
      </c>
      <c r="O12274" t="n">
        <v>-0.002159573553313149</v>
      </c>
      <c r="P12274" t="n">
        <v>0.2554331148653809</v>
      </c>
      <c r="Q12274" t="n">
        <v>0.1270193481807202</v>
      </c>
      <c r="R12274" t="n">
        <v>-0.002463296739538538</v>
      </c>
    </row>
    <row r="12275">
      <c r="F12275" t="n">
        <v>0.0893488658824419</v>
      </c>
      <c r="G12275" t="n">
        <v>0.1146244657914522</v>
      </c>
      <c r="H12275" t="n">
        <v>-0.0043969627957475</v>
      </c>
      <c r="J12275" t="n">
        <v>0.06226434530979159</v>
      </c>
      <c r="K12275" t="n">
        <v>0.1245715284003434</v>
      </c>
      <c r="L12275" t="n">
        <v>-0.002250914599274803</v>
      </c>
      <c r="M12275" t="n">
        <v>0.158865883305432</v>
      </c>
      <c r="N12275" t="n">
        <v>0.1227919030452739</v>
      </c>
      <c r="O12275" t="n">
        <v>-0.002159357595957818</v>
      </c>
      <c r="P12275" t="n">
        <v>0.2553826004801364</v>
      </c>
      <c r="Q12275" t="n">
        <v>0.1270297689985216</v>
      </c>
      <c r="R12275" t="n">
        <v>-0.002463543069212492</v>
      </c>
    </row>
    <row r="12276">
      <c r="F12276" t="n">
        <v>0.0893736504125265</v>
      </c>
      <c r="G12276" t="n">
        <v>0.1146338689469724</v>
      </c>
      <c r="H12276" t="n">
        <v>-0.004394653682043881</v>
      </c>
      <c r="J12276" t="n">
        <v>0.06228698768104518</v>
      </c>
      <c r="K12276" t="n">
        <v>0.1245817475577183</v>
      </c>
      <c r="L12276" t="n">
        <v>-0.002250914599274803</v>
      </c>
      <c r="M12276" t="n">
        <v>0.1588659684860076</v>
      </c>
      <c r="N12276" t="n">
        <v>0.1228019762120537</v>
      </c>
      <c r="O12276" t="n">
        <v>-0.002160284383708911</v>
      </c>
      <c r="P12276" t="n">
        <v>0.2553826241800371</v>
      </c>
      <c r="Q12276" t="n">
        <v>0.127040189816323</v>
      </c>
      <c r="R12276" t="n">
        <v>-0.002463436820601151</v>
      </c>
    </row>
    <row r="12277">
      <c r="F12277" t="n">
        <v>0.08936150993040794</v>
      </c>
      <c r="G12277" t="n">
        <v>0.1146432721024926</v>
      </c>
      <c r="H12277" t="n">
        <v>-0.004394653682043881</v>
      </c>
      <c r="J12277" t="n">
        <v>0.0622871765642813</v>
      </c>
      <c r="K12277" t="n">
        <v>0.1245919667150932</v>
      </c>
      <c r="L12277" t="n">
        <v>-0.002251364827217452</v>
      </c>
      <c r="M12277" t="n">
        <v>0.1588351690562828</v>
      </c>
      <c r="N12277" t="n">
        <v>0.1228120493788334</v>
      </c>
      <c r="O12277" t="n">
        <v>-0.002160284383708911</v>
      </c>
      <c r="P12277" t="n">
        <v>0.2553321094426461</v>
      </c>
      <c r="Q12277" t="n">
        <v>0.1270506106341243</v>
      </c>
      <c r="R12277" t="n">
        <v>-0.0024629442317548</v>
      </c>
    </row>
    <row r="12278">
      <c r="F12278" t="n">
        <v>0.08937398592001132</v>
      </c>
      <c r="G12278" t="n">
        <v>0.1146526752580128</v>
      </c>
      <c r="H12278" t="n">
        <v>-0.004393774927058469</v>
      </c>
      <c r="J12278" t="n">
        <v>0.06228736482833215</v>
      </c>
      <c r="K12278" t="n">
        <v>0.1246021858724681</v>
      </c>
      <c r="L12278" t="n">
        <v>-0.002251364827217452</v>
      </c>
      <c r="M12278" t="n">
        <v>0.1588352520414522</v>
      </c>
      <c r="N12278" t="n">
        <v>0.1228221225456132</v>
      </c>
      <c r="O12278" t="n">
        <v>-0.00216006835527054</v>
      </c>
      <c r="P12278" t="n">
        <v>0.2554837475964831</v>
      </c>
      <c r="Q12278" t="n">
        <v>0.1270610314519257</v>
      </c>
      <c r="R12278" t="n">
        <v>-0.0024629442317548</v>
      </c>
    </row>
    <row r="12279">
      <c r="F12279" t="n">
        <v>0.08938646179438839</v>
      </c>
      <c r="G12279" t="n">
        <v>0.114662078413533</v>
      </c>
      <c r="H12279" t="n">
        <v>-0.004393335549565763</v>
      </c>
      <c r="J12279" t="n">
        <v>0.06226509945307729</v>
      </c>
      <c r="K12279" t="n">
        <v>0.1246124050298431</v>
      </c>
      <c r="L12279" t="n">
        <v>-0.002251589941188777</v>
      </c>
      <c r="M12279" t="n">
        <v>0.158866217466093</v>
      </c>
      <c r="N12279" t="n">
        <v>0.1228321957123929</v>
      </c>
      <c r="O12279" t="n">
        <v>-0.002160284383708911</v>
      </c>
      <c r="P12279" t="n">
        <v>0.2553826942445933</v>
      </c>
      <c r="Q12279" t="n">
        <v>0.127071452269727</v>
      </c>
      <c r="R12279" t="n">
        <v>-0.002462697937331625</v>
      </c>
    </row>
    <row r="12280">
      <c r="F12280" t="n">
        <v>0.08938662919299518</v>
      </c>
      <c r="G12280" t="n">
        <v>0.1146714815690533</v>
      </c>
      <c r="H12280" t="n">
        <v>-0.004390143810651692</v>
      </c>
      <c r="J12280" t="n">
        <v>0.06226528644067067</v>
      </c>
      <c r="K12280" t="n">
        <v>0.124622624187218</v>
      </c>
      <c r="L12280" t="n">
        <v>-0.002251627059263231</v>
      </c>
      <c r="M12280" t="n">
        <v>0.1588662982711806</v>
      </c>
      <c r="N12280" t="n">
        <v>0.1228422688791727</v>
      </c>
      <c r="O12280" t="n">
        <v>-0.002160993059668268</v>
      </c>
      <c r="P12280" t="n">
        <v>0.2554837937978306</v>
      </c>
      <c r="Q12280" t="n">
        <v>0.1270818730875284</v>
      </c>
      <c r="R12280" t="n">
        <v>-0.002462345095369471</v>
      </c>
    </row>
    <row r="12281">
      <c r="F12281" t="n">
        <v>0.08938679644279429</v>
      </c>
      <c r="G12281" t="n">
        <v>0.1146808847245735</v>
      </c>
      <c r="H12281" t="n">
        <v>-0.004390582825032758</v>
      </c>
      <c r="J12281" t="n">
        <v>0.06226547280851333</v>
      </c>
      <c r="K12281" t="n">
        <v>0.1246328433445929</v>
      </c>
      <c r="L12281" t="n">
        <v>-0.002251176823898451</v>
      </c>
      <c r="M12281" t="n">
        <v>0.1588046108827144</v>
      </c>
      <c r="N12281" t="n">
        <v>0.1228523420459525</v>
      </c>
      <c r="O12281" t="n">
        <v>-0.002160776960362301</v>
      </c>
      <c r="P12281" t="n">
        <v>0.255433278365634</v>
      </c>
      <c r="Q12281" t="n">
        <v>0.1270922939053298</v>
      </c>
      <c r="R12281" t="n">
        <v>-0.002462591354504922</v>
      </c>
    </row>
    <row r="12282">
      <c r="F12282" t="n">
        <v>0.0893623467559547</v>
      </c>
      <c r="G12282" t="n">
        <v>0.1146902878800937</v>
      </c>
      <c r="H12282" t="n">
        <v>-0.004390582825032758</v>
      </c>
      <c r="J12282" t="n">
        <v>0.06225443199051989</v>
      </c>
      <c r="K12282" t="n">
        <v>0.1246430625019678</v>
      </c>
      <c r="L12282" t="n">
        <v>-0.002251176823898451</v>
      </c>
      <c r="M12282" t="n">
        <v>0.1588046894824276</v>
      </c>
      <c r="N12282" t="n">
        <v>0.1228624152127322</v>
      </c>
      <c r="O12282" t="n">
        <v>-0.002161209158974234</v>
      </c>
      <c r="P12282" t="n">
        <v>0.2554333010325993</v>
      </c>
      <c r="Q12282" t="n">
        <v>0.1271027147231311</v>
      </c>
      <c r="R12282" t="n">
        <v>-0.002462591354504922</v>
      </c>
    </row>
    <row r="12283">
      <c r="F12283" t="n">
        <v>0.0893502052640863</v>
      </c>
      <c r="G12283" t="n">
        <v>0.1146996910356139</v>
      </c>
      <c r="H12283" t="n">
        <v>-0.004389704796270627</v>
      </c>
      <c r="J12283" t="n">
        <v>0.06228829685276437</v>
      </c>
      <c r="K12283" t="n">
        <v>0.1246532816593428</v>
      </c>
      <c r="L12283" t="n">
        <v>-0.00225166365021328</v>
      </c>
      <c r="M12283" t="n">
        <v>0.1588047669870563</v>
      </c>
      <c r="N12283" t="n">
        <v>0.122872488379512</v>
      </c>
      <c r="O12283" t="n">
        <v>-0.002161425258280201</v>
      </c>
      <c r="P12283" t="n">
        <v>0.2553322469699457</v>
      </c>
      <c r="Q12283" t="n">
        <v>0.1271131355409325</v>
      </c>
      <c r="R12283" t="n">
        <v>-0.002461991883291585</v>
      </c>
    </row>
    <row r="12284">
      <c r="F12284" t="n">
        <v>0.08935037201728492</v>
      </c>
      <c r="G12284" t="n">
        <v>0.1147090941911341</v>
      </c>
      <c r="H12284" t="n">
        <v>-0.004386947858261847</v>
      </c>
      <c r="J12284" t="n">
        <v>0.06225480158842052</v>
      </c>
      <c r="K12284" t="n">
        <v>0.1246635008167177</v>
      </c>
      <c r="L12284" t="n">
        <v>-0.00225166365021328</v>
      </c>
      <c r="M12284" t="n">
        <v>0.1588048433962824</v>
      </c>
      <c r="N12284" t="n">
        <v>0.1228825615462917</v>
      </c>
      <c r="O12284" t="n">
        <v>-0.002161915744123749</v>
      </c>
      <c r="P12284" t="n">
        <v>0.2554333458488176</v>
      </c>
      <c r="Q12284" t="n">
        <v>0.1271235563587338</v>
      </c>
      <c r="R12284" t="n">
        <v>-0.002462238107102295</v>
      </c>
    </row>
    <row r="12285">
      <c r="F12285" t="n">
        <v>0.08935053862162287</v>
      </c>
      <c r="G12285" t="n">
        <v>0.1147184973466544</v>
      </c>
      <c r="H12285" t="n">
        <v>-0.004386070556420379</v>
      </c>
      <c r="J12285" t="n">
        <v>0.06228866532019761</v>
      </c>
      <c r="K12285" t="n">
        <v>0.1246737199740926</v>
      </c>
      <c r="L12285" t="n">
        <v>-0.002251213407531773</v>
      </c>
      <c r="M12285" t="n">
        <v>0.1588666858702458</v>
      </c>
      <c r="N12285" t="n">
        <v>0.1228926347130715</v>
      </c>
      <c r="O12285" t="n">
        <v>-0.002161483404208916</v>
      </c>
      <c r="P12285" t="n">
        <v>0.2554839062810321</v>
      </c>
      <c r="Q12285" t="n">
        <v>0.1271339771765352</v>
      </c>
      <c r="R12285" t="n">
        <v>-0.002462484330913005</v>
      </c>
    </row>
    <row r="12286">
      <c r="F12286" t="n">
        <v>0.08935070507707575</v>
      </c>
      <c r="G12286" t="n">
        <v>0.1147279005021746</v>
      </c>
      <c r="H12286" t="n">
        <v>-0.004386947858261847</v>
      </c>
      <c r="J12286" t="n">
        <v>0.06226639534342505</v>
      </c>
      <c r="K12286" t="n">
        <v>0.1246839391314675</v>
      </c>
      <c r="L12286" t="n">
        <v>-0.00225166365021328</v>
      </c>
      <c r="M12286" t="n">
        <v>0.158897643690209</v>
      </c>
      <c r="N12286" t="n">
        <v>0.1229027078798513</v>
      </c>
      <c r="O12286" t="n">
        <v>-0.002162131914081166</v>
      </c>
      <c r="P12286" t="n">
        <v>0.2554839282598883</v>
      </c>
      <c r="Q12286" t="n">
        <v>0.1271443979943365</v>
      </c>
      <c r="R12286" t="n">
        <v>-0.002462238107102295</v>
      </c>
    </row>
    <row r="12287">
      <c r="F12287" t="n">
        <v>0.08935087138361913</v>
      </c>
      <c r="G12287" t="n">
        <v>0.1147373036576948</v>
      </c>
      <c r="H12287" t="n">
        <v>-0.004386070556420379</v>
      </c>
      <c r="J12287" t="n">
        <v>0.06225535133014011</v>
      </c>
      <c r="K12287" t="n">
        <v>0.1246941582888425</v>
      </c>
      <c r="L12287" t="n">
        <v>-0.002251213407531773</v>
      </c>
      <c r="M12287" t="n">
        <v>0.1588977168332574</v>
      </c>
      <c r="N12287" t="n">
        <v>0.122912781046631</v>
      </c>
      <c r="O12287" t="n">
        <v>-0.002161915744123749</v>
      </c>
      <c r="P12287" t="n">
        <v>0.2554334117787888</v>
      </c>
      <c r="Q12287" t="n">
        <v>0.1271548188121379</v>
      </c>
      <c r="R12287" t="n">
        <v>-0.002462730554723715</v>
      </c>
    </row>
    <row r="12288">
      <c r="F12288" t="n">
        <v>0.08937565452889105</v>
      </c>
      <c r="G12288" t="n">
        <v>0.114746706813215</v>
      </c>
      <c r="H12288" t="n">
        <v>-0.004382871137687069</v>
      </c>
      <c r="J12288" t="n">
        <v>0.06225553333509273</v>
      </c>
      <c r="K12288" t="n">
        <v>0.1247043774462174</v>
      </c>
      <c r="L12288" t="n">
        <v>-0.002251699712855041</v>
      </c>
      <c r="M12288" t="n">
        <v>0.158836021674967</v>
      </c>
      <c r="N12288" t="n">
        <v>0.1229228542134108</v>
      </c>
      <c r="O12288" t="n">
        <v>-0.002162187679786201</v>
      </c>
      <c r="P12288" t="n">
        <v>0.2554839716997755</v>
      </c>
      <c r="Q12288" t="n">
        <v>0.1271652396299393</v>
      </c>
      <c r="R12288" t="n">
        <v>-0.002462376865758088</v>
      </c>
    </row>
    <row r="12289">
      <c r="F12289" t="n">
        <v>0.08936351206031355</v>
      </c>
      <c r="G12289" t="n">
        <v>0.1147561099687352</v>
      </c>
      <c r="H12289" t="n">
        <v>-0.004383309424800838</v>
      </c>
      <c r="J12289" t="n">
        <v>0.06225571471851886</v>
      </c>
      <c r="K12289" t="n">
        <v>0.1247145966035923</v>
      </c>
      <c r="L12289" t="n">
        <v>-0.002251474587908745</v>
      </c>
      <c r="M12289" t="n">
        <v>0.1588052090002416</v>
      </c>
      <c r="N12289" t="n">
        <v>0.1229329273801905</v>
      </c>
      <c r="O12289" t="n">
        <v>-0.002162403920178219</v>
      </c>
      <c r="P12289" t="n">
        <v>0.2553829165774808</v>
      </c>
      <c r="Q12289" t="n">
        <v>0.1271756604477406</v>
      </c>
      <c r="R12289" t="n">
        <v>-0.002462130677309202</v>
      </c>
    </row>
    <row r="12290">
      <c r="F12290" t="n">
        <v>0.08937598646359102</v>
      </c>
      <c r="G12290" t="n">
        <v>0.1147655131242554</v>
      </c>
      <c r="H12290" t="n">
        <v>-0.004383747711914607</v>
      </c>
      <c r="J12290" t="n">
        <v>0.06227834890462727</v>
      </c>
      <c r="K12290" t="n">
        <v>0.1247248157609673</v>
      </c>
      <c r="L12290" t="n">
        <v>-0.002251699712855041</v>
      </c>
      <c r="M12290" t="n">
        <v>0.1588979296791068</v>
      </c>
      <c r="N12290" t="n">
        <v>0.1229430005469703</v>
      </c>
      <c r="O12290" t="n">
        <v>-0.002162403920178219</v>
      </c>
      <c r="P12290" t="n">
        <v>0.2553323995678364</v>
      </c>
      <c r="Q12290" t="n">
        <v>0.127186081265542</v>
      </c>
      <c r="R12290" t="n">
        <v>-0.00246163830041143</v>
      </c>
    </row>
    <row r="12291">
      <c r="F12291" t="n">
        <v>0.08936384366380372</v>
      </c>
      <c r="G12291" t="n">
        <v>0.1147749162797757</v>
      </c>
      <c r="H12291" t="n">
        <v>-0.004382432850573301</v>
      </c>
      <c r="J12291" t="n">
        <v>0.0622897558105778</v>
      </c>
      <c r="K12291" t="n">
        <v>0.1247350349183422</v>
      </c>
      <c r="L12291" t="n">
        <v>-0.002251735246004636</v>
      </c>
      <c r="M12291" t="n">
        <v>0.1588362311859937</v>
      </c>
      <c r="N12291" t="n">
        <v>0.1229530737137501</v>
      </c>
      <c r="O12291" t="n">
        <v>-0.002162403920178219</v>
      </c>
      <c r="P12291" t="n">
        <v>0.2554334972690691</v>
      </c>
      <c r="Q12291" t="n">
        <v>0.1271965020833433</v>
      </c>
      <c r="R12291" t="n">
        <v>-0.002461884488860316</v>
      </c>
    </row>
    <row r="12292">
      <c r="F12292" t="n">
        <v>0.08938862636229519</v>
      </c>
      <c r="G12292" t="n">
        <v>0.1147843194352959</v>
      </c>
      <c r="H12292" t="n">
        <v>-0.0043792296222499</v>
      </c>
      <c r="J12292" t="n">
        <v>0.0622674818855297</v>
      </c>
      <c r="K12292" t="n">
        <v>0.1247452540757171</v>
      </c>
      <c r="L12292" t="n">
        <v>-0.002251735246004636</v>
      </c>
      <c r="M12292" t="n">
        <v>0.1588980660870784</v>
      </c>
      <c r="N12292" t="n">
        <v>0.1229631468805298</v>
      </c>
      <c r="O12292" t="n">
        <v>-0.002163322401288107</v>
      </c>
      <c r="P12292" t="n">
        <v>0.2553324416141318</v>
      </c>
      <c r="Q12292" t="n">
        <v>0.1272069229011447</v>
      </c>
      <c r="R12292" t="n">
        <v>-0.002461284346042469</v>
      </c>
    </row>
    <row r="12293">
      <c r="F12293" t="n">
        <v>0.08938879182449783</v>
      </c>
      <c r="G12293" t="n">
        <v>0.1147937225908161</v>
      </c>
      <c r="H12293" t="n">
        <v>-0.0043792296222499</v>
      </c>
      <c r="J12293" t="n">
        <v>0.06229011433060368</v>
      </c>
      <c r="K12293" t="n">
        <v>0.124755473233092</v>
      </c>
      <c r="L12293" t="n">
        <v>-0.002251284989006834</v>
      </c>
      <c r="M12293" t="n">
        <v>0.1588363653702572</v>
      </c>
      <c r="N12293" t="n">
        <v>0.1229732200473096</v>
      </c>
      <c r="O12293" t="n">
        <v>-0.002163106090679039</v>
      </c>
      <c r="P12293" t="n">
        <v>0.2553830006784714</v>
      </c>
      <c r="Q12293" t="n">
        <v>0.127217343718946</v>
      </c>
      <c r="R12293" t="n">
        <v>-0.002462022805192197</v>
      </c>
    </row>
    <row r="12294">
      <c r="F12294" t="n">
        <v>0.08937664854435252</v>
      </c>
      <c r="G12294" t="n">
        <v>0.1148031257463363</v>
      </c>
      <c r="H12294" t="n">
        <v>-0.00438010546817435</v>
      </c>
      <c r="J12294" t="n">
        <v>0.06225661230471206</v>
      </c>
      <c r="K12294" t="n">
        <v>0.1247656923904669</v>
      </c>
      <c r="L12294" t="n">
        <v>-0.002251510117505735</v>
      </c>
      <c r="M12294" t="n">
        <v>0.1588364308145084</v>
      </c>
      <c r="N12294" t="n">
        <v>0.1229832932140893</v>
      </c>
      <c r="O12294" t="n">
        <v>-0.002163538711897174</v>
      </c>
      <c r="P12294" t="n">
        <v>0.2553830212722117</v>
      </c>
      <c r="Q12294" t="n">
        <v>0.1272277645367474</v>
      </c>
      <c r="R12294" t="n">
        <v>-0.002462022805192197</v>
      </c>
    </row>
    <row r="12295">
      <c r="F12295" t="n">
        <v>0.08938912230150342</v>
      </c>
      <c r="G12295" t="n">
        <v>0.1148125289018565</v>
      </c>
      <c r="H12295" t="n">
        <v>-0.00438010546817435</v>
      </c>
      <c r="J12295" t="n">
        <v>0.06226801675583078</v>
      </c>
      <c r="K12295" t="n">
        <v>0.1247759115478419</v>
      </c>
      <c r="L12295" t="n">
        <v>-0.002251284989006834</v>
      </c>
      <c r="M12295" t="n">
        <v>0.1588673788092644</v>
      </c>
      <c r="N12295" t="n">
        <v>0.1229933663808691</v>
      </c>
      <c r="O12295" t="n">
        <v>-0.002162889780069971</v>
      </c>
      <c r="P12295" t="n">
        <v>0.2553830416933386</v>
      </c>
      <c r="Q12295" t="n">
        <v>0.1272381853545487</v>
      </c>
      <c r="R12295" t="n">
        <v>-0.002460930019498166</v>
      </c>
    </row>
    <row r="12296">
      <c r="F12296" t="n">
        <v>0.0893523614375553</v>
      </c>
      <c r="G12296" t="n">
        <v>0.1148219320573767</v>
      </c>
      <c r="H12296" t="n">
        <v>-0.004376022240058105</v>
      </c>
      <c r="J12296" t="n">
        <v>0.0622569669804638</v>
      </c>
      <c r="K12296" t="n">
        <v>0.1247861307052168</v>
      </c>
      <c r="L12296" t="n">
        <v>-0.00225177024847818</v>
      </c>
      <c r="M12296" t="n">
        <v>0.1588674420614998</v>
      </c>
      <c r="N12296" t="n">
        <v>0.1230034395476489</v>
      </c>
      <c r="O12296" t="n">
        <v>-0.002164022459251769</v>
      </c>
      <c r="P12296" t="n">
        <v>0.2553830619418472</v>
      </c>
      <c r="Q12296" t="n">
        <v>0.1272486061723501</v>
      </c>
      <c r="R12296" t="n">
        <v>-0.002460930019498166</v>
      </c>
    </row>
    <row r="12297">
      <c r="F12297" t="n">
        <v>0.08936483489637873</v>
      </c>
      <c r="G12297" t="n">
        <v>0.114831335212897</v>
      </c>
      <c r="H12297" t="n">
        <v>-0.004375147123121787</v>
      </c>
      <c r="J12297" t="n">
        <v>0.06229082389447431</v>
      </c>
      <c r="K12297" t="n">
        <v>0.1247963498625917</v>
      </c>
      <c r="L12297" t="n">
        <v>-0.00225177024847818</v>
      </c>
      <c r="M12297" t="n">
        <v>0.1588675042139778</v>
      </c>
      <c r="N12297" t="n">
        <v>0.1230135127144286</v>
      </c>
      <c r="O12297" t="n">
        <v>-0.00216358969803604</v>
      </c>
      <c r="P12297" t="n">
        <v>0.2554841586341359</v>
      </c>
      <c r="Q12297" t="n">
        <v>0.1272590269901514</v>
      </c>
      <c r="R12297" t="n">
        <v>-0.002461422254725588</v>
      </c>
    </row>
    <row r="12298">
      <c r="F12298" t="n">
        <v>0.08936499957977516</v>
      </c>
      <c r="G12298" t="n">
        <v>0.1148407383684172</v>
      </c>
      <c r="H12298" t="n">
        <v>-0.004375584681589946</v>
      </c>
      <c r="J12298" t="n">
        <v>0.06225731916275858</v>
      </c>
      <c r="K12298" t="n">
        <v>0.1248065690199666</v>
      </c>
      <c r="L12298" t="n">
        <v>-0.002251094852482836</v>
      </c>
      <c r="M12298" t="n">
        <v>0.1588057979300609</v>
      </c>
      <c r="N12298" t="n">
        <v>0.1230235858812084</v>
      </c>
      <c r="O12298" t="n">
        <v>-0.002164022459251769</v>
      </c>
      <c r="P12298" t="n">
        <v>0.2553325636107967</v>
      </c>
      <c r="Q12298" t="n">
        <v>0.1272694478079528</v>
      </c>
      <c r="R12298" t="n">
        <v>-0.002461176137111877</v>
      </c>
    </row>
    <row r="12299">
      <c r="F12299" t="n">
        <v>0.08935285543831517</v>
      </c>
      <c r="G12299" t="n">
        <v>0.1148501415239374</v>
      </c>
      <c r="H12299" t="n">
        <v>-0.004375147123121787</v>
      </c>
      <c r="J12299" t="n">
        <v>0.06229117493464241</v>
      </c>
      <c r="K12299" t="n">
        <v>0.1248167881773416</v>
      </c>
      <c r="L12299" t="n">
        <v>-0.002251129312757335</v>
      </c>
      <c r="M12299" t="n">
        <v>0.158898508892544</v>
      </c>
      <c r="N12299" t="n">
        <v>0.1230336590479881</v>
      </c>
      <c r="O12299" t="n">
        <v>-0.002164022459251769</v>
      </c>
      <c r="P12299" t="n">
        <v>0.2554841982759418</v>
      </c>
      <c r="Q12299" t="n">
        <v>0.1272798686257542</v>
      </c>
      <c r="R12299" t="n">
        <v>-0.002461668372339299</v>
      </c>
    </row>
    <row r="12300">
      <c r="F12300" t="n">
        <v>0.08935301980681409</v>
      </c>
      <c r="G12300" t="n">
        <v>0.1148595446794576</v>
      </c>
      <c r="H12300" t="n">
        <v>-0.00437149914263392</v>
      </c>
      <c r="J12300" t="n">
        <v>0.06225766884975864</v>
      </c>
      <c r="K12300" t="n">
        <v>0.1248270073347165</v>
      </c>
      <c r="L12300" t="n">
        <v>-0.002251129312757335</v>
      </c>
      <c r="M12300" t="n">
        <v>0.158836800389648</v>
      </c>
      <c r="N12300" t="n">
        <v>0.1230437322147679</v>
      </c>
      <c r="O12300" t="n">
        <v>-0.002164503877047931</v>
      </c>
      <c r="P12300" t="n">
        <v>0.2554842178378371</v>
      </c>
      <c r="Q12300" t="n">
        <v>0.1272902894435555</v>
      </c>
      <c r="R12300" t="n">
        <v>-0.002460821402232206</v>
      </c>
    </row>
    <row r="12301">
      <c r="F12301" t="n">
        <v>0.08937780144306415</v>
      </c>
      <c r="G12301" t="n">
        <v>0.1148689478349778</v>
      </c>
      <c r="H12301" t="n">
        <v>-0.004372373529901173</v>
      </c>
      <c r="J12301" t="n">
        <v>0.06226906966391525</v>
      </c>
      <c r="K12301" t="n">
        <v>0.1248372264920914</v>
      </c>
      <c r="L12301" t="n">
        <v>-0.002251354448202155</v>
      </c>
      <c r="M12301" t="n">
        <v>0.1588677418199546</v>
      </c>
      <c r="N12301" t="n">
        <v>0.1230538053815477</v>
      </c>
      <c r="O12301" t="n">
        <v>-0.002164503877047931</v>
      </c>
      <c r="P12301" t="n">
        <v>0.2553831605949349</v>
      </c>
      <c r="Q12301" t="n">
        <v>0.1273007102613569</v>
      </c>
      <c r="R12301" t="n">
        <v>-0.002460575320091982</v>
      </c>
    </row>
    <row r="12302">
      <c r="F12302" t="n">
        <v>0.08939027427076336</v>
      </c>
      <c r="G12302" t="n">
        <v>0.1148783509904981</v>
      </c>
      <c r="H12302" t="n">
        <v>-0.00437149914263392</v>
      </c>
      <c r="J12302" t="n">
        <v>0.06228046988821903</v>
      </c>
      <c r="K12302" t="n">
        <v>0.1248474456494664</v>
      </c>
      <c r="L12302" t="n">
        <v>-0.002251354448202155</v>
      </c>
      <c r="M12302" t="n">
        <v>0.158898682160352</v>
      </c>
      <c r="N12302" t="n">
        <v>0.1230638785483274</v>
      </c>
      <c r="O12302" t="n">
        <v>-0.002164720327435636</v>
      </c>
      <c r="P12302" t="n">
        <v>0.2554337181256063</v>
      </c>
      <c r="Q12302" t="n">
        <v>0.1273111310791582</v>
      </c>
      <c r="R12302" t="n">
        <v>-0.002460821402232206</v>
      </c>
    </row>
    <row r="12303">
      <c r="F12303" t="n">
        <v>0.08935351201670604</v>
      </c>
      <c r="G12303" t="n">
        <v>0.1148877541460183</v>
      </c>
      <c r="H12303" t="n">
        <v>-0.0043728107235348</v>
      </c>
      <c r="J12303" t="n">
        <v>0.0622806425806889</v>
      </c>
      <c r="K12303" t="n">
        <v>0.1248576648068413</v>
      </c>
      <c r="L12303" t="n">
        <v>-0.002251579583646975</v>
      </c>
      <c r="M12303" t="n">
        <v>0.1588369703190959</v>
      </c>
      <c r="N12303" t="n">
        <v>0.1230739517151072</v>
      </c>
      <c r="O12303" t="n">
        <v>-0.00216493677782334</v>
      </c>
      <c r="P12303" t="n">
        <v>0.2554842754874314</v>
      </c>
      <c r="Q12303" t="n">
        <v>0.1273215518969596</v>
      </c>
      <c r="R12303" t="n">
        <v>-0.002460821402232206</v>
      </c>
    </row>
    <row r="12304">
      <c r="F12304" t="n">
        <v>0.08939060206110057</v>
      </c>
      <c r="G12304" t="n">
        <v>0.1148971573015385</v>
      </c>
      <c r="H12304" t="n">
        <v>-0.004369158263764409</v>
      </c>
      <c r="J12304" t="n">
        <v>0.06226958768929255</v>
      </c>
      <c r="K12304" t="n">
        <v>0.1248678839642162</v>
      </c>
      <c r="L12304" t="n">
        <v>-0.002251613517823701</v>
      </c>
      <c r="M12304" t="n">
        <v>0.1588061410564455</v>
      </c>
      <c r="N12304" t="n">
        <v>0.1230840248818869</v>
      </c>
      <c r="O12304" t="n">
        <v>-0.002165199478866228</v>
      </c>
      <c r="P12304" t="n">
        <v>0.2553326793932671</v>
      </c>
      <c r="Q12304" t="n">
        <v>0.1273319727147609</v>
      </c>
      <c r="R12304" t="n">
        <v>-0.002460958387025512</v>
      </c>
    </row>
    <row r="12305">
      <c r="F12305" t="n">
        <v>0.08936614818409867</v>
      </c>
      <c r="G12305" t="n">
        <v>0.1149065604570587</v>
      </c>
      <c r="H12305" t="n">
        <v>-0.004369158263764409</v>
      </c>
      <c r="J12305" t="n">
        <v>0.06226975911419563</v>
      </c>
      <c r="K12305" t="n">
        <v>0.1248781031215911</v>
      </c>
      <c r="L12305" t="n">
        <v>-0.002251163240147903</v>
      </c>
      <c r="M12305" t="n">
        <v>0.1588061943887452</v>
      </c>
      <c r="N12305" t="n">
        <v>0.1230940980486667</v>
      </c>
      <c r="O12305" t="n">
        <v>-0.002165632518762001</v>
      </c>
      <c r="P12305" t="n">
        <v>0.2554337747333918</v>
      </c>
      <c r="Q12305" t="n">
        <v>0.1273423935325623</v>
      </c>
      <c r="R12305" t="n">
        <v>-0.002460958387025512</v>
      </c>
    </row>
    <row r="12306">
      <c r="F12306" t="n">
        <v>0.08937862046346821</v>
      </c>
      <c r="G12306" t="n">
        <v>0.1149159636125789</v>
      </c>
      <c r="H12306" t="n">
        <v>-0.004368284606843041</v>
      </c>
      <c r="J12306" t="n">
        <v>0.06226992991360442</v>
      </c>
      <c r="K12306" t="n">
        <v>0.1248883222789661</v>
      </c>
      <c r="L12306" t="n">
        <v>-0.002251838656661599</v>
      </c>
      <c r="M12306" t="n">
        <v>0.1588988977577443</v>
      </c>
      <c r="N12306" t="n">
        <v>0.1231041712154465</v>
      </c>
      <c r="O12306" t="n">
        <v>-0.002165199478866228</v>
      </c>
      <c r="P12306" t="n">
        <v>0.2553327166063002</v>
      </c>
      <c r="Q12306" t="n">
        <v>0.1273528143503636</v>
      </c>
      <c r="R12306" t="n">
        <v>-0.002460466293766759</v>
      </c>
    </row>
    <row r="12307">
      <c r="F12307" t="n">
        <v>0.08937878381936409</v>
      </c>
      <c r="G12307" t="n">
        <v>0.1149253667680991</v>
      </c>
      <c r="H12307" t="n">
        <v>-0.004368721435303725</v>
      </c>
      <c r="J12307" t="n">
        <v>0.06229255410730669</v>
      </c>
      <c r="K12307" t="n">
        <v>0.124898541436341</v>
      </c>
      <c r="L12307" t="n">
        <v>-0.002251421775648582</v>
      </c>
      <c r="M12307" t="n">
        <v>0.1588989489002657</v>
      </c>
      <c r="N12307" t="n">
        <v>0.1231142443822262</v>
      </c>
      <c r="O12307" t="n">
        <v>-0.002165632518762001</v>
      </c>
      <c r="P12307" t="n">
        <v>0.2553832732811611</v>
      </c>
      <c r="Q12307" t="n">
        <v>0.127363235168165</v>
      </c>
      <c r="R12307" t="n">
        <v>-0.002460356822110033</v>
      </c>
    </row>
    <row r="12308">
      <c r="F12308" t="n">
        <v>0.08936663820276004</v>
      </c>
      <c r="G12308" t="n">
        <v>0.1149347699236194</v>
      </c>
      <c r="H12308" t="n">
        <v>-0.004365065976828157</v>
      </c>
      <c r="J12308" t="n">
        <v>0.06227026963502029</v>
      </c>
      <c r="K12308" t="n">
        <v>0.1249087605937159</v>
      </c>
      <c r="L12308" t="n">
        <v>-0.002251872060003712</v>
      </c>
      <c r="M12308" t="n">
        <v>0.1588681152162708</v>
      </c>
      <c r="N12308" t="n">
        <v>0.123124317549006</v>
      </c>
      <c r="O12308" t="n">
        <v>-0.002165676287786203</v>
      </c>
      <c r="P12308" t="n">
        <v>0.2554843681161403</v>
      </c>
      <c r="Q12308" t="n">
        <v>0.1273736559859663</v>
      </c>
      <c r="R12308" t="n">
        <v>-0.002459864799947828</v>
      </c>
    </row>
    <row r="12309">
      <c r="F12309" t="n">
        <v>0.08939141892212768</v>
      </c>
      <c r="G12309" t="n">
        <v>0.1149441730791396</v>
      </c>
      <c r="H12309" t="n">
        <v>-0.004365065976828157</v>
      </c>
      <c r="J12309" t="n">
        <v>0.06227043855656784</v>
      </c>
      <c r="K12309" t="n">
        <v>0.1249189797510908</v>
      </c>
      <c r="L12309" t="n">
        <v>-0.002251646917826147</v>
      </c>
      <c r="M12309" t="n">
        <v>0.1588372804188056</v>
      </c>
      <c r="N12309" t="n">
        <v>0.1231343907157857</v>
      </c>
      <c r="O12309" t="n">
        <v>-0.002166326055649325</v>
      </c>
      <c r="P12309" t="n">
        <v>0.2553833094618513</v>
      </c>
      <c r="Q12309" t="n">
        <v>0.1273840768037677</v>
      </c>
      <c r="R12309" t="n">
        <v>-0.00246011081102893</v>
      </c>
    </row>
    <row r="12310">
      <c r="F12310" t="n">
        <v>0.08939158184588361</v>
      </c>
      <c r="G12310" t="n">
        <v>0.1149535762346598</v>
      </c>
      <c r="H12310" t="n">
        <v>-0.004365502439779545</v>
      </c>
      <c r="J12310" t="n">
        <v>0.06229306097307252</v>
      </c>
      <c r="K12310" t="n">
        <v>0.1249291989084658</v>
      </c>
      <c r="L12310" t="n">
        <v>-0.002251646917826147</v>
      </c>
      <c r="M12310" t="n">
        <v>0.1588682119735312</v>
      </c>
      <c r="N12310" t="n">
        <v>0.1231444638825655</v>
      </c>
      <c r="O12310" t="n">
        <v>-0.002165676287786203</v>
      </c>
      <c r="P12310" t="n">
        <v>0.2554844039586224</v>
      </c>
      <c r="Q12310" t="n">
        <v>0.1273944976215691</v>
      </c>
      <c r="R12310" t="n">
        <v>-0.002460356822110033</v>
      </c>
    </row>
    <row r="12311">
      <c r="F12311" t="n">
        <v>0.08936712687626874</v>
      </c>
      <c r="G12311" t="n">
        <v>0.11496297939018</v>
      </c>
      <c r="H12311" t="n">
        <v>-0.004365502439779545</v>
      </c>
      <c r="J12311" t="n">
        <v>0.06228200159764558</v>
      </c>
      <c r="K12311" t="n">
        <v>0.1249394180658407</v>
      </c>
      <c r="L12311" t="n">
        <v>-0.002251872060003712</v>
      </c>
      <c r="M12311" t="n">
        <v>0.1588991424334998</v>
      </c>
      <c r="N12311" t="n">
        <v>0.1231545370493453</v>
      </c>
      <c r="O12311" t="n">
        <v>-0.00216589287707391</v>
      </c>
      <c r="P12311" t="n">
        <v>0.2554338832862757</v>
      </c>
      <c r="Q12311" t="n">
        <v>0.1274049184393704</v>
      </c>
      <c r="R12311" t="n">
        <v>-0.00246011081102893</v>
      </c>
    </row>
    <row r="12312">
      <c r="F12312" t="n">
        <v>0.0893919072447507</v>
      </c>
      <c r="G12312" t="n">
        <v>0.1149723825457002</v>
      </c>
      <c r="H12312" t="n">
        <v>-0.004361407175036864</v>
      </c>
      <c r="J12312" t="n">
        <v>0.06225971446765605</v>
      </c>
      <c r="K12312" t="n">
        <v>0.1249496372232156</v>
      </c>
      <c r="L12312" t="n">
        <v>-0.00225122949154315</v>
      </c>
      <c r="M12312" t="n">
        <v>0.1588374205718904</v>
      </c>
      <c r="N12312" t="n">
        <v>0.123164610216125</v>
      </c>
      <c r="O12312" t="n">
        <v>-0.002166367406239625</v>
      </c>
      <c r="P12312" t="n">
        <v>0.255383362437697</v>
      </c>
      <c r="Q12312" t="n">
        <v>0.1274153392571718</v>
      </c>
      <c r="R12312" t="n">
        <v>-0.002459754953332115</v>
      </c>
    </row>
    <row r="12313">
      <c r="F12313" t="n">
        <v>0.08936745191097538</v>
      </c>
      <c r="G12313" t="n">
        <v>0.1149817857012204</v>
      </c>
      <c r="H12313" t="n">
        <v>-0.004360534980821278</v>
      </c>
      <c r="J12313" t="n">
        <v>0.06228233508712606</v>
      </c>
      <c r="K12313" t="n">
        <v>0.1249598563805905</v>
      </c>
      <c r="L12313" t="n">
        <v>-0.002251904927934252</v>
      </c>
      <c r="M12313" t="n">
        <v>0.1588374650805359</v>
      </c>
      <c r="N12313" t="n">
        <v>0.1231746833829048</v>
      </c>
      <c r="O12313" t="n">
        <v>-0.002166367406239625</v>
      </c>
      <c r="P12313" t="n">
        <v>0.2553328414129328</v>
      </c>
      <c r="Q12313" t="n">
        <v>0.1274257600749731</v>
      </c>
      <c r="R12313" t="n">
        <v>-0.002460246904322782</v>
      </c>
    </row>
    <row r="12314">
      <c r="F12314" t="n">
        <v>0.08936761420396573</v>
      </c>
      <c r="G12314" t="n">
        <v>0.1149911888567407</v>
      </c>
      <c r="H12314" t="n">
        <v>-0.004360534980821278</v>
      </c>
      <c r="J12314" t="n">
        <v>0.06228250089088877</v>
      </c>
      <c r="K12314" t="n">
        <v>0.1249700755379655</v>
      </c>
      <c r="L12314" t="n">
        <v>-0.00225122949154315</v>
      </c>
      <c r="M12314" t="n">
        <v>0.1588992759858232</v>
      </c>
      <c r="N12314" t="n">
        <v>0.1231847565496845</v>
      </c>
      <c r="O12314" t="n">
        <v>-0.002166367406239625</v>
      </c>
      <c r="P12314" t="n">
        <v>0.2553328585517186</v>
      </c>
      <c r="Q12314" t="n">
        <v>0.1274361808927745</v>
      </c>
      <c r="R12314" t="n">
        <v>-0.002460000928827448</v>
      </c>
    </row>
    <row r="12315">
      <c r="F12315" t="n">
        <v>0.08935546741048575</v>
      </c>
      <c r="G12315" t="n">
        <v>0.1150005920122609</v>
      </c>
      <c r="H12315" t="n">
        <v>-0.004360971077929071</v>
      </c>
      <c r="J12315" t="n">
        <v>0.06226021177924218</v>
      </c>
      <c r="K12315" t="n">
        <v>0.1249802946953404</v>
      </c>
      <c r="L12315" t="n">
        <v>-0.002251486961876962</v>
      </c>
      <c r="M12315" t="n">
        <v>0.1588066670272657</v>
      </c>
      <c r="N12315" t="n">
        <v>0.1231948297164643</v>
      </c>
      <c r="O12315" t="n">
        <v>-0.002166367406239625</v>
      </c>
      <c r="P12315" t="n">
        <v>0.255332875517806</v>
      </c>
      <c r="Q12315" t="n">
        <v>0.1274466017105758</v>
      </c>
      <c r="R12315" t="n">
        <v>-0.002459508977836782</v>
      </c>
    </row>
    <row r="12316">
      <c r="F12316" t="n">
        <v>0.08939255624722205</v>
      </c>
      <c r="G12316" t="n">
        <v>0.1150099951677811</v>
      </c>
      <c r="H12316" t="n">
        <v>-0.004357309319560286</v>
      </c>
      <c r="J12316" t="n">
        <v>0.06227160345496488</v>
      </c>
      <c r="K12316" t="n">
        <v>0.1249905138527153</v>
      </c>
      <c r="L12316" t="n">
        <v>-0.002251937259269338</v>
      </c>
      <c r="M12316" t="n">
        <v>0.1588375919748703</v>
      </c>
      <c r="N12316" t="n">
        <v>0.1232049028832441</v>
      </c>
      <c r="O12316" t="n">
        <v>-0.002167489761861336</v>
      </c>
      <c r="P12316" t="n">
        <v>0.2554845073403857</v>
      </c>
      <c r="Q12316" t="n">
        <v>0.1274570225283772</v>
      </c>
      <c r="R12316" t="n">
        <v>-0.002459644659861707</v>
      </c>
    </row>
    <row r="12317">
      <c r="F12317" t="n">
        <v>0.08939271812368436</v>
      </c>
      <c r="G12317" t="n">
        <v>0.1150193983233013</v>
      </c>
      <c r="H12317" t="n">
        <v>-0.004357745050492241</v>
      </c>
      <c r="J12317" t="n">
        <v>0.06227176735877385</v>
      </c>
      <c r="K12317" t="n">
        <v>0.1250007330100902</v>
      </c>
      <c r="L12317" t="n">
        <v>-0.00225171211057315</v>
      </c>
      <c r="M12317" t="n">
        <v>0.1588376320613876</v>
      </c>
      <c r="N12317" t="n">
        <v>0.1232149760500238</v>
      </c>
      <c r="O12317" t="n">
        <v>-0.00216727303455788</v>
      </c>
      <c r="P12317" t="n">
        <v>0.2554339856213194</v>
      </c>
      <c r="Q12317" t="n">
        <v>0.1274674433461785</v>
      </c>
      <c r="R12317" t="n">
        <v>-0.002459152780117709</v>
      </c>
    </row>
    <row r="12318">
      <c r="F12318" t="n">
        <v>0.08935595289418863</v>
      </c>
      <c r="G12318" t="n">
        <v>0.1150288014788215</v>
      </c>
      <c r="H12318" t="n">
        <v>-0.004358180781424198</v>
      </c>
      <c r="J12318" t="n">
        <v>0.06228315782739507</v>
      </c>
      <c r="K12318" t="n">
        <v>0.1250109521674652</v>
      </c>
      <c r="L12318" t="n">
        <v>-0.002251486961876962</v>
      </c>
      <c r="M12318" t="n">
        <v>0.1588994385757859</v>
      </c>
      <c r="N12318" t="n">
        <v>0.1232250492168036</v>
      </c>
      <c r="O12318" t="n">
        <v>-0.00216727303455788</v>
      </c>
      <c r="P12318" t="n">
        <v>0.2553329253798247</v>
      </c>
      <c r="Q12318" t="n">
        <v>0.1274778641639799</v>
      </c>
      <c r="R12318" t="n">
        <v>-0.002459398719989708</v>
      </c>
    </row>
    <row r="12319">
      <c r="F12319" t="n">
        <v>0.0893930414274515</v>
      </c>
      <c r="G12319" t="n">
        <v>0.1150382046343417</v>
      </c>
      <c r="H12319" t="n">
        <v>-0.00435687358862833</v>
      </c>
      <c r="J12319" t="n">
        <v>0.0622608660720804</v>
      </c>
      <c r="K12319" t="n">
        <v>0.1250211713248401</v>
      </c>
      <c r="L12319" t="n">
        <v>-0.002251937259269338</v>
      </c>
      <c r="M12319" t="n">
        <v>0.1588994764569052</v>
      </c>
      <c r="N12319" t="n">
        <v>0.1232351223835833</v>
      </c>
      <c r="O12319" t="n">
        <v>-0.00216727303455788</v>
      </c>
      <c r="P12319" t="n">
        <v>0.2554845566990669</v>
      </c>
      <c r="Q12319" t="n">
        <v>0.1274882849817812</v>
      </c>
      <c r="R12319" t="n">
        <v>-0.002459533918737165</v>
      </c>
    </row>
    <row r="12320">
      <c r="F12320" t="n">
        <v>0.08939320285470748</v>
      </c>
      <c r="G12320" t="n">
        <v>0.115047607789862</v>
      </c>
      <c r="H12320" t="n">
        <v>-0.004354514988182618</v>
      </c>
      <c r="J12320" t="n">
        <v>0.06228348252530475</v>
      </c>
      <c r="K12320" t="n">
        <v>0.125031390482215</v>
      </c>
      <c r="L12320" t="n">
        <v>-0.002251743900950181</v>
      </c>
      <c r="M12320" t="n">
        <v>0.1588686294562716</v>
      </c>
      <c r="N12320" t="n">
        <v>0.1232451955503631</v>
      </c>
      <c r="O12320" t="n">
        <v>-0.002167742983806414</v>
      </c>
      <c r="P12320" t="n">
        <v>0.2554845728064151</v>
      </c>
      <c r="Q12320" t="n">
        <v>0.1274987057995826</v>
      </c>
      <c r="R12320" t="n">
        <v>-0.002459288014526133</v>
      </c>
    </row>
    <row r="12321">
      <c r="F12321" t="n">
        <v>0.08935643703067668</v>
      </c>
      <c r="G12321" t="n">
        <v>0.1150570109453822</v>
      </c>
      <c r="H12321" t="n">
        <v>-0.004353208894904819</v>
      </c>
      <c r="J12321" t="n">
        <v>0.06228364393086955</v>
      </c>
      <c r="K12321" t="n">
        <v>0.12504160963959</v>
      </c>
      <c r="L12321" t="n">
        <v>-0.002251293597200366</v>
      </c>
      <c r="M12321" t="n">
        <v>0.1588995488972712</v>
      </c>
      <c r="N12321" t="n">
        <v>0.1232552687171429</v>
      </c>
      <c r="O12321" t="n">
        <v>-0.002167742983806414</v>
      </c>
      <c r="P12321" t="n">
        <v>0.2554340503897784</v>
      </c>
      <c r="Q12321" t="n">
        <v>0.1275091266173839</v>
      </c>
      <c r="R12321" t="n">
        <v>-0.002459288014526133</v>
      </c>
    </row>
    <row r="12322">
      <c r="F12322" t="n">
        <v>0.08939352525984219</v>
      </c>
      <c r="G12322" t="n">
        <v>0.1150664141009024</v>
      </c>
      <c r="H12322" t="n">
        <v>-0.004353208894904819</v>
      </c>
      <c r="J12322" t="n">
        <v>0.06228380470720127</v>
      </c>
      <c r="K12322" t="n">
        <v>0.1250518287969649</v>
      </c>
      <c r="L12322" t="n">
        <v>-0.002251518749075274</v>
      </c>
      <c r="M12322" t="n">
        <v>0.1588069321111137</v>
      </c>
      <c r="N12322" t="n">
        <v>0.1232653418839226</v>
      </c>
      <c r="O12322" t="n">
        <v>-0.002167742983806414</v>
      </c>
      <c r="P12322" t="n">
        <v>0.2554846045027629</v>
      </c>
      <c r="Q12322" t="n">
        <v>0.1275195474351853</v>
      </c>
      <c r="R12322" t="n">
        <v>-0.002459533918737165</v>
      </c>
    </row>
    <row r="12323">
      <c r="F12323" t="n">
        <v>0.08935675903955725</v>
      </c>
      <c r="G12323" t="n">
        <v>0.1150758172564226</v>
      </c>
      <c r="H12323" t="n">
        <v>-0.004354514988182618</v>
      </c>
      <c r="J12323" t="n">
        <v>0.06226151030655415</v>
      </c>
      <c r="K12323" t="n">
        <v>0.1250620479543398</v>
      </c>
      <c r="L12323" t="n">
        <v>-0.002251324842418399</v>
      </c>
      <c r="M12323" t="n">
        <v>0.1588687331214189</v>
      </c>
      <c r="N12323" t="n">
        <v>0.1232754150507024</v>
      </c>
      <c r="O12323" t="n">
        <v>-0.002167742983806414</v>
      </c>
      <c r="P12323" t="n">
        <v>0.255484620091752</v>
      </c>
      <c r="Q12323" t="n">
        <v>0.1275299682529867</v>
      </c>
      <c r="R12323" t="n">
        <v>-0.002459042110315102</v>
      </c>
    </row>
    <row r="12324">
      <c r="F12324" t="n">
        <v>0.08936922890140872</v>
      </c>
      <c r="G12324" t="n">
        <v>0.1150852204119428</v>
      </c>
      <c r="H12324" t="n">
        <v>-0.004349540920209032</v>
      </c>
      <c r="J12324" t="n">
        <v>0.06229535166095471</v>
      </c>
      <c r="K12324" t="n">
        <v>0.1250722671117147</v>
      </c>
      <c r="L12324" t="n">
        <v>-0.002252000307417624</v>
      </c>
      <c r="M12324" t="n">
        <v>0.1588069978838645</v>
      </c>
      <c r="N12324" t="n">
        <v>0.1232854882174821</v>
      </c>
      <c r="O12324" t="n">
        <v>-0.002168644293300741</v>
      </c>
      <c r="P12324" t="n">
        <v>0.2554340971520648</v>
      </c>
      <c r="Q12324" t="n">
        <v>0.127540389070788</v>
      </c>
      <c r="R12324" t="n">
        <v>-0.002458930992134054</v>
      </c>
    </row>
    <row r="12325">
      <c r="F12325" t="n">
        <v>0.08936938954736998</v>
      </c>
      <c r="G12325" t="n">
        <v>0.1150946235674631</v>
      </c>
      <c r="H12325" t="n">
        <v>-0.004349975917800812</v>
      </c>
      <c r="J12325" t="n">
        <v>0.06226182864730997</v>
      </c>
      <c r="K12325" t="n">
        <v>0.1250824862690896</v>
      </c>
      <c r="L12325" t="n">
        <v>-0.002251775152417883</v>
      </c>
      <c r="M12325" t="n">
        <v>0.1588687966903141</v>
      </c>
      <c r="N12325" t="n">
        <v>0.1232955613842619</v>
      </c>
      <c r="O12325" t="n">
        <v>-0.002168861157730071</v>
      </c>
      <c r="P12325" t="n">
        <v>0.2553835740365276</v>
      </c>
      <c r="Q12325" t="n">
        <v>0.1275508098885894</v>
      </c>
      <c r="R12325" t="n">
        <v>-0.002458930992134054</v>
      </c>
    </row>
    <row r="12326">
      <c r="F12326" t="n">
        <v>0.08936955004345484</v>
      </c>
      <c r="G12326" t="n">
        <v>0.1151040267229833</v>
      </c>
      <c r="H12326" t="n">
        <v>-0.004349540920209032</v>
      </c>
      <c r="J12326" t="n">
        <v>0.0622619868727636</v>
      </c>
      <c r="K12326" t="n">
        <v>0.1250927054264646</v>
      </c>
      <c r="L12326" t="n">
        <v>-0.002252000307417624</v>
      </c>
      <c r="M12326" t="n">
        <v>0.158807059222843</v>
      </c>
      <c r="N12326" t="n">
        <v>0.1233056345510417</v>
      </c>
      <c r="O12326" t="n">
        <v>-0.002169078022159401</v>
      </c>
      <c r="P12326" t="n">
        <v>0.2554341274630083</v>
      </c>
      <c r="Q12326" t="n">
        <v>0.1275612307063907</v>
      </c>
      <c r="R12326" t="n">
        <v>-0.002458685123621692</v>
      </c>
    </row>
    <row r="12327">
      <c r="F12327" t="n">
        <v>0.08936971038963888</v>
      </c>
      <c r="G12327" t="n">
        <v>0.1151134298785035</v>
      </c>
      <c r="H12327" t="n">
        <v>-0.004350845912984372</v>
      </c>
      <c r="J12327" t="n">
        <v>0.06228459914232246</v>
      </c>
      <c r="K12327" t="n">
        <v>0.1251029245838395</v>
      </c>
      <c r="L12327" t="n">
        <v>-0.002251324842418399</v>
      </c>
      <c r="M12327" t="n">
        <v>0.1588688558232777</v>
      </c>
      <c r="N12327" t="n">
        <v>0.1233157077178214</v>
      </c>
      <c r="O12327" t="n">
        <v>-0.002169760433395654</v>
      </c>
      <c r="P12327" t="n">
        <v>0.2553836039988904</v>
      </c>
      <c r="Q12327" t="n">
        <v>0.1275716515241921</v>
      </c>
      <c r="R12327" t="n">
        <v>-0.002458685123621692</v>
      </c>
    </row>
    <row r="12328">
      <c r="F12328" t="n">
        <v>0.08939448887847037</v>
      </c>
      <c r="G12328" t="n">
        <v>0.1151228330340237</v>
      </c>
      <c r="H12328" t="n">
        <v>-0.004346738945962355</v>
      </c>
      <c r="J12328" t="n">
        <v>0.06228475613843082</v>
      </c>
      <c r="K12328" t="n">
        <v>0.1251131437412144</v>
      </c>
      <c r="L12328" t="n">
        <v>-0.002251355547651347</v>
      </c>
      <c r="M12328" t="n">
        <v>0.1588997675254824</v>
      </c>
      <c r="N12328" t="n">
        <v>0.1233257808846012</v>
      </c>
      <c r="O12328" t="n">
        <v>-0.002169543500738846</v>
      </c>
      <c r="P12328" t="n">
        <v>0.2553330803590281</v>
      </c>
      <c r="Q12328" t="n">
        <v>0.1275820723419935</v>
      </c>
      <c r="R12328" t="n">
        <v>-0.00245808192644695</v>
      </c>
    </row>
    <row r="12329">
      <c r="F12329" t="n">
        <v>0.08937003063220701</v>
      </c>
      <c r="G12329" t="n">
        <v>0.1151322361895439</v>
      </c>
      <c r="H12329" t="n">
        <v>-0.004346304315530802</v>
      </c>
      <c r="J12329" t="n">
        <v>0.06226245776667075</v>
      </c>
      <c r="K12329" t="n">
        <v>0.1251233628985894</v>
      </c>
      <c r="L12329" t="n">
        <v>-0.002251355547651347</v>
      </c>
      <c r="M12329" t="n">
        <v>0.1588380267150932</v>
      </c>
      <c r="N12329" t="n">
        <v>0.1233358540513809</v>
      </c>
      <c r="O12329" t="n">
        <v>-0.00216910963542523</v>
      </c>
      <c r="P12329" t="n">
        <v>0.2554847099967765</v>
      </c>
      <c r="Q12329" t="n">
        <v>0.1275924931597948</v>
      </c>
      <c r="R12329" t="n">
        <v>-0.002458819424774717</v>
      </c>
    </row>
    <row r="12330">
      <c r="F12330" t="n">
        <v>0.08937019052854227</v>
      </c>
      <c r="G12330" t="n">
        <v>0.1151416393450641</v>
      </c>
      <c r="H12330" t="n">
        <v>-0.004346738945962355</v>
      </c>
      <c r="J12330" t="n">
        <v>0.06227384085380819</v>
      </c>
      <c r="K12330" t="n">
        <v>0.1251335820559643</v>
      </c>
      <c r="L12330" t="n">
        <v>-0.002251355547651347</v>
      </c>
      <c r="M12330" t="n">
        <v>0.1588071685893053</v>
      </c>
      <c r="N12330" t="n">
        <v>0.1233459272181607</v>
      </c>
      <c r="O12330" t="n">
        <v>-0.00216910963542523</v>
      </c>
      <c r="P12330" t="n">
        <v>0.2553836476465516</v>
      </c>
      <c r="Q12330" t="n">
        <v>0.1276029139775962</v>
      </c>
      <c r="R12330" t="n">
        <v>-0.00245808192644695</v>
      </c>
    </row>
    <row r="12331">
      <c r="F12331" t="n">
        <v>0.08935804108062388</v>
      </c>
      <c r="G12331" t="n">
        <v>0.1151510425005844</v>
      </c>
      <c r="H12331" t="n">
        <v>-0.004345869685099249</v>
      </c>
      <c r="J12331" t="n">
        <v>0.0622739959411943</v>
      </c>
      <c r="K12331" t="n">
        <v>0.1251438012133392</v>
      </c>
      <c r="L12331" t="n">
        <v>-0.002251610872802965</v>
      </c>
      <c r="M12331" t="n">
        <v>0.1588998445789266</v>
      </c>
      <c r="N12331" t="n">
        <v>0.1233560003849405</v>
      </c>
      <c r="O12331" t="n">
        <v>-0.002169543500738846</v>
      </c>
      <c r="P12331" t="n">
        <v>0.2553836618501828</v>
      </c>
      <c r="Q12331" t="n">
        <v>0.1276133347953975</v>
      </c>
      <c r="R12331" t="n">
        <v>-0.002458461610435324</v>
      </c>
    </row>
    <row r="12332">
      <c r="F12332" t="n">
        <v>0.0893582006609782</v>
      </c>
      <c r="G12332" t="n">
        <v>0.1151604456561046</v>
      </c>
      <c r="H12332" t="n">
        <v>-0.004342629473081063</v>
      </c>
      <c r="J12332" t="n">
        <v>0.06229660522719231</v>
      </c>
      <c r="K12332" t="n">
        <v>0.1251540203707141</v>
      </c>
      <c r="L12332" t="n">
        <v>-0.002251836033890245</v>
      </c>
      <c r="M12332" t="n">
        <v>0.1588689842317845</v>
      </c>
      <c r="N12332" t="n">
        <v>0.1233660735517202</v>
      </c>
      <c r="O12332" t="n">
        <v>-0.002170006597103396</v>
      </c>
      <c r="P12332" t="n">
        <v>0.2553836758810107</v>
      </c>
      <c r="Q12332" t="n">
        <v>0.1276237556131989</v>
      </c>
      <c r="R12332" t="n">
        <v>-0.002458461610435324</v>
      </c>
    </row>
    <row r="12333">
      <c r="F12333" t="n">
        <v>0.08939528776977868</v>
      </c>
      <c r="G12333" t="n">
        <v>0.1151698488116248</v>
      </c>
      <c r="H12333" t="n">
        <v>-0.004343497998975679</v>
      </c>
      <c r="J12333" t="n">
        <v>0.062263076790912</v>
      </c>
      <c r="K12333" t="n">
        <v>0.1251642395280891</v>
      </c>
      <c r="L12333" t="n">
        <v>-0.002251610872802965</v>
      </c>
      <c r="M12333" t="n">
        <v>0.1588072389565753</v>
      </c>
      <c r="N12333" t="n">
        <v>0.1233761467185</v>
      </c>
      <c r="O12333" t="n">
        <v>-0.002170006597103396</v>
      </c>
      <c r="P12333" t="n">
        <v>0.2553836897390304</v>
      </c>
      <c r="Q12333" t="n">
        <v>0.1276341764310002</v>
      </c>
      <c r="R12333" t="n">
        <v>-0.002457970016432038</v>
      </c>
    </row>
    <row r="12334">
      <c r="F12334" t="n">
        <v>0.08937082861365481</v>
      </c>
      <c r="G12334" t="n">
        <v>0.115179251967145</v>
      </c>
      <c r="H12334" t="n">
        <v>-0.004343063736028371</v>
      </c>
      <c r="J12334" t="n">
        <v>0.06228568485936971</v>
      </c>
      <c r="K12334" t="n">
        <v>0.125174458685464</v>
      </c>
      <c r="L12334" t="n">
        <v>-0.002251610872802965</v>
      </c>
      <c r="M12334" t="n">
        <v>0.158807260190145</v>
      </c>
      <c r="N12334" t="n">
        <v>0.1233862198852797</v>
      </c>
      <c r="O12334" t="n">
        <v>-0.002170223597763106</v>
      </c>
      <c r="P12334" t="n">
        <v>0.2553331650538941</v>
      </c>
      <c r="Q12334" t="n">
        <v>0.1276445972488016</v>
      </c>
      <c r="R12334" t="n">
        <v>-0.002457970016432038</v>
      </c>
    </row>
    <row r="12335">
      <c r="F12335" t="n">
        <v>0.08939560627576118</v>
      </c>
      <c r="G12335" t="n">
        <v>0.1151886551226652</v>
      </c>
      <c r="H12335" t="n">
        <v>-0.004343497998975679</v>
      </c>
      <c r="J12335" t="n">
        <v>0.06229706489576056</v>
      </c>
      <c r="K12335" t="n">
        <v>0.1251846778428389</v>
      </c>
      <c r="L12335" t="n">
        <v>-0.002251610872802965</v>
      </c>
      <c r="M12335" t="n">
        <v>0.1588381641285037</v>
      </c>
      <c r="N12335" t="n">
        <v>0.1233962930520595</v>
      </c>
      <c r="O12335" t="n">
        <v>-0.002170223597763106</v>
      </c>
      <c r="P12335" t="n">
        <v>0.2553837169366241</v>
      </c>
      <c r="Q12335" t="n">
        <v>0.127655018066603</v>
      </c>
      <c r="R12335" t="n">
        <v>-0.002458215813433681</v>
      </c>
    </row>
    <row r="12336">
      <c r="F12336" t="n">
        <v>0.08939576530353886</v>
      </c>
      <c r="G12336" t="n">
        <v>0.1151980582781854</v>
      </c>
      <c r="H12336" t="n">
        <v>-0.004339819201294138</v>
      </c>
      <c r="J12336" t="n">
        <v>0.06226353442532657</v>
      </c>
      <c r="K12336" t="n">
        <v>0.1251948970002138</v>
      </c>
      <c r="L12336" t="n">
        <v>-0.002251415333427885</v>
      </c>
      <c r="M12336" t="n">
        <v>0.1588999507770372</v>
      </c>
      <c r="N12336" t="n">
        <v>0.1234063662188393</v>
      </c>
      <c r="O12336" t="n">
        <v>-0.002170901441777261</v>
      </c>
      <c r="P12336" t="n">
        <v>0.2553331919031604</v>
      </c>
      <c r="Q12336" t="n">
        <v>0.1276654388844043</v>
      </c>
      <c r="R12336" t="n">
        <v>-0.002457857655752038</v>
      </c>
    </row>
    <row r="12337">
      <c r="F12337" t="n">
        <v>0.08937130560156591</v>
      </c>
      <c r="G12337" t="n">
        <v>0.1152074614337057</v>
      </c>
      <c r="H12337" t="n">
        <v>-0.004338517515870834</v>
      </c>
      <c r="J12337" t="n">
        <v>0.06228614068797106</v>
      </c>
      <c r="K12337" t="n">
        <v>0.1252051161575888</v>
      </c>
      <c r="L12337" t="n">
        <v>-0.002252090825577128</v>
      </c>
      <c r="M12337" t="n">
        <v>0.1588073172198395</v>
      </c>
      <c r="N12337" t="n">
        <v>0.123416439385619</v>
      </c>
      <c r="O12337" t="n">
        <v>-0.002170901441777261</v>
      </c>
      <c r="P12337" t="n">
        <v>0.2554342818172672</v>
      </c>
      <c r="Q12337" t="n">
        <v>0.1276758597022056</v>
      </c>
      <c r="R12337" t="n">
        <v>-0.002458103416941494</v>
      </c>
    </row>
    <row r="12338">
      <c r="F12338" t="n">
        <v>0.08939608290854509</v>
      </c>
      <c r="G12338" t="n">
        <v>0.1152168645892259</v>
      </c>
      <c r="H12338" t="n">
        <v>-0.004339385306153036</v>
      </c>
      <c r="J12338" t="n">
        <v>0.06228629136532593</v>
      </c>
      <c r="K12338" t="n">
        <v>0.1252153353149637</v>
      </c>
      <c r="L12338" t="n">
        <v>-0.002251640497477633</v>
      </c>
      <c r="M12338" t="n">
        <v>0.1588382178267888</v>
      </c>
      <c r="N12338" t="n">
        <v>0.1234265125523988</v>
      </c>
      <c r="O12338" t="n">
        <v>-0.002170684373339927</v>
      </c>
      <c r="P12338" t="n">
        <v>0.2553837564368239</v>
      </c>
      <c r="Q12338" t="n">
        <v>0.127686280520007</v>
      </c>
      <c r="R12338" t="n">
        <v>-0.002457611894562582</v>
      </c>
    </row>
    <row r="12339">
      <c r="F12339" t="n">
        <v>0.0893839321642128</v>
      </c>
      <c r="G12339" t="n">
        <v>0.1152262677447461</v>
      </c>
      <c r="H12339" t="n">
        <v>-0.004339385306153036</v>
      </c>
      <c r="J12339" t="n">
        <v>0.06229766893093056</v>
      </c>
      <c r="K12339" t="n">
        <v>0.1252255544723386</v>
      </c>
      <c r="L12339" t="n">
        <v>-0.002251894745520136</v>
      </c>
      <c r="M12339" t="n">
        <v>0.1588382335006269</v>
      </c>
      <c r="N12339" t="n">
        <v>0.1234365857191785</v>
      </c>
      <c r="O12339" t="n">
        <v>-0.002171118510214595</v>
      </c>
      <c r="P12339" t="n">
        <v>0.2554343076348115</v>
      </c>
      <c r="Q12339" t="n">
        <v>0.1276967013378084</v>
      </c>
      <c r="R12339" t="n">
        <v>-0.002458103416941494</v>
      </c>
    </row>
    <row r="12340">
      <c r="F12340" t="n">
        <v>0.08935947190060178</v>
      </c>
      <c r="G12340" t="n">
        <v>0.1152356709002663</v>
      </c>
      <c r="H12340" t="n">
        <v>-0.004336137203913733</v>
      </c>
      <c r="J12340" t="n">
        <v>0.06227536328406034</v>
      </c>
      <c r="K12340" t="n">
        <v>0.1252357736297135</v>
      </c>
      <c r="L12340" t="n">
        <v>-0.00225166957856228</v>
      </c>
      <c r="M12340" t="n">
        <v>0.1588073642363336</v>
      </c>
      <c r="N12340" t="n">
        <v>0.1234466588859583</v>
      </c>
      <c r="O12340" t="n">
        <v>-0.002171794161744699</v>
      </c>
      <c r="P12340" t="n">
        <v>0.2554343202842938</v>
      </c>
      <c r="Q12340" t="n">
        <v>0.1277071221556097</v>
      </c>
      <c r="R12340" t="n">
        <v>-0.002457253392927899</v>
      </c>
    </row>
    <row r="12341">
      <c r="F12341" t="n">
        <v>0.08939655818931525</v>
      </c>
      <c r="G12341" t="n">
        <v>0.1152450740557865</v>
      </c>
      <c r="H12341" t="n">
        <v>-0.004334836622868769</v>
      </c>
      <c r="J12341" t="n">
        <v>0.0622979671488418</v>
      </c>
      <c r="K12341" t="n">
        <v>0.1252459927870885</v>
      </c>
      <c r="L12341" t="n">
        <v>-0.002251894745520136</v>
      </c>
      <c r="M12341" t="n">
        <v>0.1588073776818583</v>
      </c>
      <c r="N12341" t="n">
        <v>0.1234567320527381</v>
      </c>
      <c r="O12341" t="n">
        <v>-0.002171359889766745</v>
      </c>
      <c r="P12341" t="n">
        <v>0.2554343327609095</v>
      </c>
      <c r="Q12341" t="n">
        <v>0.1277175429734111</v>
      </c>
      <c r="R12341" t="n">
        <v>-0.002457744843606484</v>
      </c>
    </row>
    <row r="12342">
      <c r="F12342" t="n">
        <v>0.08937209757770621</v>
      </c>
      <c r="G12342" t="n">
        <v>0.1152544772113068</v>
      </c>
      <c r="H12342" t="n">
        <v>-0.004334836622868769</v>
      </c>
      <c r="J12342" t="n">
        <v>0.06226443260902222</v>
      </c>
      <c r="K12342" t="n">
        <v>0.1252562119444634</v>
      </c>
      <c r="L12342" t="n">
        <v>-0.002251444411604423</v>
      </c>
      <c r="M12342" t="n">
        <v>0.1588691576683011</v>
      </c>
      <c r="N12342" t="n">
        <v>0.1234668052195178</v>
      </c>
      <c r="O12342" t="n">
        <v>-0.002171577025755722</v>
      </c>
      <c r="P12342" t="n">
        <v>0.2553838066839851</v>
      </c>
      <c r="Q12342" t="n">
        <v>0.1277279637912124</v>
      </c>
      <c r="R12342" t="n">
        <v>-0.002457744843606484</v>
      </c>
    </row>
    <row r="12343">
      <c r="F12343" t="n">
        <v>0.0893845649069378</v>
      </c>
      <c r="G12343" t="n">
        <v>0.115263880366827</v>
      </c>
      <c r="H12343" t="n">
        <v>-0.004334836622868769</v>
      </c>
      <c r="J12343" t="n">
        <v>0.06229826283118611</v>
      </c>
      <c r="K12343" t="n">
        <v>0.1252664311018383</v>
      </c>
      <c r="L12343" t="n">
        <v>-0.002251444411604423</v>
      </c>
      <c r="M12343" t="n">
        <v>0.1588691688880513</v>
      </c>
      <c r="N12343" t="n">
        <v>0.1234768783862976</v>
      </c>
      <c r="O12343" t="n">
        <v>-0.002172467545986835</v>
      </c>
      <c r="P12343" t="n">
        <v>0.2553332804317576</v>
      </c>
      <c r="Q12343" t="n">
        <v>0.1277383846090138</v>
      </c>
      <c r="R12343" t="n">
        <v>-0.002457007667588606</v>
      </c>
    </row>
    <row r="12344">
      <c r="F12344" t="n">
        <v>0.08936010391573442</v>
      </c>
      <c r="G12344" t="n">
        <v>0.1152732835223472</v>
      </c>
      <c r="H12344" t="n">
        <v>-0.00433158571025687</v>
      </c>
      <c r="J12344" t="n">
        <v>0.0622984097209462</v>
      </c>
      <c r="K12344" t="n">
        <v>0.1252766502592132</v>
      </c>
      <c r="L12344" t="n">
        <v>-0.002251698114873261</v>
      </c>
      <c r="M12344" t="n">
        <v>0.1588382951635761</v>
      </c>
      <c r="N12344" t="n">
        <v>0.1234869515530773</v>
      </c>
      <c r="O12344" t="n">
        <v>-0.002172467545986835</v>
      </c>
      <c r="P12344" t="n">
        <v>0.255333292387351</v>
      </c>
      <c r="Q12344" t="n">
        <v>0.1277488054268151</v>
      </c>
      <c r="R12344" t="n">
        <v>-0.002457140200292468</v>
      </c>
    </row>
    <row r="12345">
      <c r="F12345" t="n">
        <v>0.08937257096008946</v>
      </c>
      <c r="G12345" t="n">
        <v>0.1152826866778674</v>
      </c>
      <c r="H12345" t="n">
        <v>-0.004331152551685844</v>
      </c>
      <c r="J12345" t="n">
        <v>0.06227610075597402</v>
      </c>
      <c r="K12345" t="n">
        <v>0.1252868694165881</v>
      </c>
      <c r="L12345" t="n">
        <v>-0.002251698114873261</v>
      </c>
      <c r="M12345" t="n">
        <v>0.1588691879831063</v>
      </c>
      <c r="N12345" t="n">
        <v>0.1234970247198571</v>
      </c>
      <c r="O12345" t="n">
        <v>-0.002172250342672899</v>
      </c>
      <c r="P12345" t="n">
        <v>0.2554849193228582</v>
      </c>
      <c r="Q12345" t="n">
        <v>0.1277592262446165</v>
      </c>
      <c r="R12345" t="n">
        <v>-0.002457385889743552</v>
      </c>
    </row>
    <row r="12346">
      <c r="F12346" t="n">
        <v>0.08936041902144753</v>
      </c>
      <c r="G12346" t="n">
        <v>0.1152920898333876</v>
      </c>
      <c r="H12346" t="n">
        <v>-0.004332018868827895</v>
      </c>
      <c r="J12346" t="n">
        <v>0.06228747397185862</v>
      </c>
      <c r="K12346" t="n">
        <v>0.1252970885739631</v>
      </c>
      <c r="L12346" t="n">
        <v>-0.002251472945061774</v>
      </c>
      <c r="M12346" t="n">
        <v>0.1588074281953695</v>
      </c>
      <c r="N12346" t="n">
        <v>0.1235070978866369</v>
      </c>
      <c r="O12346" t="n">
        <v>-0.002172250342672899</v>
      </c>
      <c r="P12346" t="n">
        <v>0.2554343925508079</v>
      </c>
      <c r="Q12346" t="n">
        <v>0.1277696470624179</v>
      </c>
      <c r="R12346" t="n">
        <v>-0.002456648821390299</v>
      </c>
    </row>
    <row r="12347">
      <c r="F12347" t="n">
        <v>0.08938519524437009</v>
      </c>
      <c r="G12347" t="n">
        <v>0.1153014929889078</v>
      </c>
      <c r="H12347" t="n">
        <v>-0.00433245202739892</v>
      </c>
      <c r="J12347" t="n">
        <v>0.06226516366442973</v>
      </c>
      <c r="K12347" t="n">
        <v>0.125307307731338</v>
      </c>
      <c r="L12347" t="n">
        <v>-0.002251726105226932</v>
      </c>
      <c r="M12347" t="n">
        <v>0.1589000864486583</v>
      </c>
      <c r="N12347" t="n">
        <v>0.1235171710534166</v>
      </c>
      <c r="O12347" t="n">
        <v>-0.002172250342672899</v>
      </c>
      <c r="P12347" t="n">
        <v>0.255484942376676</v>
      </c>
      <c r="Q12347" t="n">
        <v>0.1277800678802192</v>
      </c>
      <c r="R12347" t="n">
        <v>-0.002457140200292468</v>
      </c>
    </row>
    <row r="12348">
      <c r="F12348" t="n">
        <v>0.08936073352566481</v>
      </c>
      <c r="G12348" t="n">
        <v>0.1153108961444281</v>
      </c>
      <c r="H12348" t="n">
        <v>-0.004327898112691611</v>
      </c>
      <c r="J12348" t="n">
        <v>0.06226530797119036</v>
      </c>
      <c r="K12348" t="n">
        <v>0.1253175268887129</v>
      </c>
      <c r="L12348" t="n">
        <v>-0.002252176450447977</v>
      </c>
      <c r="M12348" t="n">
        <v>0.1588692082598032</v>
      </c>
      <c r="N12348" t="n">
        <v>0.1235272442201964</v>
      </c>
      <c r="O12348" t="n">
        <v>-0.002172486844680184</v>
      </c>
      <c r="P12348" t="n">
        <v>0.255333338481147</v>
      </c>
      <c r="Q12348" t="n">
        <v>0.1277904886980206</v>
      </c>
      <c r="R12348" t="n">
        <v>-0.00245653524761643</v>
      </c>
    </row>
    <row r="12349">
      <c r="F12349" t="n">
        <v>0.08939781898984407</v>
      </c>
      <c r="G12349" t="n">
        <v>0.1153202992999483</v>
      </c>
      <c r="H12349" t="n">
        <v>-0.004328763692314149</v>
      </c>
      <c r="J12349" t="n">
        <v>0.06228790697850348</v>
      </c>
      <c r="K12349" t="n">
        <v>0.1253277460460879</v>
      </c>
      <c r="L12349" t="n">
        <v>-0.002251951277837455</v>
      </c>
      <c r="M12349" t="n">
        <v>0.1588074451207361</v>
      </c>
      <c r="N12349" t="n">
        <v>0.1235373173869761</v>
      </c>
      <c r="O12349" t="n">
        <v>-0.002173138655914712</v>
      </c>
      <c r="P12349" t="n">
        <v>0.2554849647388142</v>
      </c>
      <c r="Q12349" t="n">
        <v>0.1278009095158219</v>
      </c>
      <c r="R12349" t="n">
        <v>-0.002456780901141191</v>
      </c>
    </row>
    <row r="12350">
      <c r="F12350" t="n">
        <v>0.08936104742819105</v>
      </c>
      <c r="G12350" t="n">
        <v>0.1153297024554685</v>
      </c>
      <c r="H12350" t="n">
        <v>-0.004327465322880341</v>
      </c>
      <c r="J12350" t="n">
        <v>0.06228805004302516</v>
      </c>
      <c r="K12350" t="n">
        <v>0.1253379652034628</v>
      </c>
      <c r="L12350" t="n">
        <v>-0.002251726105226932</v>
      </c>
      <c r="M12350" t="n">
        <v>0.1588692161966326</v>
      </c>
      <c r="N12350" t="n">
        <v>0.1235473905537559</v>
      </c>
      <c r="O12350" t="n">
        <v>-0.002172704115091693</v>
      </c>
      <c r="P12350" t="n">
        <v>0.2553838988807144</v>
      </c>
      <c r="Q12350" t="n">
        <v>0.1278113303336233</v>
      </c>
      <c r="R12350" t="n">
        <v>-0.002456780901141191</v>
      </c>
    </row>
    <row r="12351">
      <c r="F12351" t="n">
        <v>0.08937351366435312</v>
      </c>
      <c r="G12351" t="n">
        <v>0.1153391056109887</v>
      </c>
      <c r="H12351" t="n">
        <v>-0.004327898112691611</v>
      </c>
      <c r="J12351" t="n">
        <v>0.06227696477517311</v>
      </c>
      <c r="K12351" t="n">
        <v>0.1253481843608377</v>
      </c>
      <c r="L12351" t="n">
        <v>-0.002252176450447977</v>
      </c>
      <c r="M12351" t="n">
        <v>0.1588383360025294</v>
      </c>
      <c r="N12351" t="n">
        <v>0.1235574637205357</v>
      </c>
      <c r="O12351" t="n">
        <v>-0.002172921385503202</v>
      </c>
      <c r="P12351" t="n">
        <v>0.2553839096273063</v>
      </c>
      <c r="Q12351" t="n">
        <v>0.1278217511514246</v>
      </c>
      <c r="R12351" t="n">
        <v>-0.002456780901141191</v>
      </c>
    </row>
    <row r="12352">
      <c r="F12352" t="n">
        <v>0.08938597978133736</v>
      </c>
      <c r="G12352" t="n">
        <v>0.1153485087665089</v>
      </c>
      <c r="H12352" t="n">
        <v>-0.00432507221922387</v>
      </c>
      <c r="J12352" t="n">
        <v>0.06226587884283939</v>
      </c>
      <c r="K12352" t="n">
        <v>0.1253584035182126</v>
      </c>
      <c r="L12352" t="n">
        <v>-0.002251978723794493</v>
      </c>
      <c r="M12352" t="n">
        <v>0.1589001034993013</v>
      </c>
      <c r="N12352" t="n">
        <v>0.1235675368873154</v>
      </c>
      <c r="O12352" t="n">
        <v>-0.002173372809940047</v>
      </c>
      <c r="P12352" t="n">
        <v>0.2554849969850322</v>
      </c>
      <c r="Q12352" t="n">
        <v>0.127832171969226</v>
      </c>
      <c r="R12352" t="n">
        <v>-0.002456421220126689</v>
      </c>
    </row>
    <row r="12353">
      <c r="F12353" t="n">
        <v>0.08936151715338246</v>
      </c>
      <c r="G12353" t="n">
        <v>0.1153579119220291</v>
      </c>
      <c r="H12353" t="n">
        <v>-0.004324207377748321</v>
      </c>
      <c r="J12353" t="n">
        <v>0.06228847542029377</v>
      </c>
      <c r="K12353" t="n">
        <v>0.1253686226755875</v>
      </c>
      <c r="L12353" t="n">
        <v>-0.002251528373084805</v>
      </c>
      <c r="M12353" t="n">
        <v>0.1589001034945</v>
      </c>
      <c r="N12353" t="n">
        <v>0.1235776100540952</v>
      </c>
      <c r="O12353" t="n">
        <v>-0.002173372809940047</v>
      </c>
      <c r="P12353" t="n">
        <v>0.255383930601767</v>
      </c>
      <c r="Q12353" t="n">
        <v>0.1278425927870273</v>
      </c>
      <c r="R12353" t="n">
        <v>-0.002456175602566432</v>
      </c>
    </row>
    <row r="12354">
      <c r="F12354" t="n">
        <v>0.08936167342738918</v>
      </c>
      <c r="G12354" t="n">
        <v>0.1153673150775494</v>
      </c>
      <c r="H12354" t="n">
        <v>-0.004324639798486096</v>
      </c>
      <c r="J12354" t="n">
        <v>0.06228861593985191</v>
      </c>
      <c r="K12354" t="n">
        <v>0.1253788418329625</v>
      </c>
      <c r="L12354" t="n">
        <v>-0.002251978723794493</v>
      </c>
      <c r="M12354" t="n">
        <v>0.1589001018380629</v>
      </c>
      <c r="N12354" t="n">
        <v>0.1235876832208749</v>
      </c>
      <c r="O12354" t="n">
        <v>-0.002173807484502035</v>
      </c>
      <c r="P12354" t="n">
        <v>0.2553334024355428</v>
      </c>
      <c r="Q12354" t="n">
        <v>0.1278530136048287</v>
      </c>
      <c r="R12354" t="n">
        <v>-0.002455929985006176</v>
      </c>
    </row>
    <row r="12355">
      <c r="F12355" t="n">
        <v>0.08936182955082672</v>
      </c>
      <c r="G12355" t="n">
        <v>0.1153767182330696</v>
      </c>
      <c r="H12355" t="n">
        <v>-0.004324207377748321</v>
      </c>
      <c r="J12355" t="n">
        <v>0.06228875582259476</v>
      </c>
      <c r="K12355" t="n">
        <v>0.1253890609903374</v>
      </c>
      <c r="L12355" t="n">
        <v>-0.002251555265283435</v>
      </c>
      <c r="M12355" t="n">
        <v>0.1588692146011331</v>
      </c>
      <c r="N12355" t="n">
        <v>0.1235977563876547</v>
      </c>
      <c r="O12355" t="n">
        <v>-0.002173807484502035</v>
      </c>
      <c r="P12355" t="n">
        <v>0.2553839508845631</v>
      </c>
      <c r="Q12355" t="n">
        <v>0.12786343442263</v>
      </c>
      <c r="R12355" t="n">
        <v>-0.002456666837686946</v>
      </c>
    </row>
    <row r="12356">
      <c r="F12356" t="n">
        <v>0.0893619855236706</v>
      </c>
      <c r="G12356" t="n">
        <v>0.1153861213885898</v>
      </c>
      <c r="H12356" t="n">
        <v>-0.004320945577339939</v>
      </c>
      <c r="J12356" t="n">
        <v>0.06226643953483224</v>
      </c>
      <c r="K12356" t="n">
        <v>0.1253992801477123</v>
      </c>
      <c r="L12356" t="n">
        <v>-0.002252230799416433</v>
      </c>
      <c r="M12356" t="n">
        <v>0.1588692094506665</v>
      </c>
      <c r="N12356" t="n">
        <v>0.1236078295544344</v>
      </c>
      <c r="O12356" t="n">
        <v>-0.002174256620800827</v>
      </c>
      <c r="P12356" t="n">
        <v>0.2554850375587274</v>
      </c>
      <c r="Q12356" t="n">
        <v>0.1278738552404314</v>
      </c>
      <c r="R12356" t="n">
        <v>-0.002456061156562286</v>
      </c>
    </row>
    <row r="12357">
      <c r="F12357" t="n">
        <v>0.08936214134589644</v>
      </c>
      <c r="G12357" t="n">
        <v>0.11539552454411</v>
      </c>
      <c r="H12357" t="n">
        <v>-0.00432051352598734</v>
      </c>
      <c r="J12357" t="n">
        <v>0.06226657811553629</v>
      </c>
      <c r="K12357" t="n">
        <v>0.1254094993050873</v>
      </c>
      <c r="L12357" t="n">
        <v>-0.002252230799416433</v>
      </c>
      <c r="M12357" t="n">
        <v>0.1589000863854049</v>
      </c>
      <c r="N12357" t="n">
        <v>0.1236179027212142</v>
      </c>
      <c r="O12357" t="n">
        <v>-0.002174474024722515</v>
      </c>
      <c r="P12357" t="n">
        <v>0.2554345088727014</v>
      </c>
      <c r="Q12357" t="n">
        <v>0.1278842760582328</v>
      </c>
      <c r="R12357" t="n">
        <v>-0.002456306738119786</v>
      </c>
    </row>
    <row r="12358">
      <c r="F12358" t="n">
        <v>0.08937460663737132</v>
      </c>
      <c r="G12358" t="n">
        <v>0.1154049276996302</v>
      </c>
      <c r="H12358" t="n">
        <v>-0.004320945577339939</v>
      </c>
      <c r="J12358" t="n">
        <v>0.06226671605886322</v>
      </c>
      <c r="K12358" t="n">
        <v>0.1254197184624622</v>
      </c>
      <c r="L12358" t="n">
        <v>-0.002251555265283435</v>
      </c>
      <c r="M12358" t="n">
        <v>0.1588383100790112</v>
      </c>
      <c r="N12358" t="n">
        <v>0.123627975887994</v>
      </c>
      <c r="O12358" t="n">
        <v>-0.002174039216879139</v>
      </c>
      <c r="P12358" t="n">
        <v>0.2553334416137953</v>
      </c>
      <c r="Q12358" t="n">
        <v>0.1278946968760341</v>
      </c>
      <c r="R12358" t="n">
        <v>-0.002456061156562286</v>
      </c>
    </row>
    <row r="12359">
      <c r="F12359" t="n">
        <v>0.08937476217384153</v>
      </c>
      <c r="G12359" t="n">
        <v>0.1154143308551505</v>
      </c>
      <c r="H12359" t="n">
        <v>-0.004321377628692538</v>
      </c>
      <c r="J12359" t="n">
        <v>0.06227808117270059</v>
      </c>
      <c r="K12359" t="n">
        <v>0.1254299376198371</v>
      </c>
      <c r="L12359" t="n">
        <v>-0.0022520056213721</v>
      </c>
      <c r="M12359" t="n">
        <v>0.1588074158604746</v>
      </c>
      <c r="N12359" t="n">
        <v>0.1236380490547737</v>
      </c>
      <c r="O12359" t="n">
        <v>-0.002174485858551193</v>
      </c>
      <c r="P12359" t="n">
        <v>0.2553839893749975</v>
      </c>
      <c r="Q12359" t="n">
        <v>0.1279051176938355</v>
      </c>
      <c r="R12359" t="n">
        <v>-0.002455569993447285</v>
      </c>
    </row>
    <row r="12360">
      <c r="F12360" t="n">
        <v>0.08937491755960542</v>
      </c>
      <c r="G12360" t="n">
        <v>0.1154237340106707</v>
      </c>
      <c r="H12360" t="n">
        <v>-0.004316384896311211</v>
      </c>
      <c r="J12360" t="n">
        <v>0.06230067349782319</v>
      </c>
      <c r="K12360" t="n">
        <v>0.125440156777212</v>
      </c>
      <c r="L12360" t="n">
        <v>-0.002251806788707644</v>
      </c>
      <c r="M12360" t="n">
        <v>0.1588074037274892</v>
      </c>
      <c r="N12360" t="n">
        <v>0.1236481222215535</v>
      </c>
      <c r="O12360" t="n">
        <v>-0.002174485858551193</v>
      </c>
      <c r="P12360" t="n">
        <v>0.2554850753649646</v>
      </c>
      <c r="Q12360" t="n">
        <v>0.1279155385116368</v>
      </c>
      <c r="R12360" t="n">
        <v>-0.002455700709761307</v>
      </c>
    </row>
    <row r="12361">
      <c r="F12361" t="n">
        <v>0.08937507279463856</v>
      </c>
      <c r="G12361" t="n">
        <v>0.1154331371661909</v>
      </c>
      <c r="H12361" t="n">
        <v>-0.004317248259626804</v>
      </c>
      <c r="J12361" t="n">
        <v>0.06230080956845351</v>
      </c>
      <c r="K12361" t="n">
        <v>0.125450375934587</v>
      </c>
      <c r="L12361" t="n">
        <v>-0.002252031969386514</v>
      </c>
      <c r="M12361" t="n">
        <v>0.1588073898493343</v>
      </c>
      <c r="N12361" t="n">
        <v>0.1236581953883332</v>
      </c>
      <c r="O12361" t="n">
        <v>-0.002174703328884081</v>
      </c>
      <c r="P12361" t="n">
        <v>0.2554850843840699</v>
      </c>
      <c r="Q12361" t="n">
        <v>0.1279259593294382</v>
      </c>
      <c r="R12361" t="n">
        <v>-0.002455700709761307</v>
      </c>
    </row>
    <row r="12362">
      <c r="F12362" t="n">
        <v>0.08939984724294779</v>
      </c>
      <c r="G12362" t="n">
        <v>0.1154425403217111</v>
      </c>
      <c r="H12362" t="n">
        <v>-0.004317248259626804</v>
      </c>
      <c r="J12362" t="n">
        <v>0.06228971715166609</v>
      </c>
      <c r="K12362" t="n">
        <v>0.1254605950919619</v>
      </c>
      <c r="L12362" t="n">
        <v>-0.002251806788707644</v>
      </c>
      <c r="M12362" t="n">
        <v>0.1589000257037124</v>
      </c>
      <c r="N12362" t="n">
        <v>0.123668268555113</v>
      </c>
      <c r="O12362" t="n">
        <v>-0.00217492079921697</v>
      </c>
      <c r="P12362" t="n">
        <v>0.2553334780252555</v>
      </c>
      <c r="Q12362" t="n">
        <v>0.1279363801472395</v>
      </c>
      <c r="R12362" t="n">
        <v>-0.002455455164244883</v>
      </c>
    </row>
    <row r="12363">
      <c r="F12363" t="n">
        <v>0.08940000220743294</v>
      </c>
      <c r="G12363" t="n">
        <v>0.1154519434772313</v>
      </c>
      <c r="H12363" t="n">
        <v>-0.004317248259626804</v>
      </c>
      <c r="J12363" t="n">
        <v>0.06226739620680116</v>
      </c>
      <c r="K12363" t="n">
        <v>0.1254708142493368</v>
      </c>
      <c r="L12363" t="n">
        <v>-0.002252282949912312</v>
      </c>
      <c r="M12363" t="n">
        <v>0.1588382406827319</v>
      </c>
      <c r="N12363" t="n">
        <v>0.1236783417218928</v>
      </c>
      <c r="O12363" t="n">
        <v>-0.002175138269549858</v>
      </c>
      <c r="P12363" t="n">
        <v>0.2554851019033002</v>
      </c>
      <c r="Q12363" t="n">
        <v>0.1279468009650409</v>
      </c>
      <c r="R12363" t="n">
        <v>-0.002455455164244883</v>
      </c>
    </row>
    <row r="12364">
      <c r="F12364" t="n">
        <v>0.08937553759510952</v>
      </c>
      <c r="G12364" t="n">
        <v>0.1154613466327515</v>
      </c>
      <c r="H12364" t="n">
        <v>-0.004313979177564513</v>
      </c>
      <c r="J12364" t="n">
        <v>0.06227875819686104</v>
      </c>
      <c r="K12364" t="n">
        <v>0.1254810334067117</v>
      </c>
      <c r="L12364" t="n">
        <v>-0.002252282949912312</v>
      </c>
      <c r="M12364" t="n">
        <v>0.158838221568879</v>
      </c>
      <c r="N12364" t="n">
        <v>0.1236884148886725</v>
      </c>
      <c r="O12364" t="n">
        <v>-0.002175800211957773</v>
      </c>
      <c r="P12364" t="n">
        <v>0.2553334951933358</v>
      </c>
      <c r="Q12364" t="n">
        <v>0.1279572217828422</v>
      </c>
      <c r="R12364" t="n">
        <v>-0.00245558538847404</v>
      </c>
    </row>
    <row r="12365">
      <c r="F12365" t="n">
        <v>0.08938800195542602</v>
      </c>
      <c r="G12365" t="n">
        <v>0.1154707497882718</v>
      </c>
      <c r="H12365" t="n">
        <v>-0.004313979177564513</v>
      </c>
      <c r="J12365" t="n">
        <v>0.06227889168546498</v>
      </c>
      <c r="K12365" t="n">
        <v>0.1254912525640867</v>
      </c>
      <c r="L12365" t="n">
        <v>-0.002252282949912312</v>
      </c>
      <c r="M12365" t="n">
        <v>0.1588382007108302</v>
      </c>
      <c r="N12365" t="n">
        <v>0.1236984880554523</v>
      </c>
      <c r="O12365" t="n">
        <v>-0.002175800211957773</v>
      </c>
      <c r="P12365" t="n">
        <v>0.2554345803263299</v>
      </c>
      <c r="Q12365" t="n">
        <v>0.1279676426006436</v>
      </c>
      <c r="R12365" t="n">
        <v>-0.00245533987903708</v>
      </c>
    </row>
    <row r="12366">
      <c r="F12366" t="n">
        <v>0.08936353696409043</v>
      </c>
      <c r="G12366" t="n">
        <v>0.115480152943792</v>
      </c>
      <c r="H12366" t="n">
        <v>-0.004313547865909088</v>
      </c>
      <c r="J12366" t="n">
        <v>0.06229025243724359</v>
      </c>
      <c r="K12366" t="n">
        <v>0.1255014717214616</v>
      </c>
      <c r="L12366" t="n">
        <v>-0.002252057766653972</v>
      </c>
      <c r="M12366" t="n">
        <v>0.1588999457444943</v>
      </c>
      <c r="N12366" t="n">
        <v>0.123708561222232</v>
      </c>
      <c r="O12366" t="n">
        <v>-0.00217558267544388</v>
      </c>
      <c r="P12366" t="n">
        <v>0.2554851268846171</v>
      </c>
      <c r="Q12366" t="n">
        <v>0.1279780634184449</v>
      </c>
      <c r="R12366" t="n">
        <v>-0.00245509436960012</v>
      </c>
    </row>
    <row r="12367">
      <c r="F12367" t="n">
        <v>0.08937600103812506</v>
      </c>
      <c r="G12367" t="n">
        <v>0.1154895560993122</v>
      </c>
      <c r="H12367" t="n">
        <v>-0.004313547865909088</v>
      </c>
      <c r="J12367" t="n">
        <v>0.06230161257595565</v>
      </c>
      <c r="K12367" t="n">
        <v>0.1255116908788365</v>
      </c>
      <c r="L12367" t="n">
        <v>-0.002252282949912312</v>
      </c>
      <c r="M12367" t="n">
        <v>0.1588690375786694</v>
      </c>
      <c r="N12367" t="n">
        <v>0.1237186343890118</v>
      </c>
      <c r="O12367" t="n">
        <v>-0.00217558267544388</v>
      </c>
      <c r="P12367" t="n">
        <v>0.2554851348656946</v>
      </c>
      <c r="Q12367" t="n">
        <v>0.1279884842362463</v>
      </c>
      <c r="R12367" t="n">
        <v>-0.00245509436960012</v>
      </c>
    </row>
    <row r="12368">
      <c r="F12368" t="n">
        <v>0.08938846499210902</v>
      </c>
      <c r="G12368" t="n">
        <v>0.1154989592548324</v>
      </c>
      <c r="H12368" t="n">
        <v>-0.004309844416749184</v>
      </c>
      <c r="J12368" t="n">
        <v>0.06229051624351653</v>
      </c>
      <c r="K12368" t="n">
        <v>0.1255219100362115</v>
      </c>
      <c r="L12368" t="n">
        <v>-0.00225163264042547</v>
      </c>
      <c r="M12368" t="n">
        <v>0.1588690114871463</v>
      </c>
      <c r="N12368" t="n">
        <v>0.1237287075557916</v>
      </c>
      <c r="O12368" t="n">
        <v>-0.002176459844919966</v>
      </c>
      <c r="P12368" t="n">
        <v>0.2554851426737496</v>
      </c>
      <c r="Q12368" t="n">
        <v>0.1279989050540477</v>
      </c>
      <c r="R12368" t="n">
        <v>-0.002455224137021966</v>
      </c>
    </row>
    <row r="12369">
      <c r="F12369" t="n">
        <v>0.08938861903582036</v>
      </c>
      <c r="G12369" t="n">
        <v>0.1155083624103526</v>
      </c>
      <c r="H12369" t="n">
        <v>-0.004309413475401644</v>
      </c>
      <c r="J12369" t="n">
        <v>0.06230187512864434</v>
      </c>
      <c r="K12369" t="n">
        <v>0.1255321291935864</v>
      </c>
      <c r="L12369" t="n">
        <v>-0.002252308197773333</v>
      </c>
      <c r="M12369" t="n">
        <v>0.1588072160324328</v>
      </c>
      <c r="N12369" t="n">
        <v>0.1237387807225713</v>
      </c>
      <c r="O12369" t="n">
        <v>-0.002175807037527969</v>
      </c>
      <c r="P12369" t="n">
        <v>0.2554851503087768</v>
      </c>
      <c r="Q12369" t="n">
        <v>0.128009325871849</v>
      </c>
      <c r="R12369" t="n">
        <v>-0.00245473319038389</v>
      </c>
    </row>
    <row r="12370">
      <c r="F12370" t="n">
        <v>0.08936415331748612</v>
      </c>
      <c r="G12370" t="n">
        <v>0.1155177655658728</v>
      </c>
      <c r="H12370" t="n">
        <v>-0.004310275358096725</v>
      </c>
      <c r="J12370" t="n">
        <v>0.06230200544461491</v>
      </c>
      <c r="K12370" t="n">
        <v>0.1255423483509613</v>
      </c>
      <c r="L12370" t="n">
        <v>-0.002252083011990712</v>
      </c>
      <c r="M12370" t="n">
        <v>0.1588998378817481</v>
      </c>
      <c r="N12370" t="n">
        <v>0.1237488538893511</v>
      </c>
      <c r="O12370" t="n">
        <v>-0.002176459844919966</v>
      </c>
      <c r="P12370" t="n">
        <v>0.2554346193626756</v>
      </c>
      <c r="Q12370" t="n">
        <v>0.1280197466896504</v>
      </c>
      <c r="R12370" t="n">
        <v>-0.002455224137021966</v>
      </c>
    </row>
    <row r="12371">
      <c r="F12371" t="n">
        <v>0.0893643070284967</v>
      </c>
      <c r="G12371" t="n">
        <v>0.1155271687213931</v>
      </c>
      <c r="H12371" t="n">
        <v>-0.004309844416749184</v>
      </c>
      <c r="J12371" t="n">
        <v>0.06230213512002984</v>
      </c>
      <c r="K12371" t="n">
        <v>0.1255525675083362</v>
      </c>
      <c r="L12371" t="n">
        <v>-0.00225210770421297</v>
      </c>
      <c r="M12371" t="n">
        <v>0.1588689227543936</v>
      </c>
      <c r="N12371" t="n">
        <v>0.1237589270561308</v>
      </c>
      <c r="O12371" t="n">
        <v>-0.002175807037527969</v>
      </c>
      <c r="P12371" t="n">
        <v>0.2553840882420789</v>
      </c>
      <c r="Q12371" t="n">
        <v>0.1280301675074517</v>
      </c>
      <c r="R12371" t="n">
        <v>-0.00245473319038389</v>
      </c>
    </row>
    <row r="12372">
      <c r="F12372" t="n">
        <v>0.08940139009733374</v>
      </c>
      <c r="G12372" t="n">
        <v>0.1155365718769133</v>
      </c>
      <c r="H12372" t="n">
        <v>-0.004305707361973293</v>
      </c>
      <c r="J12372" t="n">
        <v>0.06226858021220157</v>
      </c>
      <c r="K12372" t="n">
        <v>0.1255627866657111</v>
      </c>
      <c r="L12372" t="n">
        <v>-0.002251657327709778</v>
      </c>
      <c r="M12372" t="n">
        <v>0.1588071220905269</v>
      </c>
      <c r="N12372" t="n">
        <v>0.1237690002229106</v>
      </c>
      <c r="O12372" t="n">
        <v>-0.002176464156862633</v>
      </c>
      <c r="P12372" t="n">
        <v>0.2554851721756404</v>
      </c>
      <c r="Q12372" t="n">
        <v>0.1280405883252531</v>
      </c>
      <c r="R12372" t="n">
        <v>-0.002454862500234769</v>
      </c>
    </row>
    <row r="12373">
      <c r="F12373" t="n">
        <v>0.08936461399754105</v>
      </c>
      <c r="G12373" t="n">
        <v>0.1155459750324335</v>
      </c>
      <c r="H12373" t="n">
        <v>-0.00430613793270949</v>
      </c>
      <c r="J12373" t="n">
        <v>0.0623023925482739</v>
      </c>
      <c r="K12373" t="n">
        <v>0.1255730058230861</v>
      </c>
      <c r="L12373" t="n">
        <v>-0.00225210770421297</v>
      </c>
      <c r="M12373" t="n">
        <v>0.1588688548869431</v>
      </c>
      <c r="N12373" t="n">
        <v>0.1237790733896904</v>
      </c>
      <c r="O12373" t="n">
        <v>-0.002176899493227641</v>
      </c>
      <c r="P12373" t="n">
        <v>0.2553841022980455</v>
      </c>
      <c r="Q12373" t="n">
        <v>0.1280510091430545</v>
      </c>
      <c r="R12373" t="n">
        <v>-0.002454617063072179</v>
      </c>
    </row>
    <row r="12374">
      <c r="F12374" t="n">
        <v>0.08940169685634583</v>
      </c>
      <c r="G12374" t="n">
        <v>0.1155553781879537</v>
      </c>
      <c r="H12374" t="n">
        <v>-0.00430613793270949</v>
      </c>
      <c r="J12374" t="n">
        <v>0.06228006428778582</v>
      </c>
      <c r="K12374" t="n">
        <v>0.125583224980461</v>
      </c>
      <c r="L12374" t="n">
        <v>-0.002251657327709778</v>
      </c>
      <c r="M12374" t="n">
        <v>0.1588688183403945</v>
      </c>
      <c r="N12374" t="n">
        <v>0.1237891465564701</v>
      </c>
      <c r="O12374" t="n">
        <v>-0.002176681825045137</v>
      </c>
      <c r="P12374" t="n">
        <v>0.2553335706555966</v>
      </c>
      <c r="Q12374" t="n">
        <v>0.1280614299608558</v>
      </c>
      <c r="R12374" t="n">
        <v>-0.002454126188746996</v>
      </c>
    </row>
    <row r="12375">
      <c r="F12375" t="n">
        <v>0.0893772302447057</v>
      </c>
      <c r="G12375" t="n">
        <v>0.1155647813434739</v>
      </c>
      <c r="H12375" t="n">
        <v>-0.004306568503445687</v>
      </c>
      <c r="J12375" t="n">
        <v>0.06226896335412617</v>
      </c>
      <c r="K12375" t="n">
        <v>0.1255934441378359</v>
      </c>
      <c r="L12375" t="n">
        <v>-0.002251882515961374</v>
      </c>
      <c r="M12375" t="n">
        <v>0.1588070124730939</v>
      </c>
      <c r="N12375" t="n">
        <v>0.1237992197232499</v>
      </c>
      <c r="O12375" t="n">
        <v>-0.002177117161410146</v>
      </c>
      <c r="P12375" t="n">
        <v>0.2554346540735033</v>
      </c>
      <c r="Q12375" t="n">
        <v>0.1280718507786572</v>
      </c>
      <c r="R12375" t="n">
        <v>-0.002454617063072179</v>
      </c>
    </row>
    <row r="12376">
      <c r="F12376" t="n">
        <v>0.08936507331829928</v>
      </c>
      <c r="G12376" t="n">
        <v>0.1155741844989942</v>
      </c>
      <c r="H12376" t="n">
        <v>-0.004301568034705498</v>
      </c>
      <c r="J12376" t="n">
        <v>0.06228031781716493</v>
      </c>
      <c r="K12376" t="n">
        <v>0.1256036632952109</v>
      </c>
      <c r="L12376" t="n">
        <v>-0.002252131842136984</v>
      </c>
      <c r="M12376" t="n">
        <v>0.158868740023086</v>
      </c>
      <c r="N12376" t="n">
        <v>0.1238092928900296</v>
      </c>
      <c r="O12376" t="n">
        <v>-0.002177118953395902</v>
      </c>
      <c r="P12376" t="n">
        <v>0.2553335836721332</v>
      </c>
      <c r="Q12376" t="n">
        <v>0.1280822715964585</v>
      </c>
      <c r="R12376" t="n">
        <v>-0.002454255076458156</v>
      </c>
    </row>
    <row r="12377">
      <c r="F12377" t="n">
        <v>0.08940215586153276</v>
      </c>
      <c r="G12377" t="n">
        <v>0.1155835876545144</v>
      </c>
      <c r="H12377" t="n">
        <v>-0.004302428434352404</v>
      </c>
      <c r="J12377" t="n">
        <v>0.06228044361926044</v>
      </c>
      <c r="K12377" t="n">
        <v>0.1256138824525858</v>
      </c>
      <c r="L12377" t="n">
        <v>-0.002251906651471837</v>
      </c>
      <c r="M12377" t="n">
        <v>0.1588378144714531</v>
      </c>
      <c r="N12377" t="n">
        <v>0.1238193660568094</v>
      </c>
      <c r="O12377" t="n">
        <v>-0.002177772154402021</v>
      </c>
      <c r="P12377" t="n">
        <v>0.2554346667465452</v>
      </c>
      <c r="Q12377" t="n">
        <v>0.1280926924142599</v>
      </c>
      <c r="R12377" t="n">
        <v>-0.002454255076458156</v>
      </c>
    </row>
    <row r="12378">
      <c r="F12378" t="n">
        <v>0.08936537877664787</v>
      </c>
      <c r="G12378" t="n">
        <v>0.1155929908100346</v>
      </c>
      <c r="H12378" t="n">
        <v>-0.004302428434352404</v>
      </c>
      <c r="J12378" t="n">
        <v>0.06228056877932026</v>
      </c>
      <c r="K12378" t="n">
        <v>0.1256241016099607</v>
      </c>
      <c r="L12378" t="n">
        <v>-0.002252131842136984</v>
      </c>
      <c r="M12378" t="n">
        <v>0.1588068871878833</v>
      </c>
      <c r="N12378" t="n">
        <v>0.1238294392235892</v>
      </c>
      <c r="O12378" t="n">
        <v>-0.002177554420733314</v>
      </c>
      <c r="P12378" t="n">
        <v>0.2553841344100429</v>
      </c>
      <c r="Q12378" t="n">
        <v>0.1281031132320612</v>
      </c>
      <c r="R12378" t="n">
        <v>-0.002454009675490607</v>
      </c>
    </row>
    <row r="12379">
      <c r="F12379" t="n">
        <v>0.0894024611091517</v>
      </c>
      <c r="G12379" t="n">
        <v>0.1156023939655548</v>
      </c>
      <c r="H12379" t="n">
        <v>-0.004301998234528951</v>
      </c>
      <c r="J12379" t="n">
        <v>0.06228069329711461</v>
      </c>
      <c r="K12379" t="n">
        <v>0.1256343207673356</v>
      </c>
      <c r="L12379" t="n">
        <v>-0.002252131842136984</v>
      </c>
      <c r="M12379" t="n">
        <v>0.1588377257183294</v>
      </c>
      <c r="N12379" t="n">
        <v>0.1238395123903689</v>
      </c>
      <c r="O12379" t="n">
        <v>-0.002177772154402021</v>
      </c>
      <c r="P12379" t="n">
        <v>0.2554852171413923</v>
      </c>
      <c r="Q12379" t="n">
        <v>0.1281135340498626</v>
      </c>
      <c r="R12379" t="n">
        <v>-0.002454009675490607</v>
      </c>
    </row>
    <row r="12380">
      <c r="F12380" t="n">
        <v>0.08939030354754963</v>
      </c>
      <c r="G12380" t="n">
        <v>0.115611797121075</v>
      </c>
      <c r="H12380" t="n">
        <v>-0.004297856285017589</v>
      </c>
      <c r="J12380" t="n">
        <v>0.06226958909069659</v>
      </c>
      <c r="K12380" t="n">
        <v>0.1256445399247106</v>
      </c>
      <c r="L12380" t="n">
        <v>-0.002252380617602148</v>
      </c>
      <c r="M12380" t="n">
        <v>0.158837678731789</v>
      </c>
      <c r="N12380" t="n">
        <v>0.1238495855571487</v>
      </c>
      <c r="O12380" t="n">
        <v>-0.002178207017947395</v>
      </c>
      <c r="P12380" t="n">
        <v>0.2554852228727751</v>
      </c>
      <c r="Q12380" t="n">
        <v>0.128123954867664</v>
      </c>
      <c r="R12380" t="n">
        <v>-0.002453401973706499</v>
      </c>
    </row>
    <row r="12381">
      <c r="F12381" t="n">
        <v>0.08940276575187159</v>
      </c>
      <c r="G12381" t="n">
        <v>0.1156212002765952</v>
      </c>
      <c r="H12381" t="n">
        <v>-0.004298286113628953</v>
      </c>
      <c r="J12381" t="n">
        <v>0.06229216849902861</v>
      </c>
      <c r="K12381" t="n">
        <v>0.1256547590820855</v>
      </c>
      <c r="L12381" t="n">
        <v>-0.002251705038532681</v>
      </c>
      <c r="M12381" t="n">
        <v>0.1588685137686462</v>
      </c>
      <c r="N12381" t="n">
        <v>0.1238596587239284</v>
      </c>
      <c r="O12381" t="n">
        <v>-0.002177989219025492</v>
      </c>
      <c r="P12381" t="n">
        <v>0.2553841516007486</v>
      </c>
      <c r="Q12381" t="n">
        <v>0.1281343756854653</v>
      </c>
      <c r="R12381" t="n">
        <v>-0.002454138067908031</v>
      </c>
    </row>
    <row r="12382">
      <c r="F12382" t="n">
        <v>0.08936598787928972</v>
      </c>
      <c r="G12382" t="n">
        <v>0.1156306034321155</v>
      </c>
      <c r="H12382" t="n">
        <v>-0.004299145770851678</v>
      </c>
      <c r="J12382" t="n">
        <v>0.06226983488830827</v>
      </c>
      <c r="K12382" t="n">
        <v>0.1256649782394604</v>
      </c>
      <c r="L12382" t="n">
        <v>-0.002252380617602148</v>
      </c>
      <c r="M12382" t="n">
        <v>0.1588066957822323</v>
      </c>
      <c r="N12382" t="n">
        <v>0.1238697318907082</v>
      </c>
      <c r="O12382" t="n">
        <v>-0.002178424816869297</v>
      </c>
      <c r="P12382" t="n">
        <v>0.2554346954005693</v>
      </c>
      <c r="Q12382" t="n">
        <v>0.1281447965032666</v>
      </c>
      <c r="R12382" t="n">
        <v>-0.002453892703174187</v>
      </c>
    </row>
    <row r="12383">
      <c r="F12383" t="n">
        <v>0.08937844978108543</v>
      </c>
      <c r="G12383" t="n">
        <v>0.1156400065876357</v>
      </c>
      <c r="H12383" t="n">
        <v>-0.004298286113628953</v>
      </c>
      <c r="J12383" t="n">
        <v>0.06226995682254884</v>
      </c>
      <c r="K12383" t="n">
        <v>0.1256751973968353</v>
      </c>
      <c r="L12383" t="n">
        <v>-0.002252155424578993</v>
      </c>
      <c r="M12383" t="n">
        <v>0.1588375273356981</v>
      </c>
      <c r="N12383" t="n">
        <v>0.123879805057488</v>
      </c>
      <c r="O12383" t="n">
        <v>-0.00217777142010359</v>
      </c>
      <c r="P12383" t="n">
        <v>0.2554852390283672</v>
      </c>
      <c r="Q12383" t="n">
        <v>0.128155217321068</v>
      </c>
      <c r="R12383" t="n">
        <v>-0.002453647338440343</v>
      </c>
    </row>
    <row r="12384">
      <c r="F12384" t="n">
        <v>0.08939091156195639</v>
      </c>
      <c r="G12384" t="n">
        <v>0.1156494097431559</v>
      </c>
      <c r="H12384" t="n">
        <v>-0.004294141562731656</v>
      </c>
      <c r="J12384" t="n">
        <v>0.06227007811343961</v>
      </c>
      <c r="K12384" t="n">
        <v>0.1256854165542103</v>
      </c>
      <c r="L12384" t="n">
        <v>-0.002252178450355231</v>
      </c>
      <c r="M12384" t="n">
        <v>0.1588374733924681</v>
      </c>
      <c r="N12384" t="n">
        <v>0.1238898782242677</v>
      </c>
      <c r="O12384" t="n">
        <v>-0.002178421549961514</v>
      </c>
      <c r="P12384" t="n">
        <v>0.2553336288171917</v>
      </c>
      <c r="Q12384" t="n">
        <v>0.1281656381388694</v>
      </c>
      <c r="R12384" t="n">
        <v>-0.00245328461407219</v>
      </c>
    </row>
    <row r="12385">
      <c r="F12385" t="n">
        <v>0.08937875315274686</v>
      </c>
      <c r="G12385" t="n">
        <v>0.1156588128986761</v>
      </c>
      <c r="H12385" t="n">
        <v>-0.004294141562731656</v>
      </c>
      <c r="J12385" t="n">
        <v>0.06229265504613155</v>
      </c>
      <c r="K12385" t="n">
        <v>0.1256956357115852</v>
      </c>
      <c r="L12385" t="n">
        <v>-0.002251728059704225</v>
      </c>
      <c r="M12385" t="n">
        <v>0.1588065339690123</v>
      </c>
      <c r="N12385" t="n">
        <v>0.1238999513910475</v>
      </c>
      <c r="O12385" t="n">
        <v>-0.002179075141785684</v>
      </c>
      <c r="P12385" t="n">
        <v>0.2553841720988269</v>
      </c>
      <c r="Q12385" t="n">
        <v>0.1281760589566707</v>
      </c>
      <c r="R12385" t="n">
        <v>-0.002453775270995004</v>
      </c>
    </row>
    <row r="12386">
      <c r="F12386" t="n">
        <v>0.08937890461157828</v>
      </c>
      <c r="G12386" t="n">
        <v>0.1156682160541963</v>
      </c>
      <c r="H12386" t="n">
        <v>-0.004294141562731656</v>
      </c>
      <c r="J12386" t="n">
        <v>0.06227031876425286</v>
      </c>
      <c r="K12386" t="n">
        <v>0.1257058548689601</v>
      </c>
      <c r="L12386" t="n">
        <v>-0.002251728059704225</v>
      </c>
      <c r="M12386" t="n">
        <v>0.15886824402696</v>
      </c>
      <c r="N12386" t="n">
        <v>0.1239100245578273</v>
      </c>
      <c r="O12386" t="n">
        <v>-0.002179075141785684</v>
      </c>
      <c r="P12386" t="n">
        <v>0.2554852536260163</v>
      </c>
      <c r="Q12386" t="n">
        <v>0.1281864797744721</v>
      </c>
      <c r="R12386" t="n">
        <v>-0.002453775270995004</v>
      </c>
    </row>
    <row r="12387">
      <c r="F12387" t="n">
        <v>0.08937905591904433</v>
      </c>
      <c r="G12387" t="n">
        <v>0.1156776192097165</v>
      </c>
      <c r="H12387" t="n">
        <v>-0.004295000476935623</v>
      </c>
      <c r="J12387" t="n">
        <v>0.06229289445697397</v>
      </c>
      <c r="K12387" t="n">
        <v>0.125716074026335</v>
      </c>
      <c r="L12387" t="n">
        <v>-0.002251953255029728</v>
      </c>
      <c r="M12387" t="n">
        <v>0.1588990685934244</v>
      </c>
      <c r="N12387" t="n">
        <v>0.123920097724607</v>
      </c>
      <c r="O12387" t="n">
        <v>-0.002178639413902904</v>
      </c>
      <c r="P12387" t="n">
        <v>0.2554852581456658</v>
      </c>
      <c r="Q12387" t="n">
        <v>0.1281969005922734</v>
      </c>
      <c r="R12387" t="n">
        <v>-0.002452676209549371</v>
      </c>
    </row>
    <row r="12388">
      <c r="F12388" t="n">
        <v>0.08939151715505576</v>
      </c>
      <c r="G12388" t="n">
        <v>0.1156870223652368</v>
      </c>
      <c r="H12388" t="n">
        <v>-0.004291711144298094</v>
      </c>
      <c r="J12388" t="n">
        <v>0.06227055683891027</v>
      </c>
      <c r="K12388" t="n">
        <v>0.12572629318371</v>
      </c>
      <c r="L12388" t="n">
        <v>-0.002251975720709867</v>
      </c>
      <c r="M12388" t="n">
        <v>0.1588372402378711</v>
      </c>
      <c r="N12388" t="n">
        <v>0.1239301708913868</v>
      </c>
      <c r="O12388" t="n">
        <v>-0.002179287264671954</v>
      </c>
      <c r="P12388" t="n">
        <v>0.2554852624921899</v>
      </c>
      <c r="Q12388" t="n">
        <v>0.1282073214100748</v>
      </c>
      <c r="R12388" t="n">
        <v>-0.002452921501699541</v>
      </c>
    </row>
    <row r="12389">
      <c r="F12389" t="n">
        <v>0.08936704798474684</v>
      </c>
      <c r="G12389" t="n">
        <v>0.115696425520757</v>
      </c>
      <c r="H12389" t="n">
        <v>-0.004290852973703353</v>
      </c>
      <c r="J12389" t="n">
        <v>0.0623043594805362</v>
      </c>
      <c r="K12389" t="n">
        <v>0.1257365123410849</v>
      </c>
      <c r="L12389" t="n">
        <v>-0.002252426115854009</v>
      </c>
      <c r="M12389" t="n">
        <v>0.1588062938874774</v>
      </c>
      <c r="N12389" t="n">
        <v>0.1239402440581665</v>
      </c>
      <c r="O12389" t="n">
        <v>-0.002179723122124888</v>
      </c>
      <c r="P12389" t="n">
        <v>0.2553336514086354</v>
      </c>
      <c r="Q12389" t="n">
        <v>0.1282177422278761</v>
      </c>
      <c r="R12389" t="n">
        <v>-0.002452921501699541</v>
      </c>
    </row>
    <row r="12390">
      <c r="F12390" t="n">
        <v>0.08936719882288488</v>
      </c>
      <c r="G12390" t="n">
        <v>0.1157058286762772</v>
      </c>
      <c r="H12390" t="n">
        <v>-0.004290423888405982</v>
      </c>
      <c r="J12390" t="n">
        <v>0.0622932487396816</v>
      </c>
      <c r="K12390" t="n">
        <v>0.1257467314984598</v>
      </c>
      <c r="L12390" t="n">
        <v>-0.002252200918281939</v>
      </c>
      <c r="M12390" t="n">
        <v>0.1588371132355852</v>
      </c>
      <c r="N12390" t="n">
        <v>0.1239503172249463</v>
      </c>
      <c r="O12390" t="n">
        <v>-0.002179723122124888</v>
      </c>
      <c r="P12390" t="n">
        <v>0.2554347322464591</v>
      </c>
      <c r="Q12390" t="n">
        <v>0.1282281630456775</v>
      </c>
      <c r="R12390" t="n">
        <v>-0.002452676209549371</v>
      </c>
    </row>
    <row r="12391">
      <c r="F12391" t="n">
        <v>0.08937965963476623</v>
      </c>
      <c r="G12391" t="n">
        <v>0.1157152318317974</v>
      </c>
      <c r="H12391" t="n">
        <v>-0.004290852973703353</v>
      </c>
      <c r="J12391" t="n">
        <v>0.06229336554405014</v>
      </c>
      <c r="K12391" t="n">
        <v>0.1257569506558347</v>
      </c>
      <c r="L12391" t="n">
        <v>-0.002252200918281939</v>
      </c>
      <c r="M12391" t="n">
        <v>0.158898814538626</v>
      </c>
      <c r="N12391" t="n">
        <v>0.123960390391726</v>
      </c>
      <c r="O12391" t="n">
        <v>-0.002179723122124888</v>
      </c>
      <c r="P12391" t="n">
        <v>0.2553841976534286</v>
      </c>
      <c r="Q12391" t="n">
        <v>0.1282385838634788</v>
      </c>
      <c r="R12391" t="n">
        <v>-0.002452921501699541</v>
      </c>
    </row>
    <row r="12392">
      <c r="F12392" t="n">
        <v>0.0893798101850391</v>
      </c>
      <c r="G12392" t="n">
        <v>0.1157246349873176</v>
      </c>
      <c r="H12392" t="n">
        <v>-0.00428713199579843</v>
      </c>
      <c r="J12392" t="n">
        <v>0.06227102525240655</v>
      </c>
      <c r="K12392" t="n">
        <v>0.1257671698132097</v>
      </c>
      <c r="L12392" t="n">
        <v>-0.002252448026938093</v>
      </c>
      <c r="M12392" t="n">
        <v>0.1588369792863698</v>
      </c>
      <c r="N12392" t="n">
        <v>0.1239704635585058</v>
      </c>
      <c r="O12392" t="n">
        <v>-0.002179714771031326</v>
      </c>
      <c r="P12392" t="n">
        <v>0.2553336628865388</v>
      </c>
      <c r="Q12392" t="n">
        <v>0.1282490046812802</v>
      </c>
      <c r="R12392" t="n">
        <v>-0.002452558000635791</v>
      </c>
    </row>
    <row r="12393">
      <c r="F12393" t="n">
        <v>0.08939227073908619</v>
      </c>
      <c r="G12393" t="n">
        <v>0.1157340381428378</v>
      </c>
      <c r="H12393" t="n">
        <v>-0.00428798942219759</v>
      </c>
      <c r="J12393" t="n">
        <v>0.06228236897970969</v>
      </c>
      <c r="K12393" t="n">
        <v>0.1257773889705846</v>
      </c>
      <c r="L12393" t="n">
        <v>-0.002251772427649869</v>
      </c>
      <c r="M12393" t="n">
        <v>0.158836909707381</v>
      </c>
      <c r="N12393" t="n">
        <v>0.1239805367252856</v>
      </c>
      <c r="O12393" t="n">
        <v>-0.002180150757584187</v>
      </c>
      <c r="P12393" t="n">
        <v>0.2553842047867939</v>
      </c>
      <c r="Q12393" t="n">
        <v>0.1282594254990816</v>
      </c>
      <c r="R12393" t="n">
        <v>-0.002453048512235918</v>
      </c>
    </row>
    <row r="12394">
      <c r="F12394" t="n">
        <v>0.08936780066071402</v>
      </c>
      <c r="G12394" t="n">
        <v>0.1157434412983581</v>
      </c>
      <c r="H12394" t="n">
        <v>-0.004286703282598851</v>
      </c>
      <c r="J12394" t="n">
        <v>0.06228248383595349</v>
      </c>
      <c r="K12394" t="n">
        <v>0.1257876081279595</v>
      </c>
      <c r="L12394" t="n">
        <v>-0.002251997627412611</v>
      </c>
      <c r="M12394" t="n">
        <v>0.1588986057601995</v>
      </c>
      <c r="N12394" t="n">
        <v>0.1239906098920653</v>
      </c>
      <c r="O12394" t="n">
        <v>-0.002180150757584187</v>
      </c>
      <c r="P12394" t="n">
        <v>0.255384208093797</v>
      </c>
      <c r="Q12394" t="n">
        <v>0.1282698463168829</v>
      </c>
      <c r="R12394" t="n">
        <v>-0.002453048512235918</v>
      </c>
    </row>
    <row r="12395">
      <c r="F12395" t="n">
        <v>0.08939257111200928</v>
      </c>
      <c r="G12395" t="n">
        <v>0.1157528444538783</v>
      </c>
      <c r="H12395" t="n">
        <v>-0.004286703282598851</v>
      </c>
      <c r="J12395" t="n">
        <v>0.06228259804625599</v>
      </c>
      <c r="K12395" t="n">
        <v>0.1257978272853345</v>
      </c>
      <c r="L12395" t="n">
        <v>-0.002252448026938093</v>
      </c>
      <c r="M12395" t="n">
        <v>0.1588367653420769</v>
      </c>
      <c r="N12395" t="n">
        <v>0.1240006830588451</v>
      </c>
      <c r="O12395" t="n">
        <v>-0.002180368750860618</v>
      </c>
      <c r="P12395" t="n">
        <v>0.2554347496487962</v>
      </c>
      <c r="Q12395" t="n">
        <v>0.1282802671346842</v>
      </c>
      <c r="R12395" t="n">
        <v>-0.002452558000635791</v>
      </c>
    </row>
    <row r="12396">
      <c r="F12396" t="n">
        <v>0.08939272107108265</v>
      </c>
      <c r="G12396" t="n">
        <v>0.1157622476093985</v>
      </c>
      <c r="H12396" t="n">
        <v>-0.004283408106679211</v>
      </c>
      <c r="J12396" t="n">
        <v>0.06228271161038744</v>
      </c>
      <c r="K12396" t="n">
        <v>0.1258080464427094</v>
      </c>
      <c r="L12396" t="n">
        <v>-0.002252018973954313</v>
      </c>
      <c r="M12396" t="n">
        <v>0.1588675742253913</v>
      </c>
      <c r="N12396" t="n">
        <v>0.1240107562256249</v>
      </c>
      <c r="O12396" t="n">
        <v>-0.002180357848194846</v>
      </c>
      <c r="P12396" t="n">
        <v>0.2554347526098369</v>
      </c>
      <c r="Q12396" t="n">
        <v>0.1282906879524856</v>
      </c>
      <c r="R12396" t="n">
        <v>-0.002452439329605355</v>
      </c>
    </row>
    <row r="12397">
      <c r="F12397" t="n">
        <v>0.08939287087853136</v>
      </c>
      <c r="G12397" t="n">
        <v>0.1157716507649187</v>
      </c>
      <c r="H12397" t="n">
        <v>-0.004283408106679211</v>
      </c>
      <c r="J12397" t="n">
        <v>0.0622940528105709</v>
      </c>
      <c r="K12397" t="n">
        <v>0.1258182656000843</v>
      </c>
      <c r="L12397" t="n">
        <v>-0.002251793772056917</v>
      </c>
      <c r="M12397" t="n">
        <v>0.1588674976969879</v>
      </c>
      <c r="N12397" t="n">
        <v>0.1240208293924046</v>
      </c>
      <c r="O12397" t="n">
        <v>-0.002180793963376003</v>
      </c>
      <c r="P12397" t="n">
        <v>0.2553336785543281</v>
      </c>
      <c r="Q12397" t="n">
        <v>0.128301108770287</v>
      </c>
      <c r="R12397" t="n">
        <v>-0.002451948890783315</v>
      </c>
    </row>
    <row r="12398">
      <c r="F12398" t="n">
        <v>0.08940533076458909</v>
      </c>
      <c r="G12398" t="n">
        <v>0.1157810539204389</v>
      </c>
      <c r="H12398" t="n">
        <v>-0.004283836447489879</v>
      </c>
      <c r="J12398" t="n">
        <v>0.06229416509289813</v>
      </c>
      <c r="K12398" t="n">
        <v>0.1258284847574592</v>
      </c>
      <c r="L12398" t="n">
        <v>-0.002252244175851708</v>
      </c>
      <c r="M12398" t="n">
        <v>0.158898303087266</v>
      </c>
      <c r="N12398" t="n">
        <v>0.1240309025591844</v>
      </c>
      <c r="O12398" t="n">
        <v>-0.002180575905785424</v>
      </c>
      <c r="P12398" t="n">
        <v>0.2554852964344095</v>
      </c>
      <c r="Q12398" t="n">
        <v>0.1283115295880883</v>
      </c>
      <c r="R12398" t="n">
        <v>-0.002452194110194335</v>
      </c>
    </row>
    <row r="12399">
      <c r="F12399" t="n">
        <v>0.08940548028366414</v>
      </c>
      <c r="G12399" t="n">
        <v>0.1157904570759592</v>
      </c>
      <c r="H12399" t="n">
        <v>-0.004284264788300547</v>
      </c>
      <c r="J12399" t="n">
        <v>0.06228304842345805</v>
      </c>
      <c r="K12399" t="n">
        <v>0.1258387039148341</v>
      </c>
      <c r="L12399" t="n">
        <v>-0.002251793772056917</v>
      </c>
      <c r="M12399" t="n">
        <v>0.1588364557901997</v>
      </c>
      <c r="N12399" t="n">
        <v>0.1240409757259641</v>
      </c>
      <c r="O12399" t="n">
        <v>-0.002180357848194846</v>
      </c>
      <c r="P12399" t="n">
        <v>0.2553842220318098</v>
      </c>
      <c r="Q12399" t="n">
        <v>0.1283219504058897</v>
      </c>
      <c r="R12399" t="n">
        <v>-0.002451584646705598</v>
      </c>
    </row>
    <row r="12400">
      <c r="F12400" t="n">
        <v>0.08939331939088535</v>
      </c>
      <c r="G12400" t="n">
        <v>0.1157998602314794</v>
      </c>
      <c r="H12400" t="n">
        <v>-0.004279681326906037</v>
      </c>
      <c r="J12400" t="n">
        <v>0.06229438771654794</v>
      </c>
      <c r="K12400" t="n">
        <v>0.1258489230722091</v>
      </c>
      <c r="L12400" t="n">
        <v>-0.002252490167103161</v>
      </c>
      <c r="M12400" t="n">
        <v>0.1588981413409537</v>
      </c>
      <c r="N12400" t="n">
        <v>0.1240510488927439</v>
      </c>
      <c r="O12400" t="n">
        <v>-0.002180998560411862</v>
      </c>
      <c r="P12400" t="n">
        <v>0.255384224299976</v>
      </c>
      <c r="Q12400" t="n">
        <v>0.128332371223691</v>
      </c>
      <c r="R12400" t="n">
        <v>-0.002452075012671535</v>
      </c>
    </row>
    <row r="12401">
      <c r="F12401" t="n">
        <v>0.08939346859159127</v>
      </c>
      <c r="G12401" t="n">
        <v>0.1158092633869996</v>
      </c>
      <c r="H12401" t="n">
        <v>-0.004279681326906037</v>
      </c>
      <c r="J12401" t="n">
        <v>0.06228326973043793</v>
      </c>
      <c r="K12401" t="n">
        <v>0.125859142229584</v>
      </c>
      <c r="L12401" t="n">
        <v>-0.00225203975915133</v>
      </c>
      <c r="M12401" t="n">
        <v>0.1588980578663411</v>
      </c>
      <c r="N12401" t="n">
        <v>0.1240611220595236</v>
      </c>
      <c r="O12401" t="n">
        <v>-0.002180998560411862</v>
      </c>
      <c r="P12401" t="n">
        <v>0.2553336879723452</v>
      </c>
      <c r="Q12401" t="n">
        <v>0.1283427920414924</v>
      </c>
      <c r="R12401" t="n">
        <v>-0.002451584646705598</v>
      </c>
    </row>
    <row r="12402">
      <c r="F12402" t="n">
        <v>0.08936899706062493</v>
      </c>
      <c r="G12402" t="n">
        <v>0.1158186665425198</v>
      </c>
      <c r="H12402" t="n">
        <v>-0.004280109295038728</v>
      </c>
      <c r="J12402" t="n">
        <v>0.06227215107477724</v>
      </c>
      <c r="K12402" t="n">
        <v>0.1258693613869589</v>
      </c>
      <c r="L12402" t="n">
        <v>-0.002251814555175415</v>
      </c>
      <c r="M12402" t="n">
        <v>0.1588979726578069</v>
      </c>
      <c r="N12402" t="n">
        <v>0.1240711952263034</v>
      </c>
      <c r="O12402" t="n">
        <v>-0.00218121668208007</v>
      </c>
      <c r="P12402" t="n">
        <v>0.2554347667396626</v>
      </c>
      <c r="Q12402" t="n">
        <v>0.1283532128592937</v>
      </c>
      <c r="R12402" t="n">
        <v>-0.002452320195654504</v>
      </c>
    </row>
    <row r="12403">
      <c r="F12403" t="n">
        <v>0.08938145623288751</v>
      </c>
      <c r="G12403" t="n">
        <v>0.11582806969804</v>
      </c>
      <c r="H12403" t="n">
        <v>-0.004279681326906037</v>
      </c>
      <c r="J12403" t="n">
        <v>0.06229471679606455</v>
      </c>
      <c r="K12403" t="n">
        <v>0.1258795805443338</v>
      </c>
      <c r="L12403" t="n">
        <v>-0.002251814555175415</v>
      </c>
      <c r="M12403" t="n">
        <v>0.1588670021037893</v>
      </c>
      <c r="N12403" t="n">
        <v>0.1240812683930832</v>
      </c>
      <c r="O12403" t="n">
        <v>-0.00218121668208007</v>
      </c>
      <c r="P12403" t="n">
        <v>0.2553842300655094</v>
      </c>
      <c r="Q12403" t="n">
        <v>0.1283636336770951</v>
      </c>
      <c r="R12403" t="n">
        <v>-0.002451584646705598</v>
      </c>
    </row>
    <row r="12404">
      <c r="F12404" t="n">
        <v>0.08938160496340695</v>
      </c>
      <c r="G12404" t="n">
        <v>0.1158374728535602</v>
      </c>
      <c r="H12404" t="n">
        <v>-0.004276806867374655</v>
      </c>
      <c r="J12404" t="n">
        <v>0.06229482519339552</v>
      </c>
      <c r="K12404" t="n">
        <v>0.1258897997017088</v>
      </c>
      <c r="L12404" t="n">
        <v>-0.002251834775821836</v>
      </c>
      <c r="M12404" t="n">
        <v>0.1588977970401227</v>
      </c>
      <c r="N12404" t="n">
        <v>0.1240913415598629</v>
      </c>
      <c r="O12404" t="n">
        <v>-0.002182073271675421</v>
      </c>
      <c r="P12404" t="n">
        <v>0.2553842316410149</v>
      </c>
      <c r="Q12404" t="n">
        <v>0.1283740544948965</v>
      </c>
      <c r="R12404" t="n">
        <v>-0.002451220011916037</v>
      </c>
    </row>
    <row r="12405">
      <c r="F12405" t="n">
        <v>0.08939406387670354</v>
      </c>
      <c r="G12405" t="n">
        <v>0.1158468760090805</v>
      </c>
      <c r="H12405" t="n">
        <v>-0.004275524081871543</v>
      </c>
      <c r="J12405" t="n">
        <v>0.06229493294242294</v>
      </c>
      <c r="K12405" t="n">
        <v>0.1259000188590837</v>
      </c>
      <c r="L12405" t="n">
        <v>-0.0022522851878182</v>
      </c>
      <c r="M12405" t="n">
        <v>0.1588359394436581</v>
      </c>
      <c r="N12405" t="n">
        <v>0.1241014147266427</v>
      </c>
      <c r="O12405" t="n">
        <v>-0.002182291457184038</v>
      </c>
      <c r="P12405" t="n">
        <v>0.2554853098899511</v>
      </c>
      <c r="Q12405" t="n">
        <v>0.1283844753126978</v>
      </c>
      <c r="R12405" t="n">
        <v>-0.002451220011916037</v>
      </c>
    </row>
    <row r="12406">
      <c r="F12406" t="n">
        <v>0.08939421231843171</v>
      </c>
      <c r="G12406" t="n">
        <v>0.1158562791646007</v>
      </c>
      <c r="H12406" t="n">
        <v>-0.004275524081871543</v>
      </c>
      <c r="J12406" t="n">
        <v>0.06228381166175088</v>
      </c>
      <c r="K12406" t="n">
        <v>0.1259102380164586</v>
      </c>
      <c r="L12406" t="n">
        <v>-0.0022522851878182</v>
      </c>
      <c r="M12406" t="n">
        <v>0.1588049637360016</v>
      </c>
      <c r="N12406" t="n">
        <v>0.1241114878934225</v>
      </c>
      <c r="O12406" t="n">
        <v>-0.002182073271675421</v>
      </c>
      <c r="P12406" t="n">
        <v>0.2554853111193415</v>
      </c>
      <c r="Q12406" t="n">
        <v>0.1283948961304992</v>
      </c>
      <c r="R12406" t="n">
        <v>-0.002451955451463567</v>
      </c>
    </row>
    <row r="12407">
      <c r="F12407" t="n">
        <v>0.08939436060829108</v>
      </c>
      <c r="G12407" t="n">
        <v>0.1158656823201209</v>
      </c>
      <c r="H12407" t="n">
        <v>-0.004275951677039247</v>
      </c>
      <c r="J12407" t="n">
        <v>0.06230637488645836</v>
      </c>
      <c r="K12407" t="n">
        <v>0.1259204571738335</v>
      </c>
      <c r="L12407" t="n">
        <v>-0.002252059981820018</v>
      </c>
      <c r="M12407" t="n">
        <v>0.1588357534656699</v>
      </c>
      <c r="N12407" t="n">
        <v>0.1241215610602022</v>
      </c>
      <c r="O12407" t="n">
        <v>-0.002181636900658188</v>
      </c>
      <c r="P12407" t="n">
        <v>0.2553336969049105</v>
      </c>
      <c r="Q12407" t="n">
        <v>0.1284053169483005</v>
      </c>
      <c r="R12407" t="n">
        <v>-0.002451955451463567</v>
      </c>
    </row>
    <row r="12408">
      <c r="F12408" t="n">
        <v>0.0893821983671928</v>
      </c>
      <c r="G12408" t="n">
        <v>0.1158750854756411</v>
      </c>
      <c r="H12408" t="n">
        <v>-0.004273073621474707</v>
      </c>
      <c r="J12408" t="n">
        <v>0.06227279549260725</v>
      </c>
      <c r="K12408" t="n">
        <v>0.1259306763312085</v>
      </c>
      <c r="L12408" t="n">
        <v>-0.002252079640776733</v>
      </c>
      <c r="M12408" t="n">
        <v>0.1588665414445414</v>
      </c>
      <c r="N12408" t="n">
        <v>0.124131634226982</v>
      </c>
      <c r="O12408" t="n">
        <v>-0.002182272861909642</v>
      </c>
      <c r="P12408" t="n">
        <v>0.255333697787585</v>
      </c>
      <c r="Q12408" t="n">
        <v>0.1284157377661019</v>
      </c>
      <c r="R12408" t="n">
        <v>-0.002450854985728097</v>
      </c>
    </row>
    <row r="12409">
      <c r="F12409" t="n">
        <v>0.08939465673230577</v>
      </c>
      <c r="G12409" t="n">
        <v>0.1158844886311613</v>
      </c>
      <c r="H12409" t="n">
        <v>-0.004272646399556943</v>
      </c>
      <c r="J12409" t="n">
        <v>0.0622953574509018</v>
      </c>
      <c r="K12409" t="n">
        <v>0.1259408954885834</v>
      </c>
      <c r="L12409" t="n">
        <v>-0.002252304848740811</v>
      </c>
      <c r="M12409" t="n">
        <v>0.1588973276723839</v>
      </c>
      <c r="N12409" t="n">
        <v>0.1241417073937617</v>
      </c>
      <c r="O12409" t="n">
        <v>-0.002182491111020744</v>
      </c>
      <c r="P12409" t="n">
        <v>0.2554347753444626</v>
      </c>
      <c r="Q12409" t="n">
        <v>0.1284261585839032</v>
      </c>
      <c r="R12409" t="n">
        <v>-0.002451345205747245</v>
      </c>
    </row>
    <row r="12410">
      <c r="F12410" t="n">
        <v>0.0893948045664123</v>
      </c>
      <c r="G12410" t="n">
        <v>0.1158938917866815</v>
      </c>
      <c r="H12410" t="n">
        <v>-0.004273073621474707</v>
      </c>
      <c r="J12410" t="n">
        <v>0.06227300510825867</v>
      </c>
      <c r="K12410" t="n">
        <v>0.1259511146459583</v>
      </c>
      <c r="L12410" t="n">
        <v>-0.002252530056704888</v>
      </c>
      <c r="M12410" t="n">
        <v>0.158897228602814</v>
      </c>
      <c r="N12410" t="n">
        <v>0.1241517805605415</v>
      </c>
      <c r="O12410" t="n">
        <v>-0.002182709360131846</v>
      </c>
      <c r="P12410" t="n">
        <v>0.2554347758808769</v>
      </c>
      <c r="Q12410" t="n">
        <v>0.1284365794017046</v>
      </c>
      <c r="R12410" t="n">
        <v>-0.002451345205747245</v>
      </c>
    </row>
    <row r="12411">
      <c r="F12411" t="n">
        <v>0.08938264182514216</v>
      </c>
      <c r="G12411" t="n">
        <v>0.1159032949422018</v>
      </c>
      <c r="H12411" t="n">
        <v>-0.004273073621474707</v>
      </c>
      <c r="J12411" t="n">
        <v>0.06227310894187091</v>
      </c>
      <c r="K12411" t="n">
        <v>0.1259613338033333</v>
      </c>
      <c r="L12411" t="n">
        <v>-0.002252304848740811</v>
      </c>
      <c r="M12411" t="n">
        <v>0.1588353607297606</v>
      </c>
      <c r="N12411" t="n">
        <v>0.1241618537273212</v>
      </c>
      <c r="O12411" t="n">
        <v>-0.002182709360131846</v>
      </c>
      <c r="P12411" t="n">
        <v>0.2553842380410402</v>
      </c>
      <c r="Q12411" t="n">
        <v>0.1284470002195059</v>
      </c>
      <c r="R12411" t="n">
        <v>-0.002450734640919331</v>
      </c>
    </row>
    <row r="12412">
      <c r="F12412" t="n">
        <v>0.08940741021686335</v>
      </c>
      <c r="G12412" t="n">
        <v>0.115912698097722</v>
      </c>
      <c r="H12412" t="n">
        <v>-0.004269337546036028</v>
      </c>
      <c r="J12412" t="n">
        <v>0.06229566901381516</v>
      </c>
      <c r="K12412" t="n">
        <v>0.1259715529607082</v>
      </c>
      <c r="L12412" t="n">
        <v>-0.002252549154584798</v>
      </c>
      <c r="M12412" t="n">
        <v>0.1588970252699488</v>
      </c>
      <c r="N12412" t="n">
        <v>0.124171926894101</v>
      </c>
      <c r="O12412" t="n">
        <v>-0.002183561374566921</v>
      </c>
      <c r="P12412" t="n">
        <v>0.2554347764340221</v>
      </c>
      <c r="Q12412" t="n">
        <v>0.1284574210373073</v>
      </c>
      <c r="R12412" t="n">
        <v>-0.002450979714383423</v>
      </c>
    </row>
    <row r="12413">
      <c r="F12413" t="n">
        <v>0.08937062625103934</v>
      </c>
      <c r="G12413" t="n">
        <v>0.1159221012532422</v>
      </c>
      <c r="H12413" t="n">
        <v>-0.004268057000881248</v>
      </c>
      <c r="J12413" t="n">
        <v>0.06228454311383123</v>
      </c>
      <c r="K12413" t="n">
        <v>0.1259817721180831</v>
      </c>
      <c r="L12413" t="n">
        <v>-0.002251873524964347</v>
      </c>
      <c r="M12413" t="n">
        <v>0.1588042704610348</v>
      </c>
      <c r="N12413" t="n">
        <v>0.1241820000608808</v>
      </c>
      <c r="O12413" t="n">
        <v>-0.00218334306209196</v>
      </c>
      <c r="P12413" t="n">
        <v>0.2554347762671496</v>
      </c>
      <c r="Q12413" t="n">
        <v>0.1284678418551086</v>
      </c>
      <c r="R12413" t="n">
        <v>-0.002451224787847515</v>
      </c>
    </row>
    <row r="12414">
      <c r="F12414" t="n">
        <v>0.08938308391531059</v>
      </c>
      <c r="G12414" t="n">
        <v>0.1159315044087624</v>
      </c>
      <c r="H12414" t="n">
        <v>-0.004269337546036028</v>
      </c>
      <c r="J12414" t="n">
        <v>0.06227341654309711</v>
      </c>
      <c r="K12414" t="n">
        <v>0.125991991275458</v>
      </c>
      <c r="L12414" t="n">
        <v>-0.002251873524964347</v>
      </c>
      <c r="M12414" t="n">
        <v>0.1588968150140306</v>
      </c>
      <c r="N12414" t="n">
        <v>0.1241920732276605</v>
      </c>
      <c r="O12414" t="n">
        <v>-0.002183124749616998</v>
      </c>
      <c r="P12414" t="n">
        <v>0.2553336972260107</v>
      </c>
      <c r="Q12414" t="n">
        <v>0.12847826267291</v>
      </c>
      <c r="R12414" t="n">
        <v>-0.002451224787847515</v>
      </c>
    </row>
    <row r="12415">
      <c r="F12415" t="n">
        <v>0.08940785193928519</v>
      </c>
      <c r="G12415" t="n">
        <v>0.1159409075642826</v>
      </c>
      <c r="H12415" t="n">
        <v>-0.004269337546036028</v>
      </c>
      <c r="J12415" t="n">
        <v>0.06227351777620328</v>
      </c>
      <c r="K12415" t="n">
        <v>0.1260022104328329</v>
      </c>
      <c r="L12415" t="n">
        <v>-0.002252323944711314</v>
      </c>
      <c r="M12415" t="n">
        <v>0.158834940302584</v>
      </c>
      <c r="N12415" t="n">
        <v>0.1242021463944403</v>
      </c>
      <c r="O12415" t="n">
        <v>-0.00218334306209196</v>
      </c>
      <c r="P12415" t="n">
        <v>0.2554853078746616</v>
      </c>
      <c r="Q12415" t="n">
        <v>0.1284886834907114</v>
      </c>
      <c r="R12415" t="n">
        <v>-0.002451224787847515</v>
      </c>
    </row>
    <row r="12416">
      <c r="F12416" t="n">
        <v>0.0893710673848699</v>
      </c>
      <c r="G12416" t="n">
        <v>0.1159503107198029</v>
      </c>
      <c r="H12416" t="n">
        <v>-0.00426517218705182</v>
      </c>
      <c r="J12416" t="n">
        <v>0.06228484684329294</v>
      </c>
      <c r="K12416" t="n">
        <v>0.1260124295902079</v>
      </c>
      <c r="L12416" t="n">
        <v>-0.002252117262819665</v>
      </c>
      <c r="M12416" t="n">
        <v>0.1588657143542694</v>
      </c>
      <c r="N12416" t="n">
        <v>0.12421221956122</v>
      </c>
      <c r="O12416" t="n">
        <v>-0.002183755994930681</v>
      </c>
      <c r="P12416" t="n">
        <v>0.2553842239809133</v>
      </c>
      <c r="Q12416" t="n">
        <v>0.1284991043085127</v>
      </c>
      <c r="R12416" t="n">
        <v>-0.002450613830169586</v>
      </c>
    </row>
    <row r="12417">
      <c r="F12417" t="n">
        <v>0.08938352463703904</v>
      </c>
      <c r="G12417" t="n">
        <v>0.1159597138753231</v>
      </c>
      <c r="H12417" t="n">
        <v>-0.00426517218705182</v>
      </c>
      <c r="J12417" t="n">
        <v>0.0622961752794404</v>
      </c>
      <c r="K12417" t="n">
        <v>0.1260226487475828</v>
      </c>
      <c r="L12417" t="n">
        <v>-0.002252117262819665</v>
      </c>
      <c r="M12417" t="n">
        <v>0.1588964866544537</v>
      </c>
      <c r="N12417" t="n">
        <v>0.1242222927279998</v>
      </c>
      <c r="O12417" t="n">
        <v>-0.002184192746129667</v>
      </c>
      <c r="P12417" t="n">
        <v>0.2553842145078552</v>
      </c>
      <c r="Q12417" t="n">
        <v>0.1285095251263141</v>
      </c>
      <c r="R12417" t="n">
        <v>-0.002450858867048915</v>
      </c>
    </row>
    <row r="12418">
      <c r="F12418" t="n">
        <v>0.08940829229277361</v>
      </c>
      <c r="G12418" t="n">
        <v>0.1159691170308433</v>
      </c>
      <c r="H12418" t="n">
        <v>-0.004264745712480572</v>
      </c>
      <c r="J12418" t="n">
        <v>0.062273817570398</v>
      </c>
      <c r="K12418" t="n">
        <v>0.1260328679049577</v>
      </c>
      <c r="L12418" t="n">
        <v>-0.002252117262819665</v>
      </c>
      <c r="M12418" t="n">
        <v>0.1588654902815411</v>
      </c>
      <c r="N12418" t="n">
        <v>0.1242323658947796</v>
      </c>
      <c r="O12418" t="n">
        <v>-0.002183537619331188</v>
      </c>
      <c r="P12418" t="n">
        <v>0.255384202610189</v>
      </c>
      <c r="Q12418" t="n">
        <v>0.1285199459441154</v>
      </c>
      <c r="R12418" t="n">
        <v>-0.002450368793290257</v>
      </c>
    </row>
    <row r="12419">
      <c r="F12419" t="n">
        <v>0.08940843877294841</v>
      </c>
      <c r="G12419" t="n">
        <v>0.1159785201863635</v>
      </c>
      <c r="H12419" t="n">
        <v>-0.004264319237909324</v>
      </c>
      <c r="J12419" t="n">
        <v>0.06230760174273671</v>
      </c>
      <c r="K12419" t="n">
        <v>0.1260430870623327</v>
      </c>
      <c r="L12419" t="n">
        <v>-0.002252567686272229</v>
      </c>
      <c r="M12419" t="n">
        <v>0.1588653756517319</v>
      </c>
      <c r="N12419" t="n">
        <v>0.1242424390615593</v>
      </c>
      <c r="O12419" t="n">
        <v>-0.002183974370530174</v>
      </c>
      <c r="P12419" t="n">
        <v>0.2554347267076508</v>
      </c>
      <c r="Q12419" t="n">
        <v>0.1285303667619168</v>
      </c>
      <c r="R12419" t="n">
        <v>-0.002450123756410928</v>
      </c>
    </row>
    <row r="12420">
      <c r="F12420" t="n">
        <v>0.08940858510092181</v>
      </c>
      <c r="G12420" t="n">
        <v>0.1159879233418837</v>
      </c>
      <c r="H12420" t="n">
        <v>-0.00426185698880028</v>
      </c>
      <c r="J12420" t="n">
        <v>0.06230769974943774</v>
      </c>
      <c r="K12420" t="n">
        <v>0.1260533062197076</v>
      </c>
      <c r="L12420" t="n">
        <v>-0.002252360437060949</v>
      </c>
      <c r="M12420" t="n">
        <v>0.1588961427309277</v>
      </c>
      <c r="N12420" t="n">
        <v>0.1242525122283391</v>
      </c>
      <c r="O12420" t="n">
        <v>-0.002184821716904892</v>
      </c>
      <c r="P12420" t="n">
        <v>0.2554852483789704</v>
      </c>
      <c r="Q12420" t="n">
        <v>0.1285407875797182</v>
      </c>
      <c r="R12420" t="n">
        <v>-0.002449757551908626</v>
      </c>
    </row>
    <row r="12421">
      <c r="F12421" t="n">
        <v>0.08938411013618677</v>
      </c>
      <c r="G12421" t="n">
        <v>0.1159973264974039</v>
      </c>
      <c r="H12421" t="n">
        <v>-0.004260578687363927</v>
      </c>
      <c r="J12421" t="n">
        <v>0.06229656857009017</v>
      </c>
      <c r="K12421" t="n">
        <v>0.1260635253770825</v>
      </c>
      <c r="L12421" t="n">
        <v>-0.002252135223538595</v>
      </c>
      <c r="M12421" t="n">
        <v>0.1588342577808808</v>
      </c>
      <c r="N12421" t="n">
        <v>0.1242625853951188</v>
      </c>
      <c r="O12421" t="n">
        <v>-0.002184166401452911</v>
      </c>
      <c r="P12421" t="n">
        <v>0.2553336139633769</v>
      </c>
      <c r="Q12421" t="n">
        <v>0.1285512083975195</v>
      </c>
      <c r="R12421" t="n">
        <v>-0.002450002552163842</v>
      </c>
    </row>
    <row r="12422">
      <c r="F12422" t="n">
        <v>0.08940887730016685</v>
      </c>
      <c r="G12422" t="n">
        <v>0.1160067296529242</v>
      </c>
      <c r="H12422" t="n">
        <v>-0.004261004787842712</v>
      </c>
      <c r="J12422" t="n">
        <v>0.06229666526280316</v>
      </c>
      <c r="K12422" t="n">
        <v>0.1260737445344574</v>
      </c>
      <c r="L12422" t="n">
        <v>-0.002252135223538595</v>
      </c>
      <c r="M12422" t="n">
        <v>0.1588341379781713</v>
      </c>
      <c r="N12422" t="n">
        <v>0.1242726585618986</v>
      </c>
      <c r="O12422" t="n">
        <v>-0.002184821716904892</v>
      </c>
      <c r="P12422" t="n">
        <v>0.2553335923785102</v>
      </c>
      <c r="Q12422" t="n">
        <v>0.1285616292153209</v>
      </c>
      <c r="R12422" t="n">
        <v>-0.002450247552419058</v>
      </c>
    </row>
    <row r="12423">
      <c r="F12423" t="n">
        <v>0.08937209137311475</v>
      </c>
      <c r="G12423" t="n">
        <v>0.1160161328084444</v>
      </c>
      <c r="H12423" t="n">
        <v>-0.004260578687363927</v>
      </c>
      <c r="J12423" t="n">
        <v>0.06228553274980179</v>
      </c>
      <c r="K12423" t="n">
        <v>0.1260839636918324</v>
      </c>
      <c r="L12423" t="n">
        <v>-0.002252360437060949</v>
      </c>
      <c r="M12423" t="n">
        <v>0.1588031330462705</v>
      </c>
      <c r="N12423" t="n">
        <v>0.1242827317286784</v>
      </c>
      <c r="O12423" t="n">
        <v>-0.002184821716904892</v>
      </c>
      <c r="P12423" t="n">
        <v>0.2554851836058492</v>
      </c>
      <c r="Q12423" t="n">
        <v>0.1285720500331222</v>
      </c>
      <c r="R12423" t="n">
        <v>-0.002449390953261795</v>
      </c>
    </row>
    <row r="12424">
      <c r="F12424" t="n">
        <v>0.0893722370483316</v>
      </c>
      <c r="G12424" t="n">
        <v>0.1160255359639646</v>
      </c>
      <c r="H12424" t="n">
        <v>-0.004256835369803343</v>
      </c>
      <c r="J12424" t="n">
        <v>0.0623080852534941</v>
      </c>
      <c r="K12424" t="n">
        <v>0.1260941828492073</v>
      </c>
      <c r="L12424" t="n">
        <v>-0.002252603046334136</v>
      </c>
      <c r="M12424" t="n">
        <v>0.1588030098010807</v>
      </c>
      <c r="N12424" t="n">
        <v>0.1242928048954581</v>
      </c>
      <c r="O12424" t="n">
        <v>-0.002185011277610783</v>
      </c>
      <c r="P12424" t="n">
        <v>0.2553335419501954</v>
      </c>
      <c r="Q12424" t="n">
        <v>0.1285824708509236</v>
      </c>
      <c r="R12424" t="n">
        <v>-0.002449880880445165</v>
      </c>
    </row>
    <row r="12425">
      <c r="F12425" t="n">
        <v>0.08939700382836607</v>
      </c>
      <c r="G12425" t="n">
        <v>0.1160349391194848</v>
      </c>
      <c r="H12425" t="n">
        <v>-0.004258112548132117</v>
      </c>
      <c r="J12425" t="n">
        <v>0.0622744942808164</v>
      </c>
      <c r="K12425" t="n">
        <v>0.1261044020065822</v>
      </c>
      <c r="L12425" t="n">
        <v>-0.002252377831072555</v>
      </c>
      <c r="M12425" t="n">
        <v>0.1588028848290911</v>
      </c>
      <c r="N12425" t="n">
        <v>0.1243028780622379</v>
      </c>
      <c r="O12425" t="n">
        <v>-0.002184792776483022</v>
      </c>
      <c r="P12425" t="n">
        <v>0.255485128324016</v>
      </c>
      <c r="Q12425" t="n">
        <v>0.1285928916687249</v>
      </c>
      <c r="R12425" t="n">
        <v>-0.00244963591685348</v>
      </c>
    </row>
    <row r="12426">
      <c r="F12426" t="n">
        <v>0.08937252794190759</v>
      </c>
      <c r="G12426" t="n">
        <v>0.116044342275005</v>
      </c>
      <c r="H12426" t="n">
        <v>-0.004258112548132117</v>
      </c>
      <c r="J12426" t="n">
        <v>0.06230827408865661</v>
      </c>
      <c r="K12426" t="n">
        <v>0.1261146211639571</v>
      </c>
      <c r="L12426" t="n">
        <v>-0.002252152615810974</v>
      </c>
      <c r="M12426" t="n">
        <v>0.1588027581305889</v>
      </c>
      <c r="N12426" t="n">
        <v>0.1243129512290176</v>
      </c>
      <c r="O12426" t="n">
        <v>-0.002185448279866305</v>
      </c>
      <c r="P12426" t="n">
        <v>0.2554850970558964</v>
      </c>
      <c r="Q12426" t="n">
        <v>0.1286033124865263</v>
      </c>
      <c r="R12426" t="n">
        <v>-0.002450125844036851</v>
      </c>
    </row>
    <row r="12427">
      <c r="F12427" t="n">
        <v>0.0894096051330464</v>
      </c>
      <c r="G12427" t="n">
        <v>0.1160537454305252</v>
      </c>
      <c r="H12427" t="n">
        <v>-0.004258112548132117</v>
      </c>
      <c r="J12427" t="n">
        <v>0.06230836752621717</v>
      </c>
      <c r="K12427" t="n">
        <v>0.1261248403213321</v>
      </c>
      <c r="L12427" t="n">
        <v>-0.002252377831072555</v>
      </c>
      <c r="M12427" t="n">
        <v>0.1588335130571665</v>
      </c>
      <c r="N12427" t="n">
        <v>0.1243230243957974</v>
      </c>
      <c r="O12427" t="n">
        <v>-0.002185416737397335</v>
      </c>
      <c r="P12427" t="n">
        <v>0.2553839865735366</v>
      </c>
      <c r="Q12427" t="n">
        <v>0.1286137333043277</v>
      </c>
      <c r="R12427" t="n">
        <v>-0.002449390953261795</v>
      </c>
    </row>
    <row r="12428">
      <c r="F12428" t="n">
        <v>0.08938512889829481</v>
      </c>
      <c r="G12428" t="n">
        <v>0.1160631485860455</v>
      </c>
      <c r="H12428" t="n">
        <v>-0.00425308930578585</v>
      </c>
      <c r="J12428" t="n">
        <v>0.0622747745091914</v>
      </c>
      <c r="K12428" t="n">
        <v>0.126135059478707</v>
      </c>
      <c r="L12428" t="n">
        <v>-0.002251944221509313</v>
      </c>
      <c r="M12428" t="n">
        <v>0.1588951495700622</v>
      </c>
      <c r="N12428" t="n">
        <v>0.1243330975625772</v>
      </c>
      <c r="O12428" t="n">
        <v>-0.002185635300927428</v>
      </c>
      <c r="P12428" t="n">
        <v>0.2554850272697883</v>
      </c>
      <c r="Q12428" t="n">
        <v>0.128624154122129</v>
      </c>
      <c r="R12428" t="n">
        <v>-0.002449023959783899</v>
      </c>
    </row>
    <row r="12429">
      <c r="F12429" t="n">
        <v>0.08939758451298194</v>
      </c>
      <c r="G12429" t="n">
        <v>0.1160725517415657</v>
      </c>
      <c r="H12429" t="n">
        <v>-0.00425308930578585</v>
      </c>
      <c r="J12429" t="n">
        <v>0.06230855244014802</v>
      </c>
      <c r="K12429" t="n">
        <v>0.1261452786360819</v>
      </c>
      <c r="L12429" t="n">
        <v>-0.002252394655397003</v>
      </c>
      <c r="M12429" t="n">
        <v>0.1588023676788758</v>
      </c>
      <c r="N12429" t="n">
        <v>0.1243431707293569</v>
      </c>
      <c r="O12429" t="n">
        <v>-0.002185635300927428</v>
      </c>
      <c r="P12429" t="n">
        <v>0.2554849887536148</v>
      </c>
      <c r="Q12429" t="n">
        <v>0.1286345749399303</v>
      </c>
      <c r="R12429" t="n">
        <v>-0.002449513813561234</v>
      </c>
    </row>
    <row r="12430">
      <c r="F12430" t="n">
        <v>0.08938541860203331</v>
      </c>
      <c r="G12430" t="n">
        <v>0.1160819548970859</v>
      </c>
      <c r="H12430" t="n">
        <v>-0.004253514657251575</v>
      </c>
      <c r="J12430" t="n">
        <v>0.06228618667872299</v>
      </c>
      <c r="K12430" t="n">
        <v>0.1261554977934568</v>
      </c>
      <c r="L12430" t="n">
        <v>-0.002251944221509313</v>
      </c>
      <c r="M12430" t="n">
        <v>0.1588640007006706</v>
      </c>
      <c r="N12430" t="n">
        <v>0.1243532438961367</v>
      </c>
      <c r="O12430" t="n">
        <v>-0.002185416737397335</v>
      </c>
      <c r="P12430" t="n">
        <v>0.2554344094361336</v>
      </c>
      <c r="Q12430" t="n">
        <v>0.1286449957577317</v>
      </c>
      <c r="R12430" t="n">
        <v>-0.002449513813561234</v>
      </c>
    </row>
    <row r="12431">
      <c r="F12431" t="n">
        <v>0.08938556322525557</v>
      </c>
      <c r="G12431" t="n">
        <v>0.1160913580526061</v>
      </c>
      <c r="H12431" t="n">
        <v>-0.004253514657251575</v>
      </c>
      <c r="J12431" t="n">
        <v>0.06230873473762656</v>
      </c>
      <c r="K12431" t="n">
        <v>0.1261657169508318</v>
      </c>
      <c r="L12431" t="n">
        <v>-0.002251944221509313</v>
      </c>
      <c r="M12431" t="n">
        <v>0.1588329820486371</v>
      </c>
      <c r="N12431" t="n">
        <v>0.1243633170629165</v>
      </c>
      <c r="O12431" t="n">
        <v>-0.002185635300927428</v>
      </c>
      <c r="P12431" t="n">
        <v>0.2554849044795668</v>
      </c>
      <c r="Q12431" t="n">
        <v>0.1286554165755331</v>
      </c>
      <c r="R12431" t="n">
        <v>-0.002449268886672567</v>
      </c>
    </row>
    <row r="12432">
      <c r="F12432" t="n">
        <v>0.08937339696601668</v>
      </c>
      <c r="G12432" t="n">
        <v>0.1161007612081263</v>
      </c>
      <c r="H12432" t="n">
        <v>-0.004250615445517462</v>
      </c>
      <c r="J12432" t="n">
        <v>0.06230882490462175</v>
      </c>
      <c r="K12432" t="n">
        <v>0.1261759361082067</v>
      </c>
      <c r="L12432" t="n">
        <v>-0.00225263612741956</v>
      </c>
      <c r="M12432" t="n">
        <v>0.1588328449833794</v>
      </c>
      <c r="N12432" t="n">
        <v>0.1243733902296962</v>
      </c>
      <c r="O12432" t="n">
        <v>-0.002186475528552239</v>
      </c>
      <c r="P12432" t="n">
        <v>0.2554848587235075</v>
      </c>
      <c r="Q12432" t="n">
        <v>0.1286658373933344</v>
      </c>
      <c r="R12432" t="n">
        <v>-0.002448901460934496</v>
      </c>
    </row>
    <row r="12433">
      <c r="F12433" t="n">
        <v>0.08938585201428415</v>
      </c>
      <c r="G12433" t="n">
        <v>0.1161101643636466</v>
      </c>
      <c r="H12433" t="n">
        <v>-0.004249340515869736</v>
      </c>
      <c r="J12433" t="n">
        <v>0.06227522847967686</v>
      </c>
      <c r="K12433" t="n">
        <v>0.1261861552655816</v>
      </c>
      <c r="L12433" t="n">
        <v>-0.002251960471712475</v>
      </c>
      <c r="M12433" t="n">
        <v>0.158863589464065</v>
      </c>
      <c r="N12433" t="n">
        <v>0.124383463396476</v>
      </c>
      <c r="O12433" t="n">
        <v>-0.002186475528552239</v>
      </c>
      <c r="P12433" t="n">
        <v>0.2554342721825867</v>
      </c>
      <c r="Q12433" t="n">
        <v>0.1286762582111358</v>
      </c>
      <c r="R12433" t="n">
        <v>-0.002449391241226683</v>
      </c>
    </row>
    <row r="12434">
      <c r="F12434" t="n">
        <v>0.08939830693888734</v>
      </c>
      <c r="G12434" t="n">
        <v>0.1161195675191668</v>
      </c>
      <c r="H12434" t="n">
        <v>-0.004250615445517462</v>
      </c>
      <c r="J12434" t="n">
        <v>0.06227531731018554</v>
      </c>
      <c r="K12434" t="n">
        <v>0.1261963744229565</v>
      </c>
      <c r="L12434" t="n">
        <v>-0.002252185690281504</v>
      </c>
      <c r="M12434" t="n">
        <v>0.1588943321922589</v>
      </c>
      <c r="N12434" t="n">
        <v>0.1243935365632557</v>
      </c>
      <c r="O12434" t="n">
        <v>-0.002186475528552239</v>
      </c>
      <c r="P12434" t="n">
        <v>0.255434221609531</v>
      </c>
      <c r="Q12434" t="n">
        <v>0.1286866790289371</v>
      </c>
      <c r="R12434" t="n">
        <v>-0.002449391241226683</v>
      </c>
    </row>
    <row r="12435">
      <c r="F12435" t="n">
        <v>0.08941076173975608</v>
      </c>
      <c r="G12435" t="n">
        <v>0.116128970674687</v>
      </c>
      <c r="H12435" t="n">
        <v>-0.004249340515869736</v>
      </c>
      <c r="J12435" t="n">
        <v>0.06227540548562875</v>
      </c>
      <c r="K12435" t="n">
        <v>0.1262065935803315</v>
      </c>
      <c r="L12435" t="n">
        <v>-0.00225263612741956</v>
      </c>
      <c r="M12435" t="n">
        <v>0.1588941899253867</v>
      </c>
      <c r="N12435" t="n">
        <v>0.1244036097300355</v>
      </c>
      <c r="O12435" t="n">
        <v>-0.002186694154242525</v>
      </c>
      <c r="P12435" t="n">
        <v>0.2553836302640244</v>
      </c>
      <c r="Q12435" t="n">
        <v>0.1286970998467385</v>
      </c>
      <c r="R12435" t="n">
        <v>-0.002448778492316556</v>
      </c>
    </row>
    <row r="12436">
      <c r="F12436" t="n">
        <v>0.08937397326628775</v>
      </c>
      <c r="G12436" t="n">
        <v>0.1161383738302072</v>
      </c>
      <c r="H12436" t="n">
        <v>-0.004246013621975481</v>
      </c>
      <c r="J12436" t="n">
        <v>0.06230917902228014</v>
      </c>
      <c r="K12436" t="n">
        <v>0.1262168127377064</v>
      </c>
      <c r="L12436" t="n">
        <v>-0.002251976149975356</v>
      </c>
      <c r="M12436" t="n">
        <v>0.1588013962505113</v>
      </c>
      <c r="N12436" t="n">
        <v>0.1244136828968152</v>
      </c>
      <c r="O12436" t="n">
        <v>-0.002187313451604747</v>
      </c>
      <c r="P12436" t="n">
        <v>0.2553330365210782</v>
      </c>
      <c r="Q12436" t="n">
        <v>0.1287075206645398</v>
      </c>
      <c r="R12436" t="n">
        <v>-0.002448778492316556</v>
      </c>
    </row>
    <row r="12437">
      <c r="F12437" t="n">
        <v>0.08938642776199383</v>
      </c>
      <c r="G12437" t="n">
        <v>0.1161477769857274</v>
      </c>
      <c r="H12437" t="n">
        <v>-0.004245589020613283</v>
      </c>
      <c r="J12437" t="n">
        <v>0.06227557987039986</v>
      </c>
      <c r="K12437" t="n">
        <v>0.1262270318950813</v>
      </c>
      <c r="L12437" t="n">
        <v>-0.002252201370112367</v>
      </c>
      <c r="M12437" t="n">
        <v>0.1588012505793128</v>
      </c>
      <c r="N12437" t="n">
        <v>0.124423756063595</v>
      </c>
      <c r="O12437" t="n">
        <v>-0.002186876076389469</v>
      </c>
      <c r="P12437" t="n">
        <v>0.25533297873403</v>
      </c>
      <c r="Q12437" t="n">
        <v>0.1287179414823412</v>
      </c>
      <c r="R12437" t="n">
        <v>-0.002449023345680451</v>
      </c>
    </row>
    <row r="12438">
      <c r="F12438" t="n">
        <v>0.0894111929501754</v>
      </c>
      <c r="G12438" t="n">
        <v>0.1161571801412476</v>
      </c>
      <c r="H12438" t="n">
        <v>-0.004245589020613283</v>
      </c>
      <c r="J12438" t="n">
        <v>0.06230935214769893</v>
      </c>
      <c r="K12438" t="n">
        <v>0.1262372510524562</v>
      </c>
      <c r="L12438" t="n">
        <v>-0.002252426590249378</v>
      </c>
      <c r="M12438" t="n">
        <v>0.1588011031850458</v>
      </c>
      <c r="N12438" t="n">
        <v>0.1244338292303748</v>
      </c>
      <c r="O12438" t="n">
        <v>-0.002187094763997108</v>
      </c>
      <c r="P12438" t="n">
        <v>0.2554845335778273</v>
      </c>
      <c r="Q12438" t="n">
        <v>0.1287283623001425</v>
      </c>
      <c r="R12438" t="n">
        <v>-0.00244853363895266</v>
      </c>
    </row>
    <row r="12439">
      <c r="F12439" t="n">
        <v>0.08941133638168386</v>
      </c>
      <c r="G12439" t="n">
        <v>0.1161665832967679</v>
      </c>
      <c r="H12439" t="n">
        <v>-0.004246438223337678</v>
      </c>
      <c r="J12439" t="n">
        <v>0.06230943772625144</v>
      </c>
      <c r="K12439" t="n">
        <v>0.1262474702098312</v>
      </c>
      <c r="L12439" t="n">
        <v>-0.002252201370112367</v>
      </c>
      <c r="M12439" t="n">
        <v>0.1588627204354477</v>
      </c>
      <c r="N12439" t="n">
        <v>0.1244439023971545</v>
      </c>
      <c r="O12439" t="n">
        <v>-0.00218665738878183</v>
      </c>
      <c r="P12439" t="n">
        <v>0.2554844709604635</v>
      </c>
      <c r="Q12439" t="n">
        <v>0.1287387831179439</v>
      </c>
      <c r="R12439" t="n">
        <v>-0.002448288785588765</v>
      </c>
    </row>
    <row r="12440">
      <c r="F12440" t="n">
        <v>0.08938685797045316</v>
      </c>
      <c r="G12440" t="n">
        <v>0.1161759864522881</v>
      </c>
      <c r="H12440" t="n">
        <v>-0.004243107518294719</v>
      </c>
      <c r="J12440" t="n">
        <v>0.06228706523534595</v>
      </c>
      <c r="K12440" t="n">
        <v>0.1262576893672061</v>
      </c>
      <c r="L12440" t="n">
        <v>-0.002252441698409778</v>
      </c>
      <c r="M12440" t="n">
        <v>0.1588934527343738</v>
      </c>
      <c r="N12440" t="n">
        <v>0.1244539755639343</v>
      </c>
      <c r="O12440" t="n">
        <v>-0.002187274065203642</v>
      </c>
      <c r="P12440" t="n">
        <v>0.2553327909391904</v>
      </c>
      <c r="Q12440" t="n">
        <v>0.1287492039357453</v>
      </c>
      <c r="R12440" t="n">
        <v>-0.00244841023658246</v>
      </c>
    </row>
    <row r="12441">
      <c r="F12441" t="n">
        <v>0.08937469020860386</v>
      </c>
      <c r="G12441" t="n">
        <v>0.1161853896078083</v>
      </c>
      <c r="H12441" t="n">
        <v>-0.004242259066481423</v>
      </c>
      <c r="J12441" t="n">
        <v>0.06230960691389385</v>
      </c>
      <c r="K12441" t="n">
        <v>0.126267908524581</v>
      </c>
      <c r="L12441" t="n">
        <v>-0.002252441698409778</v>
      </c>
      <c r="M12441" t="n">
        <v>0.1588315338200867</v>
      </c>
      <c r="N12441" t="n">
        <v>0.1244640487307141</v>
      </c>
      <c r="O12441" t="n">
        <v>-0.002187274065203642</v>
      </c>
      <c r="P12441" t="n">
        <v>0.2553832618588886</v>
      </c>
      <c r="Q12441" t="n">
        <v>0.1287596247535466</v>
      </c>
      <c r="R12441" t="n">
        <v>-0.002447920603498452</v>
      </c>
    </row>
    <row r="12442">
      <c r="F12442" t="n">
        <v>0.08939945488634461</v>
      </c>
      <c r="G12442" t="n">
        <v>0.1161947927633285</v>
      </c>
      <c r="H12442" t="n">
        <v>-0.004242683292388071</v>
      </c>
      <c r="J12442" t="n">
        <v>0.06230969052252414</v>
      </c>
      <c r="K12442" t="n">
        <v>0.126278127681956</v>
      </c>
      <c r="L12442" t="n">
        <v>-0.002252666920057454</v>
      </c>
      <c r="M12442" t="n">
        <v>0.1588313795209865</v>
      </c>
      <c r="N12442" t="n">
        <v>0.1244741218974938</v>
      </c>
      <c r="O12442" t="n">
        <v>-0.002187930313047988</v>
      </c>
      <c r="P12442" t="n">
        <v>0.2554842686812361</v>
      </c>
      <c r="Q12442" t="n">
        <v>0.128770045571348</v>
      </c>
      <c r="R12442" t="n">
        <v>-0.002448655053124465</v>
      </c>
    </row>
    <row r="12443">
      <c r="F12443" t="n">
        <v>0.08937497591685233</v>
      </c>
      <c r="G12443" t="n">
        <v>0.1162041959188487</v>
      </c>
      <c r="H12443" t="n">
        <v>-0.004242259066481423</v>
      </c>
      <c r="J12443" t="n">
        <v>0.0623097734740541</v>
      </c>
      <c r="K12443" t="n">
        <v>0.1262883468393309</v>
      </c>
      <c r="L12443" t="n">
        <v>-0.002251991255114426</v>
      </c>
      <c r="M12443" t="n">
        <v>0.1588312235000809</v>
      </c>
      <c r="N12443" t="n">
        <v>0.1244841950642736</v>
      </c>
      <c r="O12443" t="n">
        <v>-0.002188544731545955</v>
      </c>
      <c r="P12443" t="n">
        <v>0.2553831198248417</v>
      </c>
      <c r="Q12443" t="n">
        <v>0.1287804663891493</v>
      </c>
      <c r="R12443" t="n">
        <v>-0.00244841023658246</v>
      </c>
    </row>
    <row r="12444">
      <c r="F12444" t="n">
        <v>0.08939974034622074</v>
      </c>
      <c r="G12444" t="n">
        <v>0.1162135990743689</v>
      </c>
      <c r="H12444" t="n">
        <v>-0.004238501846497145</v>
      </c>
      <c r="J12444" t="n">
        <v>0.06230985576825393</v>
      </c>
      <c r="K12444" t="n">
        <v>0.1262985659967058</v>
      </c>
      <c r="L12444" t="n">
        <v>-0.002252231009047066</v>
      </c>
      <c r="M12444" t="n">
        <v>0.1588001826510811</v>
      </c>
      <c r="N12444" t="n">
        <v>0.1244942682310533</v>
      </c>
      <c r="O12444" t="n">
        <v>-0.002188544731545955</v>
      </c>
      <c r="P12444" t="n">
        <v>0.2554335835103591</v>
      </c>
      <c r="Q12444" t="n">
        <v>0.1287908872069507</v>
      </c>
      <c r="R12444" t="n">
        <v>-0.002448041583191628</v>
      </c>
    </row>
    <row r="12445">
      <c r="F12445" t="n">
        <v>0.08939988284697629</v>
      </c>
      <c r="G12445" t="n">
        <v>0.1162230022298892</v>
      </c>
      <c r="H12445" t="n">
        <v>-0.004238501846497145</v>
      </c>
      <c r="J12445" t="n">
        <v>0.06227625116092123</v>
      </c>
      <c r="K12445" t="n">
        <v>0.1263087851540807</v>
      </c>
      <c r="L12445" t="n">
        <v>-0.002252681455248876</v>
      </c>
      <c r="M12445" t="n">
        <v>0.1588617893846309</v>
      </c>
      <c r="N12445" t="n">
        <v>0.1245043413978331</v>
      </c>
      <c r="O12445" t="n">
        <v>-0.00218810711012393</v>
      </c>
      <c r="P12445" t="n">
        <v>0.2554840447803625</v>
      </c>
      <c r="Q12445" t="n">
        <v>0.128801308024752</v>
      </c>
      <c r="R12445" t="n">
        <v>-0.002448041583191628</v>
      </c>
    </row>
    <row r="12446">
      <c r="F12446" t="n">
        <v>0.08940002519491097</v>
      </c>
      <c r="G12446" t="n">
        <v>0.1162324053854094</v>
      </c>
      <c r="H12446" t="n">
        <v>-0.004239349546866444</v>
      </c>
      <c r="J12446" t="n">
        <v>0.062298789627657</v>
      </c>
      <c r="K12446" t="n">
        <v>0.1263190043114556</v>
      </c>
      <c r="L12446" t="n">
        <v>-0.002252231009047066</v>
      </c>
      <c r="M12446" t="n">
        <v>0.158830745109402</v>
      </c>
      <c r="N12446" t="n">
        <v>0.1245144145646128</v>
      </c>
      <c r="O12446" t="n">
        <v>-0.002187888299412917</v>
      </c>
      <c r="P12446" t="n">
        <v>0.2554334270572858</v>
      </c>
      <c r="Q12446" t="n">
        <v>0.1288117288425534</v>
      </c>
      <c r="R12446" t="n">
        <v>-0.002448286362871979</v>
      </c>
    </row>
    <row r="12447">
      <c r="F12447" t="n">
        <v>0.08938785644512812</v>
      </c>
      <c r="G12447" t="n">
        <v>0.1162418085409296</v>
      </c>
      <c r="H12447" t="n">
        <v>-0.004238925696681794</v>
      </c>
      <c r="J12447" t="n">
        <v>0.06228764117633968</v>
      </c>
      <c r="K12447" t="n">
        <v>0.1263292234688306</v>
      </c>
      <c r="L12447" t="n">
        <v>-0.002252005785946162</v>
      </c>
      <c r="M12447" t="n">
        <v>0.1588305822041451</v>
      </c>
      <c r="N12447" t="n">
        <v>0.1245244877313926</v>
      </c>
      <c r="O12447" t="n">
        <v>-0.002187888299412917</v>
      </c>
      <c r="P12447" t="n">
        <v>0.2553828069517975</v>
      </c>
      <c r="Q12447" t="n">
        <v>0.1288221496603547</v>
      </c>
      <c r="R12447" t="n">
        <v>-0.002448041583191628</v>
      </c>
    </row>
    <row r="12448">
      <c r="F12448" t="n">
        <v>0.08940030943222002</v>
      </c>
      <c r="G12448" t="n">
        <v>0.1162512116964498</v>
      </c>
      <c r="H12448" t="n">
        <v>-0.004235165456781244</v>
      </c>
      <c r="J12448" t="n">
        <v>0.06231017836715647</v>
      </c>
      <c r="K12448" t="n">
        <v>0.1263394426262055</v>
      </c>
      <c r="L12448" t="n">
        <v>-0.002252244965783615</v>
      </c>
      <c r="M12448" t="n">
        <v>0.1588921836620338</v>
      </c>
      <c r="N12448" t="n">
        <v>0.1245345608981724</v>
      </c>
      <c r="O12448" t="n">
        <v>-0.002188500084385472</v>
      </c>
      <c r="P12448" t="n">
        <v>0.2554332610100717</v>
      </c>
      <c r="Q12448" t="n">
        <v>0.1288325704781561</v>
      </c>
      <c r="R12448" t="n">
        <v>-0.002447183045899649</v>
      </c>
    </row>
    <row r="12449">
      <c r="F12449" t="n">
        <v>0.08937582937502049</v>
      </c>
      <c r="G12449" t="n">
        <v>0.11626061485197</v>
      </c>
      <c r="H12449" t="n">
        <v>-0.004234741982582986</v>
      </c>
      <c r="J12449" t="n">
        <v>0.06228779981129669</v>
      </c>
      <c r="K12449" t="n">
        <v>0.1263496617835804</v>
      </c>
      <c r="L12449" t="n">
        <v>-0.002252695414776771</v>
      </c>
      <c r="M12449" t="n">
        <v>0.1587993682076848</v>
      </c>
      <c r="N12449" t="n">
        <v>0.1245446340649521</v>
      </c>
      <c r="O12449" t="n">
        <v>-0.002188937828176727</v>
      </c>
      <c r="P12449" t="n">
        <v>0.2554837126545432</v>
      </c>
      <c r="Q12449" t="n">
        <v>0.1288429912959574</v>
      </c>
      <c r="R12449" t="n">
        <v>-0.002447917274236253</v>
      </c>
    </row>
    <row r="12450">
      <c r="F12450" t="n">
        <v>0.08938828207051783</v>
      </c>
      <c r="G12450" t="n">
        <v>0.1162700180074903</v>
      </c>
      <c r="H12450" t="n">
        <v>-0.004234741982582986</v>
      </c>
      <c r="J12450" t="n">
        <v>0.06228787814102436</v>
      </c>
      <c r="K12450" t="n">
        <v>0.1263598809409553</v>
      </c>
      <c r="L12450" t="n">
        <v>-0.002252695414776771</v>
      </c>
      <c r="M12450" t="n">
        <v>0.158830083167302</v>
      </c>
      <c r="N12450" t="n">
        <v>0.1245547072317319</v>
      </c>
      <c r="O12450" t="n">
        <v>-0.0021887189562811</v>
      </c>
      <c r="P12450" t="n">
        <v>0.2553320088665518</v>
      </c>
      <c r="Q12450" t="n">
        <v>0.1288534121137588</v>
      </c>
      <c r="R12450" t="n">
        <v>-0.002447427788678517</v>
      </c>
    </row>
    <row r="12451">
      <c r="F12451" t="n">
        <v>0.08940073464141665</v>
      </c>
      <c r="G12451" t="n">
        <v>0.1162794211630105</v>
      </c>
      <c r="H12451" t="n">
        <v>-0.004235588930979502</v>
      </c>
      <c r="J12451" t="n">
        <v>0.0622991846075264</v>
      </c>
      <c r="K12451" t="n">
        <v>0.1263701000983303</v>
      </c>
      <c r="L12451" t="n">
        <v>-0.002252244965783615</v>
      </c>
      <c r="M12451" t="n">
        <v>0.1588299133822869</v>
      </c>
      <c r="N12451" t="n">
        <v>0.1245647803985117</v>
      </c>
      <c r="O12451" t="n">
        <v>-0.002189156700072356</v>
      </c>
      <c r="P12451" t="n">
        <v>0.2554329939661162</v>
      </c>
      <c r="Q12451" t="n">
        <v>0.1288638329315602</v>
      </c>
      <c r="R12451" t="n">
        <v>-0.002447672531457385</v>
      </c>
    </row>
    <row r="12452">
      <c r="F12452" t="n">
        <v>0.08940087607191337</v>
      </c>
      <c r="G12452" t="n">
        <v>0.1162888243185307</v>
      </c>
      <c r="H12452" t="n">
        <v>-0.004231825691198345</v>
      </c>
      <c r="J12452" t="n">
        <v>0.06229926162711179</v>
      </c>
      <c r="K12452" t="n">
        <v>0.1263803192557052</v>
      </c>
      <c r="L12452" t="n">
        <v>-0.002252033119953524</v>
      </c>
      <c r="M12452" t="n">
        <v>0.1587988589038621</v>
      </c>
      <c r="N12452" t="n">
        <v>0.1245748535652914</v>
      </c>
      <c r="O12452" t="n">
        <v>-0.002189766211600898</v>
      </c>
      <c r="P12452" t="n">
        <v>0.255483438398451</v>
      </c>
      <c r="Q12452" t="n">
        <v>0.1288742537493615</v>
      </c>
      <c r="R12452" t="n">
        <v>-0.002447547786530543</v>
      </c>
    </row>
    <row r="12453">
      <c r="F12453" t="n">
        <v>0.08938870631955863</v>
      </c>
      <c r="G12453" t="n">
        <v>0.1162982274740509</v>
      </c>
      <c r="H12453" t="n">
        <v>-0.004230979495299285</v>
      </c>
      <c r="J12453" t="n">
        <v>0.06229933798736491</v>
      </c>
      <c r="K12453" t="n">
        <v>0.1263905384130801</v>
      </c>
      <c r="L12453" t="n">
        <v>-0.002252483571622681</v>
      </c>
      <c r="M12453" t="n">
        <v>0.1588604516117435</v>
      </c>
      <c r="N12453" t="n">
        <v>0.1245849267320712</v>
      </c>
      <c r="O12453" t="n">
        <v>-0.002189328345931712</v>
      </c>
      <c r="P12453" t="n">
        <v>0.2554833421918836</v>
      </c>
      <c r="Q12453" t="n">
        <v>0.1288846745671629</v>
      </c>
      <c r="R12453" t="n">
        <v>-0.002447303080693057</v>
      </c>
    </row>
    <row r="12454">
      <c r="F12454" t="n">
        <v>0.08938884742993636</v>
      </c>
      <c r="G12454" t="n">
        <v>0.1163076306295711</v>
      </c>
      <c r="H12454" t="n">
        <v>-0.004230556397349755</v>
      </c>
      <c r="J12454" t="n">
        <v>0.06228818486956902</v>
      </c>
      <c r="K12454" t="n">
        <v>0.126400757570455</v>
      </c>
      <c r="L12454" t="n">
        <v>-0.002252258345788103</v>
      </c>
      <c r="M12454" t="n">
        <v>0.1588293937130584</v>
      </c>
      <c r="N12454" t="n">
        <v>0.1245949998988509</v>
      </c>
      <c r="O12454" t="n">
        <v>-0.002189547278766305</v>
      </c>
      <c r="P12454" t="n">
        <v>0.2554327053761779</v>
      </c>
      <c r="Q12454" t="n">
        <v>0.1288950953849642</v>
      </c>
      <c r="R12454" t="n">
        <v>-0.002447058374855572</v>
      </c>
    </row>
    <row r="12455">
      <c r="F12455" t="n">
        <v>0.08941361050342164</v>
      </c>
      <c r="G12455" t="n">
        <v>0.1163170337850913</v>
      </c>
      <c r="H12455" t="n">
        <v>-0.004230979495299285</v>
      </c>
      <c r="J12455" t="n">
        <v>0.06227703107697467</v>
      </c>
      <c r="K12455" t="n">
        <v>0.12641097672783</v>
      </c>
      <c r="L12455" t="n">
        <v>-0.00225270879745726</v>
      </c>
      <c r="M12455" t="n">
        <v>0.1588909828962885</v>
      </c>
      <c r="N12455" t="n">
        <v>0.1246050730656307</v>
      </c>
      <c r="O12455" t="n">
        <v>-0.002189328345931712</v>
      </c>
      <c r="P12455" t="n">
        <v>0.2553820661891513</v>
      </c>
      <c r="Q12455" t="n">
        <v>0.1289055162027656</v>
      </c>
      <c r="R12455" t="n">
        <v>-0.002447547786530543</v>
      </c>
    </row>
    <row r="12456">
      <c r="F12456" t="n">
        <v>0.08940144026373835</v>
      </c>
      <c r="G12456" t="n">
        <v>0.1163264369406116</v>
      </c>
      <c r="H12456" t="n">
        <v>-0.004226791683765861</v>
      </c>
      <c r="J12456" t="n">
        <v>0.06229956310983295</v>
      </c>
      <c r="K12456" t="n">
        <v>0.1264211958852049</v>
      </c>
      <c r="L12456" t="n">
        <v>-0.002252045920762099</v>
      </c>
      <c r="M12456" t="n">
        <v>0.1588599215784912</v>
      </c>
      <c r="N12456" t="n">
        <v>0.1246151462324104</v>
      </c>
      <c r="O12456" t="n">
        <v>-0.002189716278523676</v>
      </c>
      <c r="P12456" t="n">
        <v>0.2553314246324283</v>
      </c>
      <c r="Q12456" t="n">
        <v>0.1289159370205669</v>
      </c>
      <c r="R12456" t="n">
        <v>-0.002446688561355834</v>
      </c>
    </row>
    <row r="12457">
      <c r="F12457" t="n">
        <v>0.08938926984282008</v>
      </c>
      <c r="G12457" t="n">
        <v>0.1163358400961318</v>
      </c>
      <c r="H12457" t="n">
        <v>-0.004227637126646903</v>
      </c>
      <c r="J12457" t="n">
        <v>0.06229963683045932</v>
      </c>
      <c r="K12457" t="n">
        <v>0.1264314150425798</v>
      </c>
      <c r="L12457" t="n">
        <v>-0.002252496374991675</v>
      </c>
      <c r="M12457" t="n">
        <v>0.1587979756927251</v>
      </c>
      <c r="N12457" t="n">
        <v>0.1246252193991902</v>
      </c>
      <c r="O12457" t="n">
        <v>-0.002190373259105291</v>
      </c>
      <c r="P12457" t="n">
        <v>0.2553313188933413</v>
      </c>
      <c r="Q12457" t="n">
        <v>0.1289263578383683</v>
      </c>
      <c r="R12457" t="n">
        <v>-0.002447177899068105</v>
      </c>
    </row>
    <row r="12458">
      <c r="F12458" t="n">
        <v>0.08940172144121197</v>
      </c>
      <c r="G12458" t="n">
        <v>0.116345243251652</v>
      </c>
      <c r="H12458" t="n">
        <v>-0.004228059848087423</v>
      </c>
      <c r="J12458" t="n">
        <v>0.06227725219439607</v>
      </c>
      <c r="K12458" t="n">
        <v>0.1264416341999548</v>
      </c>
      <c r="L12458" t="n">
        <v>-0.002252271147876887</v>
      </c>
      <c r="M12458" t="n">
        <v>0.1587977938973661</v>
      </c>
      <c r="N12458" t="n">
        <v>0.12463529256597</v>
      </c>
      <c r="O12458" t="n">
        <v>-0.002189935272050881</v>
      </c>
      <c r="P12458" t="n">
        <v>0.2553817489410724</v>
      </c>
      <c r="Q12458" t="n">
        <v>0.1289367786561696</v>
      </c>
      <c r="R12458" t="n">
        <v>-0.002446443892499698</v>
      </c>
    </row>
    <row r="12459">
      <c r="F12459" t="n">
        <v>0.08940186180025363</v>
      </c>
      <c r="G12459" t="n">
        <v>0.1163546464071722</v>
      </c>
      <c r="H12459" t="n">
        <v>-0.004226791683765861</v>
      </c>
      <c r="J12459" t="n">
        <v>0.06231101114538241</v>
      </c>
      <c r="K12459" t="n">
        <v>0.1264518533573297</v>
      </c>
      <c r="L12459" t="n">
        <v>-0.002252496374991675</v>
      </c>
      <c r="M12459" t="n">
        <v>0.1588902589329366</v>
      </c>
      <c r="N12459" t="n">
        <v>0.1246453657327497</v>
      </c>
      <c r="O12459" t="n">
        <v>-0.00219097783555924</v>
      </c>
      <c r="P12459" t="n">
        <v>0.2553311002518465</v>
      </c>
      <c r="Q12459" t="n">
        <v>0.128947199473971</v>
      </c>
      <c r="R12459" t="n">
        <v>-0.002446443892499698</v>
      </c>
    </row>
    <row r="12460">
      <c r="F12460" t="n">
        <v>0.0894020020061326</v>
      </c>
      <c r="G12460" t="n">
        <v>0.1163640495626924</v>
      </c>
      <c r="H12460" t="n">
        <v>-0.00422429142221119</v>
      </c>
      <c r="J12460" t="n">
        <v>0.06231108289104932</v>
      </c>
      <c r="K12460" t="n">
        <v>0.1264620725147046</v>
      </c>
      <c r="L12460" t="n">
        <v>-0.002252283370866323</v>
      </c>
      <c r="M12460" t="n">
        <v>0.1588591908174101</v>
      </c>
      <c r="N12460" t="n">
        <v>0.1246554388995295</v>
      </c>
      <c r="O12460" t="n">
        <v>-0.002190320673640957</v>
      </c>
      <c r="P12460" t="n">
        <v>0.2553815255038039</v>
      </c>
      <c r="Q12460" t="n">
        <v>0.1289576202917724</v>
      </c>
      <c r="R12460" t="n">
        <v>-0.002446562979327447</v>
      </c>
    </row>
    <row r="12461">
      <c r="F12461" t="n">
        <v>0.08937751977418577</v>
      </c>
      <c r="G12461" t="n">
        <v>0.1163734527182126</v>
      </c>
      <c r="H12461" t="n">
        <v>-0.004223446732864618</v>
      </c>
      <c r="J12461" t="n">
        <v>0.06227746736660882</v>
      </c>
      <c r="K12461" t="n">
        <v>0.1264722916720795</v>
      </c>
      <c r="L12461" t="n">
        <v>-0.00225250859920341</v>
      </c>
      <c r="M12461" t="n">
        <v>0.1587972382101925</v>
      </c>
      <c r="N12461" t="n">
        <v>0.1246655120663093</v>
      </c>
      <c r="O12461" t="n">
        <v>-0.002190539727613718</v>
      </c>
      <c r="P12461" t="n">
        <v>0.2554824864883682</v>
      </c>
      <c r="Q12461" t="n">
        <v>0.1289680411095737</v>
      </c>
      <c r="R12461" t="n">
        <v>-0.002446807611162196</v>
      </c>
    </row>
    <row r="12462">
      <c r="F12462" t="n">
        <v>0.08940228195830492</v>
      </c>
      <c r="G12462" t="n">
        <v>0.1163828558737329</v>
      </c>
      <c r="H12462" t="n">
        <v>-0.00422429142221119</v>
      </c>
      <c r="J12462" t="n">
        <v>0.06227753776845026</v>
      </c>
      <c r="K12462" t="n">
        <v>0.1264825108294544</v>
      </c>
      <c r="L12462" t="n">
        <v>-0.002252733827540496</v>
      </c>
      <c r="M12462" t="n">
        <v>0.1588279323416266</v>
      </c>
      <c r="N12462" t="n">
        <v>0.124675585233089</v>
      </c>
      <c r="O12462" t="n">
        <v>-0.002190539727613718</v>
      </c>
      <c r="P12462" t="n">
        <v>0.2554823687826695</v>
      </c>
      <c r="Q12462" t="n">
        <v>0.1289784619273751</v>
      </c>
      <c r="R12462" t="n">
        <v>-0.002446318347492698</v>
      </c>
    </row>
    <row r="12463">
      <c r="F12463" t="n">
        <v>0.08937779936398718</v>
      </c>
      <c r="G12463" t="n">
        <v>0.1163922590292531</v>
      </c>
      <c r="H12463" t="n">
        <v>-0.004223446732864618</v>
      </c>
      <c r="J12463" t="n">
        <v>0.06227760750879403</v>
      </c>
      <c r="K12463" t="n">
        <v>0.1264927299868294</v>
      </c>
      <c r="L12463" t="n">
        <v>-0.00225250859920341</v>
      </c>
      <c r="M12463" t="n">
        <v>0.1588586247190887</v>
      </c>
      <c r="N12463" t="n">
        <v>0.1246856583998688</v>
      </c>
      <c r="O12463" t="n">
        <v>-0.00219097783555924</v>
      </c>
      <c r="P12463" t="n">
        <v>0.255482248692716</v>
      </c>
      <c r="Q12463" t="n">
        <v>0.1289888827451764</v>
      </c>
      <c r="R12463" t="n">
        <v>-0.002446073715657949</v>
      </c>
    </row>
    <row r="12464">
      <c r="F12464" t="n">
        <v>0.08937793892905559</v>
      </c>
      <c r="G12464" t="n">
        <v>0.1164016621847733</v>
      </c>
      <c r="H12464" t="n">
        <v>-0.004219254531184447</v>
      </c>
      <c r="J12464" t="n">
        <v>0.06230013436850608</v>
      </c>
      <c r="K12464" t="n">
        <v>0.1265029491442043</v>
      </c>
      <c r="L12464" t="n">
        <v>-0.002252520243074123</v>
      </c>
      <c r="M12464" t="n">
        <v>0.1588275498323846</v>
      </c>
      <c r="N12464" t="n">
        <v>0.1246957315666485</v>
      </c>
      <c r="O12464" t="n">
        <v>-0.002191360819765897</v>
      </c>
      <c r="P12464" t="n">
        <v>0.2554821262194151</v>
      </c>
      <c r="Q12464" t="n">
        <v>0.1289993035629778</v>
      </c>
      <c r="R12464" t="n">
        <v>-0.002446436922126074</v>
      </c>
    </row>
    <row r="12465">
      <c r="F12465" t="n">
        <v>0.08941501193541476</v>
      </c>
      <c r="G12465" t="n">
        <v>0.1164110653402935</v>
      </c>
      <c r="H12465" t="n">
        <v>-0.004220520434134097</v>
      </c>
      <c r="J12465" t="n">
        <v>0.06227774500406992</v>
      </c>
      <c r="K12465" t="n">
        <v>0.1265131683015792</v>
      </c>
      <c r="L12465" t="n">
        <v>-0.002252069784071409</v>
      </c>
      <c r="M12465" t="n">
        <v>0.1588273560043847</v>
      </c>
      <c r="N12465" t="n">
        <v>0.1247058047334283</v>
      </c>
      <c r="O12465" t="n">
        <v>-0.002191360819765897</v>
      </c>
      <c r="P12465" t="n">
        <v>0.255330387086121</v>
      </c>
      <c r="Q12465" t="n">
        <v>0.1290097243807791</v>
      </c>
      <c r="R12465" t="n">
        <v>-0.002445947732579559</v>
      </c>
    </row>
    <row r="12466">
      <c r="F12466" t="n">
        <v>0.0894028400236235</v>
      </c>
      <c r="G12466" t="n">
        <v>0.1164204684958137</v>
      </c>
      <c r="H12466" t="n">
        <v>-0.004220520434134097</v>
      </c>
      <c r="J12466" t="n">
        <v>0.06227781275854255</v>
      </c>
      <c r="K12466" t="n">
        <v>0.1265233874589542</v>
      </c>
      <c r="L12466" t="n">
        <v>-0.002252745472575481</v>
      </c>
      <c r="M12466" t="n">
        <v>0.1588580431772279</v>
      </c>
      <c r="N12466" t="n">
        <v>0.124715877900208</v>
      </c>
      <c r="O12466" t="n">
        <v>-0.002191141705595338</v>
      </c>
      <c r="P12466" t="n">
        <v>0.2554313360466052</v>
      </c>
      <c r="Q12466" t="n">
        <v>0.1290201451985805</v>
      </c>
      <c r="R12466" t="n">
        <v>-0.002446192327352817</v>
      </c>
    </row>
    <row r="12467">
      <c r="F12467" t="n">
        <v>0.0894152903827011</v>
      </c>
      <c r="G12467" t="n">
        <v>0.1164298716513339</v>
      </c>
      <c r="H12467" t="n">
        <v>-0.004220098466484213</v>
      </c>
      <c r="J12467" t="n">
        <v>0.06230033767235101</v>
      </c>
      <c r="K12467" t="n">
        <v>0.1265336066163291</v>
      </c>
      <c r="L12467" t="n">
        <v>-0.002252295013572766</v>
      </c>
      <c r="M12467" t="n">
        <v>0.1588578458993831</v>
      </c>
      <c r="N12467" t="n">
        <v>0.1247259510669878</v>
      </c>
      <c r="O12467" t="n">
        <v>-0.002191579933936457</v>
      </c>
      <c r="P12467" t="n">
        <v>0.2554817445085042</v>
      </c>
      <c r="Q12467" t="n">
        <v>0.1290305660163819</v>
      </c>
      <c r="R12467" t="n">
        <v>-0.002446436922126074</v>
      </c>
    </row>
    <row r="12468">
      <c r="F12468" t="n">
        <v>0.08941542937629653</v>
      </c>
      <c r="G12468" t="n">
        <v>0.1164392748068542</v>
      </c>
      <c r="H12468" t="n">
        <v>-0.004216746904420593</v>
      </c>
      <c r="J12468" t="n">
        <v>0.0623116330325679</v>
      </c>
      <c r="K12468" t="n">
        <v>0.126543825773704</v>
      </c>
      <c r="L12468" t="n">
        <v>-0.002252531305420054</v>
      </c>
      <c r="M12468" t="n">
        <v>0.1588267642303148</v>
      </c>
      <c r="N12468" t="n">
        <v>0.1247360242337676</v>
      </c>
      <c r="O12468" t="n">
        <v>-0.002191960373090747</v>
      </c>
      <c r="P12468" t="n">
        <v>0.2553299983499685</v>
      </c>
      <c r="Q12468" t="n">
        <v>0.1290409868341832</v>
      </c>
      <c r="R12468" t="n">
        <v>-0.002445821273601403</v>
      </c>
    </row>
    <row r="12469">
      <c r="F12469" t="n">
        <v>0.08941556821649423</v>
      </c>
      <c r="G12469" t="n">
        <v>0.1164486779623744</v>
      </c>
      <c r="H12469" t="n">
        <v>-0.004216325314048227</v>
      </c>
      <c r="J12469" t="n">
        <v>0.06227801204654264</v>
      </c>
      <c r="K12469" t="n">
        <v>0.1265540449310789</v>
      </c>
      <c r="L12469" t="n">
        <v>-0.002252531305420054</v>
      </c>
      <c r="M12469" t="n">
        <v>0.1587956808868705</v>
      </c>
      <c r="N12469" t="n">
        <v>0.1247460974005473</v>
      </c>
      <c r="O12469" t="n">
        <v>-0.002191522024850953</v>
      </c>
      <c r="P12469" t="n">
        <v>0.2554309400942597</v>
      </c>
      <c r="Q12469" t="n">
        <v>0.1290514076519846</v>
      </c>
      <c r="R12469" t="n">
        <v>-0.002446065831272996</v>
      </c>
    </row>
    <row r="12470">
      <c r="F12470" t="n">
        <v>0.0893787731002763</v>
      </c>
      <c r="G12470" t="n">
        <v>0.1164580811178946</v>
      </c>
      <c r="H12470" t="n">
        <v>-0.004215482133303491</v>
      </c>
      <c r="J12470" t="n">
        <v>0.06231176394179518</v>
      </c>
      <c r="K12470" t="n">
        <v>0.1265642640884539</v>
      </c>
      <c r="L12470" t="n">
        <v>-0.002252531305420054</v>
      </c>
      <c r="M12470" t="n">
        <v>0.1587954785059658</v>
      </c>
      <c r="N12470" t="n">
        <v>0.1247561705673271</v>
      </c>
      <c r="O12470" t="n">
        <v>-0.002192179547210644</v>
      </c>
      <c r="P12470" t="n">
        <v>0.2554813413801386</v>
      </c>
      <c r="Q12470" t="n">
        <v>0.1290618284697859</v>
      </c>
      <c r="R12470" t="n">
        <v>-0.002445332158258217</v>
      </c>
    </row>
    <row r="12471">
      <c r="F12471" t="n">
        <v>0.08941584543659886</v>
      </c>
      <c r="G12471" t="n">
        <v>0.1164674842734148</v>
      </c>
      <c r="H12471" t="n">
        <v>-0.00421170721510675</v>
      </c>
      <c r="J12471" t="n">
        <v>0.06227814159006398</v>
      </c>
      <c r="K12471" t="n">
        <v>0.1265744832458288</v>
      </c>
      <c r="L12471" t="n">
        <v>-0.002252306074812572</v>
      </c>
      <c r="M12471" t="n">
        <v>0.1588261570271673</v>
      </c>
      <c r="N12471" t="n">
        <v>0.1247662437341069</v>
      </c>
      <c r="O12471" t="n">
        <v>-0.002191522024850953</v>
      </c>
      <c r="P12471" t="n">
        <v>0.2554812022488173</v>
      </c>
      <c r="Q12471" t="n">
        <v>0.1290722492875873</v>
      </c>
      <c r="R12471" t="n">
        <v>-0.00244557671592981</v>
      </c>
    </row>
    <row r="12472">
      <c r="F12472" t="n">
        <v>0.08939136122575637</v>
      </c>
      <c r="G12472" t="n">
        <v>0.116476887428935</v>
      </c>
      <c r="H12472" t="n">
        <v>-0.00421170721510675</v>
      </c>
      <c r="J12472" t="n">
        <v>0.06230066325345389</v>
      </c>
      <c r="K12472" t="n">
        <v>0.1265847024032037</v>
      </c>
      <c r="L12472" t="n">
        <v>-0.002252316553402098</v>
      </c>
      <c r="M12472" t="n">
        <v>0.1588568337938937</v>
      </c>
      <c r="N12472" t="n">
        <v>0.1247763169008866</v>
      </c>
      <c r="O12472" t="n">
        <v>-0.002192557434535441</v>
      </c>
      <c r="P12472" t="n">
        <v>0.255481060741409</v>
      </c>
      <c r="Q12472" t="n">
        <v>0.1290826701053886</v>
      </c>
      <c r="R12472" t="n">
        <v>-0.002445694337916219</v>
      </c>
    </row>
    <row r="12473">
      <c r="F12473" t="n">
        <v>0.08937918811530919</v>
      </c>
      <c r="G12473" t="n">
        <v>0.1164862905844553</v>
      </c>
      <c r="H12473" t="n">
        <v>-0.004212549640792341</v>
      </c>
      <c r="J12473" t="n">
        <v>0.06230072637881079</v>
      </c>
      <c r="K12473" t="n">
        <v>0.1265949215605786</v>
      </c>
      <c r="L12473" t="n">
        <v>-0.002252767016712778</v>
      </c>
      <c r="M12473" t="n">
        <v>0.1588566262315524</v>
      </c>
      <c r="N12473" t="n">
        <v>0.1247863900676664</v>
      </c>
      <c r="O12473" t="n">
        <v>-0.002192557434535441</v>
      </c>
      <c r="P12473" t="n">
        <v>0.255430378874732</v>
      </c>
      <c r="Q12473" t="n">
        <v>0.12909309092319</v>
      </c>
      <c r="R12473" t="n">
        <v>-0.002445205296856847</v>
      </c>
    </row>
    <row r="12474">
      <c r="F12474" t="n">
        <v>0.0894162601156626</v>
      </c>
      <c r="G12474" t="n">
        <v>0.1164956937399755</v>
      </c>
      <c r="H12474" t="n">
        <v>-0.004212970853635136</v>
      </c>
      <c r="J12474" t="n">
        <v>0.06227833092803355</v>
      </c>
      <c r="K12474" t="n">
        <v>0.1266051407179536</v>
      </c>
      <c r="L12474" t="n">
        <v>-0.002252541785057438</v>
      </c>
      <c r="M12474" t="n">
        <v>0.158856416956133</v>
      </c>
      <c r="N12474" t="n">
        <v>0.1247964632344461</v>
      </c>
      <c r="O12474" t="n">
        <v>-0.002192338200715369</v>
      </c>
      <c r="P12474" t="n">
        <v>0.2553796946630285</v>
      </c>
      <c r="Q12474" t="n">
        <v>0.1291035117409913</v>
      </c>
      <c r="R12474" t="n">
        <v>-0.002445205296856847</v>
      </c>
    </row>
    <row r="12475">
      <c r="F12475" t="n">
        <v>0.08937946402466977</v>
      </c>
      <c r="G12475" t="n">
        <v>0.1165050968954957</v>
      </c>
      <c r="H12475" t="n">
        <v>-0.004212970853635136</v>
      </c>
      <c r="J12475" t="n">
        <v>0.06231207959899027</v>
      </c>
      <c r="K12475" t="n">
        <v>0.1266153598753285</v>
      </c>
      <c r="L12475" t="n">
        <v>-0.002252767016712778</v>
      </c>
      <c r="M12475" t="n">
        <v>0.1588253234355793</v>
      </c>
      <c r="N12475" t="n">
        <v>0.1248065364012259</v>
      </c>
      <c r="O12475" t="n">
        <v>-0.002192932703804009</v>
      </c>
      <c r="P12475" t="n">
        <v>0.2553795460625238</v>
      </c>
      <c r="Q12475" t="n">
        <v>0.1291139325587927</v>
      </c>
      <c r="R12475" t="n">
        <v>-0.002445449817386533</v>
      </c>
    </row>
    <row r="12476">
      <c r="F12476" t="n">
        <v>0.08937960174907844</v>
      </c>
      <c r="G12476" t="n">
        <v>0.1165145000510159</v>
      </c>
      <c r="H12476" t="n">
        <v>-0.004207929797152505</v>
      </c>
      <c r="J12476" t="n">
        <v>0.06230091176901835</v>
      </c>
      <c r="K12476" t="n">
        <v>0.1266255790327034</v>
      </c>
      <c r="L12476" t="n">
        <v>-0.00225277691344733</v>
      </c>
      <c r="M12476" t="n">
        <v>0.1588868757782845</v>
      </c>
      <c r="N12476" t="n">
        <v>0.1248166095680057</v>
      </c>
      <c r="O12476" t="n">
        <v>-0.002192713410533629</v>
      </c>
      <c r="P12476" t="n">
        <v>0.2553793950900367</v>
      </c>
      <c r="Q12476" t="n">
        <v>0.129124353376594</v>
      </c>
      <c r="R12476" t="n">
        <v>-0.002445077958021532</v>
      </c>
    </row>
    <row r="12477">
      <c r="F12477" t="n">
        <v>0.08939205068423628</v>
      </c>
      <c r="G12477" t="n">
        <v>0.1165239032065361</v>
      </c>
      <c r="H12477" t="n">
        <v>-0.004208771467278949</v>
      </c>
      <c r="J12477" t="n">
        <v>0.0622785142877149</v>
      </c>
      <c r="K12477" t="n">
        <v>0.1266357981900783</v>
      </c>
      <c r="L12477" t="n">
        <v>-0.002252551680802514</v>
      </c>
      <c r="M12477" t="n">
        <v>0.1588557788542782</v>
      </c>
      <c r="N12477" t="n">
        <v>0.1248266827347854</v>
      </c>
      <c r="O12477" t="n">
        <v>-0.002192932703804009</v>
      </c>
      <c r="P12477" t="n">
        <v>0.2553287038222994</v>
      </c>
      <c r="Q12477" t="n">
        <v>0.1291347741943954</v>
      </c>
      <c r="R12477" t="n">
        <v>-0.002445077958021532</v>
      </c>
    </row>
    <row r="12478">
      <c r="F12478" t="n">
        <v>0.08937987673723047</v>
      </c>
      <c r="G12478" t="n">
        <v>0.1165333063620563</v>
      </c>
      <c r="H12478" t="n">
        <v>-0.004208350632215727</v>
      </c>
      <c r="J12478" t="n">
        <v>0.06231226101894566</v>
      </c>
      <c r="K12478" t="n">
        <v>0.1266460173474533</v>
      </c>
      <c r="L12478" t="n">
        <v>-0.00225277691344733</v>
      </c>
      <c r="M12478" t="n">
        <v>0.1587937977933657</v>
      </c>
      <c r="N12478" t="n">
        <v>0.1248367559015652</v>
      </c>
      <c r="O12478" t="n">
        <v>-0.002192932703804009</v>
      </c>
      <c r="P12478" t="n">
        <v>0.2553285481241403</v>
      </c>
      <c r="Q12478" t="n">
        <v>0.1291451950121968</v>
      </c>
      <c r="R12478" t="n">
        <v>-0.002445322441368999</v>
      </c>
    </row>
    <row r="12479">
      <c r="F12479" t="n">
        <v>0.08938001400092502</v>
      </c>
      <c r="G12479" t="n">
        <v>0.1165427095175766</v>
      </c>
      <c r="H12479" t="n">
        <v>-0.004207929797152505</v>
      </c>
      <c r="J12479" t="n">
        <v>0.06227863320316829</v>
      </c>
      <c r="K12479" t="n">
        <v>0.1266562365048282</v>
      </c>
      <c r="L12479" t="n">
        <v>-0.00225277691344733</v>
      </c>
      <c r="M12479" t="n">
        <v>0.1588553448929151</v>
      </c>
      <c r="N12479" t="n">
        <v>0.1248468290683449</v>
      </c>
      <c r="O12479" t="n">
        <v>-0.002192713410533629</v>
      </c>
      <c r="P12479" t="n">
        <v>0.2554294658425473</v>
      </c>
      <c r="Q12479" t="n">
        <v>0.1291556158299981</v>
      </c>
      <c r="R12479" t="n">
        <v>-0.002445077958021532</v>
      </c>
    </row>
    <row r="12480">
      <c r="F12480" t="n">
        <v>0.08941708532743746</v>
      </c>
      <c r="G12480" t="n">
        <v>0.1165521126730968</v>
      </c>
      <c r="H12480" t="n">
        <v>-0.00420414989999904</v>
      </c>
      <c r="J12480" t="n">
        <v>0.0622899206549711</v>
      </c>
      <c r="K12480" t="n">
        <v>0.1266664556622031</v>
      </c>
      <c r="L12480" t="n">
        <v>-0.002252335757895729</v>
      </c>
      <c r="M12480" t="n">
        <v>0.1588551253450569</v>
      </c>
      <c r="N12480" t="n">
        <v>0.1248569022351247</v>
      </c>
      <c r="O12480" t="n">
        <v>-0.002193744053682001</v>
      </c>
      <c r="P12480" t="n">
        <v>0.255328229621658</v>
      </c>
      <c r="Q12480" t="n">
        <v>0.1291660366477995</v>
      </c>
      <c r="R12480" t="n">
        <v>-0.002444950140944594</v>
      </c>
    </row>
    <row r="12481">
      <c r="F12481" t="n">
        <v>0.08941722232495827</v>
      </c>
      <c r="G12481" t="n">
        <v>0.116561515828617</v>
      </c>
      <c r="H12481" t="n">
        <v>-0.004204990814070448</v>
      </c>
      <c r="J12481" t="n">
        <v>0.06231243645054679</v>
      </c>
      <c r="K12481" t="n">
        <v>0.126676674819578</v>
      </c>
      <c r="L12481" t="n">
        <v>-0.002252110524319939</v>
      </c>
      <c r="M12481" t="n">
        <v>0.1588240216839619</v>
      </c>
      <c r="N12481" t="n">
        <v>0.1248669754019045</v>
      </c>
      <c r="O12481" t="n">
        <v>-0.002193305348741759</v>
      </c>
      <c r="P12481" t="n">
        <v>0.2554291425400853</v>
      </c>
      <c r="Q12481" t="n">
        <v>0.1291764574656008</v>
      </c>
      <c r="R12481" t="n">
        <v>-0.002444950140944594</v>
      </c>
    </row>
    <row r="12482">
      <c r="F12482" t="n">
        <v>0.08939273630304795</v>
      </c>
      <c r="G12482" t="n">
        <v>0.1165709189841372</v>
      </c>
      <c r="H12482" t="n">
        <v>-0.004204990814070448</v>
      </c>
      <c r="J12482" t="n">
        <v>0.06230126459237058</v>
      </c>
      <c r="K12482" t="n">
        <v>0.126686893976953</v>
      </c>
      <c r="L12482" t="n">
        <v>-0.002252110524319939</v>
      </c>
      <c r="M12482" t="n">
        <v>0.1588546811164224</v>
      </c>
      <c r="N12482" t="n">
        <v>0.1248770485686842</v>
      </c>
      <c r="O12482" t="n">
        <v>-0.002193963406152122</v>
      </c>
      <c r="P12482" t="n">
        <v>0.2554289773382376</v>
      </c>
      <c r="Q12482" t="n">
        <v>0.1291868782834022</v>
      </c>
      <c r="R12482" t="n">
        <v>-0.002444950140944594</v>
      </c>
    </row>
    <row r="12483">
      <c r="F12483" t="n">
        <v>0.08941749585883015</v>
      </c>
      <c r="G12483" t="n">
        <v>0.1165803221396574</v>
      </c>
      <c r="H12483" t="n">
        <v>-0.004204990814070448</v>
      </c>
      <c r="J12483" t="n">
        <v>0.06227886304740328</v>
      </c>
      <c r="K12483" t="n">
        <v>0.1266971131343279</v>
      </c>
      <c r="L12483" t="n">
        <v>-0.002252786225047308</v>
      </c>
      <c r="M12483" t="n">
        <v>0.1588544564362203</v>
      </c>
      <c r="N12483" t="n">
        <v>0.124887121735464</v>
      </c>
      <c r="O12483" t="n">
        <v>-0.00219352470121188</v>
      </c>
      <c r="P12483" t="n">
        <v>0.2554288097705221</v>
      </c>
      <c r="Q12483" t="n">
        <v>0.1291972991012035</v>
      </c>
      <c r="R12483" t="n">
        <v>-0.002444216802569985</v>
      </c>
    </row>
    <row r="12484">
      <c r="F12484" t="n">
        <v>0.08941763239513238</v>
      </c>
      <c r="G12484" t="n">
        <v>0.1165897252951776</v>
      </c>
      <c r="H12484" t="n">
        <v>-0.004200787622966937</v>
      </c>
      <c r="J12484" t="n">
        <v>0.06227891884323203</v>
      </c>
      <c r="K12484" t="n">
        <v>0.1267073322917028</v>
      </c>
      <c r="L12484" t="n">
        <v>-0.002252344481432545</v>
      </c>
      <c r="M12484" t="n">
        <v>0.1588851123805823</v>
      </c>
      <c r="N12484" t="n">
        <v>0.1248971949022437</v>
      </c>
      <c r="O12484" t="n">
        <v>-0.002194553008751279</v>
      </c>
      <c r="P12484" t="n">
        <v>0.2554286398378461</v>
      </c>
      <c r="Q12484" t="n">
        <v>0.1292077199190049</v>
      </c>
      <c r="R12484" t="n">
        <v>-0.002444088618232613</v>
      </c>
    </row>
    <row r="12485">
      <c r="F12485" t="n">
        <v>0.08938083435621413</v>
      </c>
      <c r="G12485" t="n">
        <v>0.1165991284506979</v>
      </c>
      <c r="H12485" t="n">
        <v>-0.004200367544204641</v>
      </c>
      <c r="J12485" t="n">
        <v>0.06229020299280863</v>
      </c>
      <c r="K12485" t="n">
        <v>0.1267175514490778</v>
      </c>
      <c r="L12485" t="n">
        <v>-0.002252344481432545</v>
      </c>
      <c r="M12485" t="n">
        <v>0.1588231196335187</v>
      </c>
      <c r="N12485" t="n">
        <v>0.1249072680690235</v>
      </c>
      <c r="O12485" t="n">
        <v>-0.002194114185914097</v>
      </c>
      <c r="P12485" t="n">
        <v>0.2553273919551674</v>
      </c>
      <c r="Q12485" t="n">
        <v>0.1292181407368063</v>
      </c>
      <c r="R12485" t="n">
        <v>-0.002444333027094436</v>
      </c>
    </row>
    <row r="12486">
      <c r="F12486" t="n">
        <v>0.0894179050063474</v>
      </c>
      <c r="G12486" t="n">
        <v>0.1166085316062181</v>
      </c>
      <c r="H12486" t="n">
        <v>-0.004200367544204641</v>
      </c>
      <c r="J12486" t="n">
        <v>0.06229025746075156</v>
      </c>
      <c r="K12486" t="n">
        <v>0.1267277706064527</v>
      </c>
      <c r="L12486" t="n">
        <v>-0.002252344481432545</v>
      </c>
      <c r="M12486" t="n">
        <v>0.1588228898465353</v>
      </c>
      <c r="N12486" t="n">
        <v>0.1249173412358033</v>
      </c>
      <c r="O12486" t="n">
        <v>-0.002194553008751279</v>
      </c>
      <c r="P12486" t="n">
        <v>0.2553272173302212</v>
      </c>
      <c r="Q12486" t="n">
        <v>0.1292285615546076</v>
      </c>
      <c r="R12486" t="n">
        <v>-0.00244457743595626</v>
      </c>
    </row>
    <row r="12487">
      <c r="F12487" t="n">
        <v>0.08938110657810447</v>
      </c>
      <c r="G12487" t="n">
        <v>0.1166179347617383</v>
      </c>
      <c r="H12487" t="n">
        <v>-0.004201207701729233</v>
      </c>
      <c r="J12487" t="n">
        <v>0.06229031126161695</v>
      </c>
      <c r="K12487" t="n">
        <v>0.1267379897638276</v>
      </c>
      <c r="L12487" t="n">
        <v>-0.002252344481432545</v>
      </c>
      <c r="M12487" t="n">
        <v>0.1587917760845419</v>
      </c>
      <c r="N12487" t="n">
        <v>0.124927414402583</v>
      </c>
      <c r="O12487" t="n">
        <v>-0.002194553008751279</v>
      </c>
      <c r="P12487" t="n">
        <v>0.2554786536169396</v>
      </c>
      <c r="Q12487" t="n">
        <v>0.1292389823724089</v>
      </c>
      <c r="R12487" t="n">
        <v>-0.00244457743595626</v>
      </c>
    </row>
    <row r="12488">
      <c r="F12488" t="n">
        <v>0.08938124245833866</v>
      </c>
      <c r="G12488" t="n">
        <v>0.1166273379172585</v>
      </c>
      <c r="H12488" t="n">
        <v>-0.0041974221508177</v>
      </c>
      <c r="J12488" t="n">
        <v>0.06227913535873547</v>
      </c>
      <c r="K12488" t="n">
        <v>0.1267482089212025</v>
      </c>
      <c r="L12488" t="n">
        <v>-0.002252127382322746</v>
      </c>
      <c r="M12488" t="n">
        <v>0.1588533073878453</v>
      </c>
      <c r="N12488" t="n">
        <v>0.1249374875693628</v>
      </c>
      <c r="O12488" t="n">
        <v>-0.00219470115088577</v>
      </c>
      <c r="P12488" t="n">
        <v>0.2553773987358123</v>
      </c>
      <c r="Q12488" t="n">
        <v>0.1292494031902103</v>
      </c>
      <c r="R12488" t="n">
        <v>-0.002443959954158994</v>
      </c>
    </row>
    <row r="12489">
      <c r="F12489" t="n">
        <v>0.08940600124113102</v>
      </c>
      <c r="G12489" t="n">
        <v>0.1166367410727787</v>
      </c>
      <c r="H12489" t="n">
        <v>-0.0041974221508177</v>
      </c>
      <c r="J12489" t="n">
        <v>0.06229041686119596</v>
      </c>
      <c r="K12489" t="n">
        <v>0.1267584280785775</v>
      </c>
      <c r="L12489" t="n">
        <v>-0.002252803088108021</v>
      </c>
      <c r="M12489" t="n">
        <v>0.1587913080126606</v>
      </c>
      <c r="N12489" t="n">
        <v>0.1249475607361425</v>
      </c>
      <c r="O12489" t="n">
        <v>-0.002195140091115948</v>
      </c>
      <c r="P12489" t="n">
        <v>0.255326679288417</v>
      </c>
      <c r="Q12489" t="n">
        <v>0.1292598240080117</v>
      </c>
      <c r="R12489" t="n">
        <v>-0.002444204325717254</v>
      </c>
    </row>
    <row r="12490">
      <c r="F12490" t="n">
        <v>0.0893815137572631</v>
      </c>
      <c r="G12490" t="n">
        <v>0.116646144228299</v>
      </c>
      <c r="H12490" t="n">
        <v>-0.004197002450572643</v>
      </c>
      <c r="J12490" t="n">
        <v>0.06231292675318201</v>
      </c>
      <c r="K12490" t="n">
        <v>0.1267686472359524</v>
      </c>
      <c r="L12490" t="n">
        <v>-0.002252803088108021</v>
      </c>
      <c r="M12490" t="n">
        <v>0.158852835805084</v>
      </c>
      <c r="N12490" t="n">
        <v>0.1249576339029223</v>
      </c>
      <c r="O12490" t="n">
        <v>-0.002194481680770682</v>
      </c>
      <c r="P12490" t="n">
        <v>0.2554781083317288</v>
      </c>
      <c r="Q12490" t="n">
        <v>0.129270244825813</v>
      </c>
      <c r="R12490" t="n">
        <v>-0.002443715582600734</v>
      </c>
    </row>
    <row r="12491">
      <c r="F12491" t="n">
        <v>0.08938164917590449</v>
      </c>
      <c r="G12491" t="n">
        <v>0.1166555473838192</v>
      </c>
      <c r="H12491" t="n">
        <v>-0.004196582750327586</v>
      </c>
      <c r="J12491" t="n">
        <v>0.06227929073772877</v>
      </c>
      <c r="K12491" t="n">
        <v>0.1267788663933273</v>
      </c>
      <c r="L12491" t="n">
        <v>-0.002252127382322746</v>
      </c>
      <c r="M12491" t="n">
        <v>0.1587908331082076</v>
      </c>
      <c r="N12491" t="n">
        <v>0.1249677070697021</v>
      </c>
      <c r="O12491" t="n">
        <v>-0.002194481680770682</v>
      </c>
      <c r="P12491" t="n">
        <v>0.2554779218510933</v>
      </c>
      <c r="Q12491" t="n">
        <v>0.1292806656436144</v>
      </c>
      <c r="R12491" t="n">
        <v>-0.0024430978068985</v>
      </c>
    </row>
    <row r="12492">
      <c r="F12492" t="n">
        <v>0.08939409600946148</v>
      </c>
      <c r="G12492" t="n">
        <v>0.1166649505393394</v>
      </c>
      <c r="H12492" t="n">
        <v>-0.004192795538926163</v>
      </c>
      <c r="J12492" t="n">
        <v>0.06230179930876424</v>
      </c>
      <c r="K12492" t="n">
        <v>0.1267890855507022</v>
      </c>
      <c r="L12492" t="n">
        <v>-0.002252134929151444</v>
      </c>
      <c r="M12492" t="n">
        <v>0.1588523573895327</v>
      </c>
      <c r="N12492" t="n">
        <v>0.1249777802364818</v>
      </c>
      <c r="O12492" t="n">
        <v>-0.002195724646219836</v>
      </c>
      <c r="P12492" t="n">
        <v>0.2553261200152166</v>
      </c>
      <c r="Q12492" t="n">
        <v>0.1292910864614157</v>
      </c>
      <c r="R12492" t="n">
        <v>-0.002443830809540834</v>
      </c>
    </row>
    <row r="12493">
      <c r="F12493" t="n">
        <v>0.08941885429844693</v>
      </c>
      <c r="G12493" t="n">
        <v>0.1166743536948596</v>
      </c>
      <c r="H12493" t="n">
        <v>-0.004193214860412205</v>
      </c>
      <c r="J12493" t="n">
        <v>0.06230184910731887</v>
      </c>
      <c r="K12493" t="n">
        <v>0.1267993047080772</v>
      </c>
      <c r="L12493" t="n">
        <v>-0.002252585401184477</v>
      </c>
      <c r="M12493" t="n">
        <v>0.1588829977435282</v>
      </c>
      <c r="N12493" t="n">
        <v>0.1249878534032616</v>
      </c>
      <c r="O12493" t="n">
        <v>-0.002195066060543105</v>
      </c>
      <c r="P12493" t="n">
        <v>0.2554270041702669</v>
      </c>
      <c r="Q12493" t="n">
        <v>0.1293015072792171</v>
      </c>
      <c r="R12493" t="n">
        <v>-0.002443342141112611</v>
      </c>
    </row>
    <row r="12494">
      <c r="F12494" t="n">
        <v>0.08941898929576698</v>
      </c>
      <c r="G12494" t="n">
        <v>0.1166837568503798</v>
      </c>
      <c r="H12494" t="n">
        <v>-0.004193214860412205</v>
      </c>
      <c r="J12494" t="n">
        <v>0.06231312730403787</v>
      </c>
      <c r="K12494" t="n">
        <v>0.1268095238654521</v>
      </c>
      <c r="L12494" t="n">
        <v>-0.002252360165167961</v>
      </c>
      <c r="M12494" t="n">
        <v>0.1588827542424925</v>
      </c>
      <c r="N12494" t="n">
        <v>0.1249979265700413</v>
      </c>
      <c r="O12494" t="n">
        <v>-0.002195066060543105</v>
      </c>
      <c r="P12494" t="n">
        <v>0.2554773482651959</v>
      </c>
      <c r="Q12494" t="n">
        <v>0.1293119280970184</v>
      </c>
      <c r="R12494" t="n">
        <v>-0.002443830809540834</v>
      </c>
    </row>
    <row r="12495">
      <c r="F12495" t="n">
        <v>0.08939450092041501</v>
      </c>
      <c r="G12495" t="n">
        <v>0.1166931600059</v>
      </c>
      <c r="H12495" t="n">
        <v>-0.004192795538926163</v>
      </c>
      <c r="J12495" t="n">
        <v>0.06231317576970306</v>
      </c>
      <c r="K12495" t="n">
        <v>0.126819743022827</v>
      </c>
      <c r="L12495" t="n">
        <v>-0.002252134929151444</v>
      </c>
      <c r="M12495" t="n">
        <v>0.1587898628107715</v>
      </c>
      <c r="N12495" t="n">
        <v>0.1250079997368211</v>
      </c>
      <c r="O12495" t="n">
        <v>-0.002195724646219836</v>
      </c>
      <c r="P12495" t="n">
        <v>0.2553760771428297</v>
      </c>
      <c r="Q12495" t="n">
        <v>0.1293223489148198</v>
      </c>
      <c r="R12495" t="n">
        <v>-0.002443586475326723</v>
      </c>
    </row>
    <row r="12496">
      <c r="F12496" t="n">
        <v>0.08941925882828514</v>
      </c>
      <c r="G12496" t="n">
        <v>0.1167025631614202</v>
      </c>
      <c r="H12496" t="n">
        <v>-0.004190262758020569</v>
      </c>
      <c r="J12496" t="n">
        <v>0.06229076541300656</v>
      </c>
      <c r="K12496" t="n">
        <v>0.1268299621802019</v>
      </c>
      <c r="L12496" t="n">
        <v>-0.002252367122999271</v>
      </c>
      <c r="M12496" t="n">
        <v>0.158789615969643</v>
      </c>
      <c r="N12496" t="n">
        <v>0.1250180729036009</v>
      </c>
      <c r="O12496" t="n">
        <v>-0.002195867493537943</v>
      </c>
      <c r="P12496" t="n">
        <v>0.2553758789212297</v>
      </c>
      <c r="Q12496" t="n">
        <v>0.1293327697326211</v>
      </c>
      <c r="R12496" t="n">
        <v>-0.002442723996252332</v>
      </c>
    </row>
    <row r="12497">
      <c r="F12497" t="n">
        <v>0.08938245845472401</v>
      </c>
      <c r="G12497" t="n">
        <v>0.1167119663169405</v>
      </c>
      <c r="H12497" t="n">
        <v>-0.004189843815533265</v>
      </c>
      <c r="J12497" t="n">
        <v>0.06229081253046029</v>
      </c>
      <c r="K12497" t="n">
        <v>0.1268401813375769</v>
      </c>
      <c r="L12497" t="n">
        <v>-0.002252367122999271</v>
      </c>
      <c r="M12497" t="n">
        <v>0.158882013497215</v>
      </c>
      <c r="N12497" t="n">
        <v>0.1250281460703806</v>
      </c>
      <c r="O12497" t="n">
        <v>-0.002196306667036651</v>
      </c>
      <c r="P12497" t="n">
        <v>0.2553756783467012</v>
      </c>
      <c r="Q12497" t="n">
        <v>0.1293431905504225</v>
      </c>
      <c r="R12497" t="n">
        <v>-0.002442723996252332</v>
      </c>
    </row>
    <row r="12498">
      <c r="F12498" t="n">
        <v>0.08938259279546129</v>
      </c>
      <c r="G12498" t="n">
        <v>0.1167213694724607</v>
      </c>
      <c r="H12498" t="n">
        <v>-0.004189005930558655</v>
      </c>
      <c r="J12498" t="n">
        <v>0.06230208806420708</v>
      </c>
      <c r="K12498" t="n">
        <v>0.1268504004949518</v>
      </c>
      <c r="L12498" t="n">
        <v>-0.002252592359711571</v>
      </c>
      <c r="M12498" t="n">
        <v>0.1587891171692719</v>
      </c>
      <c r="N12498" t="n">
        <v>0.1250382192371604</v>
      </c>
      <c r="O12498" t="n">
        <v>-0.002195867493537943</v>
      </c>
      <c r="P12498" t="n">
        <v>0.2553249378726092</v>
      </c>
      <c r="Q12498" t="n">
        <v>0.1293536113682239</v>
      </c>
      <c r="R12498" t="n">
        <v>-0.002443212589910948</v>
      </c>
    </row>
    <row r="12499">
      <c r="F12499" t="n">
        <v>0.08941966197139135</v>
      </c>
      <c r="G12499" t="n">
        <v>0.1167307726279809</v>
      </c>
      <c r="H12499" t="n">
        <v>-0.004190262758020569</v>
      </c>
      <c r="J12499" t="n">
        <v>0.06231336293727499</v>
      </c>
      <c r="K12499" t="n">
        <v>0.1268606196523267</v>
      </c>
      <c r="L12499" t="n">
        <v>-0.002252592359711571</v>
      </c>
      <c r="M12499" t="n">
        <v>0.1588197471853219</v>
      </c>
      <c r="N12499" t="n">
        <v>0.1250482924039401</v>
      </c>
      <c r="O12499" t="n">
        <v>-0.002195867493537943</v>
      </c>
      <c r="P12499" t="n">
        <v>0.2553752701424874</v>
      </c>
      <c r="Q12499" t="n">
        <v>0.1293640321860252</v>
      </c>
      <c r="R12499" t="n">
        <v>-0.002443212589910948</v>
      </c>
    </row>
    <row r="12500">
      <c r="F12500" t="n">
        <v>0.08938286101465967</v>
      </c>
      <c r="G12500" t="n">
        <v>0.1167401757835011</v>
      </c>
      <c r="H12500" t="n">
        <v>-0.004186051072285153</v>
      </c>
      <c r="J12500" t="n">
        <v>0.06231340805424684</v>
      </c>
      <c r="K12500" t="n">
        <v>0.1268708388097016</v>
      </c>
      <c r="L12500" t="n">
        <v>-0.00225259872724378</v>
      </c>
      <c r="M12500" t="n">
        <v>0.1588503754453613</v>
      </c>
      <c r="N12500" t="n">
        <v>0.1250583655707199</v>
      </c>
      <c r="O12500" t="n">
        <v>-0.002196886146540101</v>
      </c>
      <c r="P12500" t="n">
        <v>0.2554256000208686</v>
      </c>
      <c r="Q12500" t="n">
        <v>0.1293744530038266</v>
      </c>
      <c r="R12500" t="n">
        <v>-0.002442349778417432</v>
      </c>
    </row>
    <row r="12501">
      <c r="F12501" t="n">
        <v>0.08941992996272997</v>
      </c>
      <c r="G12501" t="n">
        <v>0.1167495789390213</v>
      </c>
      <c r="H12501" t="n">
        <v>-0.004185213945783346</v>
      </c>
      <c r="J12501" t="n">
        <v>0.06230222340136046</v>
      </c>
      <c r="K12501" t="n">
        <v>0.1268810579670766</v>
      </c>
      <c r="L12501" t="n">
        <v>-0.002252148252545801</v>
      </c>
      <c r="M12501" t="n">
        <v>0.1588810019491658</v>
      </c>
      <c r="N12501" t="n">
        <v>0.1250684387374996</v>
      </c>
      <c r="O12501" t="n">
        <v>-0.002196666501854384</v>
      </c>
      <c r="P12501" t="n">
        <v>0.2554759275079548</v>
      </c>
      <c r="Q12501" t="n">
        <v>0.1293848738216279</v>
      </c>
      <c r="R12501" t="n">
        <v>-0.002442838297224996</v>
      </c>
    </row>
    <row r="12502">
      <c r="F12502" t="n">
        <v>0.08939544032058681</v>
      </c>
      <c r="G12502" t="n">
        <v>0.1167589820945416</v>
      </c>
      <c r="H12502" t="n">
        <v>-0.004185213945783346</v>
      </c>
      <c r="J12502" t="n">
        <v>0.06229103806906286</v>
      </c>
      <c r="K12502" t="n">
        <v>0.1268912771244515</v>
      </c>
      <c r="L12502" t="n">
        <v>-0.002252148252545801</v>
      </c>
      <c r="M12502" t="n">
        <v>0.15878809910411</v>
      </c>
      <c r="N12502" t="n">
        <v>0.1250785119042794</v>
      </c>
      <c r="O12502" t="n">
        <v>-0.00219622721248295</v>
      </c>
      <c r="P12502" t="n">
        <v>0.255475715139928</v>
      </c>
      <c r="Q12502" t="n">
        <v>0.1293952946394293</v>
      </c>
      <c r="R12502" t="n">
        <v>-0.002443082556628778</v>
      </c>
    </row>
    <row r="12503">
      <c r="F12503" t="n">
        <v>0.08942019733725493</v>
      </c>
      <c r="G12503" t="n">
        <v>0.1167683852500618</v>
      </c>
      <c r="H12503" t="n">
        <v>-0.004186051072285153</v>
      </c>
      <c r="J12503" t="n">
        <v>0.06229108116544196</v>
      </c>
      <c r="K12503" t="n">
        <v>0.1269014962818264</v>
      </c>
      <c r="L12503" t="n">
        <v>-0.00225237348989479</v>
      </c>
      <c r="M12503" t="n">
        <v>0.1588187221982929</v>
      </c>
      <c r="N12503" t="n">
        <v>0.1250885850710592</v>
      </c>
      <c r="O12503" t="n">
        <v>-0.00219622721248295</v>
      </c>
      <c r="P12503" t="n">
        <v>0.2553744255388395</v>
      </c>
      <c r="Q12503" t="n">
        <v>0.1294057154572306</v>
      </c>
      <c r="R12503" t="n">
        <v>-0.002442707818519657</v>
      </c>
    </row>
    <row r="12504">
      <c r="F12504" t="n">
        <v>0.08940801906319025</v>
      </c>
      <c r="G12504" t="n">
        <v>0.116777788405582</v>
      </c>
      <c r="H12504" t="n">
        <v>-0.004182255972716304</v>
      </c>
      <c r="J12504" t="n">
        <v>0.06227989447847877</v>
      </c>
      <c r="K12504" t="n">
        <v>0.1269117154392014</v>
      </c>
      <c r="L12504" t="n">
        <v>-0.002252379264670874</v>
      </c>
      <c r="M12504" t="n">
        <v>0.1588493435362496</v>
      </c>
      <c r="N12504" t="n">
        <v>0.1250986582378389</v>
      </c>
      <c r="O12504" t="n">
        <v>-0.002197243375336596</v>
      </c>
      <c r="P12504" t="n">
        <v>0.2553236710983641</v>
      </c>
      <c r="Q12504" t="n">
        <v>0.129416136275032</v>
      </c>
      <c r="R12504" t="n">
        <v>-0.002442219374644728</v>
      </c>
    </row>
    <row r="12505">
      <c r="F12505" t="n">
        <v>0.08942046409477097</v>
      </c>
      <c r="G12505" t="n">
        <v>0.1167871915611022</v>
      </c>
      <c r="H12505" t="n">
        <v>-0.004182674156495199</v>
      </c>
      <c r="J12505" t="n">
        <v>0.06227993622848634</v>
      </c>
      <c r="K12505" t="n">
        <v>0.1269219345965762</v>
      </c>
      <c r="L12505" t="n">
        <v>-0.002252604502597341</v>
      </c>
      <c r="M12505" t="n">
        <v>0.1588490812978082</v>
      </c>
      <c r="N12505" t="n">
        <v>0.1251087314046187</v>
      </c>
      <c r="O12505" t="n">
        <v>-0.002197023672969299</v>
      </c>
      <c r="P12505" t="n">
        <v>0.2553234517550073</v>
      </c>
      <c r="Q12505" t="n">
        <v>0.1294265570928333</v>
      </c>
      <c r="R12505" t="n">
        <v>-0.002441975152707263</v>
      </c>
    </row>
    <row r="12506">
      <c r="F12506" t="n">
        <v>0.08940828548548899</v>
      </c>
      <c r="G12506" t="n">
        <v>0.1167965947166224</v>
      </c>
      <c r="H12506" t="n">
        <v>-0.004182674156495199</v>
      </c>
      <c r="J12506" t="n">
        <v>0.06227997730711834</v>
      </c>
      <c r="K12506" t="n">
        <v>0.1269321537539512</v>
      </c>
      <c r="L12506" t="n">
        <v>-0.002252154026744407</v>
      </c>
      <c r="M12506" t="n">
        <v>0.1588488173554757</v>
      </c>
      <c r="N12506" t="n">
        <v>0.1251188045713985</v>
      </c>
      <c r="O12506" t="n">
        <v>-0.002197023672969299</v>
      </c>
      <c r="P12506" t="n">
        <v>0.2553232300671221</v>
      </c>
      <c r="Q12506" t="n">
        <v>0.1294369779106347</v>
      </c>
      <c r="R12506" t="n">
        <v>-0.002442219374644728</v>
      </c>
    </row>
    <row r="12507">
      <c r="F12507" t="n">
        <v>0.08942073023508272</v>
      </c>
      <c r="G12507" t="n">
        <v>0.1168059978721427</v>
      </c>
      <c r="H12507" t="n">
        <v>-0.004182674156495199</v>
      </c>
      <c r="J12507" t="n">
        <v>0.06228001771414512</v>
      </c>
      <c r="K12507" t="n">
        <v>0.1269423729113261</v>
      </c>
      <c r="L12507" t="n">
        <v>-0.002252379264670874</v>
      </c>
      <c r="M12507" t="n">
        <v>0.1588176699425447</v>
      </c>
      <c r="N12507" t="n">
        <v>0.1251288777381782</v>
      </c>
      <c r="O12507" t="n">
        <v>-0.002197243375336596</v>
      </c>
      <c r="P12507" t="n">
        <v>0.2554746180986333</v>
      </c>
      <c r="Q12507" t="n">
        <v>0.1294473987284361</v>
      </c>
      <c r="R12507" t="n">
        <v>-0.002442219374644728</v>
      </c>
    </row>
    <row r="12508">
      <c r="F12508" t="n">
        <v>0.08939623950736905</v>
      </c>
      <c r="G12508" t="n">
        <v>0.1168154010276629</v>
      </c>
      <c r="H12508" t="n">
        <v>-0.004178040733315785</v>
      </c>
      <c r="J12508" t="n">
        <v>0.06230251570665249</v>
      </c>
      <c r="K12508" t="n">
        <v>0.126952592068701</v>
      </c>
      <c r="L12508" t="n">
        <v>-0.002252834923033108</v>
      </c>
      <c r="M12508" t="n">
        <v>0.1588482843602852</v>
      </c>
      <c r="N12508" t="n">
        <v>0.125138950904958</v>
      </c>
      <c r="O12508" t="n">
        <v>-0.002197378174121562</v>
      </c>
      <c r="P12508" t="n">
        <v>0.2553733169930961</v>
      </c>
      <c r="Q12508" t="n">
        <v>0.1294578195462374</v>
      </c>
      <c r="R12508" t="n">
        <v>-0.002441600118435289</v>
      </c>
    </row>
    <row r="12509">
      <c r="F12509" t="n">
        <v>0.08942099575799488</v>
      </c>
      <c r="G12509" t="n">
        <v>0.1168248041831831</v>
      </c>
      <c r="H12509" t="n">
        <v>-0.004178458537389116</v>
      </c>
      <c r="J12509" t="n">
        <v>0.06229132564502847</v>
      </c>
      <c r="K12509" t="n">
        <v>0.126962811226076</v>
      </c>
      <c r="L12509" t="n">
        <v>-0.002252159207699265</v>
      </c>
      <c r="M12509" t="n">
        <v>0.1588480153080015</v>
      </c>
      <c r="N12509" t="n">
        <v>0.1251490240717377</v>
      </c>
      <c r="O12509" t="n">
        <v>-0.002198037453501737</v>
      </c>
      <c r="P12509" t="n">
        <v>0.2554741628718472</v>
      </c>
      <c r="Q12509" t="n">
        <v>0.1294682403640388</v>
      </c>
      <c r="R12509" t="n">
        <v>-0.002442332671726148</v>
      </c>
    </row>
    <row r="12510">
      <c r="F12510" t="n">
        <v>0.08938419285878138</v>
      </c>
      <c r="G12510" t="n">
        <v>0.1168342073387033</v>
      </c>
      <c r="H12510" t="n">
        <v>-0.004178458537389116</v>
      </c>
      <c r="J12510" t="n">
        <v>0.06228013490329663</v>
      </c>
      <c r="K12510" t="n">
        <v>0.1269730303834509</v>
      </c>
      <c r="L12510" t="n">
        <v>-0.002252834923033108</v>
      </c>
      <c r="M12510" t="n">
        <v>0.1588168628666883</v>
      </c>
      <c r="N12510" t="n">
        <v>0.1251590972385175</v>
      </c>
      <c r="O12510" t="n">
        <v>-0.002197378174121562</v>
      </c>
      <c r="P12510" t="n">
        <v>0.2553728571741634</v>
      </c>
      <c r="Q12510" t="n">
        <v>0.1294786611818401</v>
      </c>
      <c r="R12510" t="n">
        <v>-0.002441844302865575</v>
      </c>
    </row>
    <row r="12511">
      <c r="F12511" t="n">
        <v>0.08938432519452374</v>
      </c>
      <c r="G12511" t="n">
        <v>0.1168436104942235</v>
      </c>
      <c r="H12511" t="n">
        <v>-0.004178876341462448</v>
      </c>
      <c r="J12511" t="n">
        <v>0.06229140176178136</v>
      </c>
      <c r="K12511" t="n">
        <v>0.1269832495408258</v>
      </c>
      <c r="L12511" t="n">
        <v>-0.002252609684588494</v>
      </c>
      <c r="M12511" t="n">
        <v>0.1588783537545362</v>
      </c>
      <c r="N12511" t="n">
        <v>0.1251691704052973</v>
      </c>
      <c r="O12511" t="n">
        <v>-0.002198037453501737</v>
      </c>
      <c r="P12511" t="n">
        <v>0.2553726237539045</v>
      </c>
      <c r="Q12511" t="n">
        <v>0.1294890819996415</v>
      </c>
      <c r="R12511" t="n">
        <v>-0.002442332671726148</v>
      </c>
    </row>
    <row r="12512">
      <c r="F12512" t="n">
        <v>0.0894213928843116</v>
      </c>
      <c r="G12512" t="n">
        <v>0.1168530136497437</v>
      </c>
      <c r="H12512" t="n">
        <v>-0.004174241362729712</v>
      </c>
      <c r="J12512" t="n">
        <v>0.06228020966715986</v>
      </c>
      <c r="K12512" t="n">
        <v>0.1269934686982007</v>
      </c>
      <c r="L12512" t="n">
        <v>-0.002252163794226849</v>
      </c>
      <c r="M12512" t="n">
        <v>0.1588471979358415</v>
      </c>
      <c r="N12512" t="n">
        <v>0.125179243572077</v>
      </c>
      <c r="O12512" t="n">
        <v>-0.002198169632980741</v>
      </c>
      <c r="P12512" t="n">
        <v>0.2553218507555276</v>
      </c>
      <c r="Q12512" t="n">
        <v>0.1294995028174429</v>
      </c>
      <c r="R12512" t="n">
        <v>-0.002441468821797151</v>
      </c>
    </row>
    <row r="12513">
      <c r="F12513" t="n">
        <v>0.08942152495083912</v>
      </c>
      <c r="G12513" t="n">
        <v>0.1168624168052639</v>
      </c>
      <c r="H12513" t="n">
        <v>-0.004173823938593439</v>
      </c>
      <c r="J12513" t="n">
        <v>0.06229147518724969</v>
      </c>
      <c r="K12513" t="n">
        <v>0.1270036878555757</v>
      </c>
      <c r="L12513" t="n">
        <v>-0.002252163794226849</v>
      </c>
      <c r="M12513" t="n">
        <v>0.1588778036783559</v>
      </c>
      <c r="N12513" t="n">
        <v>0.1251893167388568</v>
      </c>
      <c r="O12513" t="n">
        <v>-0.002198609266907338</v>
      </c>
      <c r="P12513" t="n">
        <v>0.2553216126813487</v>
      </c>
      <c r="Q12513" t="n">
        <v>0.1295099236352442</v>
      </c>
      <c r="R12513" t="n">
        <v>-0.002441957115561511</v>
      </c>
    </row>
    <row r="12514">
      <c r="F12514" t="n">
        <v>0.08940934500032877</v>
      </c>
      <c r="G12514" t="n">
        <v>0.1168718199607842</v>
      </c>
      <c r="H12514" t="n">
        <v>-0.004173823938593439</v>
      </c>
      <c r="J12514" t="n">
        <v>0.06228028173908877</v>
      </c>
      <c r="K12514" t="n">
        <v>0.1270139070129506</v>
      </c>
      <c r="L12514" t="n">
        <v>-0.002252389033130162</v>
      </c>
      <c r="M12514" t="n">
        <v>0.1587848813585948</v>
      </c>
      <c r="N12514" t="n">
        <v>0.1251993899056365</v>
      </c>
      <c r="O12514" t="n">
        <v>-0.002198609266907338</v>
      </c>
      <c r="P12514" t="n">
        <v>0.2553213722698997</v>
      </c>
      <c r="Q12514" t="n">
        <v>0.1295203444530456</v>
      </c>
      <c r="R12514" t="n">
        <v>-0.002441224674914972</v>
      </c>
    </row>
    <row r="12515">
      <c r="F12515" t="n">
        <v>0.08938485299323674</v>
      </c>
      <c r="G12515" t="n">
        <v>0.1168812231163044</v>
      </c>
      <c r="H12515" t="n">
        <v>-0.004173823938593439</v>
      </c>
      <c r="J12515" t="n">
        <v>0.06229154591959554</v>
      </c>
      <c r="K12515" t="n">
        <v>0.1270241261703255</v>
      </c>
      <c r="L12515" t="n">
        <v>-0.002252839510936788</v>
      </c>
      <c r="M12515" t="n">
        <v>0.1588154836983773</v>
      </c>
      <c r="N12515" t="n">
        <v>0.1252094630724163</v>
      </c>
      <c r="O12515" t="n">
        <v>-0.002198169632980741</v>
      </c>
      <c r="P12515" t="n">
        <v>0.2553211295220875</v>
      </c>
      <c r="Q12515" t="n">
        <v>0.1295307652708469</v>
      </c>
      <c r="R12515" t="n">
        <v>-0.00244109293075285</v>
      </c>
    </row>
    <row r="12516">
      <c r="F12516" t="n">
        <v>0.08942192022334568</v>
      </c>
      <c r="G12516" t="n">
        <v>0.1168906262718246</v>
      </c>
      <c r="H12516" t="n">
        <v>-0.004170439697739531</v>
      </c>
      <c r="J12516" t="n">
        <v>0.06231403859132822</v>
      </c>
      <c r="K12516" t="n">
        <v>0.1270343453277004</v>
      </c>
      <c r="L12516" t="n">
        <v>-0.002252393024446076</v>
      </c>
      <c r="M12516" t="n">
        <v>0.1588769658015682</v>
      </c>
      <c r="N12516" t="n">
        <v>0.125219536239196</v>
      </c>
      <c r="O12516" t="n">
        <v>-0.002198958637018091</v>
      </c>
      <c r="P12516" t="n">
        <v>0.2554724958652943</v>
      </c>
      <c r="Q12516" t="n">
        <v>0.1295411860886483</v>
      </c>
      <c r="R12516" t="n">
        <v>-0.002441337040045925</v>
      </c>
    </row>
    <row r="12517">
      <c r="F12517" t="n">
        <v>0.08940973976972665</v>
      </c>
      <c r="G12517" t="n">
        <v>0.1169000294273448</v>
      </c>
      <c r="H12517" t="n">
        <v>-0.004170439697739531</v>
      </c>
      <c r="J12517" t="n">
        <v>0.06231407227977237</v>
      </c>
      <c r="K12517" t="n">
        <v>0.1270445644850754</v>
      </c>
      <c r="L12517" t="n">
        <v>-0.002252618263748521</v>
      </c>
      <c r="M12517" t="n">
        <v>0.1588458016151039</v>
      </c>
      <c r="N12517" t="n">
        <v>0.1252296094059758</v>
      </c>
      <c r="O12517" t="n">
        <v>-0.002198958637018091</v>
      </c>
      <c r="P12517" t="n">
        <v>0.2553206370210039</v>
      </c>
      <c r="Q12517" t="n">
        <v>0.1295516069064496</v>
      </c>
      <c r="R12517" t="n">
        <v>-0.00244109293075285</v>
      </c>
    </row>
    <row r="12518">
      <c r="F12518" t="n">
        <v>0.08938524722011883</v>
      </c>
      <c r="G12518" t="n">
        <v>0.1169094325828651</v>
      </c>
      <c r="H12518" t="n">
        <v>-0.004170856741709305</v>
      </c>
      <c r="J12518" t="n">
        <v>0.06229164696448919</v>
      </c>
      <c r="K12518" t="n">
        <v>0.1270547836424503</v>
      </c>
      <c r="L12518" t="n">
        <v>-0.002252393024446076</v>
      </c>
      <c r="M12518" t="n">
        <v>0.158876398712048</v>
      </c>
      <c r="N12518" t="n">
        <v>0.1252396825727556</v>
      </c>
      <c r="O12518" t="n">
        <v>-0.002198738763141777</v>
      </c>
      <c r="P12518" t="n">
        <v>0.2553203872695468</v>
      </c>
      <c r="Q12518" t="n">
        <v>0.129562027724251</v>
      </c>
      <c r="R12518" t="n">
        <v>-0.002441337040045925</v>
      </c>
    </row>
    <row r="12519">
      <c r="F12519" t="n">
        <v>0.08942231410472551</v>
      </c>
      <c r="G12519" t="n">
        <v>0.1169188357383853</v>
      </c>
      <c r="H12519" t="n">
        <v>-0.004170856741709305</v>
      </c>
      <c r="J12519" t="n">
        <v>0.06229167929756806</v>
      </c>
      <c r="K12519" t="n">
        <v>0.1270650027998252</v>
      </c>
      <c r="L12519" t="n">
        <v>-0.002252618263748521</v>
      </c>
      <c r="M12519" t="n">
        <v>0.158845231181676</v>
      </c>
      <c r="N12519" t="n">
        <v>0.1252497557395353</v>
      </c>
      <c r="O12519" t="n">
        <v>-0.002198738763141777</v>
      </c>
      <c r="P12519" t="n">
        <v>0.2553201351853557</v>
      </c>
      <c r="Q12519" t="n">
        <v>0.1295724485420523</v>
      </c>
      <c r="R12519" t="n">
        <v>-0.002441337040045925</v>
      </c>
    </row>
    <row r="12520">
      <c r="F12520" t="n">
        <v>0.08941013314791722</v>
      </c>
      <c r="G12520" t="n">
        <v>0.1169282388939055</v>
      </c>
      <c r="H12520" t="n">
        <v>-0.004167052422481473</v>
      </c>
      <c r="J12520" t="n">
        <v>0.06228048178489226</v>
      </c>
      <c r="K12520" t="n">
        <v>0.1270752219572001</v>
      </c>
      <c r="L12520" t="n">
        <v>-0.002252171179266088</v>
      </c>
      <c r="M12520" t="n">
        <v>0.1588140620088096</v>
      </c>
      <c r="N12520" t="n">
        <v>0.1252598289063151</v>
      </c>
      <c r="O12520" t="n">
        <v>-0.002199525247904909</v>
      </c>
      <c r="P12520" t="n">
        <v>0.2553198807693378</v>
      </c>
      <c r="Q12520" t="n">
        <v>0.1295828693598537</v>
      </c>
      <c r="R12520" t="n">
        <v>-0.002441204772371874</v>
      </c>
    </row>
    <row r="12521">
      <c r="F12521" t="n">
        <v>0.08938564005585212</v>
      </c>
      <c r="G12521" t="n">
        <v>0.1169376420494257</v>
      </c>
      <c r="H12521" t="n">
        <v>-0.004167052422481473</v>
      </c>
      <c r="J12521" t="n">
        <v>0.06229174193951885</v>
      </c>
      <c r="K12521" t="n">
        <v>0.1270854411145751</v>
      </c>
      <c r="L12521" t="n">
        <v>-0.002252171179266088</v>
      </c>
      <c r="M12521" t="n">
        <v>0.1588446539487601</v>
      </c>
      <c r="N12521" t="n">
        <v>0.1252699020730949</v>
      </c>
      <c r="O12521" t="n">
        <v>-0.002199745178436646</v>
      </c>
      <c r="P12521" t="n">
        <v>0.2554712350707121</v>
      </c>
      <c r="Q12521" t="n">
        <v>0.129593290177655</v>
      </c>
      <c r="R12521" t="n">
        <v>-0.00244047255738316</v>
      </c>
    </row>
    <row r="12522">
      <c r="F12522" t="n">
        <v>0.08941039462682576</v>
      </c>
      <c r="G12522" t="n">
        <v>0.1169470452049459</v>
      </c>
      <c r="H12522" t="n">
        <v>-0.004167469086057363</v>
      </c>
      <c r="J12522" t="n">
        <v>0.06229177224793128</v>
      </c>
      <c r="K12522" t="n">
        <v>0.12709566027195</v>
      </c>
      <c r="L12522" t="n">
        <v>-0.002252171179266088</v>
      </c>
      <c r="M12522" t="n">
        <v>0.1588752441313553</v>
      </c>
      <c r="N12522" t="n">
        <v>0.1252799752398746</v>
      </c>
      <c r="O12522" t="n">
        <v>-0.002199525247904909</v>
      </c>
      <c r="P12522" t="n">
        <v>0.2554204389258382</v>
      </c>
      <c r="Q12522" t="n">
        <v>0.1296037109954564</v>
      </c>
      <c r="R12522" t="n">
        <v>-0.002441204772371874</v>
      </c>
    </row>
    <row r="12523">
      <c r="F12523" t="n">
        <v>0.08939821315369821</v>
      </c>
      <c r="G12523" t="n">
        <v>0.1169564483604661</v>
      </c>
      <c r="H12523" t="n">
        <v>-0.004166219095329691</v>
      </c>
      <c r="J12523" t="n">
        <v>0.0623030310611835</v>
      </c>
      <c r="K12523" t="n">
        <v>0.1271058794293249</v>
      </c>
      <c r="L12523" t="n">
        <v>-0.002252396418907979</v>
      </c>
      <c r="M12523" t="n">
        <v>0.1587823072809328</v>
      </c>
      <c r="N12523" t="n">
        <v>0.1252900484066544</v>
      </c>
      <c r="O12523" t="n">
        <v>-0.002199305317373172</v>
      </c>
      <c r="P12523" t="n">
        <v>0.2554201774674975</v>
      </c>
      <c r="Q12523" t="n">
        <v>0.1296141318132577</v>
      </c>
      <c r="R12523" t="n">
        <v>-0.002440716629046065</v>
      </c>
    </row>
    <row r="12524">
      <c r="F12524" t="n">
        <v>0.08939834349335468</v>
      </c>
      <c r="G12524" t="n">
        <v>0.1169658515159863</v>
      </c>
      <c r="H12524" t="n">
        <v>-0.004162829566788203</v>
      </c>
      <c r="J12524" t="n">
        <v>0.06231428920464918</v>
      </c>
      <c r="K12524" t="n">
        <v>0.1271160985866998</v>
      </c>
      <c r="L12524" t="n">
        <v>-0.002252624455253759</v>
      </c>
      <c r="M12524" t="n">
        <v>0.1588746566447767</v>
      </c>
      <c r="N12524" t="n">
        <v>0.1253001215734341</v>
      </c>
      <c r="O12524" t="n">
        <v>-0.002200089275578904</v>
      </c>
      <c r="P12524" t="n">
        <v>0.2554704506181675</v>
      </c>
      <c r="Q12524" t="n">
        <v>0.1296245526310591</v>
      </c>
      <c r="R12524" t="n">
        <v>-0.00244058394998179</v>
      </c>
    </row>
    <row r="12525">
      <c r="F12525" t="n">
        <v>0.08939847367827715</v>
      </c>
      <c r="G12525" t="n">
        <v>0.1169752546715066</v>
      </c>
      <c r="H12525" t="n">
        <v>-0.004162829566788203</v>
      </c>
      <c r="J12525" t="n">
        <v>0.06231431749198384</v>
      </c>
      <c r="K12525" t="n">
        <v>0.1271263177440748</v>
      </c>
      <c r="L12525" t="n">
        <v>-0.002252624455253759</v>
      </c>
      <c r="M12525" t="n">
        <v>0.1588743603534342</v>
      </c>
      <c r="N12525" t="n">
        <v>0.1253101947402139</v>
      </c>
      <c r="O12525" t="n">
        <v>-0.002199649301721173</v>
      </c>
      <c r="P12525" t="n">
        <v>0.2554701844767985</v>
      </c>
      <c r="Q12525" t="n">
        <v>0.1296349734488605</v>
      </c>
      <c r="R12525" t="n">
        <v>-0.00244058394998179</v>
      </c>
    </row>
    <row r="12526">
      <c r="F12526" t="n">
        <v>0.08942322774763829</v>
      </c>
      <c r="G12526" t="n">
        <v>0.1169846578270268</v>
      </c>
      <c r="H12526" t="n">
        <v>-0.004162413283831524</v>
      </c>
      <c r="J12526" t="n">
        <v>0.06230311591447316</v>
      </c>
      <c r="K12526" t="n">
        <v>0.1271365369014497</v>
      </c>
      <c r="L12526" t="n">
        <v>-0.002252624455253759</v>
      </c>
      <c r="M12526" t="n">
        <v>0.1588431811337822</v>
      </c>
      <c r="N12526" t="n">
        <v>0.1253202679069937</v>
      </c>
      <c r="O12526" t="n">
        <v>-0.002199869288650038</v>
      </c>
      <c r="P12526" t="n">
        <v>0.2553688422399004</v>
      </c>
      <c r="Q12526" t="n">
        <v>0.1296453942666618</v>
      </c>
      <c r="R12526" t="n">
        <v>-0.00244058394998179</v>
      </c>
    </row>
    <row r="12527">
      <c r="F12527" t="n">
        <v>0.0893987335838224</v>
      </c>
      <c r="G12527" t="n">
        <v>0.116994060982547</v>
      </c>
      <c r="H12527" t="n">
        <v>-0.004163245849744882</v>
      </c>
      <c r="J12527" t="n">
        <v>0.06230314284653962</v>
      </c>
      <c r="K12527" t="n">
        <v>0.1271467560588246</v>
      </c>
      <c r="L12527" t="n">
        <v>-0.002252176172393918</v>
      </c>
      <c r="M12527" t="n">
        <v>0.158842881476051</v>
      </c>
      <c r="N12527" t="n">
        <v>0.1253303410737734</v>
      </c>
      <c r="O12527" t="n">
        <v>-0.002200309262507768</v>
      </c>
      <c r="P12527" t="n">
        <v>0.2553180346422748</v>
      </c>
      <c r="Q12527" t="n">
        <v>0.1296558150844632</v>
      </c>
      <c r="R12527" t="n">
        <v>-0.002440206787177712</v>
      </c>
    </row>
    <row r="12528">
      <c r="F12528" t="n">
        <v>0.08938655125883822</v>
      </c>
      <c r="G12528" t="n">
        <v>0.1170034641380672</v>
      </c>
      <c r="H12528" t="n">
        <v>-0.004159021141947734</v>
      </c>
      <c r="J12528" t="n">
        <v>0.0622807107140598</v>
      </c>
      <c r="K12528" t="n">
        <v>0.1271569752161995</v>
      </c>
      <c r="L12528" t="n">
        <v>-0.002252401412535171</v>
      </c>
      <c r="M12528" t="n">
        <v>0.1588734612906396</v>
      </c>
      <c r="N12528" t="n">
        <v>0.1253404142405532</v>
      </c>
      <c r="O12528" t="n">
        <v>-0.002200650713014486</v>
      </c>
      <c r="P12528" t="n">
        <v>0.2553682984341478</v>
      </c>
      <c r="Q12528" t="n">
        <v>0.1296662359022645</v>
      </c>
      <c r="R12528" t="n">
        <v>-0.002439718794619533</v>
      </c>
    </row>
    <row r="12529">
      <c r="F12529" t="n">
        <v>0.08942361698716818</v>
      </c>
      <c r="G12529" t="n">
        <v>0.1170128672935874</v>
      </c>
      <c r="H12529" t="n">
        <v>-0.004159437044061929</v>
      </c>
      <c r="J12529" t="n">
        <v>0.06228073628765193</v>
      </c>
      <c r="K12529" t="n">
        <v>0.1271671943735745</v>
      </c>
      <c r="L12529" t="n">
        <v>-0.002252626652676425</v>
      </c>
      <c r="M12529" t="n">
        <v>0.1587805147889641</v>
      </c>
      <c r="N12529" t="n">
        <v>0.1253504874073329</v>
      </c>
      <c r="O12529" t="n">
        <v>-0.002200430669947491</v>
      </c>
      <c r="P12529" t="n">
        <v>0.2554185598472813</v>
      </c>
      <c r="Q12529" t="n">
        <v>0.1296766567200659</v>
      </c>
      <c r="R12529" t="n">
        <v>-0.002440206787177712</v>
      </c>
    </row>
    <row r="12530">
      <c r="F12530" t="n">
        <v>0.08942374642393662</v>
      </c>
      <c r="G12530" t="n">
        <v>0.1170222704491077</v>
      </c>
      <c r="H12530" t="n">
        <v>-0.004159437044061929</v>
      </c>
      <c r="J12530" t="n">
        <v>0.06230321958243194</v>
      </c>
      <c r="K12530" t="n">
        <v>0.1271774135309494</v>
      </c>
      <c r="L12530" t="n">
        <v>-0.002252176172393918</v>
      </c>
      <c r="M12530" t="n">
        <v>0.1587802101003121</v>
      </c>
      <c r="N12530" t="n">
        <v>0.1253605605741127</v>
      </c>
      <c r="O12530" t="n">
        <v>-0.002200430669947491</v>
      </c>
      <c r="P12530" t="n">
        <v>0.2553172085582863</v>
      </c>
      <c r="Q12530" t="n">
        <v>0.1296870775378672</v>
      </c>
      <c r="R12530" t="n">
        <v>-0.002440206787177712</v>
      </c>
    </row>
    <row r="12531">
      <c r="F12531" t="n">
        <v>0.0894115636214122</v>
      </c>
      <c r="G12531" t="n">
        <v>0.1170316736046279</v>
      </c>
      <c r="H12531" t="n">
        <v>-0.004159852946176123</v>
      </c>
      <c r="J12531" t="n">
        <v>0.06229201460540063</v>
      </c>
      <c r="K12531" t="n">
        <v>0.1271876326883243</v>
      </c>
      <c r="L12531" t="n">
        <v>-0.002252176172393918</v>
      </c>
      <c r="M12531" t="n">
        <v>0.1588107847937647</v>
      </c>
      <c r="N12531" t="n">
        <v>0.1253706337408924</v>
      </c>
      <c r="O12531" t="n">
        <v>-0.00220087075608148</v>
      </c>
      <c r="P12531" t="n">
        <v>0.2553169285520532</v>
      </c>
      <c r="Q12531" t="n">
        <v>0.1296974983556686</v>
      </c>
      <c r="R12531" t="n">
        <v>-0.002439718794619533</v>
      </c>
    </row>
    <row r="12532">
      <c r="F12532" t="n">
        <v>0.0893993806381317</v>
      </c>
      <c r="G12532" t="n">
        <v>0.1170410767601481</v>
      </c>
      <c r="H12532" t="n">
        <v>-0.004155210504944515</v>
      </c>
      <c r="J12532" t="n">
        <v>0.06231449655762167</v>
      </c>
      <c r="K12532" t="n">
        <v>0.1271978518456993</v>
      </c>
      <c r="L12532" t="n">
        <v>-0.002252628249634106</v>
      </c>
      <c r="M12532" t="n">
        <v>0.1588413577295071</v>
      </c>
      <c r="N12532" t="n">
        <v>0.1253807069076722</v>
      </c>
      <c r="O12532" t="n">
        <v>-0.002201209553186065</v>
      </c>
      <c r="P12532" t="n">
        <v>0.2553166462248803</v>
      </c>
      <c r="Q12532" t="n">
        <v>0.1297079191734699</v>
      </c>
      <c r="R12532" t="n">
        <v>-0.002439341294559446</v>
      </c>
    </row>
    <row r="12533">
      <c r="F12533" t="n">
        <v>0.08938719747411721</v>
      </c>
      <c r="G12533" t="n">
        <v>0.1170504799156683</v>
      </c>
      <c r="H12533" t="n">
        <v>-0.004155210504944515</v>
      </c>
      <c r="J12533" t="n">
        <v>0.06230329022303868</v>
      </c>
      <c r="K12533" t="n">
        <v>0.1272080710030742</v>
      </c>
      <c r="L12533" t="n">
        <v>-0.00225217776903224</v>
      </c>
      <c r="M12533" t="n">
        <v>0.158810166873943</v>
      </c>
      <c r="N12533" t="n">
        <v>0.125390780074452</v>
      </c>
      <c r="O12533" t="n">
        <v>-0.002200989454240641</v>
      </c>
      <c r="P12533" t="n">
        <v>0.2553163615776749</v>
      </c>
      <c r="Q12533" t="n">
        <v>0.1297183399912713</v>
      </c>
      <c r="R12533" t="n">
        <v>-0.002439341294559446</v>
      </c>
    </row>
    <row r="12534">
      <c r="F12534" t="n">
        <v>0.08941195049858654</v>
      </c>
      <c r="G12534" t="n">
        <v>0.1170598830711885</v>
      </c>
      <c r="H12534" t="n">
        <v>-0.00415562602599501</v>
      </c>
      <c r="J12534" t="n">
        <v>0.06229208320600685</v>
      </c>
      <c r="K12534" t="n">
        <v>0.1272182901604491</v>
      </c>
      <c r="L12534" t="n">
        <v>-0.002252403009333173</v>
      </c>
      <c r="M12534" t="n">
        <v>0.1588407363559008</v>
      </c>
      <c r="N12534" t="n">
        <v>0.1254008532412317</v>
      </c>
      <c r="O12534" t="n">
        <v>-0.002200769355295217</v>
      </c>
      <c r="P12534" t="n">
        <v>0.2553666112724717</v>
      </c>
      <c r="Q12534" t="n">
        <v>0.1297287608090726</v>
      </c>
      <c r="R12534" t="n">
        <v>-0.002439585253084754</v>
      </c>
    </row>
    <row r="12535">
      <c r="F12535" t="n">
        <v>0.08942439128361887</v>
      </c>
      <c r="G12535" t="n">
        <v>0.1170692862267088</v>
      </c>
      <c r="H12535" t="n">
        <v>-0.004154794983894021</v>
      </c>
      <c r="J12535" t="n">
        <v>0.06228087550649981</v>
      </c>
      <c r="K12535" t="n">
        <v>0.127228509317824</v>
      </c>
      <c r="L12535" t="n">
        <v>-0.002252854485343494</v>
      </c>
      <c r="M12535" t="n">
        <v>0.1588713040798226</v>
      </c>
      <c r="N12535" t="n">
        <v>0.1254109264080115</v>
      </c>
      <c r="O12535" t="n">
        <v>-0.002200769355295217</v>
      </c>
      <c r="P12535" t="n">
        <v>0.2554673952233835</v>
      </c>
      <c r="Q12535" t="n">
        <v>0.129739181626874</v>
      </c>
      <c r="R12535" t="n">
        <v>-0.002439829211610063</v>
      </c>
    </row>
    <row r="12536">
      <c r="F12536" t="n">
        <v>0.0894122076417754</v>
      </c>
      <c r="G12536" t="n">
        <v>0.117078689382229</v>
      </c>
      <c r="H12536" t="n">
        <v>-0.004151397676338887</v>
      </c>
      <c r="J12536" t="n">
        <v>0.06228089633704625</v>
      </c>
      <c r="K12536" t="n">
        <v>0.1272387284751989</v>
      </c>
      <c r="L12536" t="n">
        <v>-0.00225262924494304</v>
      </c>
      <c r="M12536" t="n">
        <v>0.1588092272773038</v>
      </c>
      <c r="N12536" t="n">
        <v>0.1254209995747912</v>
      </c>
      <c r="O12536" t="n">
        <v>-0.002201325479941151</v>
      </c>
      <c r="P12536" t="n">
        <v>0.2553154937249366</v>
      </c>
      <c r="Q12536" t="n">
        <v>0.1297496024446754</v>
      </c>
      <c r="R12536" t="n">
        <v>-0.002439695143322353</v>
      </c>
    </row>
    <row r="12537">
      <c r="F12537" t="n">
        <v>0.08942464814242804</v>
      </c>
      <c r="G12537" t="n">
        <v>0.1170880925377492</v>
      </c>
      <c r="H12537" t="n">
        <v>-0.004151812816106521</v>
      </c>
      <c r="J12537" t="n">
        <v>0.06231460413280698</v>
      </c>
      <c r="K12537" t="n">
        <v>0.1272489476325739</v>
      </c>
      <c r="L12537" t="n">
        <v>-0.002252854485343494</v>
      </c>
      <c r="M12537" t="n">
        <v>0.1588706724705349</v>
      </c>
      <c r="N12537" t="n">
        <v>0.125431072741571</v>
      </c>
      <c r="O12537" t="n">
        <v>-0.002201545634504602</v>
      </c>
      <c r="P12537" t="n">
        <v>0.2554162729539498</v>
      </c>
      <c r="Q12537" t="n">
        <v>0.1297600232624767</v>
      </c>
      <c r="R12537" t="n">
        <v>-0.002439451222592167</v>
      </c>
    </row>
    <row r="12538">
      <c r="F12538" t="n">
        <v>0.0894247763392213</v>
      </c>
      <c r="G12538" t="n">
        <v>0.1170974956932694</v>
      </c>
      <c r="H12538" t="n">
        <v>-0.004151812816106521</v>
      </c>
      <c r="J12538" t="n">
        <v>0.06229216517893683</v>
      </c>
      <c r="K12538" t="n">
        <v>0.1272591667899488</v>
      </c>
      <c r="L12538" t="n">
        <v>-0.002252178764142132</v>
      </c>
      <c r="M12538" t="n">
        <v>0.1588394732641961</v>
      </c>
      <c r="N12538" t="n">
        <v>0.1254411459083508</v>
      </c>
      <c r="O12538" t="n">
        <v>-0.002201985943631502</v>
      </c>
      <c r="P12538" t="n">
        <v>0.2554159766609378</v>
      </c>
      <c r="Q12538" t="n">
        <v>0.1297704440802781</v>
      </c>
      <c r="R12538" t="n">
        <v>-0.002439695143322353</v>
      </c>
    </row>
    <row r="12539">
      <c r="F12539" t="n">
        <v>0.08941259219367943</v>
      </c>
      <c r="G12539" t="n">
        <v>0.1171068988487896</v>
      </c>
      <c r="H12539" t="n">
        <v>-0.004152227955874155</v>
      </c>
      <c r="J12539" t="n">
        <v>0.06230341319358078</v>
      </c>
      <c r="K12539" t="n">
        <v>0.1272693859473237</v>
      </c>
      <c r="L12539" t="n">
        <v>-0.002252854485343494</v>
      </c>
      <c r="M12539" t="n">
        <v>0.1588082724272661</v>
      </c>
      <c r="N12539" t="n">
        <v>0.1254512190751305</v>
      </c>
      <c r="O12539" t="n">
        <v>-0.002201545634504602</v>
      </c>
      <c r="P12539" t="n">
        <v>0.2554156780528741</v>
      </c>
      <c r="Q12539" t="n">
        <v>0.1297808648980794</v>
      </c>
      <c r="R12539" t="n">
        <v>-0.002438585053650039</v>
      </c>
    </row>
    <row r="12540">
      <c r="F12540" t="n">
        <v>0.08942503226746309</v>
      </c>
      <c r="G12540" t="n">
        <v>0.1171163020043098</v>
      </c>
      <c r="H12540" t="n">
        <v>-0.004147167918423518</v>
      </c>
      <c r="J12540" t="n">
        <v>0.06230343131238496</v>
      </c>
      <c r="K12540" t="n">
        <v>0.1272796051046987</v>
      </c>
      <c r="L12540" t="n">
        <v>-0.002252179156540067</v>
      </c>
      <c r="M12540" t="n">
        <v>0.1588697123457667</v>
      </c>
      <c r="N12540" t="n">
        <v>0.1254612922419103</v>
      </c>
      <c r="O12540" t="n">
        <v>-0.002202539623555228</v>
      </c>
      <c r="P12540" t="n">
        <v>0.2553648406466011</v>
      </c>
      <c r="Q12540" t="n">
        <v>0.1297912857158808</v>
      </c>
      <c r="R12540" t="n">
        <v>-0.002438828936543694</v>
      </c>
    </row>
    <row r="12541">
      <c r="F12541" t="n">
        <v>0.08941284778607778</v>
      </c>
      <c r="G12541" t="n">
        <v>0.11712570515983</v>
      </c>
      <c r="H12541" t="n">
        <v>-0.004147582676691187</v>
      </c>
      <c r="J12541" t="n">
        <v>0.06231467797359051</v>
      </c>
      <c r="K12541" t="n">
        <v>0.1272898242620736</v>
      </c>
      <c r="L12541" t="n">
        <v>-0.002252854877859161</v>
      </c>
      <c r="M12541" t="n">
        <v>0.1587767466275523</v>
      </c>
      <c r="N12541" t="n">
        <v>0.12547136540869</v>
      </c>
      <c r="O12541" t="n">
        <v>-0.002201878993794114</v>
      </c>
      <c r="P12541" t="n">
        <v>0.255314000987732</v>
      </c>
      <c r="Q12541" t="n">
        <v>0.1298017065336821</v>
      </c>
      <c r="R12541" t="n">
        <v>-0.002438585053650039</v>
      </c>
    </row>
    <row r="12542">
      <c r="F12542" t="n">
        <v>0.08942528757508253</v>
      </c>
      <c r="G12542" t="n">
        <v>0.1171351083153503</v>
      </c>
      <c r="H12542" t="n">
        <v>-0.004147997434958856</v>
      </c>
      <c r="J12542" t="n">
        <v>0.06231469473473755</v>
      </c>
      <c r="K12542" t="n">
        <v>0.1273000434194485</v>
      </c>
      <c r="L12542" t="n">
        <v>-0.002252629637419463</v>
      </c>
      <c r="M12542" t="n">
        <v>0.1588690637920466</v>
      </c>
      <c r="N12542" t="n">
        <v>0.1254814385754698</v>
      </c>
      <c r="O12542" t="n">
        <v>-0.002202539623555228</v>
      </c>
      <c r="P12542" t="n">
        <v>0.2554147683474451</v>
      </c>
      <c r="Q12542" t="n">
        <v>0.1298121273514835</v>
      </c>
      <c r="R12542" t="n">
        <v>-0.002439072819437348</v>
      </c>
    </row>
    <row r="12543">
      <c r="F12543" t="n">
        <v>0.08938847828125882</v>
      </c>
      <c r="G12543" t="n">
        <v>0.1171445114708705</v>
      </c>
      <c r="H12543" t="n">
        <v>-0.004147582676691187</v>
      </c>
      <c r="J12543" t="n">
        <v>0.06228102314009581</v>
      </c>
      <c r="K12543" t="n">
        <v>0.1273102625768234</v>
      </c>
      <c r="L12543" t="n">
        <v>-0.002252627680907678</v>
      </c>
      <c r="M12543" t="n">
        <v>0.1588687369748854</v>
      </c>
      <c r="N12543" t="n">
        <v>0.1254915117422496</v>
      </c>
      <c r="O12543" t="n">
        <v>-0.00220287041986089</v>
      </c>
      <c r="P12543" t="n">
        <v>0.2554649968806574</v>
      </c>
      <c r="Q12543" t="n">
        <v>0.1298225481692849</v>
      </c>
      <c r="R12543" t="n">
        <v>-0.002438828936543694</v>
      </c>
    </row>
    <row r="12544">
      <c r="F12544" t="n">
        <v>0.08942554226188425</v>
      </c>
      <c r="G12544" t="n">
        <v>0.1171539146263907</v>
      </c>
      <c r="H12544" t="n">
        <v>-0.004143765526561757</v>
      </c>
      <c r="J12544" t="n">
        <v>0.06228103853623548</v>
      </c>
      <c r="K12544" t="n">
        <v>0.1273204817341984</v>
      </c>
      <c r="L12544" t="n">
        <v>-0.002252627680907678</v>
      </c>
      <c r="M12544" t="n">
        <v>0.1588375277998595</v>
      </c>
      <c r="N12544" t="n">
        <v>0.1255015849090293</v>
      </c>
      <c r="O12544" t="n">
        <v>-0.00220287041986089</v>
      </c>
      <c r="P12544" t="n">
        <v>0.2553636139571398</v>
      </c>
      <c r="Q12544" t="n">
        <v>0.1298329689870862</v>
      </c>
      <c r="R12544" t="n">
        <v>-0.002438937846474579</v>
      </c>
    </row>
    <row r="12545">
      <c r="F12545" t="n">
        <v>0.08940104484499299</v>
      </c>
      <c r="G12545" t="n">
        <v>0.1171633177819109</v>
      </c>
      <c r="H12545" t="n">
        <v>-0.004144594279667069</v>
      </c>
      <c r="J12545" t="n">
        <v>0.06231474093678462</v>
      </c>
      <c r="K12545" t="n">
        <v>0.1273307008915733</v>
      </c>
      <c r="L12545" t="n">
        <v>-0.002252177200419545</v>
      </c>
      <c r="M12545" t="n">
        <v>0.1588063169979969</v>
      </c>
      <c r="N12545" t="n">
        <v>0.1255116580758091</v>
      </c>
      <c r="O12545" t="n">
        <v>-0.002203090684876374</v>
      </c>
      <c r="P12545" t="n">
        <v>0.2553633015090648</v>
      </c>
      <c r="Q12545" t="n">
        <v>0.1298433898048875</v>
      </c>
      <c r="R12545" t="n">
        <v>-0.002438206311427646</v>
      </c>
    </row>
    <row r="12546">
      <c r="F12546" t="n">
        <v>0.08940117177486254</v>
      </c>
      <c r="G12546" t="n">
        <v>0.1171727209374311</v>
      </c>
      <c r="H12546" t="n">
        <v>-0.004144594279667069</v>
      </c>
      <c r="J12546" t="n">
        <v>0.06229229651693299</v>
      </c>
      <c r="K12546" t="n">
        <v>0.1273409200489482</v>
      </c>
      <c r="L12546" t="n">
        <v>-0.002252177200419545</v>
      </c>
      <c r="M12546" t="n">
        <v>0.1588368657671262</v>
      </c>
      <c r="N12546" t="n">
        <v>0.1255217312425888</v>
      </c>
      <c r="O12546" t="n">
        <v>-0.002202429889829921</v>
      </c>
      <c r="P12546" t="n">
        <v>0.2553629867525208</v>
      </c>
      <c r="Q12546" t="n">
        <v>0.1298538106226889</v>
      </c>
      <c r="R12546" t="n">
        <v>-0.002438206311427646</v>
      </c>
    </row>
    <row r="12547">
      <c r="F12547" t="n">
        <v>0.08940129854946105</v>
      </c>
      <c r="G12547" t="n">
        <v>0.1171821240929514</v>
      </c>
      <c r="H12547" t="n">
        <v>-0.004144594279667069</v>
      </c>
      <c r="J12547" t="n">
        <v>0.06230353910370258</v>
      </c>
      <c r="K12547" t="n">
        <v>0.1273511392063231</v>
      </c>
      <c r="L12547" t="n">
        <v>-0.002252402440663612</v>
      </c>
      <c r="M12547" t="n">
        <v>0.1588056516472702</v>
      </c>
      <c r="N12547" t="n">
        <v>0.1255318044093686</v>
      </c>
      <c r="O12547" t="n">
        <v>-0.002202650154845405</v>
      </c>
      <c r="P12547" t="n">
        <v>0.2553626696884149</v>
      </c>
      <c r="Q12547" t="n">
        <v>0.1298642314404903</v>
      </c>
      <c r="R12547" t="n">
        <v>-0.002438694001458934</v>
      </c>
    </row>
    <row r="12548">
      <c r="F12548" t="n">
        <v>0.08941373747050869</v>
      </c>
      <c r="G12548" t="n">
        <v>0.1171915272484716</v>
      </c>
      <c r="H12548" t="n">
        <v>-0.004139532251886283</v>
      </c>
      <c r="J12548" t="n">
        <v>0.06230355177966052</v>
      </c>
      <c r="K12548" t="n">
        <v>0.1273613583636981</v>
      </c>
      <c r="L12548" t="n">
        <v>-0.00225216986776227</v>
      </c>
      <c r="M12548" t="n">
        <v>0.1588670774975535</v>
      </c>
      <c r="N12548" t="n">
        <v>0.1255418775761484</v>
      </c>
      <c r="O12548" t="n">
        <v>-0.002203418800720561</v>
      </c>
      <c r="P12548" t="n">
        <v>0.2553118140826228</v>
      </c>
      <c r="Q12548" t="n">
        <v>0.1298746522582916</v>
      </c>
      <c r="R12548" t="n">
        <v>-0.002437827153778077</v>
      </c>
    </row>
    <row r="12549">
      <c r="F12549" t="n">
        <v>0.08941386394713831</v>
      </c>
      <c r="G12549" t="n">
        <v>0.1172009304039918</v>
      </c>
      <c r="H12549" t="n">
        <v>-0.004140774235760237</v>
      </c>
      <c r="J12549" t="n">
        <v>0.06228110530732056</v>
      </c>
      <c r="K12549" t="n">
        <v>0.127371577521073</v>
      </c>
      <c r="L12549" t="n">
        <v>-0.00225216986776227</v>
      </c>
      <c r="M12549" t="n">
        <v>0.1588049795298858</v>
      </c>
      <c r="N12549" t="n">
        <v>0.1255519507429281</v>
      </c>
      <c r="O12549" t="n">
        <v>-0.002203639120568649</v>
      </c>
      <c r="P12549" t="n">
        <v>0.2553620286411471</v>
      </c>
      <c r="Q12549" t="n">
        <v>0.129885073076093</v>
      </c>
      <c r="R12549" t="n">
        <v>-0.002438070960874164</v>
      </c>
    </row>
    <row r="12550">
      <c r="F12550" t="n">
        <v>0.08938936561436439</v>
      </c>
      <c r="G12550" t="n">
        <v>0.117210333559512</v>
      </c>
      <c r="H12550" t="n">
        <v>-0.004139946246510934</v>
      </c>
      <c r="J12550" t="n">
        <v>0.06231480432176269</v>
      </c>
      <c r="K12550" t="n">
        <v>0.1273817966784479</v>
      </c>
      <c r="L12550" t="n">
        <v>-0.002252620346783724</v>
      </c>
      <c r="M12550" t="n">
        <v>0.1588664018626014</v>
      </c>
      <c r="N12550" t="n">
        <v>0.1255620239097079</v>
      </c>
      <c r="O12550" t="n">
        <v>-0.002203198480872474</v>
      </c>
      <c r="P12550" t="n">
        <v>0.2554627770007317</v>
      </c>
      <c r="Q12550" t="n">
        <v>0.1298954938938943</v>
      </c>
      <c r="R12550" t="n">
        <v>-0.002438558575066339</v>
      </c>
    </row>
    <row r="12551">
      <c r="F12551" t="n">
        <v>0.08938949175501934</v>
      </c>
      <c r="G12551" t="n">
        <v>0.1172197367150322</v>
      </c>
      <c r="H12551" t="n">
        <v>-0.004140774235760237</v>
      </c>
      <c r="J12551" t="n">
        <v>0.06228112724698036</v>
      </c>
      <c r="K12551" t="n">
        <v>0.1273920158358229</v>
      </c>
      <c r="L12551" t="n">
        <v>-0.002252832825521217</v>
      </c>
      <c r="M12551" t="n">
        <v>0.1588660615082696</v>
      </c>
      <c r="N12551" t="n">
        <v>0.1255720970764876</v>
      </c>
      <c r="O12551" t="n">
        <v>-0.002203198480872474</v>
      </c>
      <c r="P12551" t="n">
        <v>0.25536137837452</v>
      </c>
      <c r="Q12551" t="n">
        <v>0.1299059147116957</v>
      </c>
      <c r="R12551" t="n">
        <v>-0.002438314767970252</v>
      </c>
    </row>
    <row r="12552">
      <c r="F12552" t="n">
        <v>0.08938961774029676</v>
      </c>
      <c r="G12552" t="n">
        <v>0.1172291398705524</v>
      </c>
      <c r="H12552" t="n">
        <v>-0.004135711244613351</v>
      </c>
      <c r="J12552" t="n">
        <v>0.06229236643065428</v>
      </c>
      <c r="K12552" t="n">
        <v>0.1274022349931977</v>
      </c>
      <c r="L12552" t="n">
        <v>-0.002252607587286312</v>
      </c>
      <c r="M12552" t="n">
        <v>0.1588348390672165</v>
      </c>
      <c r="N12552" t="n">
        <v>0.1255821702432674</v>
      </c>
      <c r="O12552" t="n">
        <v>-0.002203964549188281</v>
      </c>
      <c r="P12552" t="n">
        <v>0.2554621219961724</v>
      </c>
      <c r="Q12552" t="n">
        <v>0.1299163355294971</v>
      </c>
      <c r="R12552" t="n">
        <v>-0.002437691349149708</v>
      </c>
    </row>
    <row r="12553">
      <c r="F12553" t="n">
        <v>0.08942668066463585</v>
      </c>
      <c r="G12553" t="n">
        <v>0.1172385430260727</v>
      </c>
      <c r="H12553" t="n">
        <v>-0.004136538469584771</v>
      </c>
      <c r="J12553" t="n">
        <v>0.06230360493400898</v>
      </c>
      <c r="K12553" t="n">
        <v>0.1274124541505727</v>
      </c>
      <c r="L12553" t="n">
        <v>-0.002252832825521217</v>
      </c>
      <c r="M12553" t="n">
        <v>0.1588653757273303</v>
      </c>
      <c r="N12553" t="n">
        <v>0.1255922434100472</v>
      </c>
      <c r="O12553" t="n">
        <v>-0.002203523800353327</v>
      </c>
      <c r="P12553" t="n">
        <v>0.2553101828239028</v>
      </c>
      <c r="Q12553" t="n">
        <v>0.1299267563472984</v>
      </c>
      <c r="R12553" t="n">
        <v>-0.002437691349149708</v>
      </c>
    </row>
    <row r="12554">
      <c r="F12554" t="n">
        <v>0.0894021816220112</v>
      </c>
      <c r="G12554" t="n">
        <v>0.1172479461815929</v>
      </c>
      <c r="H12554" t="n">
        <v>-0.004135711244613351</v>
      </c>
      <c r="J12554" t="n">
        <v>0.06230361351818209</v>
      </c>
      <c r="K12554" t="n">
        <v>0.1274226733079476</v>
      </c>
      <c r="L12554" t="n">
        <v>-0.002252607587286312</v>
      </c>
      <c r="M12554" t="n">
        <v>0.1587723893204027</v>
      </c>
      <c r="N12554" t="n">
        <v>0.1256023165768269</v>
      </c>
      <c r="O12554" t="n">
        <v>-0.002203523800353327</v>
      </c>
      <c r="P12554" t="n">
        <v>0.2554614577813001</v>
      </c>
      <c r="Q12554" t="n">
        <v>0.1299371771650998</v>
      </c>
      <c r="R12554" t="n">
        <v>-0.002438178887419538</v>
      </c>
    </row>
    <row r="12555">
      <c r="F12555" t="n">
        <v>0.08941461954350574</v>
      </c>
      <c r="G12555" t="n">
        <v>0.1172573493371131</v>
      </c>
      <c r="H12555" t="n">
        <v>-0.004135711244613351</v>
      </c>
      <c r="J12555" t="n">
        <v>0.0623148506588049</v>
      </c>
      <c r="K12555" t="n">
        <v>0.1274328924653225</v>
      </c>
      <c r="L12555" t="n">
        <v>-0.002252832825521217</v>
      </c>
      <c r="M12555" t="n">
        <v>0.1588646831852706</v>
      </c>
      <c r="N12555" t="n">
        <v>0.1256123897436067</v>
      </c>
      <c r="O12555" t="n">
        <v>-0.002203744174770804</v>
      </c>
      <c r="P12555" t="n">
        <v>0.2553095142072017</v>
      </c>
      <c r="Q12555" t="n">
        <v>0.1299475979829011</v>
      </c>
      <c r="R12555" t="n">
        <v>-0.002437935118284623</v>
      </c>
    </row>
    <row r="12556">
      <c r="F12556" t="n">
        <v>0.08942705733458478</v>
      </c>
      <c r="G12556" t="n">
        <v>0.1172667524926333</v>
      </c>
      <c r="H12556" t="n">
        <v>-0.004132301378886474</v>
      </c>
      <c r="J12556" t="n">
        <v>0.06228117015811395</v>
      </c>
      <c r="K12556" t="n">
        <v>0.1274431116226975</v>
      </c>
      <c r="L12556" t="n">
        <v>-0.002252589409095682</v>
      </c>
      <c r="M12556" t="n">
        <v>0.158833454122152</v>
      </c>
      <c r="N12556" t="n">
        <v>0.1256224629103865</v>
      </c>
      <c r="O12556" t="n">
        <v>-0.002204507658238461</v>
      </c>
      <c r="P12556" t="n">
        <v>0.2553091764496488</v>
      </c>
      <c r="Q12556" t="n">
        <v>0.1299580188007025</v>
      </c>
      <c r="R12556" t="n">
        <v>-0.002437798782847435</v>
      </c>
    </row>
    <row r="12557">
      <c r="F12557" t="n">
        <v>0.0894271825801745</v>
      </c>
      <c r="G12557" t="n">
        <v>0.1172761556481535</v>
      </c>
      <c r="H12557" t="n">
        <v>-0.004132301378886474</v>
      </c>
      <c r="J12557" t="n">
        <v>0.06228117669198591</v>
      </c>
      <c r="K12557" t="n">
        <v>0.1274533307800724</v>
      </c>
      <c r="L12557" t="n">
        <v>-0.002252364172678414</v>
      </c>
      <c r="M12557" t="n">
        <v>0.1587713432173556</v>
      </c>
      <c r="N12557" t="n">
        <v>0.1256325360771662</v>
      </c>
      <c r="O12557" t="n">
        <v>-0.002204066800792557</v>
      </c>
      <c r="P12557" t="n">
        <v>0.2553593723310703</v>
      </c>
      <c r="Q12557" t="n">
        <v>0.1299684396185038</v>
      </c>
      <c r="R12557" t="n">
        <v>-0.002437555051715377</v>
      </c>
    </row>
    <row r="12558">
      <c r="F12558" t="n">
        <v>0.08941499524268437</v>
      </c>
      <c r="G12558" t="n">
        <v>0.1172855588036738</v>
      </c>
      <c r="H12558" t="n">
        <v>-0.004133127839162251</v>
      </c>
      <c r="J12558" t="n">
        <v>0.06229241178371529</v>
      </c>
      <c r="K12558" t="n">
        <v>0.1274635499374473</v>
      </c>
      <c r="L12558" t="n">
        <v>-0.00225281464551295</v>
      </c>
      <c r="M12558" t="n">
        <v>0.1588018713258399</v>
      </c>
      <c r="N12558" t="n">
        <v>0.125642609243946</v>
      </c>
      <c r="O12558" t="n">
        <v>-0.002204066800792557</v>
      </c>
      <c r="P12558" t="n">
        <v>0.2553590299436687</v>
      </c>
      <c r="Q12558" t="n">
        <v>0.1299788604363052</v>
      </c>
      <c r="R12558" t="n">
        <v>-0.002437798782847435</v>
      </c>
    </row>
    <row r="12559">
      <c r="F12559" t="n">
        <v>0.08939049528461707</v>
      </c>
      <c r="G12559" t="n">
        <v>0.117294961959194</v>
      </c>
      <c r="H12559" t="n">
        <v>-0.004132714609024362</v>
      </c>
      <c r="J12559" t="n">
        <v>0.06228118770953726</v>
      </c>
      <c r="K12559" t="n">
        <v>0.1274737690948222</v>
      </c>
      <c r="L12559" t="n">
        <v>-0.002252791052950559</v>
      </c>
      <c r="M12559" t="n">
        <v>0.1588323976752256</v>
      </c>
      <c r="N12559" t="n">
        <v>0.1256526824107257</v>
      </c>
      <c r="O12559" t="n">
        <v>-0.0022048276380817</v>
      </c>
      <c r="P12559" t="n">
        <v>0.2553081493910672</v>
      </c>
      <c r="Q12559" t="n">
        <v>0.1299892812541066</v>
      </c>
      <c r="R12559" t="n">
        <v>-0.002437311320583319</v>
      </c>
    </row>
    <row r="12560">
      <c r="F12560" t="n">
        <v>0.0894275573834221</v>
      </c>
      <c r="G12560" t="n">
        <v>0.1173043651147142</v>
      </c>
      <c r="H12560" t="n">
        <v>-0.004129301527600001</v>
      </c>
      <c r="J12560" t="n">
        <v>0.06230365067704424</v>
      </c>
      <c r="K12560" t="n">
        <v>0.1274839882521972</v>
      </c>
      <c r="L12560" t="n">
        <v>-0.002252791052950559</v>
      </c>
      <c r="M12560" t="n">
        <v>0.1588320421490902</v>
      </c>
      <c r="N12560" t="n">
        <v>0.1256627555775055</v>
      </c>
      <c r="O12560" t="n">
        <v>-0.002205048120845508</v>
      </c>
      <c r="P12560" t="n">
        <v>0.2554088741135793</v>
      </c>
      <c r="Q12560" t="n">
        <v>0.1299997020719079</v>
      </c>
      <c r="R12560" t="n">
        <v>-0.002436687181400941</v>
      </c>
    </row>
    <row r="12561">
      <c r="F12561" t="n">
        <v>0.08941536954164736</v>
      </c>
      <c r="G12561" t="n">
        <v>0.1173137682702344</v>
      </c>
      <c r="H12561" t="n">
        <v>-0.004128475832433515</v>
      </c>
      <c r="J12561" t="n">
        <v>0.06229242523449061</v>
      </c>
      <c r="K12561" t="n">
        <v>0.1274942074095721</v>
      </c>
      <c r="L12561" t="n">
        <v>-0.002252340584833592</v>
      </c>
      <c r="M12561" t="n">
        <v>0.1588625650153389</v>
      </c>
      <c r="N12561" t="n">
        <v>0.1256728287442852</v>
      </c>
      <c r="O12561" t="n">
        <v>-0.0022048276380817</v>
      </c>
      <c r="P12561" t="n">
        <v>0.2553074532061498</v>
      </c>
      <c r="Q12561" t="n">
        <v>0.1300101228897093</v>
      </c>
      <c r="R12561" t="n">
        <v>-0.002437174567575839</v>
      </c>
    </row>
    <row r="12562">
      <c r="F12562" t="n">
        <v>0.08942780647407506</v>
      </c>
      <c r="G12562" t="n">
        <v>0.1173231714257546</v>
      </c>
      <c r="H12562" t="n">
        <v>-0.004128475832433515</v>
      </c>
      <c r="J12562" t="n">
        <v>0.06231488683544217</v>
      </c>
      <c r="K12562" t="n">
        <v>0.127504426566947</v>
      </c>
      <c r="L12562" t="n">
        <v>-0.002252340584833592</v>
      </c>
      <c r="M12562" t="n">
        <v>0.1588313260328021</v>
      </c>
      <c r="N12562" t="n">
        <v>0.125682901911065</v>
      </c>
      <c r="O12562" t="n">
        <v>-0.002204607155317892</v>
      </c>
      <c r="P12562" t="n">
        <v>0.2554587089638848</v>
      </c>
      <c r="Q12562" t="n">
        <v>0.1300205437075106</v>
      </c>
      <c r="R12562" t="n">
        <v>-0.002437418260663287</v>
      </c>
    </row>
    <row r="12563">
      <c r="F12563" t="n">
        <v>0.08942793078587465</v>
      </c>
      <c r="G12563" t="n">
        <v>0.1173325745812748</v>
      </c>
      <c r="H12563" t="n">
        <v>-0.004129301527600001</v>
      </c>
      <c r="J12563" t="n">
        <v>0.06231488926667196</v>
      </c>
      <c r="K12563" t="n">
        <v>0.1275146457243219</v>
      </c>
      <c r="L12563" t="n">
        <v>-0.002252565818892076</v>
      </c>
      <c r="M12563" t="n">
        <v>0.1587692054261367</v>
      </c>
      <c r="N12563" t="n">
        <v>0.1256929750778448</v>
      </c>
      <c r="O12563" t="n">
        <v>-0.0022048276380817</v>
      </c>
      <c r="P12563" t="n">
        <v>0.2553572835747002</v>
      </c>
      <c r="Q12563" t="n">
        <v>0.130030964525312</v>
      </c>
      <c r="R12563" t="n">
        <v>-0.002436687181400941</v>
      </c>
    </row>
    <row r="12564">
      <c r="F12564" t="n">
        <v>0.08939111743529268</v>
      </c>
      <c r="G12564" t="n">
        <v>0.1173419777367951</v>
      </c>
      <c r="H12564" t="n">
        <v>-0.004124648238300522</v>
      </c>
      <c r="J12564" t="n">
        <v>0.06229243252649176</v>
      </c>
      <c r="K12564" t="n">
        <v>0.1275248648816969</v>
      </c>
      <c r="L12564" t="n">
        <v>-0.002252536823355733</v>
      </c>
      <c r="M12564" t="n">
        <v>0.1587997231940854</v>
      </c>
      <c r="N12564" t="n">
        <v>0.1257030482446245</v>
      </c>
      <c r="O12564" t="n">
        <v>-0.002205806466523181</v>
      </c>
      <c r="P12564" t="n">
        <v>0.2554074631136081</v>
      </c>
      <c r="Q12564" t="n">
        <v>0.1300413853431133</v>
      </c>
      <c r="R12564" t="n">
        <v>-0.002437037320180349</v>
      </c>
    </row>
    <row r="12565">
      <c r="F12565" t="n">
        <v>0.08940355391305993</v>
      </c>
      <c r="G12565" t="n">
        <v>0.1173513808923153</v>
      </c>
      <c r="H12565" t="n">
        <v>-0.004124648238300522</v>
      </c>
      <c r="J12565" t="n">
        <v>0.06229243396401872</v>
      </c>
      <c r="K12565" t="n">
        <v>0.1275350840390718</v>
      </c>
      <c r="L12565" t="n">
        <v>-0.002252311592196514</v>
      </c>
      <c r="M12565" t="n">
        <v>0.1587684793307795</v>
      </c>
      <c r="N12565" t="n">
        <v>0.1257131214114043</v>
      </c>
      <c r="O12565" t="n">
        <v>-0.002205585929983837</v>
      </c>
      <c r="P12565" t="n">
        <v>0.2554576402895971</v>
      </c>
      <c r="Q12565" t="n">
        <v>0.1300518061609147</v>
      </c>
      <c r="R12565" t="n">
        <v>-0.002436793665179331</v>
      </c>
    </row>
    <row r="12566">
      <c r="F12566" t="n">
        <v>0.08940367773287088</v>
      </c>
      <c r="G12566" t="n">
        <v>0.1173607840478355</v>
      </c>
      <c r="H12566" t="n">
        <v>-0.004125060703124352</v>
      </c>
      <c r="J12566" t="n">
        <v>0.06228120471982511</v>
      </c>
      <c r="K12566" t="n">
        <v>0.1275453031964467</v>
      </c>
      <c r="L12566" t="n">
        <v>-0.002252086361037294</v>
      </c>
      <c r="M12566" t="n">
        <v>0.1587681137534642</v>
      </c>
      <c r="N12566" t="n">
        <v>0.125723194578184</v>
      </c>
      <c r="O12566" t="n">
        <v>-0.002205806466523181</v>
      </c>
      <c r="P12566" t="n">
        <v>0.2554572794820634</v>
      </c>
      <c r="Q12566" t="n">
        <v>0.130062226978716</v>
      </c>
      <c r="R12566" t="n">
        <v>-0.002437037320180349</v>
      </c>
    </row>
    <row r="12567">
      <c r="F12567" t="n">
        <v>0.08942842647565741</v>
      </c>
      <c r="G12567" t="n">
        <v>0.1173701872033557</v>
      </c>
      <c r="H12567" t="n">
        <v>-0.004125473167948182</v>
      </c>
      <c r="J12567" t="n">
        <v>0.06228120453349541</v>
      </c>
      <c r="K12567" t="n">
        <v>0.1275555223538216</v>
      </c>
      <c r="L12567" t="n">
        <v>-0.00225272765688704</v>
      </c>
      <c r="M12567" t="n">
        <v>0.1588603860780131</v>
      </c>
      <c r="N12567" t="n">
        <v>0.1257332677449638</v>
      </c>
      <c r="O12567" t="n">
        <v>-0.002205585929983837</v>
      </c>
      <c r="P12567" t="n">
        <v>0.2553053096310922</v>
      </c>
      <c r="Q12567" t="n">
        <v>0.1300726477965174</v>
      </c>
      <c r="R12567" t="n">
        <v>-0.002436306355177296</v>
      </c>
    </row>
    <row r="12568">
      <c r="F12568" t="n">
        <v>0.08942855000862712</v>
      </c>
      <c r="G12568" t="n">
        <v>0.1173795903588759</v>
      </c>
      <c r="H12568" t="n">
        <v>-0.004120406535186131</v>
      </c>
      <c r="J12568" t="n">
        <v>0.06229243317702879</v>
      </c>
      <c r="K12568" t="n">
        <v>0.1275657415111966</v>
      </c>
      <c r="L12568" t="n">
        <v>-0.002252502429166896</v>
      </c>
      <c r="M12568" t="n">
        <v>0.1588291371924689</v>
      </c>
      <c r="N12568" t="n">
        <v>0.1257433409117436</v>
      </c>
      <c r="O12568" t="n">
        <v>-0.00220634166867671</v>
      </c>
      <c r="P12568" t="n">
        <v>0.2553049443543142</v>
      </c>
      <c r="Q12568" t="n">
        <v>0.1300830686143187</v>
      </c>
      <c r="R12568" t="n">
        <v>-0.002436412343839183</v>
      </c>
    </row>
    <row r="12569">
      <c r="F12569" t="n">
        <v>0.08941636082170414</v>
      </c>
      <c r="G12569" t="n">
        <v>0.1173889935143961</v>
      </c>
      <c r="H12569" t="n">
        <v>-0.004121642780771245</v>
      </c>
      <c r="J12569" t="n">
        <v>0.06228120292080189</v>
      </c>
      <c r="K12569" t="n">
        <v>0.1275759606685715</v>
      </c>
      <c r="L12569" t="n">
        <v>-0.002252277201446751</v>
      </c>
      <c r="M12569" t="n">
        <v>0.1588287664837553</v>
      </c>
      <c r="N12569" t="n">
        <v>0.1257534140785233</v>
      </c>
      <c r="O12569" t="n">
        <v>-0.002205679898530137</v>
      </c>
      <c r="P12569" t="n">
        <v>0.2553045767901644</v>
      </c>
      <c r="Q12569" t="n">
        <v>0.1300934894321201</v>
      </c>
      <c r="R12569" t="n">
        <v>-0.002436412343839183</v>
      </c>
    </row>
    <row r="12570">
      <c r="F12570" t="n">
        <v>0.08942879660702449</v>
      </c>
      <c r="G12570" t="n">
        <v>0.1173983966699163</v>
      </c>
      <c r="H12570" t="n">
        <v>-0.004121642780771245</v>
      </c>
      <c r="J12570" t="n">
        <v>0.06228120149478085</v>
      </c>
      <c r="K12570" t="n">
        <v>0.1275861798259464</v>
      </c>
      <c r="L12570" t="n">
        <v>-0.00225272765688704</v>
      </c>
      <c r="M12570" t="n">
        <v>0.1588592738409577</v>
      </c>
      <c r="N12570" t="n">
        <v>0.1257634872453031</v>
      </c>
      <c r="O12570" t="n">
        <v>-0.002205900488578995</v>
      </c>
      <c r="P12570" t="n">
        <v>0.255405277888033</v>
      </c>
      <c r="Q12570" t="n">
        <v>0.1301039102499215</v>
      </c>
      <c r="R12570" t="n">
        <v>-0.00243592511009379</v>
      </c>
    </row>
    <row r="12571">
      <c r="F12571" t="n">
        <v>0.08942891967240332</v>
      </c>
      <c r="G12571" t="n">
        <v>0.1174077998254366</v>
      </c>
      <c r="H12571" t="n">
        <v>-0.004121230698909541</v>
      </c>
      <c r="J12571" t="n">
        <v>0.06230365814144073</v>
      </c>
      <c r="K12571" t="n">
        <v>0.1275963989833213</v>
      </c>
      <c r="L12571" t="n">
        <v>-0.002252051973726606</v>
      </c>
      <c r="M12571" t="n">
        <v>0.1587662605820027</v>
      </c>
      <c r="N12571" t="n">
        <v>0.1257735604120828</v>
      </c>
      <c r="O12571" t="n">
        <v>-0.002205679898530137</v>
      </c>
      <c r="P12571" t="n">
        <v>0.2554554411144511</v>
      </c>
      <c r="Q12571" t="n">
        <v>0.1301143310677228</v>
      </c>
      <c r="R12571" t="n">
        <v>-0.002436412343839183</v>
      </c>
    </row>
    <row r="12572">
      <c r="F12572" t="n">
        <v>0.08939210477897255</v>
      </c>
      <c r="G12572" t="n">
        <v>0.1174172029809568</v>
      </c>
      <c r="H12572" t="n">
        <v>-0.004117810386633643</v>
      </c>
      <c r="J12572" t="n">
        <v>0.06228119740345552</v>
      </c>
      <c r="K12572" t="n">
        <v>0.1276066181406963</v>
      </c>
      <c r="L12572" t="n">
        <v>-0.002252012195521951</v>
      </c>
      <c r="M12572" t="n">
        <v>0.1588585239221133</v>
      </c>
      <c r="N12572" t="n">
        <v>0.1257836335788626</v>
      </c>
      <c r="O12572" t="n">
        <v>-0.00220665355975197</v>
      </c>
      <c r="P12572" t="n">
        <v>0.2554045311817141</v>
      </c>
      <c r="Q12572" t="n">
        <v>0.1301247518855242</v>
      </c>
      <c r="R12572" t="n">
        <v>-0.002435787024166303</v>
      </c>
    </row>
    <row r="12573">
      <c r="F12573" t="n">
        <v>0.08940454010892193</v>
      </c>
      <c r="G12573" t="n">
        <v>0.117426606136477</v>
      </c>
      <c r="H12573" t="n">
        <v>-0.004116575290536872</v>
      </c>
      <c r="J12573" t="n">
        <v>0.06228119473817732</v>
      </c>
      <c r="K12573" t="n">
        <v>0.1276168372980712</v>
      </c>
      <c r="L12573" t="n">
        <v>-0.00225268786674773</v>
      </c>
      <c r="M12573" t="n">
        <v>0.1587655075191628</v>
      </c>
      <c r="N12573" t="n">
        <v>0.1257937067456424</v>
      </c>
      <c r="O12573" t="n">
        <v>-0.002206874203043616</v>
      </c>
      <c r="P12573" t="n">
        <v>0.2554546897637058</v>
      </c>
      <c r="Q12573" t="n">
        <v>0.1301351727033255</v>
      </c>
      <c r="R12573" t="n">
        <v>-0.002436030602868719</v>
      </c>
    </row>
    <row r="12574">
      <c r="F12574" t="n">
        <v>0.08941697530747141</v>
      </c>
      <c r="G12574" t="n">
        <v>0.1174360092919972</v>
      </c>
      <c r="H12574" t="n">
        <v>-0.004116986989235796</v>
      </c>
      <c r="J12574" t="n">
        <v>0.06231487938611013</v>
      </c>
      <c r="K12574" t="n">
        <v>0.1276270564554461</v>
      </c>
      <c r="L12574" t="n">
        <v>-0.00225268786674773</v>
      </c>
      <c r="M12574" t="n">
        <v>0.1587960080623567</v>
      </c>
      <c r="N12574" t="n">
        <v>0.1258037799124221</v>
      </c>
      <c r="O12574" t="n">
        <v>-0.002206432916460324</v>
      </c>
      <c r="P12574" t="n">
        <v>0.2554037753385974</v>
      </c>
      <c r="Q12574" t="n">
        <v>0.1301455935211269</v>
      </c>
      <c r="R12574" t="n">
        <v>-0.002436030602868719</v>
      </c>
    </row>
    <row r="12575">
      <c r="F12575" t="n">
        <v>0.08940478509907455</v>
      </c>
      <c r="G12575" t="n">
        <v>0.1174454124475175</v>
      </c>
      <c r="H12575" t="n">
        <v>-0.004116986989235796</v>
      </c>
      <c r="J12575" t="n">
        <v>0.06228118816845525</v>
      </c>
      <c r="K12575" t="n">
        <v>0.1276372756128211</v>
      </c>
      <c r="L12575" t="n">
        <v>-0.002252642690777931</v>
      </c>
      <c r="M12575" t="n">
        <v>0.1588265068456493</v>
      </c>
      <c r="N12575" t="n">
        <v>0.1258138530792019</v>
      </c>
      <c r="O12575" t="n">
        <v>-0.00220696267006359</v>
      </c>
      <c r="P12575" t="n">
        <v>0.2553528587071376</v>
      </c>
      <c r="Q12575" t="n">
        <v>0.1301560143389282</v>
      </c>
      <c r="R12575" t="n">
        <v>-0.002436030602868719</v>
      </c>
    </row>
    <row r="12576">
      <c r="F12576" t="n">
        <v>0.08939259471023095</v>
      </c>
      <c r="G12576" t="n">
        <v>0.1174548156030377</v>
      </c>
      <c r="H12576" t="n">
        <v>-0.00411315337542474</v>
      </c>
      <c r="J12576" t="n">
        <v>0.062292413505388</v>
      </c>
      <c r="K12576" t="n">
        <v>0.127647494770196</v>
      </c>
      <c r="L12576" t="n">
        <v>-0.002252192252327465</v>
      </c>
      <c r="M12576" t="n">
        <v>0.1587643652953765</v>
      </c>
      <c r="N12576" t="n">
        <v>0.1258239262459816</v>
      </c>
      <c r="O12576" t="n">
        <v>-0.002207404062597603</v>
      </c>
      <c r="P12576" t="n">
        <v>0.2554535456134539</v>
      </c>
      <c r="Q12576" t="n">
        <v>0.1301664351567296</v>
      </c>
      <c r="R12576" t="n">
        <v>-0.002435404901091155</v>
      </c>
    </row>
    <row r="12577">
      <c r="F12577" t="n">
        <v>0.08941734212748573</v>
      </c>
      <c r="G12577" t="n">
        <v>0.1174642187585579</v>
      </c>
      <c r="H12577" t="n">
        <v>-0.004113564690762283</v>
      </c>
      <c r="J12577" t="n">
        <v>0.06228117994659928</v>
      </c>
      <c r="K12577" t="n">
        <v>0.1276577139275709</v>
      </c>
      <c r="L12577" t="n">
        <v>-0.002252417471552698</v>
      </c>
      <c r="M12577" t="n">
        <v>0.1587639811873888</v>
      </c>
      <c r="N12577" t="n">
        <v>0.1258339994127614</v>
      </c>
      <c r="O12577" t="n">
        <v>-0.002207404062597603</v>
      </c>
      <c r="P12577" t="n">
        <v>0.2554026244583061</v>
      </c>
      <c r="Q12577" t="n">
        <v>0.1301768559745309</v>
      </c>
      <c r="R12577" t="n">
        <v>-0.002435161360601046</v>
      </c>
    </row>
    <row r="12578">
      <c r="F12578" t="n">
        <v>0.0894051514144005</v>
      </c>
      <c r="G12578" t="n">
        <v>0.1174736219140781</v>
      </c>
      <c r="H12578" t="n">
        <v>-0.004113564690762283</v>
      </c>
      <c r="J12578" t="n">
        <v>0.06231486293749069</v>
      </c>
      <c r="K12578" t="n">
        <v>0.1276679330849458</v>
      </c>
      <c r="L12578" t="n">
        <v>-0.002252192252327465</v>
      </c>
      <c r="M12578" t="n">
        <v>0.1587635953965166</v>
      </c>
      <c r="N12578" t="n">
        <v>0.1258440725795412</v>
      </c>
      <c r="O12578" t="n">
        <v>-0.00220696267006359</v>
      </c>
      <c r="P12578" t="n">
        <v>0.2554022362710078</v>
      </c>
      <c r="Q12578" t="n">
        <v>0.1301872767923323</v>
      </c>
      <c r="R12578" t="n">
        <v>-0.002435161360601046</v>
      </c>
    </row>
    <row r="12579">
      <c r="F12579" t="n">
        <v>0.08941758589398584</v>
      </c>
      <c r="G12579" t="n">
        <v>0.1174830250695983</v>
      </c>
      <c r="H12579" t="n">
        <v>-0.004113976006099826</v>
      </c>
      <c r="J12579" t="n">
        <v>0.06230362855257639</v>
      </c>
      <c r="K12579" t="n">
        <v>0.1276781522423208</v>
      </c>
      <c r="L12579" t="n">
        <v>-0.002252642690777931</v>
      </c>
      <c r="M12579" t="n">
        <v>0.1588249667405136</v>
      </c>
      <c r="N12579" t="n">
        <v>0.1258541457463209</v>
      </c>
      <c r="O12579" t="n">
        <v>-0.002206741973796584</v>
      </c>
      <c r="P12579" t="n">
        <v>0.2554018458049545</v>
      </c>
      <c r="Q12579" t="n">
        <v>0.1301976976101336</v>
      </c>
      <c r="R12579" t="n">
        <v>-0.002435648441581265</v>
      </c>
    </row>
    <row r="12580">
      <c r="F12580" t="n">
        <v>0.08943002024182201</v>
      </c>
      <c r="G12580" t="n">
        <v>0.1174924282251185</v>
      </c>
      <c r="H12580" t="n">
        <v>-0.004109728727954628</v>
      </c>
      <c r="J12580" t="n">
        <v>0.06230362299504391</v>
      </c>
      <c r="K12580" t="n">
        <v>0.1276883713996957</v>
      </c>
      <c r="L12580" t="n">
        <v>-0.002252366921487819</v>
      </c>
      <c r="M12580" t="n">
        <v>0.158793698137081</v>
      </c>
      <c r="N12580" t="n">
        <v>0.1258642189131007</v>
      </c>
      <c r="O12580" t="n">
        <v>-0.002207931240312381</v>
      </c>
      <c r="P12580" t="n">
        <v>0.2553509179692568</v>
      </c>
      <c r="Q12580" t="n">
        <v>0.130208118427935</v>
      </c>
      <c r="R12580" t="n">
        <v>-0.00243550936152585</v>
      </c>
    </row>
    <row r="12581">
      <c r="F12581" t="n">
        <v>0.08940551632525703</v>
      </c>
      <c r="G12581" t="n">
        <v>0.1175018313806388</v>
      </c>
      <c r="H12581" t="n">
        <v>-0.004110139659734246</v>
      </c>
      <c r="J12581" t="n">
        <v>0.06228115854690353</v>
      </c>
      <c r="K12581" t="n">
        <v>0.1276985905570706</v>
      </c>
      <c r="L12581" t="n">
        <v>-0.002252366921487819</v>
      </c>
      <c r="M12581" t="n">
        <v>0.1588241865909162</v>
      </c>
      <c r="N12581" t="n">
        <v>0.1258742920798804</v>
      </c>
      <c r="O12581" t="n">
        <v>-0.002207931240312381</v>
      </c>
      <c r="P12581" t="n">
        <v>0.2553505229879142</v>
      </c>
      <c r="Q12581" t="n">
        <v>0.1302185392457363</v>
      </c>
      <c r="R12581" t="n">
        <v>-0.002435265859290145</v>
      </c>
    </row>
    <row r="12582">
      <c r="F12582" t="n">
        <v>0.08943026309597642</v>
      </c>
      <c r="G12582" t="n">
        <v>0.117511234536159</v>
      </c>
      <c r="H12582" t="n">
        <v>-0.004108906864395394</v>
      </c>
      <c r="J12582" t="n">
        <v>0.06231483987897996</v>
      </c>
      <c r="K12582" t="n">
        <v>0.1277088097144455</v>
      </c>
      <c r="L12582" t="n">
        <v>-0.002252366921487819</v>
      </c>
      <c r="M12582" t="n">
        <v>0.1587620354099247</v>
      </c>
      <c r="N12582" t="n">
        <v>0.1258843652466602</v>
      </c>
      <c r="O12582" t="n">
        <v>-0.002207710491338145</v>
      </c>
      <c r="P12582" t="n">
        <v>0.2553501257307664</v>
      </c>
      <c r="Q12582" t="n">
        <v>0.1302289600635377</v>
      </c>
      <c r="R12582" t="n">
        <v>-0.00243550936152585</v>
      </c>
    </row>
    <row r="12583">
      <c r="F12583" t="n">
        <v>0.08939344608346554</v>
      </c>
      <c r="G12583" t="n">
        <v>0.1175206376916792</v>
      </c>
      <c r="H12583" t="n">
        <v>-0.004110139659734246</v>
      </c>
      <c r="J12583" t="n">
        <v>0.06230360384419407</v>
      </c>
      <c r="K12583" t="n">
        <v>0.1277190288718205</v>
      </c>
      <c r="L12583" t="n">
        <v>-0.002252536208070499</v>
      </c>
      <c r="M12583" t="n">
        <v>0.1587616412089359</v>
      </c>
      <c r="N12583" t="n">
        <v>0.12589443841344</v>
      </c>
      <c r="O12583" t="n">
        <v>-0.002207268993389672</v>
      </c>
      <c r="P12583" t="n">
        <v>0.2552991912261011</v>
      </c>
      <c r="Q12583" t="n">
        <v>0.1302393808813391</v>
      </c>
      <c r="R12583" t="n">
        <v>-0.002434778854818734</v>
      </c>
    </row>
    <row r="12584">
      <c r="F12584" t="n">
        <v>0.08940587983098505</v>
      </c>
      <c r="G12584" t="n">
        <v>0.1175300408471994</v>
      </c>
      <c r="H12584" t="n">
        <v>-0.004105890820074151</v>
      </c>
      <c r="J12584" t="n">
        <v>0.06229236739779707</v>
      </c>
      <c r="K12584" t="n">
        <v>0.1277292480291954</v>
      </c>
      <c r="L12584" t="n">
        <v>-0.002252536208070499</v>
      </c>
      <c r="M12584" t="n">
        <v>0.1587612453267849</v>
      </c>
      <c r="N12584" t="n">
        <v>0.1259045115802197</v>
      </c>
      <c r="O12584" t="n">
        <v>-0.002207793324923755</v>
      </c>
      <c r="P12584" t="n">
        <v>0.2553493243926851</v>
      </c>
      <c r="Q12584" t="n">
        <v>0.1302498016991404</v>
      </c>
      <c r="R12584" t="n">
        <v>-0.002434882855308686</v>
      </c>
    </row>
    <row r="12585">
      <c r="F12585" t="n">
        <v>0.08940600068719637</v>
      </c>
      <c r="G12585" t="n">
        <v>0.1175394440027196</v>
      </c>
      <c r="H12585" t="n">
        <v>-0.004106301368101356</v>
      </c>
      <c r="J12585" t="n">
        <v>0.06229235977590353</v>
      </c>
      <c r="K12585" t="n">
        <v>0.1277394671865703</v>
      </c>
      <c r="L12585" t="n">
        <v>-0.002252536208070499</v>
      </c>
      <c r="M12585" t="n">
        <v>0.1587917269364523</v>
      </c>
      <c r="N12585" t="n">
        <v>0.1259145847469995</v>
      </c>
      <c r="O12585" t="n">
        <v>-0.002208234927749022</v>
      </c>
      <c r="P12585" t="n">
        <v>0.2554499900976288</v>
      </c>
      <c r="Q12585" t="n">
        <v>0.1302602225169418</v>
      </c>
      <c r="R12585" t="n">
        <v>-0.002434395927430412</v>
      </c>
    </row>
    <row r="12586">
      <c r="F12586" t="n">
        <v>0.08939380861581823</v>
      </c>
      <c r="G12586" t="n">
        <v>0.1175488471582398</v>
      </c>
      <c r="H12586" t="n">
        <v>-0.004105480272046946</v>
      </c>
      <c r="J12586" t="n">
        <v>0.06230358097623992</v>
      </c>
      <c r="K12586" t="n">
        <v>0.1277496863439452</v>
      </c>
      <c r="L12586" t="n">
        <v>-0.002252536208070499</v>
      </c>
      <c r="M12586" t="n">
        <v>0.1587913276529095</v>
      </c>
      <c r="N12586" t="n">
        <v>0.1259246579137792</v>
      </c>
      <c r="O12586" t="n">
        <v>-0.002208014126336389</v>
      </c>
      <c r="P12586" t="n">
        <v>0.2553990488136677</v>
      </c>
      <c r="Q12586" t="n">
        <v>0.1302706433347431</v>
      </c>
      <c r="R12586" t="n">
        <v>-0.002435126319247823</v>
      </c>
    </row>
    <row r="12587">
      <c r="F12587" t="n">
        <v>0.08943086749776712</v>
      </c>
      <c r="G12587" t="n">
        <v>0.11755825031376</v>
      </c>
      <c r="H12587" t="n">
        <v>-0.004105069724019742</v>
      </c>
      <c r="J12587" t="n">
        <v>0.06228111405896765</v>
      </c>
      <c r="K12587" t="n">
        <v>0.1277599055013202</v>
      </c>
      <c r="L12587" t="n">
        <v>-0.002252536208070499</v>
      </c>
      <c r="M12587" t="n">
        <v>0.1588526848742353</v>
      </c>
      <c r="N12587" t="n">
        <v>0.125934731080559</v>
      </c>
      <c r="O12587" t="n">
        <v>-0.002208455729161656</v>
      </c>
      <c r="P12587" t="n">
        <v>0.2553481053397085</v>
      </c>
      <c r="Q12587" t="n">
        <v>0.1302810641525445</v>
      </c>
      <c r="R12587" t="n">
        <v>-0.002434395927430412</v>
      </c>
    </row>
    <row r="12588">
      <c r="F12588" t="n">
        <v>0.08939404952293493</v>
      </c>
      <c r="G12588" t="n">
        <v>0.1175676534692803</v>
      </c>
      <c r="H12588" t="n">
        <v>-0.004102050987683245</v>
      </c>
      <c r="J12588" t="n">
        <v>0.06228110519916684</v>
      </c>
      <c r="K12588" t="n">
        <v>0.1277701246586951</v>
      </c>
      <c r="L12588" t="n">
        <v>-0.002252249712243704</v>
      </c>
      <c r="M12588" t="n">
        <v>0.158759644992299</v>
      </c>
      <c r="N12588" t="n">
        <v>0.1259448042473388</v>
      </c>
      <c r="O12588" t="n">
        <v>-0.002208314961374651</v>
      </c>
      <c r="P12588" t="n">
        <v>0.2552971596773399</v>
      </c>
      <c r="Q12588" t="n">
        <v>0.1302914849703458</v>
      </c>
      <c r="R12588" t="n">
        <v>-0.002434012577749545</v>
      </c>
    </row>
    <row r="12589">
      <c r="F12589" t="n">
        <v>0.08939416974208456</v>
      </c>
      <c r="G12589" t="n">
        <v>0.1175770566248005</v>
      </c>
      <c r="H12589" t="n">
        <v>-0.004101640823600886</v>
      </c>
      <c r="J12589" t="n">
        <v>0.06229232515901822</v>
      </c>
      <c r="K12589" t="n">
        <v>0.12778034381607</v>
      </c>
      <c r="L12589" t="n">
        <v>-0.002252249712243704</v>
      </c>
      <c r="M12589" t="n">
        <v>0.1588209987325863</v>
      </c>
      <c r="N12589" t="n">
        <v>0.1259548774141185</v>
      </c>
      <c r="O12589" t="n">
        <v>-0.002208977522119137</v>
      </c>
      <c r="P12589" t="n">
        <v>0.2552967465562783</v>
      </c>
      <c r="Q12589" t="n">
        <v>0.1303019057881472</v>
      </c>
      <c r="R12589" t="n">
        <v>-0.002434499428950214</v>
      </c>
    </row>
    <row r="12590">
      <c r="F12590" t="n">
        <v>0.0894312282633996</v>
      </c>
      <c r="G12590" t="n">
        <v>0.1175864597803207</v>
      </c>
      <c r="H12590" t="n">
        <v>-0.004102050987683245</v>
      </c>
      <c r="J12590" t="n">
        <v>0.06228108624098719</v>
      </c>
      <c r="K12590" t="n">
        <v>0.1277905629734449</v>
      </c>
      <c r="L12590" t="n">
        <v>-0.002251799307341746</v>
      </c>
      <c r="M12590" t="n">
        <v>0.1587897137169169</v>
      </c>
      <c r="N12590" t="n">
        <v>0.1259649505808983</v>
      </c>
      <c r="O12590" t="n">
        <v>-0.002208314961374651</v>
      </c>
      <c r="P12590" t="n">
        <v>0.255397400540068</v>
      </c>
      <c r="Q12590" t="n">
        <v>0.1303123266059486</v>
      </c>
      <c r="R12590" t="n">
        <v>-0.002434012577749545</v>
      </c>
    </row>
    <row r="12591">
      <c r="F12591" t="n">
        <v>0.08943134820589028</v>
      </c>
      <c r="G12591" t="n">
        <v>0.1175958629358409</v>
      </c>
      <c r="H12591" t="n">
        <v>-0.004102050987683245</v>
      </c>
      <c r="J12591" t="n">
        <v>0.06228107614263446</v>
      </c>
      <c r="K12591" t="n">
        <v>0.1278007821308199</v>
      </c>
      <c r="L12591" t="n">
        <v>-0.00225218306642495</v>
      </c>
      <c r="M12591" t="n">
        <v>0.1587893060338987</v>
      </c>
      <c r="N12591" t="n">
        <v>0.125975023747678</v>
      </c>
      <c r="O12591" t="n">
        <v>-0.002208756668537642</v>
      </c>
      <c r="P12591" t="n">
        <v>0.2554475174445505</v>
      </c>
      <c r="Q12591" t="n">
        <v>0.1303227474237499</v>
      </c>
      <c r="R12591" t="n">
        <v>-0.002434742854550549</v>
      </c>
    </row>
    <row r="12592">
      <c r="F12592" t="n">
        <v>0.08941915514852196</v>
      </c>
      <c r="G12592" t="n">
        <v>0.1176052660913612</v>
      </c>
      <c r="H12592" t="n">
        <v>-0.004098619031291448</v>
      </c>
      <c r="J12592" t="n">
        <v>0.06231475331991551</v>
      </c>
      <c r="K12592" t="n">
        <v>0.1278110012881948</v>
      </c>
      <c r="L12592" t="n">
        <v>-0.002252408262212014</v>
      </c>
      <c r="M12592" t="n">
        <v>0.1587580177821794</v>
      </c>
      <c r="N12592" t="n">
        <v>0.1259850969144578</v>
      </c>
      <c r="O12592" t="n">
        <v>-0.002209275706678412</v>
      </c>
      <c r="P12592" t="n">
        <v>0.2553965627924437</v>
      </c>
      <c r="Q12592" t="n">
        <v>0.1303331682415513</v>
      </c>
      <c r="R12592" t="n">
        <v>-0.002434115579528054</v>
      </c>
    </row>
    <row r="12593">
      <c r="F12593" t="n">
        <v>0.08940696191080733</v>
      </c>
      <c r="G12593" t="n">
        <v>0.1176146692468814</v>
      </c>
      <c r="H12593" t="n">
        <v>-0.004097799471397169</v>
      </c>
      <c r="J12593" t="n">
        <v>0.06228105470746853</v>
      </c>
      <c r="K12593" t="n">
        <v>0.1278212204455697</v>
      </c>
      <c r="L12593" t="n">
        <v>-0.00225218306642495</v>
      </c>
      <c r="M12593" t="n">
        <v>0.1587576067824844</v>
      </c>
      <c r="N12593" t="n">
        <v>0.1259951700812376</v>
      </c>
      <c r="O12593" t="n">
        <v>-0.002209054801198292</v>
      </c>
      <c r="P12593" t="n">
        <v>0.2553456059585055</v>
      </c>
      <c r="Q12593" t="n">
        <v>0.1303435890593526</v>
      </c>
      <c r="R12593" t="n">
        <v>-0.002433628805089592</v>
      </c>
    </row>
    <row r="12594">
      <c r="F12594" t="n">
        <v>0.08939476849276888</v>
      </c>
      <c r="G12594" t="n">
        <v>0.1176240724024016</v>
      </c>
      <c r="H12594" t="n">
        <v>-0.004098619031291448</v>
      </c>
      <c r="J12594" t="n">
        <v>0.06229227259794123</v>
      </c>
      <c r="K12594" t="n">
        <v>0.1278314396029447</v>
      </c>
      <c r="L12594" t="n">
        <v>-0.00225218306642495</v>
      </c>
      <c r="M12594" t="n">
        <v>0.1587880729117887</v>
      </c>
      <c r="N12594" t="n">
        <v>0.1260052432480173</v>
      </c>
      <c r="O12594" t="n">
        <v>-0.002209275706678412</v>
      </c>
      <c r="P12594" t="n">
        <v>0.2554462504987618</v>
      </c>
      <c r="Q12594" t="n">
        <v>0.130354009877154</v>
      </c>
      <c r="R12594" t="n">
        <v>-0.002434358966747285</v>
      </c>
    </row>
    <row r="12595">
      <c r="F12595" t="n">
        <v>0.08943182641160119</v>
      </c>
      <c r="G12595" t="n">
        <v>0.1176334755579218</v>
      </c>
      <c r="H12595" t="n">
        <v>-0.004097389691450029</v>
      </c>
      <c r="J12595" t="n">
        <v>0.06229226084719375</v>
      </c>
      <c r="K12595" t="n">
        <v>0.1278416587603196</v>
      </c>
      <c r="L12595" t="n">
        <v>-0.00225218306642495</v>
      </c>
      <c r="M12595" t="n">
        <v>0.15884941604606</v>
      </c>
      <c r="N12595" t="n">
        <v>0.1260153164147971</v>
      </c>
      <c r="O12595" t="n">
        <v>-0.002209054801198292</v>
      </c>
      <c r="P12595" t="n">
        <v>0.2553447547024235</v>
      </c>
      <c r="Q12595" t="n">
        <v>0.1303644306949553</v>
      </c>
      <c r="R12595" t="n">
        <v>-0.002433974655151288</v>
      </c>
    </row>
    <row r="12596">
      <c r="F12596" t="n">
        <v>0.0894319455718439</v>
      </c>
      <c r="G12596" t="n">
        <v>0.117642878713442</v>
      </c>
      <c r="H12596" t="n">
        <v>-0.004093956235996138</v>
      </c>
      <c r="J12596" t="n">
        <v>0.06230347790850103</v>
      </c>
      <c r="K12596" t="n">
        <v>0.1278518779176945</v>
      </c>
      <c r="L12596" t="n">
        <v>-0.002252111068715386</v>
      </c>
      <c r="M12596" t="n">
        <v>0.1588489998875277</v>
      </c>
      <c r="N12596" t="n">
        <v>0.1260253895815768</v>
      </c>
      <c r="O12596" t="n">
        <v>-0.002210012992253547</v>
      </c>
      <c r="P12596" t="n">
        <v>0.2554453945444111</v>
      </c>
      <c r="Q12596" t="n">
        <v>0.1303748515127567</v>
      </c>
      <c r="R12596" t="n">
        <v>-0.002433487957559776</v>
      </c>
    </row>
    <row r="12597">
      <c r="F12597" t="n">
        <v>0.08940743876935446</v>
      </c>
      <c r="G12597" t="n">
        <v>0.1176522818689622</v>
      </c>
      <c r="H12597" t="n">
        <v>-0.004094365631619737</v>
      </c>
      <c r="J12597" t="n">
        <v>0.06228100688366038</v>
      </c>
      <c r="K12597" t="n">
        <v>0.1278620970750694</v>
      </c>
      <c r="L12597" t="n">
        <v>-0.002252111068715386</v>
      </c>
      <c r="M12597" t="n">
        <v>0.1587559460036553</v>
      </c>
      <c r="N12597" t="n">
        <v>0.1260354627483566</v>
      </c>
      <c r="O12597" t="n">
        <v>-0.002209350120930136</v>
      </c>
      <c r="P12597" t="n">
        <v>0.2553438943939319</v>
      </c>
      <c r="Q12597" t="n">
        <v>0.130385272330558</v>
      </c>
      <c r="R12597" t="n">
        <v>-0.002433731306355532</v>
      </c>
    </row>
    <row r="12598">
      <c r="F12598" t="n">
        <v>0.08941987050774937</v>
      </c>
      <c r="G12598" t="n">
        <v>0.1176616850244824</v>
      </c>
      <c r="H12598" t="n">
        <v>-0.004093956235996138</v>
      </c>
      <c r="J12598" t="n">
        <v>0.06230345234043393</v>
      </c>
      <c r="K12598" t="n">
        <v>0.1278723162324443</v>
      </c>
      <c r="L12598" t="n">
        <v>-0.002252111068715386</v>
      </c>
      <c r="M12598" t="n">
        <v>0.1587864052558964</v>
      </c>
      <c r="N12598" t="n">
        <v>0.1260455359151364</v>
      </c>
      <c r="O12598" t="n">
        <v>-0.002209792035145743</v>
      </c>
      <c r="P12598" t="n">
        <v>0.2553434608473009</v>
      </c>
      <c r="Q12598" t="n">
        <v>0.1303956931483594</v>
      </c>
      <c r="R12598" t="n">
        <v>-0.002433974655151288</v>
      </c>
    </row>
    <row r="12599">
      <c r="F12599" t="n">
        <v>0.08941998918648363</v>
      </c>
      <c r="G12599" t="n">
        <v>0.1176710881800027</v>
      </c>
      <c r="H12599" t="n">
        <v>-0.004094365631619737</v>
      </c>
      <c r="J12599" t="n">
        <v>0.06229220971619874</v>
      </c>
      <c r="K12599" t="n">
        <v>0.1278825353898193</v>
      </c>
      <c r="L12599" t="n">
        <v>-0.002252258906649745</v>
      </c>
      <c r="M12599" t="n">
        <v>0.1588477413454741</v>
      </c>
      <c r="N12599" t="n">
        <v>0.1260556090819161</v>
      </c>
      <c r="O12599" t="n">
        <v>-0.002210012992253547</v>
      </c>
      <c r="P12599" t="n">
        <v>0.2552924907377856</v>
      </c>
      <c r="Q12599" t="n">
        <v>0.1304061139661608</v>
      </c>
      <c r="R12599" t="n">
        <v>-0.002433731306355532</v>
      </c>
    </row>
    <row r="12600">
      <c r="F12600" t="n">
        <v>0.08942010770863747</v>
      </c>
      <c r="G12600" t="n">
        <v>0.1176804913355229</v>
      </c>
      <c r="H12600" t="n">
        <v>-0.004089702126844332</v>
      </c>
      <c r="J12600" t="n">
        <v>0.0622809666819239</v>
      </c>
      <c r="K12600" t="n">
        <v>0.1278927545471942</v>
      </c>
      <c r="L12600" t="n">
        <v>-0.002252258906649745</v>
      </c>
      <c r="M12600" t="n">
        <v>0.1588164399207915</v>
      </c>
      <c r="N12600" t="n">
        <v>0.1260656822486959</v>
      </c>
      <c r="O12600" t="n">
        <v>-0.002210305646914046</v>
      </c>
      <c r="P12600" t="n">
        <v>0.2553425869738053</v>
      </c>
      <c r="Q12600" t="n">
        <v>0.1304165347839621</v>
      </c>
      <c r="R12600" t="n">
        <v>-0.002433589919075815</v>
      </c>
    </row>
    <row r="12601">
      <c r="F12601" t="n">
        <v>0.08943253902472652</v>
      </c>
      <c r="G12601" t="n">
        <v>0.1176898944910431</v>
      </c>
      <c r="H12601" t="n">
        <v>-0.004090520149071923</v>
      </c>
      <c r="J12601" t="n">
        <v>0.06229218167408111</v>
      </c>
      <c r="K12601" t="n">
        <v>0.1279029737045691</v>
      </c>
      <c r="L12601" t="n">
        <v>-0.002251808544940757</v>
      </c>
      <c r="M12601" t="n">
        <v>0.1588160154179055</v>
      </c>
      <c r="N12601" t="n">
        <v>0.1260757554154756</v>
      </c>
      <c r="O12601" t="n">
        <v>-0.002209863629986356</v>
      </c>
      <c r="P12601" t="n">
        <v>0.2553926808634202</v>
      </c>
      <c r="Q12601" t="n">
        <v>0.1304269556017635</v>
      </c>
      <c r="R12601" t="n">
        <v>-0.002433589919075815</v>
      </c>
    </row>
    <row r="12602">
      <c r="F12602" t="n">
        <v>0.08939571835838658</v>
      </c>
      <c r="G12602" t="n">
        <v>0.1176992976465633</v>
      </c>
      <c r="H12602" t="n">
        <v>-0.004089702126844332</v>
      </c>
      <c r="J12602" t="n">
        <v>0.06230339625061637</v>
      </c>
      <c r="K12602" t="n">
        <v>0.1279131928619441</v>
      </c>
      <c r="L12602" t="n">
        <v>-0.002252258906649745</v>
      </c>
      <c r="M12602" t="n">
        <v>0.1587847107676119</v>
      </c>
      <c r="N12602" t="n">
        <v>0.1260858285822554</v>
      </c>
      <c r="O12602" t="n">
        <v>-0.002210084638450201</v>
      </c>
      <c r="P12602" t="n">
        <v>0.2553922382364535</v>
      </c>
      <c r="Q12602" t="n">
        <v>0.1304373764195648</v>
      </c>
      <c r="R12602" t="n">
        <v>-0.002433103298416132</v>
      </c>
    </row>
    <row r="12603">
      <c r="F12603" t="n">
        <v>0.08940814936120839</v>
      </c>
      <c r="G12603" t="n">
        <v>0.1177087008020835</v>
      </c>
      <c r="H12603" t="n">
        <v>-0.004086264197843479</v>
      </c>
      <c r="J12603" t="n">
        <v>0.06229215198102271</v>
      </c>
      <c r="K12603" t="n">
        <v>0.127923412019319</v>
      </c>
      <c r="L12603" t="n">
        <v>-0.002252258906649745</v>
      </c>
      <c r="M12603" t="n">
        <v>0.1587842829551324</v>
      </c>
      <c r="N12603" t="n">
        <v>0.1260959017490352</v>
      </c>
      <c r="O12603" t="n">
        <v>-0.002210526655377891</v>
      </c>
      <c r="P12603" t="n">
        <v>0.2553917933525104</v>
      </c>
      <c r="Q12603" t="n">
        <v>0.1304477972373662</v>
      </c>
      <c r="R12603" t="n">
        <v>-0.002433589919075815</v>
      </c>
    </row>
    <row r="12604">
      <c r="F12604" t="n">
        <v>0.08940826724500799</v>
      </c>
      <c r="G12604" t="n">
        <v>0.1177181039576038</v>
      </c>
      <c r="H12604" t="n">
        <v>-0.004087081450683048</v>
      </c>
      <c r="J12604" t="n">
        <v>0.06229213651542337</v>
      </c>
      <c r="K12604" t="n">
        <v>0.1279336311766939</v>
      </c>
      <c r="L12604" t="n">
        <v>-0.002251725871757613</v>
      </c>
      <c r="M12604" t="n">
        <v>0.1587838534670636</v>
      </c>
      <c r="N12604" t="n">
        <v>0.1261059749158149</v>
      </c>
      <c r="O12604" t="n">
        <v>-0.002210374415862649</v>
      </c>
      <c r="P12604" t="n">
        <v>0.255441880293711</v>
      </c>
      <c r="Q12604" t="n">
        <v>0.1304582180551675</v>
      </c>
      <c r="R12604" t="n">
        <v>-0.002432474942369865</v>
      </c>
    </row>
    <row r="12605">
      <c r="F12605" t="n">
        <v>0.08942069796984568</v>
      </c>
      <c r="G12605" t="n">
        <v>0.117727507113124</v>
      </c>
      <c r="H12605" t="n">
        <v>-0.004086672824263264</v>
      </c>
      <c r="J12605" t="n">
        <v>0.06230334984919174</v>
      </c>
      <c r="K12605" t="n">
        <v>0.1279438503340688</v>
      </c>
      <c r="L12605" t="n">
        <v>-0.002251725871757613</v>
      </c>
      <c r="M12605" t="n">
        <v>0.1587525439614623</v>
      </c>
      <c r="N12605" t="n">
        <v>0.1261160480825947</v>
      </c>
      <c r="O12605" t="n">
        <v>-0.002210374415862649</v>
      </c>
      <c r="P12605" t="n">
        <v>0.2552898287447672</v>
      </c>
      <c r="Q12605" t="n">
        <v>0.1304686388729689</v>
      </c>
      <c r="R12605" t="n">
        <v>-0.002433204757834123</v>
      </c>
    </row>
    <row r="12606">
      <c r="F12606" t="n">
        <v>0.08940850254252229</v>
      </c>
      <c r="G12606" t="n">
        <v>0.1177369102686442</v>
      </c>
      <c r="H12606" t="n">
        <v>-0.004086672824263264</v>
      </c>
      <c r="J12606" t="n">
        <v>0.06231456276701898</v>
      </c>
      <c r="K12606" t="n">
        <v>0.1279540694914438</v>
      </c>
      <c r="L12606" t="n">
        <v>-0.002251725871757613</v>
      </c>
      <c r="M12606" t="n">
        <v>0.1587829894653066</v>
      </c>
      <c r="N12606" t="n">
        <v>0.1261261212493744</v>
      </c>
      <c r="O12606" t="n">
        <v>-0.002210374415862649</v>
      </c>
      <c r="P12606" t="n">
        <v>0.255339911176777</v>
      </c>
      <c r="Q12606" t="n">
        <v>0.1304790596907703</v>
      </c>
      <c r="R12606" t="n">
        <v>-0.002432961486012704</v>
      </c>
    </row>
    <row r="12607">
      <c r="F12607" t="n">
        <v>0.08940861995618819</v>
      </c>
      <c r="G12607" t="n">
        <v>0.1177463134241644</v>
      </c>
      <c r="H12607" t="n">
        <v>-0.004087081450683048</v>
      </c>
      <c r="J12607" t="n">
        <v>0.06230331685126581</v>
      </c>
      <c r="K12607" t="n">
        <v>0.1279642886488187</v>
      </c>
      <c r="L12607" t="n">
        <v>-0.002251637867257512</v>
      </c>
      <c r="M12607" t="n">
        <v>0.1587825549521925</v>
      </c>
      <c r="N12607" t="n">
        <v>0.1261361944161542</v>
      </c>
      <c r="O12607" t="n">
        <v>-0.00221059547541019</v>
      </c>
      <c r="P12607" t="n">
        <v>0.2552889233736551</v>
      </c>
      <c r="Q12607" t="n">
        <v>0.1304894805085716</v>
      </c>
      <c r="R12607" t="n">
        <v>-0.002432332704198629</v>
      </c>
    </row>
    <row r="12608">
      <c r="F12608" t="n">
        <v>0.08943336327899208</v>
      </c>
      <c r="G12608" t="n">
        <v>0.1177557165796846</v>
      </c>
      <c r="H12608" t="n">
        <v>-0.004082007194668912</v>
      </c>
      <c r="J12608" t="n">
        <v>0.06228084131914394</v>
      </c>
      <c r="K12608" t="n">
        <v>0.1279745078061936</v>
      </c>
      <c r="L12608" t="n">
        <v>-0.002251863031044238</v>
      </c>
      <c r="M12608" t="n">
        <v>0.1587512405527609</v>
      </c>
      <c r="N12608" t="n">
        <v>0.126146267582934</v>
      </c>
      <c r="O12608" t="n">
        <v>-0.002211545802609397</v>
      </c>
      <c r="P12608" t="n">
        <v>0.2554400690100247</v>
      </c>
      <c r="Q12608" t="n">
        <v>0.1304999013263729</v>
      </c>
      <c r="R12608" t="n">
        <v>-0.002432332704198629</v>
      </c>
    </row>
    <row r="12609">
      <c r="F12609" t="n">
        <v>0.08939654126855637</v>
      </c>
      <c r="G12609" t="n">
        <v>0.1177651197352049</v>
      </c>
      <c r="H12609" t="n">
        <v>-0.004083231919299776</v>
      </c>
      <c r="J12609" t="n">
        <v>0.06230328220254752</v>
      </c>
      <c r="K12609" t="n">
        <v>0.1279847269635685</v>
      </c>
      <c r="L12609" t="n">
        <v>-0.002251637867257512</v>
      </c>
      <c r="M12609" t="n">
        <v>0.1587816809029283</v>
      </c>
      <c r="N12609" t="n">
        <v>0.1261563407497137</v>
      </c>
      <c r="O12609" t="n">
        <v>-0.002211545802609397</v>
      </c>
      <c r="P12609" t="n">
        <v>0.2554396105574411</v>
      </c>
      <c r="Q12609" t="n">
        <v>0.1305103221441743</v>
      </c>
      <c r="R12609" t="n">
        <v>-0.002432332704198629</v>
      </c>
    </row>
    <row r="12610">
      <c r="F12610" t="n">
        <v>0.08943359736923465</v>
      </c>
      <c r="G12610" t="n">
        <v>0.1177745228907251</v>
      </c>
      <c r="H12610" t="n">
        <v>-0.004083231919299776</v>
      </c>
      <c r="J12610" t="n">
        <v>0.06230326425917387</v>
      </c>
      <c r="K12610" t="n">
        <v>0.1279949461209434</v>
      </c>
      <c r="L12610" t="n">
        <v>-0.002251637867257512</v>
      </c>
      <c r="M12610" t="n">
        <v>0.1587503632432156</v>
      </c>
      <c r="N12610" t="n">
        <v>0.1261664139164935</v>
      </c>
      <c r="O12610" t="n">
        <v>-0.00221088247153483</v>
      </c>
      <c r="P12610" t="n">
        <v>0.2552875484293368</v>
      </c>
      <c r="Q12610" t="n">
        <v>0.1305207429619757</v>
      </c>
      <c r="R12610" t="n">
        <v>-0.002432089470928209</v>
      </c>
    </row>
    <row r="12611">
      <c r="F12611" t="n">
        <v>0.08942140111103913</v>
      </c>
      <c r="G12611" t="n">
        <v>0.1177839260462453</v>
      </c>
      <c r="H12611" t="n">
        <v>-0.004079380586600354</v>
      </c>
      <c r="J12611" t="n">
        <v>0.06230324590314135</v>
      </c>
      <c r="K12611" t="n">
        <v>0.1280051652783184</v>
      </c>
      <c r="L12611" t="n">
        <v>-0.002251637867257512</v>
      </c>
      <c r="M12611" t="n">
        <v>0.1587808001581966</v>
      </c>
      <c r="N12611" t="n">
        <v>0.1261764870832733</v>
      </c>
      <c r="O12611" t="n">
        <v>-0.002211103581893019</v>
      </c>
      <c r="P12611" t="n">
        <v>0.2553881531386949</v>
      </c>
      <c r="Q12611" t="n">
        <v>0.130531163779777</v>
      </c>
      <c r="R12611" t="n">
        <v>-0.002432332704198629</v>
      </c>
    </row>
    <row r="12612">
      <c r="F12612" t="n">
        <v>0.0894338308320186</v>
      </c>
      <c r="G12612" t="n">
        <v>0.1177933292017655</v>
      </c>
      <c r="H12612" t="n">
        <v>-0.004078564873625629</v>
      </c>
      <c r="J12612" t="n">
        <v>0.06228076873487605</v>
      </c>
      <c r="K12612" t="n">
        <v>0.1280153844356933</v>
      </c>
      <c r="L12612" t="n">
        <v>-0.002251769692573839</v>
      </c>
      <c r="M12612" t="n">
        <v>0.1587494792400204</v>
      </c>
      <c r="N12612" t="n">
        <v>0.126186560250053</v>
      </c>
      <c r="O12612" t="n">
        <v>-0.002211608950873799</v>
      </c>
      <c r="P12612" t="n">
        <v>0.2553876879827958</v>
      </c>
      <c r="Q12612" t="n">
        <v>0.1305415845975784</v>
      </c>
      <c r="R12612" t="n">
        <v>-0.002432189962428334</v>
      </c>
    </row>
    <row r="12613">
      <c r="F12613" t="n">
        <v>0.08943394732805257</v>
      </c>
      <c r="G12613" t="n">
        <v>0.1178027323572857</v>
      </c>
      <c r="H12613" t="n">
        <v>-0.004078972730112992</v>
      </c>
      <c r="J12613" t="n">
        <v>0.06231443715102734</v>
      </c>
      <c r="K12613" t="n">
        <v>0.1280256035930682</v>
      </c>
      <c r="L12613" t="n">
        <v>-0.002251544538120027</v>
      </c>
      <c r="M12613" t="n">
        <v>0.1588416687028377</v>
      </c>
      <c r="N12613" t="n">
        <v>0.1261966334168328</v>
      </c>
      <c r="O12613" t="n">
        <v>-0.002211387789978711</v>
      </c>
      <c r="P12613" t="n">
        <v>0.2553872205789941</v>
      </c>
      <c r="Q12613" t="n">
        <v>0.1305520054153797</v>
      </c>
      <c r="R12613" t="n">
        <v>-0.002431703573074784</v>
      </c>
    </row>
    <row r="12614">
      <c r="F12614" t="n">
        <v>0.08939712435822714</v>
      </c>
      <c r="G12614" t="n">
        <v>0.1178121355128059</v>
      </c>
      <c r="H12614" t="n">
        <v>-0.004078564873625629</v>
      </c>
      <c r="J12614" t="n">
        <v>0.06228072996738832</v>
      </c>
      <c r="K12614" t="n">
        <v>0.1280358227504431</v>
      </c>
      <c r="L12614" t="n">
        <v>-0.002251319383666215</v>
      </c>
      <c r="M12614" t="n">
        <v>0.1587485885454715</v>
      </c>
      <c r="N12614" t="n">
        <v>0.1262067065836125</v>
      </c>
      <c r="O12614" t="n">
        <v>-0.002212051272663973</v>
      </c>
      <c r="P12614" t="n">
        <v>0.2553362173064669</v>
      </c>
      <c r="Q12614" t="n">
        <v>0.1305624262331811</v>
      </c>
      <c r="R12614" t="n">
        <v>-0.002431703573074784</v>
      </c>
    </row>
    <row r="12615">
      <c r="F12615" t="n">
        <v>0.08939724050551323</v>
      </c>
      <c r="G12615" t="n">
        <v>0.1178215386683261</v>
      </c>
      <c r="H12615" t="n">
        <v>-0.004079380586600354</v>
      </c>
      <c r="J12615" t="n">
        <v>0.06230316835268343</v>
      </c>
      <c r="K12615" t="n">
        <v>0.1280460419078181</v>
      </c>
      <c r="L12615" t="n">
        <v>-0.002251896180202936</v>
      </c>
      <c r="M12615" t="n">
        <v>0.1587481406896569</v>
      </c>
      <c r="N12615" t="n">
        <v>0.1262167797503923</v>
      </c>
      <c r="O12615" t="n">
        <v>-0.002212051272663973</v>
      </c>
      <c r="P12615" t="n">
        <v>0.2554368126058592</v>
      </c>
      <c r="Q12615" t="n">
        <v>0.1305728470509824</v>
      </c>
      <c r="R12615" t="n">
        <v>-0.002431946767751559</v>
      </c>
    </row>
    <row r="12616">
      <c r="F12616" t="n">
        <v>0.08939735649585966</v>
      </c>
      <c r="G12616" t="n">
        <v>0.1178309418238464</v>
      </c>
      <c r="H12616" t="n">
        <v>-0.004075527473149235</v>
      </c>
      <c r="J12616" t="n">
        <v>0.06231437712542648</v>
      </c>
      <c r="K12616" t="n">
        <v>0.128056261065193</v>
      </c>
      <c r="L12616" t="n">
        <v>-0.002251220746435629</v>
      </c>
      <c r="M12616" t="n">
        <v>0.158778569018767</v>
      </c>
      <c r="N12616" t="n">
        <v>0.126226852917172</v>
      </c>
      <c r="O12616" t="n">
        <v>-0.002212332786485179</v>
      </c>
      <c r="P12616" t="n">
        <v>0.2553352713621131</v>
      </c>
      <c r="Q12616" t="n">
        <v>0.1305832678687838</v>
      </c>
      <c r="R12616" t="n">
        <v>-0.002431560404163469</v>
      </c>
    </row>
    <row r="12617">
      <c r="F12617" t="n">
        <v>0.08939747232924206</v>
      </c>
      <c r="G12617" t="n">
        <v>0.1178403449793666</v>
      </c>
      <c r="H12617" t="n">
        <v>-0.004075527473149235</v>
      </c>
      <c r="J12617" t="n">
        <v>0.06228066872225828</v>
      </c>
      <c r="K12617" t="n">
        <v>0.1280664802225679</v>
      </c>
      <c r="L12617" t="n">
        <v>-0.002251896180202936</v>
      </c>
      <c r="M12617" t="n">
        <v>0.1587781177741603</v>
      </c>
      <c r="N12617" t="n">
        <v>0.1262369260839518</v>
      </c>
      <c r="O12617" t="n">
        <v>-0.002212111575327646</v>
      </c>
      <c r="P12617" t="n">
        <v>0.2552842615439076</v>
      </c>
      <c r="Q12617" t="n">
        <v>0.1305936886865852</v>
      </c>
      <c r="R12617" t="n">
        <v>-0.002431317248123053</v>
      </c>
    </row>
    <row r="12618">
      <c r="F12618" t="n">
        <v>0.08939758800563601</v>
      </c>
      <c r="G12618" t="n">
        <v>0.1178497481348868</v>
      </c>
      <c r="H12618" t="n">
        <v>-0.004075527473149235</v>
      </c>
      <c r="J12618" t="n">
        <v>0.06229187666989458</v>
      </c>
      <c r="K12618" t="n">
        <v>0.1280766993799428</v>
      </c>
      <c r="L12618" t="n">
        <v>-0.002251896180202936</v>
      </c>
      <c r="M12618" t="n">
        <v>0.1587776648579833</v>
      </c>
      <c r="N12618" t="n">
        <v>0.1262469992507316</v>
      </c>
      <c r="O12618" t="n">
        <v>-0.002212111575327646</v>
      </c>
      <c r="P12618" t="n">
        <v>0.2552837830099217</v>
      </c>
      <c r="Q12618" t="n">
        <v>0.1306041095043865</v>
      </c>
      <c r="R12618" t="n">
        <v>-0.002432046716244302</v>
      </c>
    </row>
    <row r="12619">
      <c r="F12619" t="n">
        <v>0.08943464300770598</v>
      </c>
      <c r="G12619" t="n">
        <v>0.117859151290407</v>
      </c>
      <c r="H12619" t="n">
        <v>-0.004070858427825304</v>
      </c>
      <c r="J12619" t="n">
        <v>0.06231431338622957</v>
      </c>
      <c r="K12619" t="n">
        <v>0.1280869185373178</v>
      </c>
      <c r="L12619" t="n">
        <v>-0.002251896180202936</v>
      </c>
      <c r="M12619" t="n">
        <v>0.1588080879915499</v>
      </c>
      <c r="N12619" t="n">
        <v>0.1262570724175113</v>
      </c>
      <c r="O12619" t="n">
        <v>-0.002211890364170113</v>
      </c>
      <c r="P12619" t="n">
        <v>0.2553338356174882</v>
      </c>
      <c r="Q12619" t="n">
        <v>0.1306145303221879</v>
      </c>
      <c r="R12619" t="n">
        <v>-0.00243093049538648</v>
      </c>
    </row>
    <row r="12620">
      <c r="F12620" t="n">
        <v>0.08941013205979459</v>
      </c>
      <c r="G12620" t="n">
        <v>0.1178685544459272</v>
      </c>
      <c r="H12620" t="n">
        <v>-0.004070858427825304</v>
      </c>
      <c r="J12620" t="n">
        <v>0.0622918329480584</v>
      </c>
      <c r="K12620" t="n">
        <v>0.1280971376946927</v>
      </c>
      <c r="L12620" t="n">
        <v>-0.002251116798457932</v>
      </c>
      <c r="M12620" t="n">
        <v>0.1588076316874674</v>
      </c>
      <c r="N12620" t="n">
        <v>0.1262671455842911</v>
      </c>
      <c r="O12620" t="n">
        <v>-0.002212390187084847</v>
      </c>
      <c r="P12620" t="n">
        <v>0.2553838858873395</v>
      </c>
      <c r="Q12620" t="n">
        <v>0.1306249511399892</v>
      </c>
      <c r="R12620" t="n">
        <v>-0.002431416730109029</v>
      </c>
    </row>
    <row r="12621">
      <c r="F12621" t="n">
        <v>0.08942256046055375</v>
      </c>
      <c r="G12621" t="n">
        <v>0.1178779576014475</v>
      </c>
      <c r="H12621" t="n">
        <v>-0.004071265513668086</v>
      </c>
      <c r="J12621" t="n">
        <v>0.06228058128735638</v>
      </c>
      <c r="K12621" t="n">
        <v>0.1281073568520676</v>
      </c>
      <c r="L12621" t="n">
        <v>-0.002251792201037728</v>
      </c>
      <c r="M12621" t="n">
        <v>0.1587454184532918</v>
      </c>
      <c r="N12621" t="n">
        <v>0.1262772187510708</v>
      </c>
      <c r="O12621" t="n">
        <v>-0.002212832709374493</v>
      </c>
      <c r="P12621" t="n">
        <v>0.2552823339595367</v>
      </c>
      <c r="Q12621" t="n">
        <v>0.1306353719577906</v>
      </c>
      <c r="R12621" t="n">
        <v>-0.002431659847470304</v>
      </c>
    </row>
    <row r="12622">
      <c r="F12622" t="n">
        <v>0.08943498872722308</v>
      </c>
      <c r="G12622" t="n">
        <v>0.1178873607569677</v>
      </c>
      <c r="H12622" t="n">
        <v>-0.004070858427825304</v>
      </c>
      <c r="J12622" t="n">
        <v>0.06228055839751646</v>
      </c>
      <c r="K12622" t="n">
        <v>0.1281175760094426</v>
      </c>
      <c r="L12622" t="n">
        <v>-0.002251341932651197</v>
      </c>
      <c r="M12622" t="n">
        <v>0.1588067140669602</v>
      </c>
      <c r="N12622" t="n">
        <v>0.1262872919178506</v>
      </c>
      <c r="O12622" t="n">
        <v>-0.002212832709374493</v>
      </c>
      <c r="P12622" t="n">
        <v>0.2553829129388969</v>
      </c>
      <c r="Q12622" t="n">
        <v>0.1306457927755919</v>
      </c>
      <c r="R12622" t="n">
        <v>-0.002431416730109029</v>
      </c>
    </row>
    <row r="12623">
      <c r="F12623" t="n">
        <v>0.08943510365277939</v>
      </c>
      <c r="G12623" t="n">
        <v>0.1178967639124879</v>
      </c>
      <c r="H12623" t="n">
        <v>-0.004071672599510869</v>
      </c>
      <c r="J12623" t="n">
        <v>0.06228053509525687</v>
      </c>
      <c r="K12623" t="n">
        <v>0.1281277951668175</v>
      </c>
      <c r="L12623" t="n">
        <v>-0.002251682916212933</v>
      </c>
      <c r="M12623" t="n">
        <v>0.1587444976760672</v>
      </c>
      <c r="N12623" t="n">
        <v>0.1262973650846304</v>
      </c>
      <c r="O12623" t="n">
        <v>-0.00221261144822967</v>
      </c>
      <c r="P12623" t="n">
        <v>0.2554329562949714</v>
      </c>
      <c r="Q12623" t="n">
        <v>0.1306562135933933</v>
      </c>
      <c r="R12623" t="n">
        <v>-0.002431173612747754</v>
      </c>
    </row>
    <row r="12624">
      <c r="F12624" t="n">
        <v>0.08943521842115368</v>
      </c>
      <c r="G12624" t="n">
        <v>0.1179061670680081</v>
      </c>
      <c r="H12624" t="n">
        <v>-0.004067409285991136</v>
      </c>
      <c r="J12624" t="n">
        <v>0.06231419890275708</v>
      </c>
      <c r="K12624" t="n">
        <v>0.1281380143241924</v>
      </c>
      <c r="L12624" t="n">
        <v>-0.00225100754641203</v>
      </c>
      <c r="M12624" t="n">
        <v>0.1588057897652445</v>
      </c>
      <c r="N12624" t="n">
        <v>0.1263074382514101</v>
      </c>
      <c r="O12624" t="n">
        <v>-0.002213551184267496</v>
      </c>
      <c r="P12624" t="n">
        <v>0.2552808647555627</v>
      </c>
      <c r="Q12624" t="n">
        <v>0.1306666344111946</v>
      </c>
      <c r="R12624" t="n">
        <v>-0.002430786392817808</v>
      </c>
    </row>
    <row r="12625">
      <c r="F12625" t="n">
        <v>0.08943533303232146</v>
      </c>
      <c r="G12625" t="n">
        <v>0.1179155702235283</v>
      </c>
      <c r="H12625" t="n">
        <v>-0.004067409285991136</v>
      </c>
      <c r="J12625" t="n">
        <v>0.06229171642517348</v>
      </c>
      <c r="K12625" t="n">
        <v>0.1281482334815673</v>
      </c>
      <c r="L12625" t="n">
        <v>-0.002251682916212933</v>
      </c>
      <c r="M12625" t="n">
        <v>0.1588362025544175</v>
      </c>
      <c r="N12625" t="n">
        <v>0.1263175114181899</v>
      </c>
      <c r="O12625" t="n">
        <v>-0.002213329873411241</v>
      </c>
      <c r="P12625" t="n">
        <v>0.2553814367272906</v>
      </c>
      <c r="Q12625" t="n">
        <v>0.130677055228996</v>
      </c>
      <c r="R12625" t="n">
        <v>-0.00243102947145709</v>
      </c>
    </row>
    <row r="12626">
      <c r="F12626" t="n">
        <v>0.08942313424493031</v>
      </c>
      <c r="G12626" t="n">
        <v>0.1179249733790485</v>
      </c>
      <c r="H12626" t="n">
        <v>-0.00406659588547399</v>
      </c>
      <c r="J12626" t="n">
        <v>0.06231415022165571</v>
      </c>
      <c r="K12626" t="n">
        <v>0.1281584526389422</v>
      </c>
      <c r="L12626" t="n">
        <v>-0.00225100754641203</v>
      </c>
      <c r="M12626" t="n">
        <v>0.1588357361827554</v>
      </c>
      <c r="N12626" t="n">
        <v>0.1263275845849696</v>
      </c>
      <c r="O12626" t="n">
        <v>-0.002213551184267496</v>
      </c>
      <c r="P12626" t="n">
        <v>0.2553304071426192</v>
      </c>
      <c r="Q12626" t="n">
        <v>0.1306874760467973</v>
      </c>
      <c r="R12626" t="n">
        <v>-0.002431272550096372</v>
      </c>
    </row>
    <row r="12627">
      <c r="F12627" t="n">
        <v>0.08943556178294003</v>
      </c>
      <c r="G12627" t="n">
        <v>0.1179343765345688</v>
      </c>
      <c r="H12627" t="n">
        <v>-0.004062738710422729</v>
      </c>
      <c r="J12627" t="n">
        <v>0.06229166692897599</v>
      </c>
      <c r="K12627" t="n">
        <v>0.1281686717963172</v>
      </c>
      <c r="L12627" t="n">
        <v>-0.002251682916212933</v>
      </c>
      <c r="M12627" t="n">
        <v>0.1588043907904286</v>
      </c>
      <c r="N12627" t="n">
        <v>0.1263376577517494</v>
      </c>
      <c r="O12627" t="n">
        <v>-0.002213108562554985</v>
      </c>
      <c r="P12627" t="n">
        <v>0.255380441404178</v>
      </c>
      <c r="Q12627" t="n">
        <v>0.1306978968645987</v>
      </c>
      <c r="R12627" t="n">
        <v>-0.002430786392817808</v>
      </c>
    </row>
    <row r="12628">
      <c r="F12628" t="n">
        <v>0.08939873612984062</v>
      </c>
      <c r="G12628" t="n">
        <v>0.117943779690089</v>
      </c>
      <c r="H12628" t="n">
        <v>-0.004063145024925221</v>
      </c>
      <c r="J12628" t="n">
        <v>0.0622804123981211</v>
      </c>
      <c r="K12628" t="n">
        <v>0.1281788909536921</v>
      </c>
      <c r="L12628" t="n">
        <v>-0.002250892996976827</v>
      </c>
      <c r="M12628" t="n">
        <v>0.158834798431756</v>
      </c>
      <c r="N12628" t="n">
        <v>0.1263477309185292</v>
      </c>
      <c r="O12628" t="n">
        <v>-0.002214045631860959</v>
      </c>
      <c r="P12628" t="n">
        <v>0.2552788745092415</v>
      </c>
      <c r="Q12628" t="n">
        <v>0.1307083176824</v>
      </c>
      <c r="R12628" t="n">
        <v>-0.002430641783561393</v>
      </c>
    </row>
    <row r="12629">
      <c r="F12629" t="n">
        <v>0.08939885007775064</v>
      </c>
      <c r="G12629" t="n">
        <v>0.1179531828456092</v>
      </c>
      <c r="H12629" t="n">
        <v>-0.004062738710422729</v>
      </c>
      <c r="J12629" t="n">
        <v>0.06231407410635276</v>
      </c>
      <c r="K12629" t="n">
        <v>0.128189110111067</v>
      </c>
      <c r="L12629" t="n">
        <v>-0.002251568332409463</v>
      </c>
      <c r="M12629" t="n">
        <v>0.1587725725384853</v>
      </c>
      <c r="N12629" t="n">
        <v>0.1263578040853089</v>
      </c>
      <c r="O12629" t="n">
        <v>-0.002213381550987576</v>
      </c>
      <c r="P12629" t="n">
        <v>0.2553794371439013</v>
      </c>
      <c r="Q12629" t="n">
        <v>0.1307187385002014</v>
      </c>
      <c r="R12629" t="n">
        <v>-0.002430641783561393</v>
      </c>
    </row>
    <row r="12630">
      <c r="F12630" t="n">
        <v>0.08943590372920902</v>
      </c>
      <c r="G12630" t="n">
        <v>0.1179625860011294</v>
      </c>
      <c r="H12630" t="n">
        <v>-0.004062738710422729</v>
      </c>
      <c r="J12630" t="n">
        <v>0.06229158959174542</v>
      </c>
      <c r="K12630" t="n">
        <v>0.128199329268442</v>
      </c>
      <c r="L12630" t="n">
        <v>-0.002250892996976827</v>
      </c>
      <c r="M12630" t="n">
        <v>0.1588029767958121</v>
      </c>
      <c r="N12630" t="n">
        <v>0.1263678772520887</v>
      </c>
      <c r="O12630" t="n">
        <v>-0.002213602911278704</v>
      </c>
      <c r="P12630" t="n">
        <v>0.255378931664595</v>
      </c>
      <c r="Q12630" t="n">
        <v>0.1307291593180028</v>
      </c>
      <c r="R12630" t="n">
        <v>-0.002430155703812656</v>
      </c>
    </row>
    <row r="12631">
      <c r="F12631" t="n">
        <v>0.08941139080000993</v>
      </c>
      <c r="G12631" t="n">
        <v>0.1179719891566496</v>
      </c>
      <c r="H12631" t="n">
        <v>-0.004063957653930206</v>
      </c>
      <c r="J12631" t="n">
        <v>0.0623140213005359</v>
      </c>
      <c r="K12631" t="n">
        <v>0.1282095484258169</v>
      </c>
      <c r="L12631" t="n">
        <v>-0.002250998256656893</v>
      </c>
      <c r="M12631" t="n">
        <v>0.1588025021278796</v>
      </c>
      <c r="N12631" t="n">
        <v>0.1263779504188685</v>
      </c>
      <c r="O12631" t="n">
        <v>-0.002214045631860959</v>
      </c>
      <c r="P12631" t="n">
        <v>0.2553278911646036</v>
      </c>
      <c r="Q12631" t="n">
        <v>0.1307395801358041</v>
      </c>
      <c r="R12631" t="n">
        <v>-0.002430010664668798</v>
      </c>
    </row>
    <row r="12632">
      <c r="F12632" t="n">
        <v>0.08942381759700785</v>
      </c>
      <c r="G12632" t="n">
        <v>0.1179813923121698</v>
      </c>
      <c r="H12632" t="n">
        <v>-0.004060097623116813</v>
      </c>
      <c r="J12632" t="n">
        <v>0.06230276512538502</v>
      </c>
      <c r="K12632" t="n">
        <v>0.1282197675831918</v>
      </c>
      <c r="L12632" t="n">
        <v>-0.002251223356482558</v>
      </c>
      <c r="M12632" t="n">
        <v>0.1587402715624932</v>
      </c>
      <c r="N12632" t="n">
        <v>0.1263880235856482</v>
      </c>
      <c r="O12632" t="n">
        <v>-0.002214094487375939</v>
      </c>
      <c r="P12632" t="n">
        <v>0.2553779140121838</v>
      </c>
      <c r="Q12632" t="n">
        <v>0.1307500009536055</v>
      </c>
      <c r="R12632" t="n">
        <v>-0.002430253665735265</v>
      </c>
    </row>
    <row r="12633">
      <c r="F12633" t="n">
        <v>0.08943624425930145</v>
      </c>
      <c r="G12633" t="n">
        <v>0.1179907954676901</v>
      </c>
      <c r="H12633" t="n">
        <v>-0.00405928576596362</v>
      </c>
      <c r="J12633" t="n">
        <v>0.06229150854330708</v>
      </c>
      <c r="K12633" t="n">
        <v>0.1282299867405667</v>
      </c>
      <c r="L12633" t="n">
        <v>-0.002250998256656893</v>
      </c>
      <c r="M12633" t="n">
        <v>0.1588015477891463</v>
      </c>
      <c r="N12633" t="n">
        <v>0.1263980967524279</v>
      </c>
      <c r="O12633" t="n">
        <v>-0.002213873077927201</v>
      </c>
      <c r="P12633" t="n">
        <v>0.255427934527809</v>
      </c>
      <c r="Q12633" t="n">
        <v>0.1307604217714068</v>
      </c>
      <c r="R12633" t="n">
        <v>-0.002430253665735265</v>
      </c>
    </row>
    <row r="12634">
      <c r="F12634" t="n">
        <v>0.08943635745451242</v>
      </c>
      <c r="G12634" t="n">
        <v>0.1180001986232103</v>
      </c>
      <c r="H12634" t="n">
        <v>-0.004060097623116813</v>
      </c>
      <c r="J12634" t="n">
        <v>0.06229148070250906</v>
      </c>
      <c r="K12634" t="n">
        <v>0.1282402058979417</v>
      </c>
      <c r="L12634" t="n">
        <v>-0.002250998256656893</v>
      </c>
      <c r="M12634" t="n">
        <v>0.1587393140807</v>
      </c>
      <c r="N12634" t="n">
        <v>0.1264081699192077</v>
      </c>
      <c r="O12634" t="n">
        <v>-0.002214315896824676</v>
      </c>
      <c r="P12634" t="n">
        <v>0.2554274200762375</v>
      </c>
      <c r="Q12634" t="n">
        <v>0.1307708425892082</v>
      </c>
      <c r="R12634" t="n">
        <v>-0.002429767663602331</v>
      </c>
    </row>
    <row r="12635">
      <c r="F12635" t="n">
        <v>0.08942415714866456</v>
      </c>
      <c r="G12635" t="n">
        <v>0.1180096017787305</v>
      </c>
      <c r="H12635" t="n">
        <v>-0.004055019286925157</v>
      </c>
      <c r="J12635" t="n">
        <v>0.06230268159465184</v>
      </c>
      <c r="K12635" t="n">
        <v>0.1282504250553166</v>
      </c>
      <c r="L12635" t="n">
        <v>-0.002250998256656893</v>
      </c>
      <c r="M12635" t="n">
        <v>0.1588314637528174</v>
      </c>
      <c r="N12635" t="n">
        <v>0.1264182430859875</v>
      </c>
      <c r="O12635" t="n">
        <v>-0.002214537306273414</v>
      </c>
      <c r="P12635" t="n">
        <v>0.2554269033965042</v>
      </c>
      <c r="Q12635" t="n">
        <v>0.1307812634070095</v>
      </c>
      <c r="R12635" t="n">
        <v>-0.002430010664668798</v>
      </c>
    </row>
    <row r="12636">
      <c r="F12636" t="n">
        <v>0.08943658337255808</v>
      </c>
      <c r="G12636" t="n">
        <v>0.1180190049342507</v>
      </c>
      <c r="H12636" t="n">
        <v>-0.004055019286925157</v>
      </c>
      <c r="J12636" t="n">
        <v>0.06231388206877041</v>
      </c>
      <c r="K12636" t="n">
        <v>0.1282606442126915</v>
      </c>
      <c r="L12636" t="n">
        <v>-0.002250648032654137</v>
      </c>
      <c r="M12636" t="n">
        <v>0.1587383499328115</v>
      </c>
      <c r="N12636" t="n">
        <v>0.1264283162527672</v>
      </c>
      <c r="O12636" t="n">
        <v>-0.002214804742150185</v>
      </c>
      <c r="P12636" t="n">
        <v>0.2553253194256315</v>
      </c>
      <c r="Q12636" t="n">
        <v>0.1307916842248109</v>
      </c>
      <c r="R12636" t="n">
        <v>-0.002430108079507539</v>
      </c>
    </row>
    <row r="12637">
      <c r="F12637" t="n">
        <v>0.08939975599685193</v>
      </c>
      <c r="G12637" t="n">
        <v>0.1180284080897709</v>
      </c>
      <c r="H12637" t="n">
        <v>-0.004055019286925157</v>
      </c>
      <c r="J12637" t="n">
        <v>0.06230262384581289</v>
      </c>
      <c r="K12637" t="n">
        <v>0.1282708633700664</v>
      </c>
      <c r="L12637" t="n">
        <v>-0.002251323294590127</v>
      </c>
      <c r="M12637" t="n">
        <v>0.1588304959824695</v>
      </c>
      <c r="N12637" t="n">
        <v>0.126438389419547</v>
      </c>
      <c r="O12637" t="n">
        <v>-0.002214804742150185</v>
      </c>
      <c r="P12637" t="n">
        <v>0.2553753308763427</v>
      </c>
      <c r="Q12637" t="n">
        <v>0.1308021050426122</v>
      </c>
      <c r="R12637" t="n">
        <v>-0.002429865117292031</v>
      </c>
    </row>
    <row r="12638">
      <c r="F12638" t="n">
        <v>0.0894244952831877</v>
      </c>
      <c r="G12638" t="n">
        <v>0.1180378112452912</v>
      </c>
      <c r="H12638" t="n">
        <v>-0.004055019286925157</v>
      </c>
      <c r="J12638" t="n">
        <v>0.06231382348944922</v>
      </c>
      <c r="K12638" t="n">
        <v>0.1282810825274414</v>
      </c>
      <c r="L12638" t="n">
        <v>-0.00225109820727813</v>
      </c>
      <c r="M12638" t="n">
        <v>0.1588300095979082</v>
      </c>
      <c r="N12638" t="n">
        <v>0.1264484625863267</v>
      </c>
      <c r="O12638" t="n">
        <v>-0.002214804742150185</v>
      </c>
      <c r="P12638" t="n">
        <v>0.2552737427148661</v>
      </c>
      <c r="Q12638" t="n">
        <v>0.1308125258604136</v>
      </c>
      <c r="R12638" t="n">
        <v>-0.002429379192861016</v>
      </c>
    </row>
    <row r="12639">
      <c r="F12639" t="n">
        <v>0.08943692106831974</v>
      </c>
      <c r="G12639" t="n">
        <v>0.1180472144008114</v>
      </c>
      <c r="H12639" t="n">
        <v>-0.004055830371891039</v>
      </c>
      <c r="J12639" t="n">
        <v>0.06229133531421767</v>
      </c>
      <c r="K12639" t="n">
        <v>0.1282913016848163</v>
      </c>
      <c r="L12639" t="n">
        <v>-0.00225051763112446</v>
      </c>
      <c r="M12639" t="n">
        <v>0.1587368912170735</v>
      </c>
      <c r="N12639" t="n">
        <v>0.1264585357531065</v>
      </c>
      <c r="O12639" t="n">
        <v>-0.002214804742150185</v>
      </c>
      <c r="P12639" t="n">
        <v>0.2554248144141035</v>
      </c>
      <c r="Q12639" t="n">
        <v>0.130822946678215</v>
      </c>
      <c r="R12639" t="n">
        <v>-0.002429865117292031</v>
      </c>
    </row>
    <row r="12640">
      <c r="F12640" t="n">
        <v>0.0894247199185812</v>
      </c>
      <c r="G12640" t="n">
        <v>0.1180566175563316</v>
      </c>
      <c r="H12640" t="n">
        <v>-0.004051157079595412</v>
      </c>
      <c r="J12640" t="n">
        <v>0.06228007586929056</v>
      </c>
      <c r="K12640" t="n">
        <v>0.1283015208421912</v>
      </c>
      <c r="L12640" t="n">
        <v>-0.002250967779665539</v>
      </c>
      <c r="M12640" t="n">
        <v>0.1587672783757717</v>
      </c>
      <c r="N12640" t="n">
        <v>0.1264686089198863</v>
      </c>
      <c r="O12640" t="n">
        <v>-0.002215069293591408</v>
      </c>
      <c r="P12640" t="n">
        <v>0.2553232219627813</v>
      </c>
      <c r="Q12640" t="n">
        <v>0.1308333674960163</v>
      </c>
      <c r="R12640" t="n">
        <v>-0.002428990290902172</v>
      </c>
    </row>
    <row r="12641">
      <c r="F12641" t="n">
        <v>0.08941251858883155</v>
      </c>
      <c r="G12641" t="n">
        <v>0.1180660207118518</v>
      </c>
      <c r="H12641" t="n">
        <v>-0.004051967392042576</v>
      </c>
      <c r="J12641" t="n">
        <v>0.0623025034005649</v>
      </c>
      <c r="K12641" t="n">
        <v>0.1283117399995662</v>
      </c>
      <c r="L12641" t="n">
        <v>-0.002251192853936079</v>
      </c>
      <c r="M12641" t="n">
        <v>0.1587359104139932</v>
      </c>
      <c r="N12641" t="n">
        <v>0.126478682086666</v>
      </c>
      <c r="O12641" t="n">
        <v>-0.002214847786662049</v>
      </c>
      <c r="P12641" t="n">
        <v>0.2553732243083239</v>
      </c>
      <c r="Q12641" t="n">
        <v>0.1308437883138177</v>
      </c>
      <c r="R12641" t="n">
        <v>-0.002429719060866439</v>
      </c>
    </row>
    <row r="12642">
      <c r="F12642" t="n">
        <v>0.08942494392364933</v>
      </c>
      <c r="G12642" t="n">
        <v>0.118075423867372</v>
      </c>
      <c r="H12642" t="n">
        <v>-0.004052372548266158</v>
      </c>
      <c r="J12642" t="n">
        <v>0.06229124313427191</v>
      </c>
      <c r="K12642" t="n">
        <v>0.1283219591569411</v>
      </c>
      <c r="L12642" t="n">
        <v>-0.002251192853936079</v>
      </c>
      <c r="M12642" t="n">
        <v>0.1587354175155376</v>
      </c>
      <c r="N12642" t="n">
        <v>0.1264887552534458</v>
      </c>
      <c r="O12642" t="n">
        <v>-0.002214847786662049</v>
      </c>
      <c r="P12642" t="n">
        <v>0.2552716276781042</v>
      </c>
      <c r="Q12642" t="n">
        <v>0.130854209131619</v>
      </c>
      <c r="R12642" t="n">
        <v>-0.002429476137545017</v>
      </c>
    </row>
    <row r="12643">
      <c r="F12643" t="n">
        <v>0.08943736912320369</v>
      </c>
      <c r="G12643" t="n">
        <v>0.1180848270228922</v>
      </c>
      <c r="H12643" t="n">
        <v>-0.004051157079595412</v>
      </c>
      <c r="J12643" t="n">
        <v>0.06229121158320655</v>
      </c>
      <c r="K12643" t="n">
        <v>0.128332178314316</v>
      </c>
      <c r="L12643" t="n">
        <v>-0.002250967779665539</v>
      </c>
      <c r="M12643" t="n">
        <v>0.1587966761127609</v>
      </c>
      <c r="N12643" t="n">
        <v>0.1264988284202256</v>
      </c>
      <c r="O12643" t="n">
        <v>-0.002215774064910834</v>
      </c>
      <c r="P12643" t="n">
        <v>0.2554226898537153</v>
      </c>
      <c r="Q12643" t="n">
        <v>0.1308646299494204</v>
      </c>
      <c r="R12643" t="n">
        <v>-0.002429233214223595</v>
      </c>
    </row>
    <row r="12644">
      <c r="F12644" t="n">
        <v>0.08941285385358368</v>
      </c>
      <c r="G12644" t="n">
        <v>0.1180942301784124</v>
      </c>
      <c r="H12644" t="n">
        <v>-0.0040485075453578</v>
      </c>
      <c r="J12644" t="n">
        <v>0.06231363785587854</v>
      </c>
      <c r="K12644" t="n">
        <v>0.1283423974716909</v>
      </c>
      <c r="L12644" t="n">
        <v>-0.002250607019623064</v>
      </c>
      <c r="M12644" t="n">
        <v>0.1587344267262307</v>
      </c>
      <c r="N12644" t="n">
        <v>0.1265089015870053</v>
      </c>
      <c r="O12644" t="n">
        <v>-0.002215330954408902</v>
      </c>
      <c r="P12644" t="n">
        <v>0.255270556834681</v>
      </c>
      <c r="Q12644" t="n">
        <v>0.1308750507672218</v>
      </c>
      <c r="R12644" t="n">
        <v>-0.002429086725807549</v>
      </c>
    </row>
    <row r="12645">
      <c r="F12645" t="n">
        <v>0.08940065183745011</v>
      </c>
      <c r="G12645" t="n">
        <v>0.1181036333339327</v>
      </c>
      <c r="H12645" t="n">
        <v>-0.004048102775557224</v>
      </c>
      <c r="J12645" t="n">
        <v>0.06230237635925344</v>
      </c>
      <c r="K12645" t="n">
        <v>0.1283526166290658</v>
      </c>
      <c r="L12645" t="n">
        <v>-0.002250832080325026</v>
      </c>
      <c r="M12645" t="n">
        <v>0.1588265582775485</v>
      </c>
      <c r="N12645" t="n">
        <v>0.1265189747537851</v>
      </c>
      <c r="O12645" t="n">
        <v>-0.0022159956201618</v>
      </c>
      <c r="P12645" t="n">
        <v>0.2554216142499264</v>
      </c>
      <c r="Q12645" t="n">
        <v>0.1308854715850231</v>
      </c>
      <c r="R12645" t="n">
        <v>-0.002429086725807549</v>
      </c>
    </row>
    <row r="12646">
      <c r="F12646" t="n">
        <v>0.08941307657514296</v>
      </c>
      <c r="G12646" t="n">
        <v>0.1181130364894529</v>
      </c>
      <c r="H12646" t="n">
        <v>-0.004047698005756648</v>
      </c>
      <c r="J12646" t="n">
        <v>0.06230234356838862</v>
      </c>
      <c r="K12646" t="n">
        <v>0.1283628357864408</v>
      </c>
      <c r="L12646" t="n">
        <v>-0.002250832080325026</v>
      </c>
      <c r="M12646" t="n">
        <v>0.1587334292823099</v>
      </c>
      <c r="N12646" t="n">
        <v>0.1265290479205649</v>
      </c>
      <c r="O12646" t="n">
        <v>-0.002215774064910834</v>
      </c>
      <c r="P12646" t="n">
        <v>0.2553200091184858</v>
      </c>
      <c r="Q12646" t="n">
        <v>0.1308958924028245</v>
      </c>
      <c r="R12646" t="n">
        <v>-0.002429329610191691</v>
      </c>
    </row>
    <row r="12647">
      <c r="F12647" t="n">
        <v>0.08941318769936672</v>
      </c>
      <c r="G12647" t="n">
        <v>0.1181224396449731</v>
      </c>
      <c r="H12647" t="n">
        <v>-0.004047698005756648</v>
      </c>
      <c r="J12647" t="n">
        <v>0.06227985214908371</v>
      </c>
      <c r="K12647" t="n">
        <v>0.1283730549438157</v>
      </c>
      <c r="L12647" t="n">
        <v>-0.002250466069329899</v>
      </c>
      <c r="M12647" t="n">
        <v>0.1587329280655868</v>
      </c>
      <c r="N12647" t="n">
        <v>0.1265391210873446</v>
      </c>
      <c r="O12647" t="n">
        <v>-0.002215330954408902</v>
      </c>
      <c r="P12647" t="n">
        <v>0.2553699978268329</v>
      </c>
      <c r="Q12647" t="n">
        <v>0.1309063132206258</v>
      </c>
      <c r="R12647" t="n">
        <v>-0.002429329610191691</v>
      </c>
    </row>
    <row r="12648">
      <c r="F12648" t="n">
        <v>0.08940098517675975</v>
      </c>
      <c r="G12648" t="n">
        <v>0.1181318428004933</v>
      </c>
      <c r="H12648" t="n">
        <v>-0.004044640926213357</v>
      </c>
      <c r="J12648" t="n">
        <v>0.06230227675010608</v>
      </c>
      <c r="K12648" t="n">
        <v>0.1283832741011906</v>
      </c>
      <c r="L12648" t="n">
        <v>-0.002250466069329899</v>
      </c>
      <c r="M12648" t="n">
        <v>0.1587324251860712</v>
      </c>
      <c r="N12648" t="n">
        <v>0.1265491942541244</v>
      </c>
      <c r="O12648" t="n">
        <v>-0.002215811321709794</v>
      </c>
      <c r="P12648" t="n">
        <v>0.2552683885340407</v>
      </c>
      <c r="Q12648" t="n">
        <v>0.1309167340384272</v>
      </c>
      <c r="R12648" t="n">
        <v>-0.002428696881392952</v>
      </c>
    </row>
    <row r="12649">
      <c r="F12649" t="n">
        <v>0.08943803647493082</v>
      </c>
      <c r="G12649" t="n">
        <v>0.1181412459560136</v>
      </c>
      <c r="H12649" t="n">
        <v>-0.004043832159781401</v>
      </c>
      <c r="J12649" t="n">
        <v>0.06227978451999022</v>
      </c>
      <c r="K12649" t="n">
        <v>0.1283934932585656</v>
      </c>
      <c r="L12649" t="n">
        <v>-0.002250466069329899</v>
      </c>
      <c r="M12649" t="n">
        <v>0.1587627969237426</v>
      </c>
      <c r="N12649" t="n">
        <v>0.1265592674209041</v>
      </c>
      <c r="O12649" t="n">
        <v>-0.002216254528294795</v>
      </c>
      <c r="P12649" t="n">
        <v>0.2554194364314594</v>
      </c>
      <c r="Q12649" t="n">
        <v>0.1309271548562285</v>
      </c>
      <c r="R12649" t="n">
        <v>-0.002428939726796551</v>
      </c>
    </row>
    <row r="12650">
      <c r="F12650" t="n">
        <v>0.08942583363676188</v>
      </c>
      <c r="G12650" t="n">
        <v>0.1181506491115338</v>
      </c>
      <c r="H12650" t="n">
        <v>-0.004043832159781401</v>
      </c>
      <c r="J12650" t="n">
        <v>0.0622909791852549</v>
      </c>
      <c r="K12650" t="n">
        <v>0.1284037124159405</v>
      </c>
      <c r="L12650" t="n">
        <v>-0.002250691115936833</v>
      </c>
      <c r="M12650" t="n">
        <v>0.1587931668979447</v>
      </c>
      <c r="N12650" t="n">
        <v>0.1265693405876839</v>
      </c>
      <c r="O12650" t="n">
        <v>-0.002215811321709794</v>
      </c>
      <c r="P12650" t="n">
        <v>0.2553178228736265</v>
      </c>
      <c r="Q12650" t="n">
        <v>0.1309375756740299</v>
      </c>
      <c r="R12650" t="n">
        <v>-0.002428696881392952</v>
      </c>
    </row>
    <row r="12651">
      <c r="F12651" t="n">
        <v>0.08940131709636351</v>
      </c>
      <c r="G12651" t="n">
        <v>0.118160052267054</v>
      </c>
      <c r="H12651" t="n">
        <v>-0.004043427776565424</v>
      </c>
      <c r="J12651" t="n">
        <v>0.06227971524262854</v>
      </c>
      <c r="K12651" t="n">
        <v>0.1284139315733154</v>
      </c>
      <c r="L12651" t="n">
        <v>-0.002250916162543765</v>
      </c>
      <c r="M12651" t="n">
        <v>0.1588235351084658</v>
      </c>
      <c r="N12651" t="n">
        <v>0.1265794137544637</v>
      </c>
      <c r="O12651" t="n">
        <v>-0.002216032925002295</v>
      </c>
      <c r="P12651" t="n">
        <v>0.2554183342313016</v>
      </c>
      <c r="Q12651" t="n">
        <v>0.1309479964918312</v>
      </c>
      <c r="R12651" t="n">
        <v>-0.002428696881392952</v>
      </c>
    </row>
    <row r="12652">
      <c r="F12652" t="n">
        <v>0.08943836802059665</v>
      </c>
      <c r="G12652" t="n">
        <v>0.1181694554225742</v>
      </c>
      <c r="H12652" t="n">
        <v>-0.004040368714925437</v>
      </c>
      <c r="J12652" t="n">
        <v>0.06227967998587979</v>
      </c>
      <c r="K12652" t="n">
        <v>0.1284241507306903</v>
      </c>
      <c r="L12652" t="n">
        <v>-0.002250319861195079</v>
      </c>
      <c r="M12652" t="n">
        <v>0.1587921493004599</v>
      </c>
      <c r="N12652" t="n">
        <v>0.1265894869212434</v>
      </c>
      <c r="O12652" t="n">
        <v>-0.002216732183647061</v>
      </c>
      <c r="P12652" t="n">
        <v>0.2552661847967275</v>
      </c>
      <c r="Q12652" t="n">
        <v>0.1309584173096326</v>
      </c>
      <c r="R12652" t="n">
        <v>-0.002428549409994275</v>
      </c>
    </row>
    <row r="12653">
      <c r="F12653" t="n">
        <v>0.08941385113138929</v>
      </c>
      <c r="G12653" t="n">
        <v>0.1181788585780944</v>
      </c>
      <c r="H12653" t="n">
        <v>-0.004040368714925437</v>
      </c>
      <c r="J12653" t="n">
        <v>0.06231333157912448</v>
      </c>
      <c r="K12653" t="n">
        <v>0.1284343698880653</v>
      </c>
      <c r="L12653" t="n">
        <v>-0.002250769925167318</v>
      </c>
      <c r="M12653" t="n">
        <v>0.1587607619328463</v>
      </c>
      <c r="N12653" t="n">
        <v>0.1265995600880231</v>
      </c>
      <c r="O12653" t="n">
        <v>-0.002216510532593801</v>
      </c>
      <c r="P12653" t="n">
        <v>0.2554172231802079</v>
      </c>
      <c r="Q12653" t="n">
        <v>0.130968838127434</v>
      </c>
      <c r="R12653" t="n">
        <v>-0.002428306603614551</v>
      </c>
    </row>
    <row r="12654">
      <c r="F12654" t="n">
        <v>0.08941396115094519</v>
      </c>
      <c r="G12654" t="n">
        <v>0.1181882617336146</v>
      </c>
      <c r="H12654" t="n">
        <v>-0.004040772711397283</v>
      </c>
      <c r="J12654" t="n">
        <v>0.06229083732004373</v>
      </c>
      <c r="K12654" t="n">
        <v>0.1284445890454402</v>
      </c>
      <c r="L12654" t="n">
        <v>-0.002250544893181198</v>
      </c>
      <c r="M12654" t="n">
        <v>0.1587911250562168</v>
      </c>
      <c r="N12654" t="n">
        <v>0.1266096332548029</v>
      </c>
      <c r="O12654" t="n">
        <v>-0.002216510532593801</v>
      </c>
      <c r="P12654" t="n">
        <v>0.2554166643378286</v>
      </c>
      <c r="Q12654" t="n">
        <v>0.1309792589452353</v>
      </c>
      <c r="R12654" t="n">
        <v>-0.002428306603614551</v>
      </c>
    </row>
    <row r="12655">
      <c r="F12655" t="n">
        <v>0.08941407101259378</v>
      </c>
      <c r="G12655" t="n">
        <v>0.1181976648891349</v>
      </c>
      <c r="H12655" t="n">
        <v>-0.004039964718453592</v>
      </c>
      <c r="J12655" t="n">
        <v>0.06231325898376561</v>
      </c>
      <c r="K12655" t="n">
        <v>0.1284548082028151</v>
      </c>
      <c r="L12655" t="n">
        <v>-0.002250168401898175</v>
      </c>
      <c r="M12655" t="n">
        <v>0.1587288584953848</v>
      </c>
      <c r="N12655" t="n">
        <v>0.1266197064215827</v>
      </c>
      <c r="O12655" t="n">
        <v>-0.002216732183647061</v>
      </c>
      <c r="P12655" t="n">
        <v>0.2554161032854382</v>
      </c>
      <c r="Q12655" t="n">
        <v>0.1309896797630366</v>
      </c>
      <c r="R12655" t="n">
        <v>-0.002428306603614551</v>
      </c>
    </row>
    <row r="12656">
      <c r="F12656" t="n">
        <v>0.08940186713901126</v>
      </c>
      <c r="G12656" t="n">
        <v>0.1182070680446551</v>
      </c>
      <c r="H12656" t="n">
        <v>-0.004036499311903792</v>
      </c>
      <c r="J12656" t="n">
        <v>0.06229076391512818</v>
      </c>
      <c r="K12656" t="n">
        <v>0.12846502736019</v>
      </c>
      <c r="L12656" t="n">
        <v>-0.002249943385057985</v>
      </c>
      <c r="M12656" t="n">
        <v>0.1588209700893366</v>
      </c>
      <c r="N12656" t="n">
        <v>0.1266297795883624</v>
      </c>
      <c r="O12656" t="n">
        <v>-0.0022169853254095</v>
      </c>
      <c r="P12656" t="n">
        <v>0.2552639456808052</v>
      </c>
      <c r="Q12656" t="n">
        <v>0.131000100580838</v>
      </c>
      <c r="R12656" t="n">
        <v>-0.002427915891785673</v>
      </c>
    </row>
    <row r="12657">
      <c r="F12657" t="n">
        <v>0.08942660385032522</v>
      </c>
      <c r="G12657" t="n">
        <v>0.1182164712001753</v>
      </c>
      <c r="H12657" t="n">
        <v>-0.004036095702333558</v>
      </c>
      <c r="J12657" t="n">
        <v>0.06231318473995756</v>
      </c>
      <c r="K12657" t="n">
        <v>0.128475246517565</v>
      </c>
      <c r="L12657" t="n">
        <v>-0.002250618435578554</v>
      </c>
      <c r="M12657" t="n">
        <v>0.1588204521022404</v>
      </c>
      <c r="N12657" t="n">
        <v>0.1266398527551422</v>
      </c>
      <c r="O12657" t="n">
        <v>-0.00221676362687696</v>
      </c>
      <c r="P12657" t="n">
        <v>0.2554149745542528</v>
      </c>
      <c r="Q12657" t="n">
        <v>0.1310105213986394</v>
      </c>
      <c r="R12657" t="n">
        <v>-0.002427915891785673</v>
      </c>
    </row>
    <row r="12658">
      <c r="F12658" t="n">
        <v>0.08941439964985143</v>
      </c>
      <c r="G12658" t="n">
        <v>0.1182258743556955</v>
      </c>
      <c r="H12658" t="n">
        <v>-0.004036095702333558</v>
      </c>
      <c r="J12658" t="n">
        <v>0.06227945979325909</v>
      </c>
      <c r="K12658" t="n">
        <v>0.1284854656749399</v>
      </c>
      <c r="L12658" t="n">
        <v>-0.002250168401898175</v>
      </c>
      <c r="M12658" t="n">
        <v>0.1587273050004785</v>
      </c>
      <c r="N12658" t="n">
        <v>0.126649925921922</v>
      </c>
      <c r="O12658" t="n">
        <v>-0.002217207023942041</v>
      </c>
      <c r="P12658" t="n">
        <v>0.2553133442084314</v>
      </c>
      <c r="Q12658" t="n">
        <v>0.1310209422164407</v>
      </c>
      <c r="R12658" t="n">
        <v>-0.002427673124473226</v>
      </c>
    </row>
    <row r="12659">
      <c r="F12659" t="n">
        <v>0.08940219526951089</v>
      </c>
      <c r="G12659" t="n">
        <v>0.1182352775112157</v>
      </c>
      <c r="H12659" t="n">
        <v>-0.004036902921474025</v>
      </c>
      <c r="J12659" t="n">
        <v>0.06230187978273306</v>
      </c>
      <c r="K12659" t="n">
        <v>0.1284956848323148</v>
      </c>
      <c r="L12659" t="n">
        <v>-0.002250168401898175</v>
      </c>
      <c r="M12659" t="n">
        <v>0.1587885353811132</v>
      </c>
      <c r="N12659" t="n">
        <v>0.1266599990887017</v>
      </c>
      <c r="O12659" t="n">
        <v>-0.002217679042154148</v>
      </c>
      <c r="P12659" t="n">
        <v>0.255363305716468</v>
      </c>
      <c r="Q12659" t="n">
        <v>0.1310313630342421</v>
      </c>
      <c r="R12659" t="n">
        <v>-0.002427673124473226</v>
      </c>
    </row>
    <row r="12660">
      <c r="F12660" t="n">
        <v>0.08943924519341803</v>
      </c>
      <c r="G12660" t="n">
        <v>0.1182446806667359</v>
      </c>
      <c r="H12660" t="n">
        <v>-0.004032628354494841</v>
      </c>
      <c r="J12660" t="n">
        <v>0.06230184122241576</v>
      </c>
      <c r="K12660" t="n">
        <v>0.1285059039896897</v>
      </c>
      <c r="L12660" t="n">
        <v>-0.002250236699288572</v>
      </c>
      <c r="M12660" t="n">
        <v>0.1587262610385538</v>
      </c>
      <c r="N12660" t="n">
        <v>0.1266700722554815</v>
      </c>
      <c r="O12660" t="n">
        <v>-0.002217235550694863</v>
      </c>
      <c r="P12660" t="n">
        <v>0.255413264905077</v>
      </c>
      <c r="Q12660" t="n">
        <v>0.1310417838520434</v>
      </c>
      <c r="R12660" t="n">
        <v>-0.002427767473421345</v>
      </c>
    </row>
    <row r="12661">
      <c r="F12661" t="n">
        <v>0.0894024132331501</v>
      </c>
      <c r="G12661" t="n">
        <v>0.1182540838222561</v>
      </c>
      <c r="H12661" t="n">
        <v>-0.004033031577008039</v>
      </c>
      <c r="J12661" t="n">
        <v>0.06231303130741193</v>
      </c>
      <c r="K12661" t="n">
        <v>0.1285161231470646</v>
      </c>
      <c r="L12661" t="n">
        <v>-0.00225001169811876</v>
      </c>
      <c r="M12661" t="n">
        <v>0.1587874878913023</v>
      </c>
      <c r="N12661" t="n">
        <v>0.1266801454222612</v>
      </c>
      <c r="O12661" t="n">
        <v>-0.00221790078788379</v>
      </c>
      <c r="P12661" t="n">
        <v>0.2554126906116756</v>
      </c>
      <c r="Q12661" t="n">
        <v>0.1310522046698448</v>
      </c>
      <c r="R12661" t="n">
        <v>-0.002427524745219643</v>
      </c>
    </row>
    <row r="12662">
      <c r="F12662" t="n">
        <v>0.0894025219778883</v>
      </c>
      <c r="G12662" t="n">
        <v>0.1182634869777764</v>
      </c>
      <c r="H12662" t="n">
        <v>-0.004032628354494841</v>
      </c>
      <c r="J12662" t="n">
        <v>0.0622905338123956</v>
      </c>
      <c r="K12662" t="n">
        <v>0.1285263423044396</v>
      </c>
      <c r="L12662" t="n">
        <v>-0.00225001169811876</v>
      </c>
      <c r="M12662" t="n">
        <v>0.1587252104403847</v>
      </c>
      <c r="N12662" t="n">
        <v>0.126690218589041</v>
      </c>
      <c r="O12662" t="n">
        <v>-0.002217457296424505</v>
      </c>
      <c r="P12662" t="n">
        <v>0.2552605207990443</v>
      </c>
      <c r="Q12662" t="n">
        <v>0.1310626254876461</v>
      </c>
      <c r="R12662" t="n">
        <v>-0.00242703928881624</v>
      </c>
    </row>
    <row r="12663">
      <c r="F12663" t="n">
        <v>0.08940263056453968</v>
      </c>
      <c r="G12663" t="n">
        <v>0.1182728901332966</v>
      </c>
      <c r="H12663" t="n">
        <v>-0.004033031577008039</v>
      </c>
      <c r="J12663" t="n">
        <v>0.06230172306948138</v>
      </c>
      <c r="K12663" t="n">
        <v>0.1285365614618145</v>
      </c>
      <c r="L12663" t="n">
        <v>-0.002249624771560754</v>
      </c>
      <c r="M12663" t="n">
        <v>0.1587555582092471</v>
      </c>
      <c r="N12663" t="n">
        <v>0.1267002917558208</v>
      </c>
      <c r="O12663" t="n">
        <v>-0.002217457296424505</v>
      </c>
      <c r="P12663" t="n">
        <v>0.2553610043674719</v>
      </c>
      <c r="Q12663" t="n">
        <v>0.1310730463054475</v>
      </c>
      <c r="R12663" t="n">
        <v>-0.00242703928881624</v>
      </c>
    </row>
    <row r="12664">
      <c r="F12664" t="n">
        <v>0.08940273899307986</v>
      </c>
      <c r="G12664" t="n">
        <v>0.1182822932888168</v>
      </c>
      <c r="H12664" t="n">
        <v>-0.004027950192655387</v>
      </c>
      <c r="J12664" t="n">
        <v>0.06229045381583774</v>
      </c>
      <c r="K12664" t="n">
        <v>0.1285467806191894</v>
      </c>
      <c r="L12664" t="n">
        <v>-0.002249849756536407</v>
      </c>
      <c r="M12664" t="n">
        <v>0.15878590421401</v>
      </c>
      <c r="N12664" t="n">
        <v>0.1267103649226005</v>
      </c>
      <c r="O12664" t="n">
        <v>-0.00221814823125779</v>
      </c>
      <c r="P12664" t="n">
        <v>0.2554109545131487</v>
      </c>
      <c r="Q12664" t="n">
        <v>0.1310834671232489</v>
      </c>
      <c r="R12664" t="n">
        <v>-0.002427133163229787</v>
      </c>
    </row>
    <row r="12665">
      <c r="F12665" t="n">
        <v>0.08942747461412762</v>
      </c>
      <c r="G12665" t="n">
        <v>0.118291696444337</v>
      </c>
      <c r="H12665" t="n">
        <v>-0.004028755863260979</v>
      </c>
      <c r="J12665" t="n">
        <v>0.0623128712823237</v>
      </c>
      <c r="K12665" t="n">
        <v>0.1285569997765644</v>
      </c>
      <c r="L12665" t="n">
        <v>-0.002249849756536407</v>
      </c>
      <c r="M12665" t="n">
        <v>0.1587544975549519</v>
      </c>
      <c r="N12665" t="n">
        <v>0.1267204380893803</v>
      </c>
      <c r="O12665" t="n">
        <v>-0.002217704645970067</v>
      </c>
      <c r="P12665" t="n">
        <v>0.2553598404796023</v>
      </c>
      <c r="Q12665" t="n">
        <v>0.1310938879410502</v>
      </c>
      <c r="R12665" t="n">
        <v>-0.002427133163229787</v>
      </c>
    </row>
    <row r="12666">
      <c r="F12666" t="n">
        <v>0.08941526906186288</v>
      </c>
      <c r="G12666" t="n">
        <v>0.1183010995998573</v>
      </c>
      <c r="H12666" t="n">
        <v>-0.004027950192655387</v>
      </c>
      <c r="J12666" t="n">
        <v>0.0622903721716305</v>
      </c>
      <c r="K12666" t="n">
        <v>0.1285672189339393</v>
      </c>
      <c r="L12666" t="n">
        <v>-0.002249624771560754</v>
      </c>
      <c r="M12666" t="n">
        <v>0.1588157155339213</v>
      </c>
      <c r="N12666" t="n">
        <v>0.1267305112561601</v>
      </c>
      <c r="O12666" t="n">
        <v>-0.002217704645970067</v>
      </c>
      <c r="P12666" t="n">
        <v>0.2552581934906278</v>
      </c>
      <c r="Q12666" t="n">
        <v>0.1311043087588516</v>
      </c>
      <c r="R12666" t="n">
        <v>-0.002427133163229787</v>
      </c>
    </row>
    <row r="12667">
      <c r="F12667" t="n">
        <v>0.08940306332978908</v>
      </c>
      <c r="G12667" t="n">
        <v>0.1183105027553775</v>
      </c>
      <c r="H12667" t="n">
        <v>-0.004029158698563774</v>
      </c>
      <c r="J12667" t="n">
        <v>0.06230155976476419</v>
      </c>
      <c r="K12667" t="n">
        <v>0.1285774380913142</v>
      </c>
      <c r="L12667" t="n">
        <v>-0.002250074741512061</v>
      </c>
      <c r="M12667" t="n">
        <v>0.1587225549264628</v>
      </c>
      <c r="N12667" t="n">
        <v>0.1267405844229398</v>
      </c>
      <c r="O12667" t="n">
        <v>-0.002217926438613928</v>
      </c>
      <c r="P12667" t="n">
        <v>0.2552576061651016</v>
      </c>
      <c r="Q12667" t="n">
        <v>0.1311147295766529</v>
      </c>
      <c r="R12667" t="n">
        <v>-0.002427375852277205</v>
      </c>
    </row>
    <row r="12668">
      <c r="F12668" t="n">
        <v>0.08944011224877346</v>
      </c>
      <c r="G12668" t="n">
        <v>0.1183199059108977</v>
      </c>
      <c r="H12668" t="n">
        <v>-0.004024881858764602</v>
      </c>
      <c r="J12668" t="n">
        <v>0.06229028887987839</v>
      </c>
      <c r="K12668" t="n">
        <v>0.1285876572486891</v>
      </c>
      <c r="L12668" t="n">
        <v>-0.002249682583830689</v>
      </c>
      <c r="M12668" t="n">
        <v>0.1588146447196169</v>
      </c>
      <c r="N12668" t="n">
        <v>0.1267506575897196</v>
      </c>
      <c r="O12668" t="n">
        <v>-0.002218392744952882</v>
      </c>
      <c r="P12668" t="n">
        <v>0.2553580781515004</v>
      </c>
      <c r="Q12668" t="n">
        <v>0.1311251503944543</v>
      </c>
      <c r="R12668" t="n">
        <v>-0.002426498495279902</v>
      </c>
    </row>
    <row r="12669">
      <c r="F12669" t="n">
        <v>0.08941559248173422</v>
      </c>
      <c r="G12669" t="n">
        <v>0.1183293090664179</v>
      </c>
      <c r="H12669" t="n">
        <v>-0.004024881858764602</v>
      </c>
      <c r="J12669" t="n">
        <v>0.06231270466552891</v>
      </c>
      <c r="K12669" t="n">
        <v>0.128597876406064</v>
      </c>
      <c r="L12669" t="n">
        <v>-0.002249907552089072</v>
      </c>
      <c r="M12669" t="n">
        <v>0.1588141068264284</v>
      </c>
      <c r="N12669" t="n">
        <v>0.1267607307564993</v>
      </c>
      <c r="O12669" t="n">
        <v>-0.002218392744952882</v>
      </c>
      <c r="P12669" t="n">
        <v>0.2553574863134167</v>
      </c>
      <c r="Q12669" t="n">
        <v>0.1311355712122556</v>
      </c>
      <c r="R12669" t="n">
        <v>-0.002426255845430374</v>
      </c>
    </row>
    <row r="12670">
      <c r="F12670" t="n">
        <v>0.08940338624261868</v>
      </c>
      <c r="G12670" t="n">
        <v>0.1183387122219381</v>
      </c>
      <c r="H12670" t="n">
        <v>-0.004024881858764602</v>
      </c>
      <c r="J12670" t="n">
        <v>0.06230143296107997</v>
      </c>
      <c r="K12670" t="n">
        <v>0.128608095563439</v>
      </c>
      <c r="L12670" t="n">
        <v>-0.002249682583830689</v>
      </c>
      <c r="M12670" t="n">
        <v>0.158813567276265</v>
      </c>
      <c r="N12670" t="n">
        <v>0.1267708039232791</v>
      </c>
      <c r="O12670" t="n">
        <v>-0.002218392744952882</v>
      </c>
      <c r="P12670" t="n">
        <v>0.2554074229153184</v>
      </c>
      <c r="Q12670" t="n">
        <v>0.131145992030057</v>
      </c>
      <c r="R12670" t="n">
        <v>-0.002426255845430374</v>
      </c>
    </row>
    <row r="12671">
      <c r="F12671" t="n">
        <v>0.08942812104361314</v>
      </c>
      <c r="G12671" t="n">
        <v>0.1183481153774583</v>
      </c>
      <c r="H12671" t="n">
        <v>-0.004024881858764602</v>
      </c>
      <c r="J12671" t="n">
        <v>0.06231261888550282</v>
      </c>
      <c r="K12671" t="n">
        <v>0.1286183147208139</v>
      </c>
      <c r="L12671" t="n">
        <v>-0.002249682583830689</v>
      </c>
      <c r="M12671" t="n">
        <v>0.1588130260694139</v>
      </c>
      <c r="N12671" t="n">
        <v>0.1267808770900588</v>
      </c>
      <c r="O12671" t="n">
        <v>-0.002218836423501873</v>
      </c>
      <c r="P12671" t="n">
        <v>0.2553057654730725</v>
      </c>
      <c r="Q12671" t="n">
        <v>0.1311564128478583</v>
      </c>
      <c r="R12671" t="n">
        <v>-0.002426498495279902</v>
      </c>
    </row>
    <row r="12672">
      <c r="F12672" t="n">
        <v>0.0894159144771442</v>
      </c>
      <c r="G12672" t="n">
        <v>0.1183575185329785</v>
      </c>
      <c r="H12672" t="n">
        <v>-0.004021408421998218</v>
      </c>
      <c r="J12672" t="n">
        <v>0.06229011735415751</v>
      </c>
      <c r="K12672" t="n">
        <v>0.1286285338781888</v>
      </c>
      <c r="L12672" t="n">
        <v>-0.002249735137699846</v>
      </c>
      <c r="M12672" t="n">
        <v>0.1587507330595504</v>
      </c>
      <c r="N12672" t="n">
        <v>0.1267909502568386</v>
      </c>
      <c r="O12672" t="n">
        <v>-0.002218856208416479</v>
      </c>
      <c r="P12672" t="n">
        <v>0.2553556976257213</v>
      </c>
      <c r="Q12672" t="n">
        <v>0.1311668336656597</v>
      </c>
      <c r="R12672" t="n">
        <v>-0.002426348690231898</v>
      </c>
    </row>
    <row r="12673">
      <c r="F12673" t="n">
        <v>0.08940370773090968</v>
      </c>
      <c r="G12673" t="n">
        <v>0.1183669216884988</v>
      </c>
      <c r="H12673" t="n">
        <v>-0.004020604301137991</v>
      </c>
      <c r="J12673" t="n">
        <v>0.06231253145786365</v>
      </c>
      <c r="K12673" t="n">
        <v>0.1286387530355638</v>
      </c>
      <c r="L12673" t="n">
        <v>-0.002249510186681178</v>
      </c>
      <c r="M12673" t="n">
        <v>0.1587193136302025</v>
      </c>
      <c r="N12673" t="n">
        <v>0.1268010234236183</v>
      </c>
      <c r="O12673" t="n">
        <v>-0.002219078094037321</v>
      </c>
      <c r="P12673" t="n">
        <v>0.2553045665517106</v>
      </c>
      <c r="Q12673" t="n">
        <v>0.131177254483461</v>
      </c>
      <c r="R12673" t="n">
        <v>-0.002426348690231898</v>
      </c>
    </row>
    <row r="12674">
      <c r="F12674" t="n">
        <v>0.08944075589318319</v>
      </c>
      <c r="G12674" t="n">
        <v>0.118376324844019</v>
      </c>
      <c r="H12674" t="n">
        <v>-0.004021408421998218</v>
      </c>
      <c r="J12674" t="n">
        <v>0.06231248712622181</v>
      </c>
      <c r="K12674" t="n">
        <v>0.1286489721929387</v>
      </c>
      <c r="L12674" t="n">
        <v>-0.002249735137699846</v>
      </c>
      <c r="M12674" t="n">
        <v>0.1587805175473475</v>
      </c>
      <c r="N12674" t="n">
        <v>0.1268110965903981</v>
      </c>
      <c r="O12674" t="n">
        <v>-0.002218856208416479</v>
      </c>
      <c r="P12674" t="n">
        <v>0.2554050245948413</v>
      </c>
      <c r="Q12674" t="n">
        <v>0.1311876753012624</v>
      </c>
      <c r="R12674" t="n">
        <v>-0.002426348690231898</v>
      </c>
    </row>
    <row r="12675">
      <c r="F12675" t="n">
        <v>0.08944086261289863</v>
      </c>
      <c r="G12675" t="n">
        <v>0.1183857279995392</v>
      </c>
      <c r="H12675" t="n">
        <v>-0.004021408421998218</v>
      </c>
      <c r="J12675" t="n">
        <v>0.06231244238271588</v>
      </c>
      <c r="K12675" t="n">
        <v>0.1286591913503136</v>
      </c>
      <c r="L12675" t="n">
        <v>-0.002249510186681178</v>
      </c>
      <c r="M12675" t="n">
        <v>0.158779969771389</v>
      </c>
      <c r="N12675" t="n">
        <v>0.1268211697571779</v>
      </c>
      <c r="O12675" t="n">
        <v>-0.002219760685344229</v>
      </c>
      <c r="P12675" t="n">
        <v>0.2552528285251422</v>
      </c>
      <c r="Q12675" t="n">
        <v>0.1311980961190638</v>
      </c>
      <c r="R12675" t="n">
        <v>-0.002426348690231898</v>
      </c>
    </row>
    <row r="12676">
      <c r="F12676" t="n">
        <v>0.089428655380776</v>
      </c>
      <c r="G12676" t="n">
        <v>0.1183951311550594</v>
      </c>
      <c r="H12676" t="n">
        <v>-0.00401753106500583</v>
      </c>
      <c r="J12676" t="n">
        <v>0.06228993923951104</v>
      </c>
      <c r="K12676" t="n">
        <v>0.1286694105076885</v>
      </c>
      <c r="L12676" t="n">
        <v>-0.002249332571767448</v>
      </c>
      <c r="M12676" t="n">
        <v>0.1588102951948925</v>
      </c>
      <c r="N12676" t="n">
        <v>0.1268312429239576</v>
      </c>
      <c r="O12676" t="n">
        <v>-0.002219316821979833</v>
      </c>
      <c r="P12676" t="n">
        <v>0.2553532820046331</v>
      </c>
      <c r="Q12676" t="n">
        <v>0.1312085169368651</v>
      </c>
      <c r="R12676" t="n">
        <v>-0.002425470655205212</v>
      </c>
    </row>
    <row r="12677">
      <c r="F12677" t="n">
        <v>0.08942876177292561</v>
      </c>
      <c r="G12677" t="n">
        <v>0.1184045343105796</v>
      </c>
      <c r="H12677" t="n">
        <v>-0.004016727719461937</v>
      </c>
      <c r="J12677" t="n">
        <v>0.06230112267079589</v>
      </c>
      <c r="K12677" t="n">
        <v>0.1286796296650635</v>
      </c>
      <c r="L12677" t="n">
        <v>-0.002249782438281802</v>
      </c>
      <c r="M12677" t="n">
        <v>0.1587788692544993</v>
      </c>
      <c r="N12677" t="n">
        <v>0.1268413160907374</v>
      </c>
      <c r="O12677" t="n">
        <v>-0.002219316821979833</v>
      </c>
      <c r="P12677" t="n">
        <v>0.2552516121940431</v>
      </c>
      <c r="Q12677" t="n">
        <v>0.1312189377546665</v>
      </c>
      <c r="R12677" t="n">
        <v>-0.002425470655205212</v>
      </c>
    </row>
    <row r="12678">
      <c r="F12678" t="n">
        <v>0.08944118182123752</v>
      </c>
      <c r="G12678" t="n">
        <v>0.1184139374660999</v>
      </c>
      <c r="H12678" t="n">
        <v>-0.004016727719461937</v>
      </c>
      <c r="J12678" t="n">
        <v>0.06231230568114421</v>
      </c>
      <c r="K12678" t="n">
        <v>0.1286898488224384</v>
      </c>
      <c r="L12678" t="n">
        <v>-0.002249557505024625</v>
      </c>
      <c r="M12678" t="n">
        <v>0.1588091912583192</v>
      </c>
      <c r="N12678" t="n">
        <v>0.1268513892575172</v>
      </c>
      <c r="O12678" t="n">
        <v>-0.002219316821979833</v>
      </c>
      <c r="P12678" t="n">
        <v>0.2553520610514968</v>
      </c>
      <c r="Q12678" t="n">
        <v>0.1312293585724678</v>
      </c>
      <c r="R12678" t="n">
        <v>-0.002425955797850517</v>
      </c>
    </row>
    <row r="12679">
      <c r="F12679" t="n">
        <v>0.08942897408174659</v>
      </c>
      <c r="G12679" t="n">
        <v>0.1184233406216201</v>
      </c>
      <c r="H12679" t="n">
        <v>-0.00401753106500583</v>
      </c>
      <c r="J12679" t="n">
        <v>0.06231225929031259</v>
      </c>
      <c r="K12679" t="n">
        <v>0.1287000679798133</v>
      </c>
      <c r="L12679" t="n">
        <v>-0.002249782438281802</v>
      </c>
      <c r="M12679" t="n">
        <v>0.1587160127420736</v>
      </c>
      <c r="N12679" t="n">
        <v>0.1268614624242969</v>
      </c>
      <c r="O12679" t="n">
        <v>-0.002219760685344229</v>
      </c>
      <c r="P12679" t="n">
        <v>0.2553009172007364</v>
      </c>
      <c r="Q12679" t="n">
        <v>0.1312397793902692</v>
      </c>
      <c r="R12679" t="n">
        <v>-0.002425470655205212</v>
      </c>
    </row>
    <row r="12680">
      <c r="F12680" t="n">
        <v>0.08940445232668121</v>
      </c>
      <c r="G12680" t="n">
        <v>0.1184327437771403</v>
      </c>
      <c r="H12680" t="n">
        <v>-0.004013250971324334</v>
      </c>
      <c r="J12680" t="n">
        <v>0.06228975453677484</v>
      </c>
      <c r="K12680" t="n">
        <v>0.1287102871371882</v>
      </c>
      <c r="L12680" t="n">
        <v>-0.002249149745769071</v>
      </c>
      <c r="M12680" t="n">
        <v>0.158777206071039</v>
      </c>
      <c r="N12680" t="n">
        <v>0.1268715355910767</v>
      </c>
      <c r="O12680" t="n">
        <v>-0.002219996556075918</v>
      </c>
      <c r="P12680" t="n">
        <v>0.2552497712860483</v>
      </c>
      <c r="Q12680" t="n">
        <v>0.1312502002080705</v>
      </c>
      <c r="R12680" t="n">
        <v>-0.002425562467298612</v>
      </c>
    </row>
    <row r="12681">
      <c r="F12681" t="n">
        <v>0.08944149960285253</v>
      </c>
      <c r="G12681" t="n">
        <v>0.1184421469326605</v>
      </c>
      <c r="H12681" t="n">
        <v>-0.004013250971324334</v>
      </c>
      <c r="J12681" t="n">
        <v>0.06231216527326609</v>
      </c>
      <c r="K12681" t="n">
        <v>0.1287205062945632</v>
      </c>
      <c r="L12681" t="n">
        <v>-0.002249374660743648</v>
      </c>
      <c r="M12681" t="n">
        <v>0.1588075229462463</v>
      </c>
      <c r="N12681" t="n">
        <v>0.1268816087578565</v>
      </c>
      <c r="O12681" t="n">
        <v>-0.002220218533533779</v>
      </c>
      <c r="P12681" t="n">
        <v>0.2552491532773199</v>
      </c>
      <c r="Q12681" t="n">
        <v>0.1312606210258719</v>
      </c>
      <c r="R12681" t="n">
        <v>-0.002425562467298612</v>
      </c>
    </row>
    <row r="12682">
      <c r="F12682" t="n">
        <v>0.08944160521289382</v>
      </c>
      <c r="G12682" t="n">
        <v>0.1184515500881807</v>
      </c>
      <c r="H12682" t="n">
        <v>-0.00401365225629297</v>
      </c>
      <c r="J12682" t="n">
        <v>0.06231211764707736</v>
      </c>
      <c r="K12682" t="n">
        <v>0.1287307254519381</v>
      </c>
      <c r="L12682" t="n">
        <v>-0.002249374660743648</v>
      </c>
      <c r="M12682" t="n">
        <v>0.1587143399704328</v>
      </c>
      <c r="N12682" t="n">
        <v>0.1268916819246362</v>
      </c>
      <c r="O12682" t="n">
        <v>-0.002219774578618056</v>
      </c>
      <c r="P12682" t="n">
        <v>0.2554001228026356</v>
      </c>
      <c r="Q12682" t="n">
        <v>0.1312710418436732</v>
      </c>
      <c r="R12682" t="n">
        <v>-0.002425319935305082</v>
      </c>
    </row>
    <row r="12683">
      <c r="F12683" t="n">
        <v>0.08941708292927131</v>
      </c>
      <c r="G12683" t="n">
        <v>0.118460953243701</v>
      </c>
      <c r="H12683" t="n">
        <v>-0.004012448401387063</v>
      </c>
      <c r="J12683" t="n">
        <v>0.06228961168679169</v>
      </c>
      <c r="K12683" t="n">
        <v>0.128740944609313</v>
      </c>
      <c r="L12683" t="n">
        <v>-0.002248924830794494</v>
      </c>
      <c r="M12683" t="n">
        <v>0.1587137790740102</v>
      </c>
      <c r="N12683" t="n">
        <v>0.126901755091416</v>
      </c>
      <c r="O12683" t="n">
        <v>-0.002219774578618056</v>
      </c>
      <c r="P12683" t="n">
        <v>0.2552479107062114</v>
      </c>
      <c r="Q12683" t="n">
        <v>0.1312814626614746</v>
      </c>
      <c r="R12683" t="n">
        <v>-0.002425319935305082</v>
      </c>
    </row>
    <row r="12684">
      <c r="F12684" t="n">
        <v>0.08940487432294099</v>
      </c>
      <c r="G12684" t="n">
        <v>0.1184703563992212</v>
      </c>
      <c r="H12684" t="n">
        <v>-0.00400977201642409</v>
      </c>
      <c r="J12684" t="n">
        <v>0.06230079220310954</v>
      </c>
      <c r="K12684" t="n">
        <v>0.128751163766688</v>
      </c>
      <c r="L12684" t="n">
        <v>-0.00224896171536562</v>
      </c>
      <c r="M12684" t="n">
        <v>0.1587749653433152</v>
      </c>
      <c r="N12684" t="n">
        <v>0.1269118282581957</v>
      </c>
      <c r="O12684" t="n">
        <v>-0.002220007448359129</v>
      </c>
      <c r="P12684" t="n">
        <v>0.255247286145646</v>
      </c>
      <c r="Q12684" t="n">
        <v>0.131291883479276</v>
      </c>
      <c r="R12684" t="n">
        <v>-0.002424683712648455</v>
      </c>
    </row>
    <row r="12685">
      <c r="F12685" t="n">
        <v>0.08940497942550751</v>
      </c>
      <c r="G12685" t="n">
        <v>0.1184797595547414</v>
      </c>
      <c r="H12685" t="n">
        <v>-0.004008569325357376</v>
      </c>
      <c r="J12685" t="n">
        <v>0.06228951439512692</v>
      </c>
      <c r="K12685" t="n">
        <v>0.1287613829240629</v>
      </c>
      <c r="L12685" t="n">
        <v>-0.002249186611537156</v>
      </c>
      <c r="M12685" t="n">
        <v>0.1587126523240741</v>
      </c>
      <c r="N12685" t="n">
        <v>0.1269219014249755</v>
      </c>
      <c r="O12685" t="n">
        <v>-0.002220673517200521</v>
      </c>
      <c r="P12685" t="n">
        <v>0.2553982485596857</v>
      </c>
      <c r="Q12685" t="n">
        <v>0.1313023042970773</v>
      </c>
      <c r="R12685" t="n">
        <v>-0.002425168697889509</v>
      </c>
    </row>
    <row r="12686">
      <c r="F12686" t="n">
        <v>0.08941739826848043</v>
      </c>
      <c r="G12686" t="n">
        <v>0.1184891627102616</v>
      </c>
      <c r="H12686" t="n">
        <v>-0.004008970222379614</v>
      </c>
      <c r="J12686" t="n">
        <v>0.0623006940783441</v>
      </c>
      <c r="K12686" t="n">
        <v>0.1287716020814378</v>
      </c>
      <c r="L12686" t="n">
        <v>-0.00224896171536562</v>
      </c>
      <c r="M12686" t="n">
        <v>0.1588047093593646</v>
      </c>
      <c r="N12686" t="n">
        <v>0.1269319745917553</v>
      </c>
      <c r="O12686" t="n">
        <v>-0.002220673517200521</v>
      </c>
      <c r="P12686" t="n">
        <v>0.255397619447069</v>
      </c>
      <c r="Q12686" t="n">
        <v>0.1313127251148787</v>
      </c>
      <c r="R12686" t="n">
        <v>-0.002424926205268982</v>
      </c>
    </row>
    <row r="12687">
      <c r="F12687" t="n">
        <v>0.08944213088327402</v>
      </c>
      <c r="G12687" t="n">
        <v>0.1184985658657818</v>
      </c>
      <c r="H12687" t="n">
        <v>-0.004009371119401852</v>
      </c>
      <c r="J12687" t="n">
        <v>0.06227818651536424</v>
      </c>
      <c r="K12687" t="n">
        <v>0.1287818212388127</v>
      </c>
      <c r="L12687" t="n">
        <v>-0.002248736819194084</v>
      </c>
      <c r="M12687" t="n">
        <v>0.1587732674452377</v>
      </c>
      <c r="N12687" t="n">
        <v>0.126942047758535</v>
      </c>
      <c r="O12687" t="n">
        <v>-0.002220673517200521</v>
      </c>
      <c r="P12687" t="n">
        <v>0.2552453993747912</v>
      </c>
      <c r="Q12687" t="n">
        <v>0.13132314593268</v>
      </c>
      <c r="R12687" t="n">
        <v>-0.002425411190510036</v>
      </c>
    </row>
    <row r="12688">
      <c r="F12688" t="n">
        <v>0.08940529378122039</v>
      </c>
      <c r="G12688" t="n">
        <v>0.118507969021302</v>
      </c>
      <c r="H12688" t="n">
        <v>-0.004005489857028833</v>
      </c>
      <c r="J12688" t="n">
        <v>0.06228936537037701</v>
      </c>
      <c r="K12688" t="n">
        <v>0.1287920403961876</v>
      </c>
      <c r="L12688" t="n">
        <v>-0.002248768487236667</v>
      </c>
      <c r="M12688" t="n">
        <v>0.1588035723579453</v>
      </c>
      <c r="N12688" t="n">
        <v>0.1269521209253147</v>
      </c>
      <c r="O12688" t="n">
        <v>-0.002220903561168861</v>
      </c>
      <c r="P12688" t="n">
        <v>0.2552952956207063</v>
      </c>
      <c r="Q12688" t="n">
        <v>0.1313335667504814</v>
      </c>
      <c r="R12688" t="n">
        <v>-0.002424532035732961</v>
      </c>
    </row>
    <row r="12689">
      <c r="F12689" t="n">
        <v>0.08940539824904772</v>
      </c>
      <c r="G12689" t="n">
        <v>0.1185173721768222</v>
      </c>
      <c r="H12689" t="n">
        <v>-0.004005890365963642</v>
      </c>
      <c r="J12689" t="n">
        <v>0.06230054380373243</v>
      </c>
      <c r="K12689" t="n">
        <v>0.1288022595535626</v>
      </c>
      <c r="L12689" t="n">
        <v>-0.002248993364085391</v>
      </c>
      <c r="M12689" t="n">
        <v>0.1587103790038739</v>
      </c>
      <c r="N12689" t="n">
        <v>0.1269621940920945</v>
      </c>
      <c r="O12689" t="n">
        <v>-0.002220459424870257</v>
      </c>
      <c r="P12689" t="n">
        <v>0.2553451895610139</v>
      </c>
      <c r="Q12689" t="n">
        <v>0.1313439875682827</v>
      </c>
      <c r="R12689" t="n">
        <v>-0.002424289582529387</v>
      </c>
    </row>
    <row r="12690">
      <c r="F12690" t="n">
        <v>0.0894424443807621</v>
      </c>
      <c r="G12690" t="n">
        <v>0.1185267753323425</v>
      </c>
      <c r="H12690" t="n">
        <v>-0.004005890365963642</v>
      </c>
      <c r="J12690" t="n">
        <v>0.0623117218153201</v>
      </c>
      <c r="K12690" t="n">
        <v>0.1288124787109375</v>
      </c>
      <c r="L12690" t="n">
        <v>-0.002248543610387944</v>
      </c>
      <c r="M12690" t="n">
        <v>0.1587098065462632</v>
      </c>
      <c r="N12690" t="n">
        <v>0.1269722672588743</v>
      </c>
      <c r="O12690" t="n">
        <v>-0.002220681493019559</v>
      </c>
      <c r="P12690" t="n">
        <v>0.255243492989251</v>
      </c>
      <c r="Q12690" t="n">
        <v>0.1313544083860841</v>
      </c>
      <c r="R12690" t="n">
        <v>-0.002424532035732961</v>
      </c>
    </row>
    <row r="12691">
      <c r="F12691" t="n">
        <v>0.0894056067084406</v>
      </c>
      <c r="G12691" t="n">
        <v>0.1185361784878627</v>
      </c>
      <c r="H12691" t="n">
        <v>-0.004004688839159214</v>
      </c>
      <c r="J12691" t="n">
        <v>0.06230044156250136</v>
      </c>
      <c r="K12691" t="n">
        <v>0.1288226978683124</v>
      </c>
      <c r="L12691" t="n">
        <v>-0.002248993364085391</v>
      </c>
      <c r="M12691" t="n">
        <v>0.158770980459492</v>
      </c>
      <c r="N12691" t="n">
        <v>0.126982340425654</v>
      </c>
      <c r="O12691" t="n">
        <v>-0.002220908523669391</v>
      </c>
      <c r="P12691" t="n">
        <v>0.2553439118493211</v>
      </c>
      <c r="Q12691" t="n">
        <v>0.1313648292038855</v>
      </c>
      <c r="R12691" t="n">
        <v>-0.002424289582529387</v>
      </c>
    </row>
    <row r="12692">
      <c r="F12692" t="n">
        <v>0.08943033862334501</v>
      </c>
      <c r="G12692" t="n">
        <v>0.1185455816433829</v>
      </c>
      <c r="H12692" t="n">
        <v>-0.004001607204767675</v>
      </c>
      <c r="J12692" t="n">
        <v>0.06227793199229635</v>
      </c>
      <c r="K12692" t="n">
        <v>0.1288329170256874</v>
      </c>
      <c r="L12692" t="n">
        <v>-0.002248794925068592</v>
      </c>
      <c r="M12692" t="n">
        <v>0.1587395306330415</v>
      </c>
      <c r="N12692" t="n">
        <v>0.1269924135924338</v>
      </c>
      <c r="O12692" t="n">
        <v>-0.002221352749796738</v>
      </c>
      <c r="P12692" t="n">
        <v>0.2553432697286976</v>
      </c>
      <c r="Q12692" t="n">
        <v>0.1313752500216868</v>
      </c>
      <c r="R12692" t="n">
        <v>-0.002424379839753011</v>
      </c>
    </row>
    <row r="12693">
      <c r="F12693" t="n">
        <v>0.08944275644888947</v>
      </c>
      <c r="G12693" t="n">
        <v>0.1185549847989031</v>
      </c>
      <c r="H12693" t="n">
        <v>-0.00400200732547608</v>
      </c>
      <c r="J12693" t="n">
        <v>0.0623115665857433</v>
      </c>
      <c r="K12693" t="n">
        <v>0.1288431361830623</v>
      </c>
      <c r="L12693" t="n">
        <v>-0.002248345211054979</v>
      </c>
      <c r="M12693" t="n">
        <v>0.1587698270625114</v>
      </c>
      <c r="N12693" t="n">
        <v>0.1270024867592136</v>
      </c>
      <c r="O12693" t="n">
        <v>-0.002221130636733064</v>
      </c>
      <c r="P12693" t="n">
        <v>0.2553426254327656</v>
      </c>
      <c r="Q12693" t="n">
        <v>0.1313856708394882</v>
      </c>
      <c r="R12693" t="n">
        <v>-0.002424622253495612</v>
      </c>
    </row>
    <row r="12694">
      <c r="F12694" t="n">
        <v>0.08941823218895573</v>
      </c>
      <c r="G12694" t="n">
        <v>0.1185643879544233</v>
      </c>
      <c r="H12694" t="n">
        <v>-0.004001207084059269</v>
      </c>
      <c r="J12694" t="n">
        <v>0.06228905620806027</v>
      </c>
      <c r="K12694" t="n">
        <v>0.1288533553404372</v>
      </c>
      <c r="L12694" t="n">
        <v>-0.002249019782075398</v>
      </c>
      <c r="M12694" t="n">
        <v>0.1587383740515938</v>
      </c>
      <c r="N12694" t="n">
        <v>0.1270125599259933</v>
      </c>
      <c r="O12694" t="n">
        <v>-0.002221130636733064</v>
      </c>
      <c r="P12694" t="n">
        <v>0.255291449817451</v>
      </c>
      <c r="Q12694" t="n">
        <v>0.1313960916572895</v>
      </c>
      <c r="R12694" t="n">
        <v>-0.00242413742601041</v>
      </c>
    </row>
    <row r="12695">
      <c r="F12695" t="n">
        <v>0.0894183357142946</v>
      </c>
      <c r="G12695" t="n">
        <v>0.1185737911099436</v>
      </c>
      <c r="H12695" t="n">
        <v>-0.003997323450835684</v>
      </c>
      <c r="J12695" t="n">
        <v>0.06228900324060951</v>
      </c>
      <c r="K12695" t="n">
        <v>0.1288635744978121</v>
      </c>
      <c r="L12695" t="n">
        <v>-0.002248794925068592</v>
      </c>
      <c r="M12695" t="n">
        <v>0.1587995408451832</v>
      </c>
      <c r="N12695" t="n">
        <v>0.1270226330927731</v>
      </c>
      <c r="O12695" t="n">
        <v>-0.002221574862860411</v>
      </c>
      <c r="P12695" t="n">
        <v>0.2553413303186065</v>
      </c>
      <c r="Q12695" t="n">
        <v>0.1314065124750909</v>
      </c>
      <c r="R12695" t="n">
        <v>-0.002424622253495612</v>
      </c>
    </row>
    <row r="12696">
      <c r="F12696" t="n">
        <v>0.08941843908072533</v>
      </c>
      <c r="G12696" t="n">
        <v>0.1185831942654638</v>
      </c>
      <c r="H12696" t="n">
        <v>-0.003997723183180767</v>
      </c>
      <c r="J12696" t="n">
        <v>0.06231140765162364</v>
      </c>
      <c r="K12696" t="n">
        <v>0.1288737936551871</v>
      </c>
      <c r="L12696" t="n">
        <v>-0.002248591301167</v>
      </c>
      <c r="M12696" t="n">
        <v>0.1587063371511907</v>
      </c>
      <c r="N12696" t="n">
        <v>0.1270327062595528</v>
      </c>
      <c r="O12696" t="n">
        <v>-0.002221799053111433</v>
      </c>
      <c r="P12696" t="n">
        <v>0.255391208517243</v>
      </c>
      <c r="Q12696" t="n">
        <v>0.1314169332928922</v>
      </c>
      <c r="R12696" t="n">
        <v>-0.00242422712388981</v>
      </c>
    </row>
    <row r="12697">
      <c r="F12697" t="n">
        <v>0.08943085630168003</v>
      </c>
      <c r="G12697" t="n">
        <v>0.118592597420984</v>
      </c>
      <c r="H12697" t="n">
        <v>-0.0039969237184906</v>
      </c>
      <c r="J12697" t="n">
        <v>0.06227766718159163</v>
      </c>
      <c r="K12697" t="n">
        <v>0.128884012812562</v>
      </c>
      <c r="L12697" t="n">
        <v>-0.002248141627874096</v>
      </c>
      <c r="M12697" t="n">
        <v>0.158767500471818</v>
      </c>
      <c r="N12697" t="n">
        <v>0.1270427794263326</v>
      </c>
      <c r="O12697" t="n">
        <v>-0.002222021210800975</v>
      </c>
      <c r="P12697" t="n">
        <v>0.2553905554638599</v>
      </c>
      <c r="Q12697" t="n">
        <v>0.1314273541106936</v>
      </c>
      <c r="R12697" t="n">
        <v>-0.002423984749652268</v>
      </c>
    </row>
    <row r="12698">
      <c r="F12698" t="n">
        <v>0.08940633131300331</v>
      </c>
      <c r="G12698" t="n">
        <v>0.1186020005765042</v>
      </c>
      <c r="H12698" t="n">
        <v>-0.003997723183180767</v>
      </c>
      <c r="J12698" t="n">
        <v>0.06230007075345176</v>
      </c>
      <c r="K12698" t="n">
        <v>0.1288942319699369</v>
      </c>
      <c r="L12698" t="n">
        <v>-0.002248141627874096</v>
      </c>
      <c r="M12698" t="n">
        <v>0.1587051674932807</v>
      </c>
      <c r="N12698" t="n">
        <v>0.1270528525931124</v>
      </c>
      <c r="O12698" t="n">
        <v>-0.002221354737732348</v>
      </c>
      <c r="P12698" t="n">
        <v>0.2552383135867474</v>
      </c>
      <c r="Q12698" t="n">
        <v>0.1314377749284949</v>
      </c>
      <c r="R12698" t="n">
        <v>-0.002423742375414727</v>
      </c>
    </row>
    <row r="12699">
      <c r="F12699" t="n">
        <v>0.08944337629442521</v>
      </c>
      <c r="G12699" t="n">
        <v>0.1186114037320244</v>
      </c>
      <c r="H12699" t="n">
        <v>-0.00399812291552585</v>
      </c>
      <c r="J12699" t="n">
        <v>0.06230001613458826</v>
      </c>
      <c r="K12699" t="n">
        <v>0.1289044511273118</v>
      </c>
      <c r="L12699" t="n">
        <v>-0.002248591301167</v>
      </c>
      <c r="M12699" t="n">
        <v>0.1587663272826987</v>
      </c>
      <c r="N12699" t="n">
        <v>0.1270629257598921</v>
      </c>
      <c r="O12699" t="n">
        <v>-0.002222021210800975</v>
      </c>
      <c r="P12699" t="n">
        <v>0.2552376563894744</v>
      </c>
      <c r="Q12699" t="n">
        <v>0.1314481957462963</v>
      </c>
      <c r="R12699" t="n">
        <v>-0.002423831552635956</v>
      </c>
    </row>
    <row r="12700">
      <c r="F12700" t="n">
        <v>0.08943116500120195</v>
      </c>
      <c r="G12700" t="n">
        <v>0.1186208068875446</v>
      </c>
      <c r="H12700" t="n">
        <v>-0.003993438468983612</v>
      </c>
      <c r="J12700" t="n">
        <v>0.06231118997745151</v>
      </c>
      <c r="K12700" t="n">
        <v>0.1289146702846868</v>
      </c>
      <c r="L12700" t="n">
        <v>-0.002248382499060857</v>
      </c>
      <c r="M12700" t="n">
        <v>0.1587348647292277</v>
      </c>
      <c r="N12700" t="n">
        <v>0.1270729989266719</v>
      </c>
      <c r="O12700" t="n">
        <v>-0.002222242464087355</v>
      </c>
      <c r="P12700" t="n">
        <v>0.255338054528834</v>
      </c>
      <c r="Q12700" t="n">
        <v>0.1314586165640976</v>
      </c>
      <c r="R12700" t="n">
        <v>-0.002423831552635956</v>
      </c>
    </row>
    <row r="12701">
      <c r="F12701" t="n">
        <v>0.0894066394738218</v>
      </c>
      <c r="G12701" t="n">
        <v>0.1186302100430648</v>
      </c>
      <c r="H12701" t="n">
        <v>-0.003993039125136714</v>
      </c>
      <c r="J12701" t="n">
        <v>0.06231113453006476</v>
      </c>
      <c r="K12701" t="n">
        <v>0.1289248894420617</v>
      </c>
      <c r="L12701" t="n">
        <v>-0.002247932867524198</v>
      </c>
      <c r="M12701" t="n">
        <v>0.1587034006459784</v>
      </c>
      <c r="N12701" t="n">
        <v>0.1270830720934516</v>
      </c>
      <c r="O12701" t="n">
        <v>-0.00222202026206115</v>
      </c>
      <c r="P12701" t="n">
        <v>0.2552868641766856</v>
      </c>
      <c r="Q12701" t="n">
        <v>0.131469037381899</v>
      </c>
      <c r="R12701" t="n">
        <v>-0.002423831552635956</v>
      </c>
    </row>
    <row r="12702">
      <c r="F12702" t="n">
        <v>0.08944368407051516</v>
      </c>
      <c r="G12702" t="n">
        <v>0.1186396131985851</v>
      </c>
      <c r="H12702" t="n">
        <v>-0.003994237156677408</v>
      </c>
      <c r="J12702" t="n">
        <v>0.06229984980907194</v>
      </c>
      <c r="K12702" t="n">
        <v>0.1289351085994366</v>
      </c>
      <c r="L12702" t="n">
        <v>-0.002247932867524198</v>
      </c>
      <c r="M12702" t="n">
        <v>0.1587645551382632</v>
      </c>
      <c r="N12702" t="n">
        <v>0.1270931452602314</v>
      </c>
      <c r="O12702" t="n">
        <v>-0.002222464666113562</v>
      </c>
      <c r="P12702" t="n">
        <v>0.2552356717901488</v>
      </c>
      <c r="Q12702" t="n">
        <v>0.1314794581997004</v>
      </c>
      <c r="R12702" t="n">
        <v>-0.002423346883259304</v>
      </c>
    </row>
    <row r="12703">
      <c r="F12703" t="n">
        <v>0.08941915819426174</v>
      </c>
      <c r="G12703" t="n">
        <v>0.1186490163541053</v>
      </c>
      <c r="H12703" t="n">
        <v>-0.003990350069495204</v>
      </c>
      <c r="J12703" t="n">
        <v>0.0623110224007702</v>
      </c>
      <c r="K12703" t="n">
        <v>0.1289453277568115</v>
      </c>
      <c r="L12703" t="n">
        <v>-0.002247932867524198</v>
      </c>
      <c r="M12703" t="n">
        <v>0.158763961128398</v>
      </c>
      <c r="N12703" t="n">
        <v>0.1271032184270112</v>
      </c>
      <c r="O12703" t="n">
        <v>-0.002222464666113562</v>
      </c>
      <c r="P12703" t="n">
        <v>0.2553360630311248</v>
      </c>
      <c r="Q12703" t="n">
        <v>0.1314898790175017</v>
      </c>
      <c r="R12703" t="n">
        <v>-0.002423104548570978</v>
      </c>
    </row>
    <row r="12704">
      <c r="F12704" t="n">
        <v>0.08944388845906164</v>
      </c>
      <c r="G12704" t="n">
        <v>0.1186584195096255</v>
      </c>
      <c r="H12704" t="n">
        <v>-0.003989153203847485</v>
      </c>
      <c r="J12704" t="n">
        <v>0.06227727916648336</v>
      </c>
      <c r="K12704" t="n">
        <v>0.1289555469141865</v>
      </c>
      <c r="L12704" t="n">
        <v>-0.002248168525430402</v>
      </c>
      <c r="M12704" t="n">
        <v>0.1587633654714846</v>
      </c>
      <c r="N12704" t="n">
        <v>0.1271132915937909</v>
      </c>
      <c r="O12704" t="n">
        <v>-0.002222238483552991</v>
      </c>
      <c r="P12704" t="n">
        <v>0.2553859233533299</v>
      </c>
      <c r="Q12704" t="n">
        <v>0.1315002998353031</v>
      </c>
      <c r="R12704" t="n">
        <v>-0.002423435539047307</v>
      </c>
    </row>
    <row r="12705">
      <c r="F12705" t="n">
        <v>0.08940704812825734</v>
      </c>
      <c r="G12705" t="n">
        <v>0.1186678226651457</v>
      </c>
      <c r="H12705" t="n">
        <v>-0.003990350069495204</v>
      </c>
      <c r="J12705" t="n">
        <v>0.0622772220902541</v>
      </c>
      <c r="K12705" t="n">
        <v>0.1289657660715614</v>
      </c>
      <c r="L12705" t="n">
        <v>-0.002248393319803508</v>
      </c>
      <c r="M12705" t="n">
        <v>0.1587318949783122</v>
      </c>
      <c r="N12705" t="n">
        <v>0.1271233647605707</v>
      </c>
      <c r="O12705" t="n">
        <v>-0.002222682975698916</v>
      </c>
      <c r="P12705" t="n">
        <v>0.2552841961182281</v>
      </c>
      <c r="Q12705" t="n">
        <v>0.1315107206531044</v>
      </c>
      <c r="R12705" t="n">
        <v>-0.002422950948857535</v>
      </c>
    </row>
    <row r="12706">
      <c r="F12706" t="n">
        <v>0.08944409221096943</v>
      </c>
      <c r="G12706" t="n">
        <v>0.1186772258206659</v>
      </c>
      <c r="H12706" t="n">
        <v>-0.003989951114279297</v>
      </c>
      <c r="J12706" t="n">
        <v>0.06231085112072175</v>
      </c>
      <c r="K12706" t="n">
        <v>0.1289759852289363</v>
      </c>
      <c r="L12706" t="n">
        <v>-0.002247943731057296</v>
      </c>
      <c r="M12706" t="n">
        <v>0.1587004229584439</v>
      </c>
      <c r="N12706" t="n">
        <v>0.1271334379273504</v>
      </c>
      <c r="O12706" t="n">
        <v>-0.002222460729625953</v>
      </c>
      <c r="P12706" t="n">
        <v>0.2552835236931068</v>
      </c>
      <c r="Q12706" t="n">
        <v>0.1315211414709058</v>
      </c>
      <c r="R12706" t="n">
        <v>-0.002423435539047307</v>
      </c>
    </row>
    <row r="12707">
      <c r="F12707" t="n">
        <v>0.08941956561654404</v>
      </c>
      <c r="G12707" t="n">
        <v>0.1186866289761862</v>
      </c>
      <c r="H12707" t="n">
        <v>-0.003989951114279297</v>
      </c>
      <c r="J12707" t="n">
        <v>0.06227710670380159</v>
      </c>
      <c r="K12707" t="n">
        <v>0.1289862043863112</v>
      </c>
      <c r="L12707" t="n">
        <v>-0.002248393319803508</v>
      </c>
      <c r="M12707" t="n">
        <v>0.1586998224822156</v>
      </c>
      <c r="N12707" t="n">
        <v>0.1271435110941302</v>
      </c>
      <c r="O12707" t="n">
        <v>-0.002222238483552991</v>
      </c>
      <c r="P12707" t="n">
        <v>0.255232320820687</v>
      </c>
      <c r="Q12707" t="n">
        <v>0.1315315622887071</v>
      </c>
      <c r="R12707" t="n">
        <v>-0.002422950948857535</v>
      </c>
    </row>
    <row r="12708">
      <c r="F12708" t="n">
        <v>0.08944429532604323</v>
      </c>
      <c r="G12708" t="n">
        <v>0.1186960321317064</v>
      </c>
      <c r="H12708" t="n">
        <v>-0.003986063108089527</v>
      </c>
      <c r="J12708" t="n">
        <v>0.06227704839360441</v>
      </c>
      <c r="K12708" t="n">
        <v>0.1289964235436862</v>
      </c>
      <c r="L12708" t="n">
        <v>-0.002247949386955877</v>
      </c>
      <c r="M12708" t="n">
        <v>0.1586992203604167</v>
      </c>
      <c r="N12708" t="n">
        <v>0.1271535842609099</v>
      </c>
      <c r="O12708" t="n">
        <v>-0.002222898291091416</v>
      </c>
      <c r="P12708" t="n">
        <v>0.2552316441393719</v>
      </c>
      <c r="Q12708" t="n">
        <v>0.1315419831065085</v>
      </c>
      <c r="R12708" t="n">
        <v>-0.00242303908243712</v>
      </c>
    </row>
    <row r="12709">
      <c r="F12709" t="n">
        <v>0.08940745423651143</v>
      </c>
      <c r="G12709" t="n">
        <v>0.1187054352872266</v>
      </c>
      <c r="H12709" t="n">
        <v>-0.0039852659751812</v>
      </c>
      <c r="J12709" t="n">
        <v>0.06227698967211073</v>
      </c>
      <c r="K12709" t="n">
        <v>0.1290066427010611</v>
      </c>
      <c r="L12709" t="n">
        <v>-0.002247724614494428</v>
      </c>
      <c r="M12709" t="n">
        <v>0.1587912354401967</v>
      </c>
      <c r="N12709" t="n">
        <v>0.1271636574276897</v>
      </c>
      <c r="O12709" t="n">
        <v>-0.002222676001262306</v>
      </c>
      <c r="P12709" t="n">
        <v>0.2553825497457335</v>
      </c>
      <c r="Q12709" t="n">
        <v>0.1315524039243098</v>
      </c>
      <c r="R12709" t="n">
        <v>-0.002422554571522816</v>
      </c>
    </row>
    <row r="12710">
      <c r="F12710" t="n">
        <v>0.08941986951172995</v>
      </c>
      <c r="G12710" t="n">
        <v>0.1187148384427468</v>
      </c>
      <c r="H12710" t="n">
        <v>-0.003985664541635363</v>
      </c>
      <c r="J12710" t="n">
        <v>0.06228815935526913</v>
      </c>
      <c r="K12710" t="n">
        <v>0.129016861858436</v>
      </c>
      <c r="L12710" t="n">
        <v>-0.002247949386955877</v>
      </c>
      <c r="M12710" t="n">
        <v>0.1587906298464756</v>
      </c>
      <c r="N12710" t="n">
        <v>0.1271737305944695</v>
      </c>
      <c r="O12710" t="n">
        <v>-0.002222676001262306</v>
      </c>
      <c r="P12710" t="n">
        <v>0.2552808123778147</v>
      </c>
      <c r="Q12710" t="n">
        <v>0.1315628247421112</v>
      </c>
      <c r="R12710" t="n">
        <v>-0.00242303908243712</v>
      </c>
    </row>
    <row r="12711">
      <c r="F12711" t="n">
        <v>0.08944459880416292</v>
      </c>
      <c r="G12711" t="n">
        <v>0.118724241598267</v>
      </c>
      <c r="H12711" t="n">
        <v>-0.00398137745969614</v>
      </c>
      <c r="J12711" t="n">
        <v>0.06231055742522765</v>
      </c>
      <c r="K12711" t="n">
        <v>0.129027081015811</v>
      </c>
      <c r="L12711" t="n">
        <v>-0.002247499842032979</v>
      </c>
      <c r="M12711" t="n">
        <v>0.1587900226075514</v>
      </c>
      <c r="N12711" t="n">
        <v>0.1271838037612492</v>
      </c>
      <c r="O12711" t="n">
        <v>-0.002223120580920525</v>
      </c>
      <c r="P12711" t="n">
        <v>0.2553811851756566</v>
      </c>
      <c r="Q12711" t="n">
        <v>0.1315732455599126</v>
      </c>
      <c r="R12711" t="n">
        <v>-0.002421915534793483</v>
      </c>
    </row>
    <row r="12712">
      <c r="F12712" t="n">
        <v>0.08940775714583077</v>
      </c>
      <c r="G12712" t="n">
        <v>0.1187336447537873</v>
      </c>
      <c r="H12712" t="n">
        <v>-0.00398137745969614</v>
      </c>
      <c r="J12712" t="n">
        <v>0.06229926864795</v>
      </c>
      <c r="K12712" t="n">
        <v>0.1290373001731859</v>
      </c>
      <c r="L12712" t="n">
        <v>-0.002247949840351551</v>
      </c>
      <c r="M12712" t="n">
        <v>0.1587276681900732</v>
      </c>
      <c r="N12712" t="n">
        <v>0.127193876928029</v>
      </c>
      <c r="O12712" t="n">
        <v>-0.002223555272726592</v>
      </c>
      <c r="P12712" t="n">
        <v>0.2553299717083635</v>
      </c>
      <c r="Q12712" t="n">
        <v>0.1315836663777139</v>
      </c>
      <c r="R12712" t="n">
        <v>-0.002422399966343597</v>
      </c>
    </row>
    <row r="12713">
      <c r="F12713" t="n">
        <v>0.0894448003262972</v>
      </c>
      <c r="G12713" t="n">
        <v>0.1187430479093075</v>
      </c>
      <c r="H12713" t="n">
        <v>-0.003982173814823593</v>
      </c>
      <c r="J12713" t="n">
        <v>0.06229920826932636</v>
      </c>
      <c r="K12713" t="n">
        <v>0.1290475193305608</v>
      </c>
      <c r="L12713" t="n">
        <v>-0.002247275590249466</v>
      </c>
      <c r="M12713" t="n">
        <v>0.1587888031952421</v>
      </c>
      <c r="N12713" t="n">
        <v>0.1272039500948088</v>
      </c>
      <c r="O12713" t="n">
        <v>-0.002223332939432649</v>
      </c>
      <c r="P12713" t="n">
        <v>0.2552282283455812</v>
      </c>
      <c r="Q12713" t="n">
        <v>0.1315940871955152</v>
      </c>
      <c r="R12713" t="n">
        <v>-0.002422642182118654</v>
      </c>
    </row>
    <row r="12714">
      <c r="F12714" t="n">
        <v>0.08942027247535696</v>
      </c>
      <c r="G12714" t="n">
        <v>0.1187524510648277</v>
      </c>
      <c r="H12714" t="n">
        <v>-0.00398137745969614</v>
      </c>
      <c r="J12714" t="n">
        <v>0.06227668989565172</v>
      </c>
      <c r="K12714" t="n">
        <v>0.1290577384879357</v>
      </c>
      <c r="L12714" t="n">
        <v>-0.002247275590249466</v>
      </c>
      <c r="M12714" t="n">
        <v>0.1587881910224314</v>
      </c>
      <c r="N12714" t="n">
        <v>0.1272140232615885</v>
      </c>
      <c r="O12714" t="n">
        <v>-0.002223332939432649</v>
      </c>
      <c r="P12714" t="n">
        <v>0.2552780665223831</v>
      </c>
      <c r="Q12714" t="n">
        <v>0.1316045080133166</v>
      </c>
      <c r="R12714" t="n">
        <v>-0.002422642182118654</v>
      </c>
    </row>
    <row r="12715">
      <c r="F12715" t="n">
        <v>0.08942037281789487</v>
      </c>
      <c r="G12715" t="n">
        <v>0.1187618542203479</v>
      </c>
      <c r="H12715" t="n">
        <v>-0.00398137745969614</v>
      </c>
      <c r="J12715" t="n">
        <v>0.06228785749240244</v>
      </c>
      <c r="K12715" t="n">
        <v>0.1290679576453106</v>
      </c>
      <c r="L12715" t="n">
        <v>-0.002247725090317522</v>
      </c>
      <c r="M12715" t="n">
        <v>0.158756704622362</v>
      </c>
      <c r="N12715" t="n">
        <v>0.1272240964283683</v>
      </c>
      <c r="O12715" t="n">
        <v>-0.002223555272726592</v>
      </c>
      <c r="P12715" t="n">
        <v>0.2552268469309666</v>
      </c>
      <c r="Q12715" t="n">
        <v>0.131614928831118</v>
      </c>
      <c r="R12715" t="n">
        <v>-0.00242215775056854</v>
      </c>
    </row>
    <row r="12716">
      <c r="F12716" t="n">
        <v>0.0894081587945086</v>
      </c>
      <c r="G12716" t="n">
        <v>0.1187712573758681</v>
      </c>
      <c r="H12716" t="n">
        <v>-0.00397748767795059</v>
      </c>
      <c r="J12716" t="n">
        <v>0.06228779588603819</v>
      </c>
      <c r="K12716" t="n">
        <v>0.1290781768026855</v>
      </c>
      <c r="L12716" t="n">
        <v>-0.002247270915104068</v>
      </c>
      <c r="M12716" t="n">
        <v>0.1586943441799225</v>
      </c>
      <c r="N12716" t="n">
        <v>0.127234169595148</v>
      </c>
      <c r="O12716" t="n">
        <v>-0.002223542291158003</v>
      </c>
      <c r="P12716" t="n">
        <v>0.2553272083283278</v>
      </c>
      <c r="Q12716" t="n">
        <v>0.1316253496489193</v>
      </c>
      <c r="R12716" t="n">
        <v>-0.002421760485308102</v>
      </c>
    </row>
    <row r="12717">
      <c r="F12717" t="n">
        <v>0.08942057302475721</v>
      </c>
      <c r="G12717" t="n">
        <v>0.1187806605313883</v>
      </c>
      <c r="H12717" t="n">
        <v>-0.00397828325504389</v>
      </c>
      <c r="J12717" t="n">
        <v>0.06231019141521447</v>
      </c>
      <c r="K12717" t="n">
        <v>0.1290883959600605</v>
      </c>
      <c r="L12717" t="n">
        <v>-0.002247495642195578</v>
      </c>
      <c r="M12717" t="n">
        <v>0.1587554721808475</v>
      </c>
      <c r="N12717" t="n">
        <v>0.1272442427619278</v>
      </c>
      <c r="O12717" t="n">
        <v>-0.002224209420558291</v>
      </c>
      <c r="P12717" t="n">
        <v>0.2552254569003254</v>
      </c>
      <c r="Q12717" t="n">
        <v>0.1316357704667207</v>
      </c>
      <c r="R12717" t="n">
        <v>-0.002421760485308102</v>
      </c>
    </row>
    <row r="12718">
      <c r="F12718" t="n">
        <v>0.08942067288903283</v>
      </c>
      <c r="G12718" t="n">
        <v>0.1187900636869085</v>
      </c>
      <c r="H12718" t="n">
        <v>-0.003978681043590539</v>
      </c>
      <c r="J12718" t="n">
        <v>0.06228767143962327</v>
      </c>
      <c r="K12718" t="n">
        <v>0.1290986151174354</v>
      </c>
      <c r="L12718" t="n">
        <v>-0.002247720369287089</v>
      </c>
      <c r="M12718" t="n">
        <v>0.1586931086991837</v>
      </c>
      <c r="N12718" t="n">
        <v>0.1272543159287076</v>
      </c>
      <c r="O12718" t="n">
        <v>-0.002223987044091528</v>
      </c>
      <c r="P12718" t="n">
        <v>0.2552752861848815</v>
      </c>
      <c r="Q12718" t="n">
        <v>0.131646191284522</v>
      </c>
      <c r="R12718" t="n">
        <v>-0.002422002661356633</v>
      </c>
    </row>
    <row r="12719">
      <c r="F12719" t="n">
        <v>0.08943308683032596</v>
      </c>
      <c r="G12719" t="n">
        <v>0.1187994668424288</v>
      </c>
      <c r="H12719" t="n">
        <v>-0.003973596650502833</v>
      </c>
      <c r="J12719" t="n">
        <v>0.06231006612131865</v>
      </c>
      <c r="K12719" t="n">
        <v>0.1291088342748103</v>
      </c>
      <c r="L12719" t="n">
        <v>-0.002247270915104068</v>
      </c>
      <c r="M12719" t="n">
        <v>0.1587851055033001</v>
      </c>
      <c r="N12719" t="n">
        <v>0.1272643890954873</v>
      </c>
      <c r="O12719" t="n">
        <v>-0.002223987044091528</v>
      </c>
      <c r="P12719" t="n">
        <v>0.2552240582609158</v>
      </c>
      <c r="Q12719" t="n">
        <v>0.1316566121023234</v>
      </c>
      <c r="R12719" t="n">
        <v>-0.002421518309259571</v>
      </c>
    </row>
    <row r="12720">
      <c r="F12720" t="n">
        <v>0.08944550063203414</v>
      </c>
      <c r="G12720" t="n">
        <v>0.118808869997949</v>
      </c>
      <c r="H12720" t="n">
        <v>-0.003973596650502833</v>
      </c>
      <c r="J12720" t="n">
        <v>0.06228754534838021</v>
      </c>
      <c r="K12720" t="n">
        <v>0.1291190534321853</v>
      </c>
      <c r="L12720" t="n">
        <v>-0.002247261049270286</v>
      </c>
      <c r="M12720" t="n">
        <v>0.1587536111965759</v>
      </c>
      <c r="N12720" t="n">
        <v>0.1272744622622671</v>
      </c>
      <c r="O12720" t="n">
        <v>-0.002224193468642879</v>
      </c>
      <c r="P12720" t="n">
        <v>0.2552738831035012</v>
      </c>
      <c r="Q12720" t="n">
        <v>0.1316670329201247</v>
      </c>
      <c r="R12720" t="n">
        <v>-0.002421362775054895</v>
      </c>
    </row>
    <row r="12721">
      <c r="F12721" t="n">
        <v>0.08943328578132473</v>
      </c>
      <c r="G12721" t="n">
        <v>0.1188182731534692</v>
      </c>
      <c r="H12721" t="n">
        <v>-0.003973994049907824</v>
      </c>
      <c r="J12721" t="n">
        <v>0.06230993918231796</v>
      </c>
      <c r="K12721" t="n">
        <v>0.1291292725895602</v>
      </c>
      <c r="L12721" t="n">
        <v>-0.00224748575290485</v>
      </c>
      <c r="M12721" t="n">
        <v>0.1587529875837672</v>
      </c>
      <c r="N12721" t="n">
        <v>0.1272845354290468</v>
      </c>
      <c r="O12721" t="n">
        <v>-0.002223971049296015</v>
      </c>
      <c r="P12721" t="n">
        <v>0.2552731783378293</v>
      </c>
      <c r="Q12721" t="n">
        <v>0.1316774537379261</v>
      </c>
      <c r="R12721" t="n">
        <v>-0.002421604911332401</v>
      </c>
    </row>
    <row r="12722">
      <c r="F12722" t="n">
        <v>0.08943338501749816</v>
      </c>
      <c r="G12722" t="n">
        <v>0.1188276763089894</v>
      </c>
      <c r="H12722" t="n">
        <v>-0.003973994049907824</v>
      </c>
      <c r="J12722" t="n">
        <v>0.06230987509593595</v>
      </c>
      <c r="K12722" t="n">
        <v>0.1291394917469351</v>
      </c>
      <c r="L12722" t="n">
        <v>-0.002246811642001159</v>
      </c>
      <c r="M12722" t="n">
        <v>0.1587832344780957</v>
      </c>
      <c r="N12722" t="n">
        <v>0.1272946085958266</v>
      </c>
      <c r="O12722" t="n">
        <v>-0.002224638307336608</v>
      </c>
      <c r="P12722" t="n">
        <v>0.2552724714233793</v>
      </c>
      <c r="Q12722" t="n">
        <v>0.1316878745557275</v>
      </c>
      <c r="R12722" t="n">
        <v>-0.002421362775054895</v>
      </c>
    </row>
    <row r="12723">
      <c r="F12723" t="n">
        <v>0.08943348409408841</v>
      </c>
      <c r="G12723" t="n">
        <v>0.1188370794645097</v>
      </c>
      <c r="H12723" t="n">
        <v>-0.003973994049907824</v>
      </c>
      <c r="J12723" t="n">
        <v>0.06228735312769137</v>
      </c>
      <c r="K12723" t="n">
        <v>0.12914971090431</v>
      </c>
      <c r="L12723" t="n">
        <v>-0.00224748575290485</v>
      </c>
      <c r="M12723" t="n">
        <v>0.15872086334646</v>
      </c>
      <c r="N12723" t="n">
        <v>0.1273046817626064</v>
      </c>
      <c r="O12723" t="n">
        <v>-0.002224638307336608</v>
      </c>
      <c r="P12723" t="n">
        <v>0.2553728167135308</v>
      </c>
      <c r="Q12723" t="n">
        <v>0.1316982953735288</v>
      </c>
      <c r="R12723" t="n">
        <v>-0.002420722522660403</v>
      </c>
    </row>
    <row r="12724">
      <c r="F12724" t="n">
        <v>0.08943358301107109</v>
      </c>
      <c r="G12724" t="n">
        <v>0.1188464826200299</v>
      </c>
      <c r="H12724" t="n">
        <v>-0.003970101408051958</v>
      </c>
      <c r="J12724" t="n">
        <v>0.06229851696065075</v>
      </c>
      <c r="K12724" t="n">
        <v>0.129159930061685</v>
      </c>
      <c r="L12724" t="n">
        <v>-0.002247245997885742</v>
      </c>
      <c r="M12724" t="n">
        <v>0.1587511068952051</v>
      </c>
      <c r="N12724" t="n">
        <v>0.1273147549293861</v>
      </c>
      <c r="O12724" t="n">
        <v>-0.002224396873528555</v>
      </c>
      <c r="P12724" t="n">
        <v>0.2552205240466595</v>
      </c>
      <c r="Q12724" t="n">
        <v>0.1317087161913302</v>
      </c>
      <c r="R12724" t="n">
        <v>-0.002421448812046139</v>
      </c>
    </row>
    <row r="12725">
      <c r="F12725" t="n">
        <v>0.08942136747244676</v>
      </c>
      <c r="G12725" t="n">
        <v>0.1188558857755501</v>
      </c>
      <c r="H12725" t="n">
        <v>-0.003970101408051958</v>
      </c>
      <c r="J12725" t="n">
        <v>0.06229845164712754</v>
      </c>
      <c r="K12725" t="n">
        <v>0.1291701492190599</v>
      </c>
      <c r="L12725" t="n">
        <v>-0.002247021318221886</v>
      </c>
      <c r="M12725" t="n">
        <v>0.1587813486770717</v>
      </c>
      <c r="N12725" t="n">
        <v>0.1273248280961659</v>
      </c>
      <c r="O12725" t="n">
        <v>-0.002224619335462101</v>
      </c>
      <c r="P12725" t="n">
        <v>0.2553208648302144</v>
      </c>
      <c r="Q12725" t="n">
        <v>0.1317191370091315</v>
      </c>
      <c r="R12725" t="n">
        <v>-0.002420964619122315</v>
      </c>
    </row>
    <row r="12726">
      <c r="F12726" t="n">
        <v>0.08943378036611596</v>
      </c>
      <c r="G12726" t="n">
        <v>0.1188652889310703</v>
      </c>
      <c r="H12726" t="n">
        <v>-0.003970498418192763</v>
      </c>
      <c r="J12726" t="n">
        <v>0.06230961463816831</v>
      </c>
      <c r="K12726" t="n">
        <v>0.1291803683764348</v>
      </c>
      <c r="L12726" t="n">
        <v>-0.00224679663855803</v>
      </c>
      <c r="M12726" t="n">
        <v>0.1587807167945549</v>
      </c>
      <c r="N12726" t="n">
        <v>0.1273349012629456</v>
      </c>
      <c r="O12726" t="n">
        <v>-0.002224841797395648</v>
      </c>
      <c r="P12726" t="n">
        <v>0.2552696222959462</v>
      </c>
      <c r="Q12726" t="n">
        <v>0.1317295578269329</v>
      </c>
      <c r="R12726" t="n">
        <v>-0.002421448812046139</v>
      </c>
    </row>
    <row r="12727">
      <c r="F12727" t="n">
        <v>0.08940925017277623</v>
      </c>
      <c r="G12727" t="n">
        <v>0.1188746920865905</v>
      </c>
      <c r="H12727" t="n">
        <v>-0.003965810940733832</v>
      </c>
      <c r="J12727" t="n">
        <v>0.06229831978662406</v>
      </c>
      <c r="K12727" t="n">
        <v>0.1291905875338097</v>
      </c>
      <c r="L12727" t="n">
        <v>-0.002246571958894175</v>
      </c>
      <c r="M12727" t="n">
        <v>0.1587800832714287</v>
      </c>
      <c r="N12727" t="n">
        <v>0.1273449744297254</v>
      </c>
      <c r="O12727" t="n">
        <v>-0.002224396873528555</v>
      </c>
      <c r="P12727" t="n">
        <v>0.2552689046512161</v>
      </c>
      <c r="Q12727" t="n">
        <v>0.1317399786447342</v>
      </c>
      <c r="R12727" t="n">
        <v>-0.002421206715584227</v>
      </c>
    </row>
    <row r="12728">
      <c r="F12728" t="n">
        <v>0.08943397708243749</v>
      </c>
      <c r="G12728" t="n">
        <v>0.1188840952421107</v>
      </c>
      <c r="H12728" t="n">
        <v>-0.003967000803002279</v>
      </c>
      <c r="J12728" t="n">
        <v>0.06227579583476245</v>
      </c>
      <c r="K12728" t="n">
        <v>0.1292008066911847</v>
      </c>
      <c r="L12728" t="n">
        <v>-0.002247001110910675</v>
      </c>
      <c r="M12728" t="n">
        <v>0.1586868327966103</v>
      </c>
      <c r="N12728" t="n">
        <v>0.1273550475965051</v>
      </c>
      <c r="O12728" t="n">
        <v>-0.002225487269509757</v>
      </c>
      <c r="P12728" t="n">
        <v>0.2552176580446659</v>
      </c>
      <c r="Q12728" t="n">
        <v>0.1317503994625356</v>
      </c>
      <c r="R12728" t="n">
        <v>-0.002420323960222074</v>
      </c>
    </row>
    <row r="12729">
      <c r="F12729" t="n">
        <v>0.08942176086570169</v>
      </c>
      <c r="G12729" t="n">
        <v>0.1188934983976309</v>
      </c>
      <c r="H12729" t="n">
        <v>-0.003967000803002279</v>
      </c>
      <c r="J12729" t="n">
        <v>0.06230941497735677</v>
      </c>
      <c r="K12729" t="n">
        <v>0.1292110258485596</v>
      </c>
      <c r="L12729" t="n">
        <v>-0.00224677645573062</v>
      </c>
      <c r="M12729" t="n">
        <v>0.1587170678909189</v>
      </c>
      <c r="N12729" t="n">
        <v>0.1273651207632849</v>
      </c>
      <c r="O12729" t="n">
        <v>-0.002225264765283651</v>
      </c>
      <c r="P12729" t="n">
        <v>0.2552674629326616</v>
      </c>
      <c r="Q12729" t="n">
        <v>0.1317608202803369</v>
      </c>
      <c r="R12729" t="n">
        <v>-0.002420808073425438</v>
      </c>
    </row>
    <row r="12730">
      <c r="F12730" t="n">
        <v>0.0894341731598404</v>
      </c>
      <c r="G12730" t="n">
        <v>0.1189029015531512</v>
      </c>
      <c r="H12730" t="n">
        <v>-0.003967000803002279</v>
      </c>
      <c r="J12730" t="n">
        <v>0.06228689022339967</v>
      </c>
      <c r="K12730" t="n">
        <v>0.1292212450059345</v>
      </c>
      <c r="L12730" t="n">
        <v>-0.00224677645573062</v>
      </c>
      <c r="M12730" t="n">
        <v>0.1587781728612659</v>
      </c>
      <c r="N12730" t="n">
        <v>0.1273751939300647</v>
      </c>
      <c r="O12730" t="n">
        <v>-0.002225264765283651</v>
      </c>
      <c r="P12730" t="n">
        <v>0.2552162121867655</v>
      </c>
      <c r="Q12730" t="n">
        <v>0.1317712410981383</v>
      </c>
      <c r="R12730" t="n">
        <v>-0.002420566016823756</v>
      </c>
    </row>
    <row r="12731">
      <c r="F12731" t="n">
        <v>0.08943427095888633</v>
      </c>
      <c r="G12731" t="n">
        <v>0.1189123047086714</v>
      </c>
      <c r="H12731" t="n">
        <v>-0.003967000803002279</v>
      </c>
      <c r="J12731" t="n">
        <v>0.06228682244990943</v>
      </c>
      <c r="K12731" t="n">
        <v>0.1292314641633094</v>
      </c>
      <c r="L12731" t="n">
        <v>-0.00224677645573062</v>
      </c>
      <c r="M12731" t="n">
        <v>0.1587466611996118</v>
      </c>
      <c r="N12731" t="n">
        <v>0.1273852670968444</v>
      </c>
      <c r="O12731" t="n">
        <v>-0.002225042261057545</v>
      </c>
      <c r="P12731" t="n">
        <v>0.2553165392492942</v>
      </c>
      <c r="Q12731" t="n">
        <v>0.1317816619159397</v>
      </c>
      <c r="R12731" t="n">
        <v>-0.002420808073425438</v>
      </c>
    </row>
    <row r="12732">
      <c r="F12732" t="n">
        <v>0.08942205423347831</v>
      </c>
      <c r="G12732" t="n">
        <v>0.1189217078641916</v>
      </c>
      <c r="H12732" t="n">
        <v>-0.003962312530782235</v>
      </c>
      <c r="J12732" t="n">
        <v>0.06227552558995542</v>
      </c>
      <c r="K12732" t="n">
        <v>0.1292416833206844</v>
      </c>
      <c r="L12732" t="n">
        <v>-0.002246301838292897</v>
      </c>
      <c r="M12732" t="n">
        <v>0.1587151480271027</v>
      </c>
      <c r="N12732" t="n">
        <v>0.1273953402636242</v>
      </c>
      <c r="O12732" t="n">
        <v>-0.002225907330852005</v>
      </c>
      <c r="P12732" t="n">
        <v>0.255366337352562</v>
      </c>
      <c r="Q12732" t="n">
        <v>0.131792082733741</v>
      </c>
      <c r="R12732" t="n">
        <v>-0.002420651000866105</v>
      </c>
    </row>
    <row r="12733">
      <c r="F12733" t="n">
        <v>0.08940983732874903</v>
      </c>
      <c r="G12733" t="n">
        <v>0.1189311110197118</v>
      </c>
      <c r="H12733" t="n">
        <v>-0.003962312530782235</v>
      </c>
      <c r="J12733" t="n">
        <v>0.0622754570012633</v>
      </c>
      <c r="K12733" t="n">
        <v>0.1292519024780593</v>
      </c>
      <c r="L12733" t="n">
        <v>-0.002246751098660556</v>
      </c>
      <c r="M12733" t="n">
        <v>0.1587762476959558</v>
      </c>
      <c r="N12733" t="n">
        <v>0.127405413430404</v>
      </c>
      <c r="O12733" t="n">
        <v>-0.002225239692180484</v>
      </c>
      <c r="P12733" t="n">
        <v>0.2552140273491982</v>
      </c>
      <c r="Q12733" t="n">
        <v>0.1318025035515424</v>
      </c>
      <c r="R12733" t="n">
        <v>-0.002419924950775863</v>
      </c>
    </row>
    <row r="12734">
      <c r="F12734" t="n">
        <v>0.08942224901298007</v>
      </c>
      <c r="G12734" t="n">
        <v>0.118940514175232</v>
      </c>
      <c r="H12734" t="n">
        <v>-0.003963104993288391</v>
      </c>
      <c r="J12734" t="n">
        <v>0.0622866166632675</v>
      </c>
      <c r="K12734" t="n">
        <v>0.1292621216354342</v>
      </c>
      <c r="L12734" t="n">
        <v>-0.002246301838292897</v>
      </c>
      <c r="M12734" t="n">
        <v>0.1587447313106116</v>
      </c>
      <c r="N12734" t="n">
        <v>0.1274154865971837</v>
      </c>
      <c r="O12734" t="n">
        <v>-0.002225239692180484</v>
      </c>
      <c r="P12734" t="n">
        <v>0.2553143475576823</v>
      </c>
      <c r="Q12734" t="n">
        <v>0.1318129243693437</v>
      </c>
      <c r="R12734" t="n">
        <v>-0.002419924950775863</v>
      </c>
    </row>
    <row r="12735">
      <c r="F12735" t="n">
        <v>0.08943466055679695</v>
      </c>
      <c r="G12735" t="n">
        <v>0.1189499173307523</v>
      </c>
      <c r="H12735" t="n">
        <v>-0.003959208019756354</v>
      </c>
      <c r="J12735" t="n">
        <v>0.0623090045551558</v>
      </c>
      <c r="K12735" t="n">
        <v>0.1292723407928091</v>
      </c>
      <c r="L12735" t="n">
        <v>-0.002246526468476727</v>
      </c>
      <c r="M12735" t="n">
        <v>0.1587132134162567</v>
      </c>
      <c r="N12735" t="n">
        <v>0.1274255597639635</v>
      </c>
      <c r="O12735" t="n">
        <v>-0.002225907330852005</v>
      </c>
      <c r="P12735" t="n">
        <v>0.2552630864095682</v>
      </c>
      <c r="Q12735" t="n">
        <v>0.1318233451871451</v>
      </c>
      <c r="R12735" t="n">
        <v>-0.002420251423876352</v>
      </c>
    </row>
    <row r="12736">
      <c r="F12736" t="n">
        <v>0.08943475755658427</v>
      </c>
      <c r="G12736" t="n">
        <v>0.1189593204862725</v>
      </c>
      <c r="H12736" t="n">
        <v>-0.003958416336489056</v>
      </c>
      <c r="J12736" t="n">
        <v>0.0622752487694191</v>
      </c>
      <c r="K12736" t="n">
        <v>0.1292825599501841</v>
      </c>
      <c r="L12736" t="n">
        <v>-0.002246271363140448</v>
      </c>
      <c r="M12736" t="n">
        <v>0.1587125652701966</v>
      </c>
      <c r="N12736" t="n">
        <v>0.1274356329307432</v>
      </c>
      <c r="O12736" t="n">
        <v>-0.002226101848403598</v>
      </c>
      <c r="P12736" t="n">
        <v>0.2553128757424469</v>
      </c>
      <c r="Q12736" t="n">
        <v>0.1318337660049464</v>
      </c>
      <c r="R12736" t="n">
        <v>-0.002419525493635237</v>
      </c>
    </row>
    <row r="12737">
      <c r="F12737" t="n">
        <v>0.0894225399832206</v>
      </c>
      <c r="G12737" t="n">
        <v>0.1189687236417927</v>
      </c>
      <c r="H12737" t="n">
        <v>-0.003959208019756354</v>
      </c>
      <c r="J12737" t="n">
        <v>0.06227517853692527</v>
      </c>
      <c r="K12737" t="n">
        <v>0.129292779107559</v>
      </c>
      <c r="L12737" t="n">
        <v>-0.002246495967816295</v>
      </c>
      <c r="M12737" t="n">
        <v>0.1587736578698232</v>
      </c>
      <c r="N12737" t="n">
        <v>0.127445706097523</v>
      </c>
      <c r="O12737" t="n">
        <v>-0.002226101848403598</v>
      </c>
      <c r="P12737" t="n">
        <v>0.2552616104702562</v>
      </c>
      <c r="Q12737" t="n">
        <v>0.1318441868227478</v>
      </c>
      <c r="R12737" t="n">
        <v>-0.002419767470382275</v>
      </c>
    </row>
    <row r="12738">
      <c r="F12738" t="n">
        <v>0.08942263665346654</v>
      </c>
      <c r="G12738" t="n">
        <v>0.1189781267973129</v>
      </c>
      <c r="H12738" t="n">
        <v>-0.003958812178122705</v>
      </c>
      <c r="J12738" t="n">
        <v>0.06229756516081909</v>
      </c>
      <c r="K12738" t="n">
        <v>0.1293029982649339</v>
      </c>
      <c r="L12738" t="n">
        <v>-0.002246046758464602</v>
      </c>
      <c r="M12738" t="n">
        <v>0.1587112640661315</v>
      </c>
      <c r="N12738" t="n">
        <v>0.1274557792643028</v>
      </c>
      <c r="O12738" t="n">
        <v>-0.00222587926047755</v>
      </c>
      <c r="P12738" t="n">
        <v>0.2553619214726153</v>
      </c>
      <c r="Q12738" t="n">
        <v>0.1318546076405492</v>
      </c>
      <c r="R12738" t="n">
        <v>-0.002420251423876352</v>
      </c>
    </row>
    <row r="12739">
      <c r="F12739" t="n">
        <v>0.08941041873121064</v>
      </c>
      <c r="G12739" t="n">
        <v>0.1189875299528331</v>
      </c>
      <c r="H12739" t="n">
        <v>-0.003958812178122705</v>
      </c>
      <c r="J12739" t="n">
        <v>0.0622862654657439</v>
      </c>
      <c r="K12739" t="n">
        <v>0.1293132174223089</v>
      </c>
      <c r="L12739" t="n">
        <v>-0.002246271363140448</v>
      </c>
      <c r="M12739" t="n">
        <v>0.1587106110087006</v>
      </c>
      <c r="N12739" t="n">
        <v>0.1274658524310825</v>
      </c>
      <c r="O12739" t="n">
        <v>-0.002226324436329646</v>
      </c>
      <c r="P12739" t="n">
        <v>0.2552601259939016</v>
      </c>
      <c r="Q12739" t="n">
        <v>0.1318650284583505</v>
      </c>
      <c r="R12739" t="n">
        <v>-0.002420251423876352</v>
      </c>
    </row>
    <row r="12740">
      <c r="F12740" t="n">
        <v>0.08942282951406068</v>
      </c>
      <c r="G12740" t="n">
        <v>0.1189969331083534</v>
      </c>
      <c r="H12740" t="n">
        <v>-0.003954123547270869</v>
      </c>
      <c r="J12740" t="n">
        <v>0.06230865123218735</v>
      </c>
      <c r="K12740" t="n">
        <v>0.1293234365796838</v>
      </c>
      <c r="L12740" t="n">
        <v>-0.0022462357250588</v>
      </c>
      <c r="M12740" t="n">
        <v>0.1586790853190889</v>
      </c>
      <c r="N12740" t="n">
        <v>0.1274759255978623</v>
      </c>
      <c r="O12740" t="n">
        <v>-0.002226738578916386</v>
      </c>
      <c r="P12740" t="n">
        <v>0.2552088546185461</v>
      </c>
      <c r="Q12740" t="n">
        <v>0.1318754492761519</v>
      </c>
      <c r="R12740" t="n">
        <v>-0.002419609461618631</v>
      </c>
    </row>
    <row r="12741">
      <c r="F12741" t="n">
        <v>0.08942292570436006</v>
      </c>
      <c r="G12741" t="n">
        <v>0.1190063362638736</v>
      </c>
      <c r="H12741" t="n">
        <v>-0.00395530990297062</v>
      </c>
      <c r="J12741" t="n">
        <v>0.06229735072232476</v>
      </c>
      <c r="K12741" t="n">
        <v>0.1293336557370587</v>
      </c>
      <c r="L12741" t="n">
        <v>-0.002245561989088476</v>
      </c>
      <c r="M12741" t="n">
        <v>0.1587710418444745</v>
      </c>
      <c r="N12741" t="n">
        <v>0.127485998764642</v>
      </c>
      <c r="O12741" t="n">
        <v>-0.002226515949584361</v>
      </c>
      <c r="P12741" t="n">
        <v>0.2552081071244644</v>
      </c>
      <c r="Q12741" t="n">
        <v>0.1318858700939532</v>
      </c>
      <c r="R12741" t="n">
        <v>-0.002419125588113657</v>
      </c>
    </row>
    <row r="12742">
      <c r="F12742" t="n">
        <v>0.08942302173462839</v>
      </c>
      <c r="G12742" t="n">
        <v>0.1190157394193938</v>
      </c>
      <c r="H12742" t="n">
        <v>-0.003954123547270869</v>
      </c>
      <c r="J12742" t="n">
        <v>0.06230850702589538</v>
      </c>
      <c r="K12742" t="n">
        <v>0.1293438748944336</v>
      </c>
      <c r="L12742" t="n">
        <v>-0.002245561989088476</v>
      </c>
      <c r="M12742" t="n">
        <v>0.1586777711540577</v>
      </c>
      <c r="N12742" t="n">
        <v>0.1274960719314218</v>
      </c>
      <c r="O12742" t="n">
        <v>-0.002226515949584361</v>
      </c>
      <c r="P12742" t="n">
        <v>0.2553084090766222</v>
      </c>
      <c r="Q12742" t="n">
        <v>0.1318962909117546</v>
      </c>
      <c r="R12742" t="n">
        <v>-0.002419125588113657</v>
      </c>
    </row>
    <row r="12743">
      <c r="F12743" t="n">
        <v>0.0894354320758295</v>
      </c>
      <c r="G12743" t="n">
        <v>0.119025142574914</v>
      </c>
      <c r="H12743" t="n">
        <v>-0.003954123547270869</v>
      </c>
      <c r="J12743" t="n">
        <v>0.06227474851314599</v>
      </c>
      <c r="K12743" t="n">
        <v>0.1293540940518086</v>
      </c>
      <c r="L12743" t="n">
        <v>-0.002245786567745251</v>
      </c>
      <c r="M12743" t="n">
        <v>0.1587079824163532</v>
      </c>
      <c r="N12743" t="n">
        <v>0.1275061450982016</v>
      </c>
      <c r="O12743" t="n">
        <v>-0.002226515949584361</v>
      </c>
      <c r="P12743" t="n">
        <v>0.2553076571722454</v>
      </c>
      <c r="Q12743" t="n">
        <v>0.1319067117295559</v>
      </c>
      <c r="R12743" t="n">
        <v>-0.002419367524866144</v>
      </c>
    </row>
    <row r="12744">
      <c r="F12744" t="n">
        <v>0.08944784227609277</v>
      </c>
      <c r="G12744" t="n">
        <v>0.1190345457304342</v>
      </c>
      <c r="H12744" t="n">
        <v>-0.003950620539387764</v>
      </c>
      <c r="J12744" t="n">
        <v>0.06229713258530094</v>
      </c>
      <c r="K12744" t="n">
        <v>0.1293643132091835</v>
      </c>
      <c r="L12744" t="n">
        <v>-0.002245745824941698</v>
      </c>
      <c r="M12744" t="n">
        <v>0.1587690626432814</v>
      </c>
      <c r="N12744" t="n">
        <v>0.1275162182649813</v>
      </c>
      <c r="O12744" t="n">
        <v>-0.002226704410703795</v>
      </c>
      <c r="P12744" t="n">
        <v>0.255256377501089</v>
      </c>
      <c r="Q12744" t="n">
        <v>0.1319171325473573</v>
      </c>
      <c r="R12744" t="n">
        <v>-0.002419450923663657</v>
      </c>
    </row>
    <row r="12745">
      <c r="F12745" t="n">
        <v>0.08942330886500317</v>
      </c>
      <c r="G12745" t="n">
        <v>0.1190439488859544</v>
      </c>
      <c r="H12745" t="n">
        <v>-0.003951015601441702</v>
      </c>
      <c r="J12745" t="n">
        <v>0.06230828763417197</v>
      </c>
      <c r="K12745" t="n">
        <v>0.1293745323665584</v>
      </c>
      <c r="L12745" t="n">
        <v>-0.002245970377068979</v>
      </c>
      <c r="M12745" t="n">
        <v>0.1587066583066238</v>
      </c>
      <c r="N12745" t="n">
        <v>0.1275262914317611</v>
      </c>
      <c r="O12745" t="n">
        <v>-0.002226704410703795</v>
      </c>
      <c r="P12745" t="n">
        <v>0.2552556214151692</v>
      </c>
      <c r="Q12745" t="n">
        <v>0.1319275533651586</v>
      </c>
      <c r="R12745" t="n">
        <v>-0.002419450923663657</v>
      </c>
    </row>
    <row r="12746">
      <c r="F12746" t="n">
        <v>0.08942340425490333</v>
      </c>
      <c r="G12746" t="n">
        <v>0.1190533520414746</v>
      </c>
      <c r="H12746" t="n">
        <v>-0.003951015601441702</v>
      </c>
      <c r="J12746" t="n">
        <v>0.06227452795474785</v>
      </c>
      <c r="K12746" t="n">
        <v>0.1293847515239333</v>
      </c>
      <c r="L12746" t="n">
        <v>-0.002245745824941698</v>
      </c>
      <c r="M12746" t="n">
        <v>0.1587368643987549</v>
      </c>
      <c r="N12746" t="n">
        <v>0.1275363645985408</v>
      </c>
      <c r="O12746" t="n">
        <v>-0.002227149751585935</v>
      </c>
      <c r="P12746" t="n">
        <v>0.2552548632022476</v>
      </c>
      <c r="Q12746" t="n">
        <v>0.13193797418296</v>
      </c>
      <c r="R12746" t="n">
        <v>-0.002419209026950634</v>
      </c>
    </row>
    <row r="12747">
      <c r="F12747" t="n">
        <v>0.08944812850300278</v>
      </c>
      <c r="G12747" t="n">
        <v>0.1190627551969949</v>
      </c>
      <c r="H12747" t="n">
        <v>-0.003950225477333825</v>
      </c>
      <c r="J12747" t="n">
        <v>0.0622856821818821</v>
      </c>
      <c r="K12747" t="n">
        <v>0.1293949706813083</v>
      </c>
      <c r="L12747" t="n">
        <v>-0.002245970377068979</v>
      </c>
      <c r="M12747" t="n">
        <v>0.1587670687231175</v>
      </c>
      <c r="N12747" t="n">
        <v>0.1275464377653206</v>
      </c>
      <c r="O12747" t="n">
        <v>-0.002226927081144865</v>
      </c>
      <c r="P12747" t="n">
        <v>0.2552541028632312</v>
      </c>
      <c r="Q12747" t="n">
        <v>0.1319483950007613</v>
      </c>
      <c r="R12747" t="n">
        <v>-0.00241896713023761</v>
      </c>
    </row>
    <row r="12748">
      <c r="F12748" t="n">
        <v>0.08943590907290316</v>
      </c>
      <c r="G12748" t="n">
        <v>0.1190721583525151</v>
      </c>
      <c r="H12748" t="n">
        <v>-0.00394751032189587</v>
      </c>
      <c r="J12748" t="n">
        <v>0.06228560742253504</v>
      </c>
      <c r="K12748" t="n">
        <v>0.1294051898386832</v>
      </c>
      <c r="L12748" t="n">
        <v>-0.002245026355263637</v>
      </c>
      <c r="M12748" t="n">
        <v>0.158704659881544</v>
      </c>
      <c r="N12748" t="n">
        <v>0.1275565109321004</v>
      </c>
      <c r="O12748" t="n">
        <v>-0.00222733523605952</v>
      </c>
      <c r="P12748" t="n">
        <v>0.2552028150649877</v>
      </c>
      <c r="Q12748" t="n">
        <v>0.1319588158185627</v>
      </c>
      <c r="R12748" t="n">
        <v>-0.002418566285810068</v>
      </c>
    </row>
    <row r="12749">
      <c r="F12749" t="n">
        <v>0.0894360039917618</v>
      </c>
      <c r="G12749" t="n">
        <v>0.1190815615080353</v>
      </c>
      <c r="H12749" t="n">
        <v>-0.00394751032189587</v>
      </c>
      <c r="J12749" t="n">
        <v>0.06227430369914753</v>
      </c>
      <c r="K12749" t="n">
        <v>0.1294154089960581</v>
      </c>
      <c r="L12749" t="n">
        <v>-0.002245475405439708</v>
      </c>
      <c r="M12749" t="n">
        <v>0.1587657312696305</v>
      </c>
      <c r="N12749" t="n">
        <v>0.1275665840988801</v>
      </c>
      <c r="O12749" t="n">
        <v>-0.002226889813554558</v>
      </c>
      <c r="P12749" t="n">
        <v>0.2552525758105439</v>
      </c>
      <c r="Q12749" t="n">
        <v>0.1319692366363641</v>
      </c>
      <c r="R12749" t="n">
        <v>-0.002418808142438649</v>
      </c>
    </row>
    <row r="12750">
      <c r="F12750" t="n">
        <v>0.08944841328802711</v>
      </c>
      <c r="G12750" t="n">
        <v>0.1190909646635555</v>
      </c>
      <c r="H12750" t="n">
        <v>-0.003947115649798099</v>
      </c>
      <c r="J12750" t="n">
        <v>0.06230791376274263</v>
      </c>
      <c r="K12750" t="n">
        <v>0.129425628153433</v>
      </c>
      <c r="L12750" t="n">
        <v>-0.002245475405439708</v>
      </c>
      <c r="M12750" t="n">
        <v>0.158765060091735</v>
      </c>
      <c r="N12750" t="n">
        <v>0.1275766572656599</v>
      </c>
      <c r="O12750" t="n">
        <v>-0.002227112524807039</v>
      </c>
      <c r="P12750" t="n">
        <v>0.2552518090986878</v>
      </c>
      <c r="Q12750" t="n">
        <v>0.1319796574541654</v>
      </c>
      <c r="R12750" t="n">
        <v>-0.00241904999906723</v>
      </c>
    </row>
    <row r="12751">
      <c r="F12751" t="n">
        <v>0.08942387880161984</v>
      </c>
      <c r="G12751" t="n">
        <v>0.1191003678190757</v>
      </c>
      <c r="H12751" t="n">
        <v>-0.00394751032189587</v>
      </c>
      <c r="J12751" t="n">
        <v>0.06229660921772283</v>
      </c>
      <c r="K12751" t="n">
        <v>0.129435847310808</v>
      </c>
      <c r="L12751" t="n">
        <v>-0.002245475405439708</v>
      </c>
      <c r="M12751" t="n">
        <v>0.1586717764860957</v>
      </c>
      <c r="N12751" t="n">
        <v>0.1275867304324396</v>
      </c>
      <c r="O12751" t="n">
        <v>-0.002227557947312</v>
      </c>
      <c r="P12751" t="n">
        <v>0.2553015653683928</v>
      </c>
      <c r="Q12751" t="n">
        <v>0.1319900782719668</v>
      </c>
      <c r="R12751" t="n">
        <v>-0.002418808142438649</v>
      </c>
    </row>
    <row r="12752">
      <c r="F12752" t="n">
        <v>0.08941165867368468</v>
      </c>
      <c r="G12752" t="n">
        <v>0.119109770974596</v>
      </c>
      <c r="H12752" t="n">
        <v>-0.003942426052635355</v>
      </c>
      <c r="J12752" t="n">
        <v>0.06227407574669763</v>
      </c>
      <c r="K12752" t="n">
        <v>0.1294460664681829</v>
      </c>
      <c r="L12752" t="n">
        <v>-0.002244750899496887</v>
      </c>
      <c r="M12752" t="n">
        <v>0.1587019724405873</v>
      </c>
      <c r="N12752" t="n">
        <v>0.1275968035992194</v>
      </c>
      <c r="O12752" t="n">
        <v>-0.002227740407302736</v>
      </c>
      <c r="P12752" t="n">
        <v>0.2553007943354176</v>
      </c>
      <c r="Q12752" t="n">
        <v>0.1320004990897681</v>
      </c>
      <c r="R12752" t="n">
        <v>-0.002417923174397823</v>
      </c>
    </row>
    <row r="12753">
      <c r="F12753" t="n">
        <v>0.08941175293257386</v>
      </c>
      <c r="G12753" t="n">
        <v>0.1191191741301162</v>
      </c>
      <c r="H12753" t="n">
        <v>-0.003942820334668822</v>
      </c>
      <c r="J12753" t="n">
        <v>0.06228522746383289</v>
      </c>
      <c r="K12753" t="n">
        <v>0.1294562856255578</v>
      </c>
      <c r="L12753" t="n">
        <v>-0.002245199894576294</v>
      </c>
      <c r="M12753" t="n">
        <v>0.1587321666272359</v>
      </c>
      <c r="N12753" t="n">
        <v>0.1276068767659992</v>
      </c>
      <c r="O12753" t="n">
        <v>-0.002227740407302736</v>
      </c>
      <c r="P12753" t="n">
        <v>0.2552494962319568</v>
      </c>
      <c r="Q12753" t="n">
        <v>0.1320109199075695</v>
      </c>
      <c r="R12753" t="n">
        <v>-0.002418406807396002</v>
      </c>
    </row>
    <row r="12754">
      <c r="F12754" t="n">
        <v>0.0894364761819319</v>
      </c>
      <c r="G12754" t="n">
        <v>0.1191285772856364</v>
      </c>
      <c r="H12754" t="n">
        <v>-0.003942820334668822</v>
      </c>
      <c r="J12754" t="n">
        <v>0.06227392172476655</v>
      </c>
      <c r="K12754" t="n">
        <v>0.1294665047829327</v>
      </c>
      <c r="L12754" t="n">
        <v>-0.002244750899496887</v>
      </c>
      <c r="M12754" t="n">
        <v>0.1587314889839467</v>
      </c>
      <c r="N12754" t="n">
        <v>0.1276169499327789</v>
      </c>
      <c r="O12754" t="n">
        <v>-0.002227963159068289</v>
      </c>
      <c r="P12754" t="n">
        <v>0.2552992459077871</v>
      </c>
      <c r="Q12754" t="n">
        <v>0.1320213407253708</v>
      </c>
      <c r="R12754" t="n">
        <v>-0.002418164990896913</v>
      </c>
    </row>
    <row r="12755">
      <c r="F12755" t="n">
        <v>0.08944888472375355</v>
      </c>
      <c r="G12755" t="n">
        <v>0.1191379804411566</v>
      </c>
      <c r="H12755" t="n">
        <v>-0.003942820334668822</v>
      </c>
      <c r="J12755" t="n">
        <v>0.06228507260501132</v>
      </c>
      <c r="K12755" t="n">
        <v>0.1294767239403077</v>
      </c>
      <c r="L12755" t="n">
        <v>-0.002245199894576294</v>
      </c>
      <c r="M12755" t="n">
        <v>0.1587616797022219</v>
      </c>
      <c r="N12755" t="n">
        <v>0.1276270230995587</v>
      </c>
      <c r="O12755" t="n">
        <v>-0.002227963159068289</v>
      </c>
      <c r="P12755" t="n">
        <v>0.2552479437205742</v>
      </c>
      <c r="Q12755" t="n">
        <v>0.1320317615431722</v>
      </c>
      <c r="R12755" t="n">
        <v>-0.002418164990896913</v>
      </c>
    </row>
    <row r="12756">
      <c r="F12756" t="n">
        <v>0.08942434934145828</v>
      </c>
      <c r="G12756" t="n">
        <v>0.1191473835966768</v>
      </c>
      <c r="H12756" t="n">
        <v>-0.003938524738990494</v>
      </c>
      <c r="J12756" t="n">
        <v>0.06228499455950834</v>
      </c>
      <c r="K12756" t="n">
        <v>0.1294869430976826</v>
      </c>
      <c r="L12756" t="n">
        <v>-0.002244919299031699</v>
      </c>
      <c r="M12756" t="n">
        <v>0.1586992588745471</v>
      </c>
      <c r="N12756" t="n">
        <v>0.1276370962663384</v>
      </c>
      <c r="O12756" t="n">
        <v>-0.002228365379828509</v>
      </c>
      <c r="P12756" t="n">
        <v>0.2553482137203938</v>
      </c>
      <c r="Q12756" t="n">
        <v>0.1320421823609735</v>
      </c>
      <c r="R12756" t="n">
        <v>-0.002417763244811537</v>
      </c>
    </row>
    <row r="12757">
      <c r="F12757" t="n">
        <v>0.08944907217538119</v>
      </c>
      <c r="G12757" t="n">
        <v>0.119156786752197</v>
      </c>
      <c r="H12757" t="n">
        <v>-0.00393891863085358</v>
      </c>
      <c r="J12757" t="n">
        <v>0.06230737308651529</v>
      </c>
      <c r="K12757" t="n">
        <v>0.1294971622550575</v>
      </c>
      <c r="L12757" t="n">
        <v>-0.002244919299031699</v>
      </c>
      <c r="M12757" t="n">
        <v>0.1586677065455053</v>
      </c>
      <c r="N12757" t="n">
        <v>0.1276471694331182</v>
      </c>
      <c r="O12757" t="n">
        <v>-0.002228142587848922</v>
      </c>
      <c r="P12757" t="n">
        <v>0.2551958580992035</v>
      </c>
      <c r="Q12757" t="n">
        <v>0.1320526031787749</v>
      </c>
      <c r="R12757" t="n">
        <v>-0.002417521468487056</v>
      </c>
    </row>
    <row r="12758">
      <c r="F12758" t="n">
        <v>0.08942453643478429</v>
      </c>
      <c r="G12758" t="n">
        <v>0.1191661899077173</v>
      </c>
      <c r="H12758" t="n">
        <v>-0.00393891863085358</v>
      </c>
      <c r="J12758" t="n">
        <v>0.06230729420383058</v>
      </c>
      <c r="K12758" t="n">
        <v>0.1295073814124325</v>
      </c>
      <c r="L12758" t="n">
        <v>-0.002244694829548744</v>
      </c>
      <c r="M12758" t="n">
        <v>0.1587596318788219</v>
      </c>
      <c r="N12758" t="n">
        <v>0.127657242599898</v>
      </c>
      <c r="O12758" t="n">
        <v>-0.002227919795869335</v>
      </c>
      <c r="P12758" t="n">
        <v>0.2553466481911184</v>
      </c>
      <c r="Q12758" t="n">
        <v>0.1320630239965762</v>
      </c>
      <c r="R12758" t="n">
        <v>-0.002418246797460499</v>
      </c>
    </row>
    <row r="12759">
      <c r="F12759" t="n">
        <v>0.08941231511858873</v>
      </c>
      <c r="G12759" t="n">
        <v>0.1191755930632375</v>
      </c>
      <c r="H12759" t="n">
        <v>-0.003938524738990494</v>
      </c>
      <c r="J12759" t="n">
        <v>0.06229598643458321</v>
      </c>
      <c r="K12759" t="n">
        <v>0.1295176005698074</v>
      </c>
      <c r="L12759" t="n">
        <v>-0.002245143768514654</v>
      </c>
      <c r="M12759" t="n">
        <v>0.1587589460077958</v>
      </c>
      <c r="N12759" t="n">
        <v>0.1276673157666777</v>
      </c>
      <c r="O12759" t="n">
        <v>-0.002228764602566369</v>
      </c>
      <c r="P12759" t="n">
        <v>0.2551942888085955</v>
      </c>
      <c r="Q12759" t="n">
        <v>0.1320734448143776</v>
      </c>
      <c r="R12759" t="n">
        <v>-0.002418246797460499</v>
      </c>
    </row>
    <row r="12760">
      <c r="F12760" t="n">
        <v>0.08942472288632636</v>
      </c>
      <c r="G12760" t="n">
        <v>0.1191849962187577</v>
      </c>
      <c r="H12760" t="n">
        <v>-0.003935802889992309</v>
      </c>
      <c r="J12760" t="n">
        <v>0.06229590673834692</v>
      </c>
      <c r="K12760" t="n">
        <v>0.1295278197271823</v>
      </c>
      <c r="L12760" t="n">
        <v>-0.002244858066404619</v>
      </c>
      <c r="M12760" t="n">
        <v>0.158696519201795</v>
      </c>
      <c r="N12760" t="n">
        <v>0.1276773889334575</v>
      </c>
      <c r="O12760" t="n">
        <v>-0.002228096106884735</v>
      </c>
      <c r="P12760" t="n">
        <v>0.2551935009917063</v>
      </c>
      <c r="Q12760" t="n">
        <v>0.1320838656321789</v>
      </c>
      <c r="R12760" t="n">
        <v>-0.002417602782972024</v>
      </c>
    </row>
    <row r="12761">
      <c r="F12761" t="n">
        <v>0.08943713051218222</v>
      </c>
      <c r="G12761" t="n">
        <v>0.1191943993742779</v>
      </c>
      <c r="H12761" t="n">
        <v>-0.003935409388403627</v>
      </c>
      <c r="J12761" t="n">
        <v>0.06229582663141109</v>
      </c>
      <c r="K12761" t="n">
        <v>0.1295380388845572</v>
      </c>
      <c r="L12761" t="n">
        <v>-0.002244409184567705</v>
      </c>
      <c r="M12761" t="n">
        <v>0.1587266997896069</v>
      </c>
      <c r="N12761" t="n">
        <v>0.1276874621002372</v>
      </c>
      <c r="O12761" t="n">
        <v>-0.002228541770672491</v>
      </c>
      <c r="P12761" t="n">
        <v>0.2551927110616363</v>
      </c>
      <c r="Q12761" t="n">
        <v>0.1320942864499803</v>
      </c>
      <c r="R12761" t="n">
        <v>-0.002417361046867338</v>
      </c>
    </row>
    <row r="12762">
      <c r="F12762" t="n">
        <v>0.08942490869588916</v>
      </c>
      <c r="G12762" t="n">
        <v>0.1192038025297981</v>
      </c>
      <c r="H12762" t="n">
        <v>-0.003935409388403627</v>
      </c>
      <c r="J12762" t="n">
        <v>0.06227328921025638</v>
      </c>
      <c r="K12762" t="n">
        <v>0.1295482580419321</v>
      </c>
      <c r="L12762" t="n">
        <v>-0.002244409184567705</v>
      </c>
      <c r="M12762" t="n">
        <v>0.1587260090951013</v>
      </c>
      <c r="N12762" t="n">
        <v>0.127697535267017</v>
      </c>
      <c r="O12762" t="n">
        <v>-0.002228096106884735</v>
      </c>
      <c r="P12762" t="n">
        <v>0.2553434917522721</v>
      </c>
      <c r="Q12762" t="n">
        <v>0.1321047072677817</v>
      </c>
      <c r="R12762" t="n">
        <v>-0.002417361046867338</v>
      </c>
    </row>
    <row r="12763">
      <c r="F12763" t="n">
        <v>0.08942500135986731</v>
      </c>
      <c r="G12763" t="n">
        <v>0.1192132056853183</v>
      </c>
      <c r="H12763" t="n">
        <v>-0.003935802889992309</v>
      </c>
      <c r="J12763" t="n">
        <v>0.06229566518549305</v>
      </c>
      <c r="K12763" t="n">
        <v>0.1295584771993071</v>
      </c>
      <c r="L12763" t="n">
        <v>-0.002244633625486162</v>
      </c>
      <c r="M12763" t="n">
        <v>0.1586635778810204</v>
      </c>
      <c r="N12763" t="n">
        <v>0.1277076084337968</v>
      </c>
      <c r="O12763" t="n">
        <v>-0.002228096106884735</v>
      </c>
      <c r="P12763" t="n">
        <v>0.2553426973602927</v>
      </c>
      <c r="Q12763" t="n">
        <v>0.132115128085583</v>
      </c>
      <c r="R12763" t="n">
        <v>-0.002417602782972024</v>
      </c>
    </row>
    <row r="12764">
      <c r="F12764" t="n">
        <v>0.08943740853189146</v>
      </c>
      <c r="G12764" t="n">
        <v>0.1192226088408386</v>
      </c>
      <c r="H12764" t="n">
        <v>-0.003931505234325568</v>
      </c>
      <c r="J12764" t="n">
        <v>0.06230681228207809</v>
      </c>
      <c r="K12764" t="n">
        <v>0.129568696356682</v>
      </c>
      <c r="L12764" t="n">
        <v>-0.00224389405692617</v>
      </c>
      <c r="M12764" t="n">
        <v>0.1586628840653587</v>
      </c>
      <c r="N12764" t="n">
        <v>0.1277176816005765</v>
      </c>
      <c r="O12764" t="n">
        <v>-0.002229160820255574</v>
      </c>
      <c r="P12764" t="n">
        <v>0.2551903286014156</v>
      </c>
      <c r="Q12764" t="n">
        <v>0.1321255489033844</v>
      </c>
      <c r="R12764" t="n">
        <v>-0.00241671670053807</v>
      </c>
    </row>
    <row r="12765">
      <c r="F12765" t="n">
        <v>0.08944981556179173</v>
      </c>
      <c r="G12765" t="n">
        <v>0.1192320119963588</v>
      </c>
      <c r="H12765" t="n">
        <v>-0.003931898345537878</v>
      </c>
      <c r="J12765" t="n">
        <v>0.06229550209693363</v>
      </c>
      <c r="K12765" t="n">
        <v>0.1295789155140569</v>
      </c>
      <c r="L12765" t="n">
        <v>-0.002244342880619925</v>
      </c>
      <c r="M12765" t="n">
        <v>0.1586930579262795</v>
      </c>
      <c r="N12765" t="n">
        <v>0.1277277547673563</v>
      </c>
      <c r="O12765" t="n">
        <v>-0.002229160820255574</v>
      </c>
      <c r="P12765" t="n">
        <v>0.2551895302276957</v>
      </c>
      <c r="Q12765" t="n">
        <v>0.1321359697211857</v>
      </c>
      <c r="R12765" t="n">
        <v>-0.002416958396377708</v>
      </c>
    </row>
    <row r="12766">
      <c r="F12766" t="n">
        <v>0.08943759307536241</v>
      </c>
      <c r="G12766" t="n">
        <v>0.119241415151879</v>
      </c>
      <c r="H12766" t="n">
        <v>-0.003931112123113256</v>
      </c>
      <c r="J12766" t="n">
        <v>0.06227296309839253</v>
      </c>
      <c r="K12766" t="n">
        <v>0.1295891346714318</v>
      </c>
      <c r="L12766" t="n">
        <v>-0.002244118468773048</v>
      </c>
      <c r="M12766" t="n">
        <v>0.1587540992549268</v>
      </c>
      <c r="N12766" t="n">
        <v>0.127737827934136</v>
      </c>
      <c r="O12766" t="n">
        <v>-0.002228715077240126</v>
      </c>
      <c r="P12766" t="n">
        <v>0.2552897775960656</v>
      </c>
      <c r="Q12766" t="n">
        <v>0.1321463905389871</v>
      </c>
      <c r="R12766" t="n">
        <v>-0.002416958396377708</v>
      </c>
    </row>
    <row r="12767">
      <c r="F12767" t="n">
        <v>0.08941305571358668</v>
      </c>
      <c r="G12767" t="n">
        <v>0.1192508183073992</v>
      </c>
      <c r="H12767" t="n">
        <v>-0.003930719011900945</v>
      </c>
      <c r="J12767" t="n">
        <v>0.06227288054404632</v>
      </c>
      <c r="K12767" t="n">
        <v>0.1295993538288068</v>
      </c>
      <c r="L12767" t="n">
        <v>-0.002244342880619925</v>
      </c>
      <c r="M12767" t="n">
        <v>0.158691662010462</v>
      </c>
      <c r="N12767" t="n">
        <v>0.1277479011009158</v>
      </c>
      <c r="O12767" t="n">
        <v>-0.002229160820255574</v>
      </c>
      <c r="P12767" t="n">
        <v>0.2552384510003303</v>
      </c>
      <c r="Q12767" t="n">
        <v>0.1321568113567884</v>
      </c>
      <c r="R12767" t="n">
        <v>-0.002417441788056983</v>
      </c>
    </row>
    <row r="12768">
      <c r="F12768" t="n">
        <v>0.0894254622707492</v>
      </c>
      <c r="G12768" t="n">
        <v>0.1192602214629194</v>
      </c>
      <c r="H12768" t="n">
        <v>-0.003927600081044883</v>
      </c>
      <c r="J12768" t="n">
        <v>0.06229525438437046</v>
      </c>
      <c r="K12768" t="n">
        <v>0.1296095729861817</v>
      </c>
      <c r="L12768" t="n">
        <v>-0.002244047071113228</v>
      </c>
      <c r="M12768" t="n">
        <v>0.1587526998019639</v>
      </c>
      <c r="N12768" t="n">
        <v>0.1277579742676956</v>
      </c>
      <c r="O12768" t="n">
        <v>-0.002229331115049412</v>
      </c>
      <c r="P12768" t="n">
        <v>0.2552376462229213</v>
      </c>
      <c r="Q12768" t="n">
        <v>0.1321672321745898</v>
      </c>
      <c r="R12768" t="n">
        <v>-0.002416796948185306</v>
      </c>
    </row>
    <row r="12769">
      <c r="F12769" t="n">
        <v>0.08945018340020255</v>
      </c>
      <c r="G12769" t="n">
        <v>0.1192696246184397</v>
      </c>
      <c r="H12769" t="n">
        <v>-0.003927992801780914</v>
      </c>
      <c r="J12769" t="n">
        <v>0.06228394259804879</v>
      </c>
      <c r="K12769" t="n">
        <v>0.1296197921435566</v>
      </c>
      <c r="L12769" t="n">
        <v>-0.002243598306575459</v>
      </c>
      <c r="M12769" t="n">
        <v>0.158659390554639</v>
      </c>
      <c r="N12769" t="n">
        <v>0.1277680474344753</v>
      </c>
      <c r="O12769" t="n">
        <v>-0.002228885293408566</v>
      </c>
      <c r="P12769" t="n">
        <v>0.2552368393393792</v>
      </c>
      <c r="Q12769" t="n">
        <v>0.1321776529923912</v>
      </c>
      <c r="R12769" t="n">
        <v>-0.002416796948185306</v>
      </c>
    </row>
    <row r="12770">
      <c r="F12770" t="n">
        <v>0.08942564551044216</v>
      </c>
      <c r="G12770" t="n">
        <v>0.1192790277739599</v>
      </c>
      <c r="H12770" t="n">
        <v>-0.003927207360308852</v>
      </c>
      <c r="J12770" t="n">
        <v>0.06228385880378436</v>
      </c>
      <c r="K12770" t="n">
        <v>0.1296300113009315</v>
      </c>
      <c r="L12770" t="n">
        <v>-0.002243822688844344</v>
      </c>
      <c r="M12770" t="n">
        <v>0.1586586869680222</v>
      </c>
      <c r="N12770" t="n">
        <v>0.1277781206012551</v>
      </c>
      <c r="O12770" t="n">
        <v>-0.002228885293408566</v>
      </c>
      <c r="P12770" t="n">
        <v>0.2552360303506113</v>
      </c>
      <c r="Q12770" t="n">
        <v>0.1321880738101925</v>
      </c>
      <c r="R12770" t="n">
        <v>-0.002416313637126775</v>
      </c>
    </row>
    <row r="12771">
      <c r="F12771" t="n">
        <v>0.08945036635502573</v>
      </c>
      <c r="G12771" t="n">
        <v>0.1192884309294801</v>
      </c>
      <c r="H12771" t="n">
        <v>-0.003927207360308852</v>
      </c>
      <c r="J12771" t="n">
        <v>0.06228377459899206</v>
      </c>
      <c r="K12771" t="n">
        <v>0.1296402304583065</v>
      </c>
      <c r="L12771" t="n">
        <v>-0.002243822688844344</v>
      </c>
      <c r="M12771" t="n">
        <v>0.1586888506389812</v>
      </c>
      <c r="N12771" t="n">
        <v>0.1277881937680348</v>
      </c>
      <c r="O12771" t="n">
        <v>-0.002229331115049412</v>
      </c>
      <c r="P12771" t="n">
        <v>0.2553362663013762</v>
      </c>
      <c r="Q12771" t="n">
        <v>0.1321984946279939</v>
      </c>
      <c r="R12771" t="n">
        <v>-0.002417038603714572</v>
      </c>
    </row>
    <row r="12772">
      <c r="F12772" t="n">
        <v>0.0894504575912563</v>
      </c>
      <c r="G12772" t="n">
        <v>0.1192978340850003</v>
      </c>
      <c r="H12772" t="n">
        <v>-0.003924086279285866</v>
      </c>
      <c r="J12772" t="n">
        <v>0.06229491835268335</v>
      </c>
      <c r="K12772" t="n">
        <v>0.1296504496156814</v>
      </c>
      <c r="L12772" t="n">
        <v>-0.002243521851461166</v>
      </c>
      <c r="M12772" t="n">
        <v>0.158719012541357</v>
      </c>
      <c r="N12772" t="n">
        <v>0.1277982669348146</v>
      </c>
      <c r="O12772" t="n">
        <v>-0.002229498312720314</v>
      </c>
      <c r="P12772" t="n">
        <v>0.2552344060610269</v>
      </c>
      <c r="Q12772" t="n">
        <v>0.1322089154457952</v>
      </c>
      <c r="R12772" t="n">
        <v>-0.002416151735015732</v>
      </c>
    </row>
    <row r="12773">
      <c r="F12773" t="n">
        <v>0.0894259191643787</v>
      </c>
      <c r="G12773" t="n">
        <v>0.1193072372405205</v>
      </c>
      <c r="H12773" t="n">
        <v>-0.003922909288800177</v>
      </c>
      <c r="J12773" t="n">
        <v>0.06227237659738037</v>
      </c>
      <c r="K12773" t="n">
        <v>0.1296606687730563</v>
      </c>
      <c r="L12773" t="n">
        <v>-0.002243746203646313</v>
      </c>
      <c r="M12773" t="n">
        <v>0.1587183039314295</v>
      </c>
      <c r="N12773" t="n">
        <v>0.1278083401015944</v>
      </c>
      <c r="O12773" t="n">
        <v>-0.002229721262551586</v>
      </c>
      <c r="P12773" t="n">
        <v>0.2553346374801775</v>
      </c>
      <c r="Q12773" t="n">
        <v>0.1322193362635966</v>
      </c>
      <c r="R12773" t="n">
        <v>-0.00241591011984223</v>
      </c>
    </row>
    <row r="12774">
      <c r="F12774" t="n">
        <v>0.08943832482099959</v>
      </c>
      <c r="G12774" t="n">
        <v>0.1193166403960407</v>
      </c>
      <c r="H12774" t="n">
        <v>-0.003922909288800177</v>
      </c>
      <c r="J12774" t="n">
        <v>0.06229474787353081</v>
      </c>
      <c r="K12774" t="n">
        <v>0.1296708879304313</v>
      </c>
      <c r="L12774" t="n">
        <v>-0.002243746203646313</v>
      </c>
      <c r="M12774" t="n">
        <v>0.15871759369455</v>
      </c>
      <c r="N12774" t="n">
        <v>0.1278184132683741</v>
      </c>
      <c r="O12774" t="n">
        <v>-0.002229275362889041</v>
      </c>
      <c r="P12774" t="n">
        <v>0.2553338199160992</v>
      </c>
      <c r="Q12774" t="n">
        <v>0.1322297570813979</v>
      </c>
      <c r="R12774" t="n">
        <v>-0.00241591011984223</v>
      </c>
    </row>
    <row r="12775">
      <c r="F12775" t="n">
        <v>0.08943841556562368</v>
      </c>
      <c r="G12775" t="n">
        <v>0.119326043551561</v>
      </c>
      <c r="H12775" t="n">
        <v>-0.003922909288800177</v>
      </c>
      <c r="J12775" t="n">
        <v>0.06228343367480557</v>
      </c>
      <c r="K12775" t="n">
        <v>0.1296811070878062</v>
      </c>
      <c r="L12775" t="n">
        <v>-0.002243746203646313</v>
      </c>
      <c r="M12775" t="n">
        <v>0.1587168818310052</v>
      </c>
      <c r="N12775" t="n">
        <v>0.1278284864351539</v>
      </c>
      <c r="O12775" t="n">
        <v>-0.002229662407149644</v>
      </c>
      <c r="P12775" t="n">
        <v>0.2552319538601393</v>
      </c>
      <c r="Q12775" t="n">
        <v>0.1322401778991993</v>
      </c>
      <c r="R12775" t="n">
        <v>-0.002416393350189233</v>
      </c>
    </row>
    <row r="12776">
      <c r="F12776" t="n">
        <v>0.08945082092773556</v>
      </c>
      <c r="G12776" t="n">
        <v>0.1193354467070812</v>
      </c>
      <c r="H12776" t="n">
        <v>-0.00391939491963326</v>
      </c>
      <c r="J12776" t="n">
        <v>0.06228334741756991</v>
      </c>
      <c r="K12776" t="n">
        <v>0.1296913262451811</v>
      </c>
      <c r="L12776" t="n">
        <v>-0.002243440284899418</v>
      </c>
      <c r="M12776" t="n">
        <v>0.1586852998111014</v>
      </c>
      <c r="N12776" t="n">
        <v>0.1278385596019336</v>
      </c>
      <c r="O12776" t="n">
        <v>-0.002230331372768351</v>
      </c>
      <c r="P12776" t="n">
        <v>0.25523113225907</v>
      </c>
      <c r="Q12776" t="n">
        <v>0.1322505987170007</v>
      </c>
      <c r="R12776" t="n">
        <v>-0.002415747722770176</v>
      </c>
    </row>
    <row r="12777">
      <c r="F12777" t="n">
        <v>0.08945091135962249</v>
      </c>
      <c r="G12777" t="n">
        <v>0.1193448498626014</v>
      </c>
      <c r="H12777" t="n">
        <v>-0.003920178798617186</v>
      </c>
      <c r="J12777" t="n">
        <v>0.06228326074988474</v>
      </c>
      <c r="K12777" t="n">
        <v>0.129701545402556</v>
      </c>
      <c r="L12777" t="n">
        <v>-0.002243440284899418</v>
      </c>
      <c r="M12777" t="n">
        <v>0.1587154532250689</v>
      </c>
      <c r="N12777" t="n">
        <v>0.1278486327687134</v>
      </c>
      <c r="O12777" t="n">
        <v>-0.002230108384228782</v>
      </c>
      <c r="P12777" t="n">
        <v>0.2551797855282703</v>
      </c>
      <c r="Q12777" t="n">
        <v>0.132261019534802</v>
      </c>
      <c r="R12777" t="n">
        <v>-0.00241623087231473</v>
      </c>
    </row>
    <row r="12778">
      <c r="F12778" t="n">
        <v>0.08943868683413601</v>
      </c>
      <c r="G12778" t="n">
        <v>0.1193542530181216</v>
      </c>
      <c r="H12778" t="n">
        <v>-0.003919786859125223</v>
      </c>
      <c r="J12778" t="n">
        <v>0.06230563030649752</v>
      </c>
      <c r="K12778" t="n">
        <v>0.1297117645599309</v>
      </c>
      <c r="L12778" t="n">
        <v>-0.002243664606495748</v>
      </c>
      <c r="M12778" t="n">
        <v>0.1586838680964416</v>
      </c>
      <c r="N12778" t="n">
        <v>0.1278587059354932</v>
      </c>
      <c r="O12778" t="n">
        <v>-0.002229885395689213</v>
      </c>
      <c r="P12778" t="n">
        <v>0.2551789598129389</v>
      </c>
      <c r="Q12778" t="n">
        <v>0.1322714403526034</v>
      </c>
      <c r="R12778" t="n">
        <v>-0.002415747722770176</v>
      </c>
    </row>
    <row r="12779">
      <c r="F12779" t="n">
        <v>0.08945109174054609</v>
      </c>
      <c r="G12779" t="n">
        <v>0.1193636561736418</v>
      </c>
      <c r="H12779" t="n">
        <v>-0.003919786859125223</v>
      </c>
      <c r="J12779" t="n">
        <v>0.06228308618321821</v>
      </c>
      <c r="K12779" t="n">
        <v>0.1297219837173059</v>
      </c>
      <c r="L12779" t="n">
        <v>-0.002243215963303088</v>
      </c>
      <c r="M12779" t="n">
        <v>0.1587448864308971</v>
      </c>
      <c r="N12779" t="n">
        <v>0.1278687791022729</v>
      </c>
      <c r="O12779" t="n">
        <v>-0.002229662407149644</v>
      </c>
      <c r="P12779" t="n">
        <v>0.2552791777317306</v>
      </c>
      <c r="Q12779" t="n">
        <v>0.1322818611704047</v>
      </c>
      <c r="R12779" t="n">
        <v>-0.002415747722770176</v>
      </c>
    </row>
    <row r="12780">
      <c r="F12780" t="n">
        <v>0.08945118168953391</v>
      </c>
      <c r="G12780" t="n">
        <v>0.119373059329162</v>
      </c>
      <c r="H12780" t="n">
        <v>-0.003915878831611037</v>
      </c>
      <c r="J12780" t="n">
        <v>0.06228299828426295</v>
      </c>
      <c r="K12780" t="n">
        <v>0.1297322028746808</v>
      </c>
      <c r="L12780" t="n">
        <v>-0.002243353612055891</v>
      </c>
      <c r="M12780" t="n">
        <v>0.158682429880365</v>
      </c>
      <c r="N12780" t="n">
        <v>0.1278788522690527</v>
      </c>
      <c r="O12780" t="n">
        <v>-0.002230046419166189</v>
      </c>
      <c r="P12780" t="n">
        <v>0.2552278248751205</v>
      </c>
      <c r="Q12780" t="n">
        <v>0.1322922819882061</v>
      </c>
      <c r="R12780" t="n">
        <v>-0.002415101720907242</v>
      </c>
    </row>
    <row r="12781">
      <c r="F12781" t="n">
        <v>0.08945127147750651</v>
      </c>
      <c r="G12781" t="n">
        <v>0.1193824624846823</v>
      </c>
      <c r="H12781" t="n">
        <v>-0.003915487282882749</v>
      </c>
      <c r="J12781" t="n">
        <v>0.06228290997491044</v>
      </c>
      <c r="K12781" t="n">
        <v>0.1297424220320557</v>
      </c>
      <c r="L12781" t="n">
        <v>-0.002243129321552786</v>
      </c>
      <c r="M12781" t="n">
        <v>0.1586508401641795</v>
      </c>
      <c r="N12781" t="n">
        <v>0.1278889254358324</v>
      </c>
      <c r="O12781" t="n">
        <v>-0.002230046419166189</v>
      </c>
      <c r="P12781" t="n">
        <v>0.2552269927887517</v>
      </c>
      <c r="Q12781" t="n">
        <v>0.1323027028060074</v>
      </c>
      <c r="R12781" t="n">
        <v>-0.002415584789558289</v>
      </c>
    </row>
    <row r="12782">
      <c r="F12782" t="n">
        <v>0.08941441660732441</v>
      </c>
      <c r="G12782" t="n">
        <v>0.1193918656402025</v>
      </c>
      <c r="H12782" t="n">
        <v>-0.003915095734154461</v>
      </c>
      <c r="J12782" t="n">
        <v>0.06228282125517375</v>
      </c>
      <c r="K12782" t="n">
        <v>0.1297526411894307</v>
      </c>
      <c r="L12782" t="n">
        <v>-0.002242680740546576</v>
      </c>
      <c r="M12782" t="n">
        <v>0.1586809851651678</v>
      </c>
      <c r="N12782" t="n">
        <v>0.1278989986026122</v>
      </c>
      <c r="O12782" t="n">
        <v>-0.0022302694461108</v>
      </c>
      <c r="P12782" t="n">
        <v>0.2552261586080451</v>
      </c>
      <c r="Q12782" t="n">
        <v>0.1323131236238088</v>
      </c>
      <c r="R12782" t="n">
        <v>-0.002415101720907242</v>
      </c>
    </row>
    <row r="12783">
      <c r="F12783" t="n">
        <v>0.08942682088767541</v>
      </c>
      <c r="G12783" t="n">
        <v>0.1194012687957227</v>
      </c>
      <c r="H12783" t="n">
        <v>-0.003915878831611037</v>
      </c>
      <c r="J12783" t="n">
        <v>0.06227150385185343</v>
      </c>
      <c r="K12783" t="n">
        <v>0.1297628603468056</v>
      </c>
      <c r="L12783" t="n">
        <v>-0.002243353612055891</v>
      </c>
      <c r="M12783" t="n">
        <v>0.1586802603711167</v>
      </c>
      <c r="N12783" t="n">
        <v>0.127909071769392</v>
      </c>
      <c r="O12783" t="n">
        <v>-0.002230492473055411</v>
      </c>
      <c r="P12783" t="n">
        <v>0.2552758448661414</v>
      </c>
      <c r="Q12783" t="n">
        <v>0.1323235444416101</v>
      </c>
      <c r="R12783" t="n">
        <v>-0.002415826323883812</v>
      </c>
    </row>
    <row r="12784">
      <c r="F12784" t="n">
        <v>0.08945153987508883</v>
      </c>
      <c r="G12784" t="n">
        <v>0.1194106719512429</v>
      </c>
      <c r="H12784" t="n">
        <v>-0.003912361045016737</v>
      </c>
      <c r="J12784" t="n">
        <v>0.0622938708488585</v>
      </c>
      <c r="K12784" t="n">
        <v>0.1297730795041805</v>
      </c>
      <c r="L12784" t="n">
        <v>-0.002242589061380518</v>
      </c>
      <c r="M12784" t="n">
        <v>0.1587104019065419</v>
      </c>
      <c r="N12784" t="n">
        <v>0.1279191449361717</v>
      </c>
      <c r="O12784" t="n">
        <v>-0.002230650456960187</v>
      </c>
      <c r="P12784" t="n">
        <v>0.255173961518851</v>
      </c>
      <c r="Q12784" t="n">
        <v>0.1323339652594115</v>
      </c>
      <c r="R12784" t="n">
        <v>-0.002415179825550067</v>
      </c>
    </row>
    <row r="12785">
      <c r="F12785" t="n">
        <v>0.08941468444128314</v>
      </c>
      <c r="G12785" t="n">
        <v>0.1194200751067631</v>
      </c>
      <c r="H12785" t="n">
        <v>-0.003911187571397956</v>
      </c>
      <c r="J12785" t="n">
        <v>0.06228255263378915</v>
      </c>
      <c r="K12785" t="n">
        <v>0.1297832986615554</v>
      </c>
      <c r="L12785" t="n">
        <v>-0.002242813320286656</v>
      </c>
      <c r="M12785" t="n">
        <v>0.1587096737921358</v>
      </c>
      <c r="N12785" t="n">
        <v>0.1279292181029515</v>
      </c>
      <c r="O12785" t="n">
        <v>-0.002230873522005883</v>
      </c>
      <c r="P12785" t="n">
        <v>0.2552236435089714</v>
      </c>
      <c r="Q12785" t="n">
        <v>0.1323443860772129</v>
      </c>
      <c r="R12785" t="n">
        <v>-0.002414938331716896</v>
      </c>
    </row>
    <row r="12786">
      <c r="F12786" t="n">
        <v>0.08942708826517824</v>
      </c>
      <c r="G12786" t="n">
        <v>0.1194294782622834</v>
      </c>
      <c r="H12786" t="n">
        <v>-0.00391196988714381</v>
      </c>
      <c r="J12786" t="n">
        <v>0.06228246227264632</v>
      </c>
      <c r="K12786" t="n">
        <v>0.1297935178189304</v>
      </c>
      <c r="L12786" t="n">
        <v>-0.002242813320286656</v>
      </c>
      <c r="M12786" t="n">
        <v>0.1587089440542226</v>
      </c>
      <c r="N12786" t="n">
        <v>0.1279392912697312</v>
      </c>
      <c r="O12786" t="n">
        <v>-0.002230427391914491</v>
      </c>
      <c r="P12786" t="n">
        <v>0.2552228009599867</v>
      </c>
      <c r="Q12786" t="n">
        <v>0.1323548068950142</v>
      </c>
      <c r="R12786" t="n">
        <v>-0.002415179825550067</v>
      </c>
    </row>
    <row r="12787">
      <c r="F12787" t="n">
        <v>0.08945180682265529</v>
      </c>
      <c r="G12787" t="n">
        <v>0.1194388814178036</v>
      </c>
      <c r="H12787" t="n">
        <v>-0.003912361045016737</v>
      </c>
      <c r="J12787" t="n">
        <v>0.06229359973833473</v>
      </c>
      <c r="K12787" t="n">
        <v>0.1298037369763053</v>
      </c>
      <c r="L12787" t="n">
        <v>-0.002243037579192795</v>
      </c>
      <c r="M12787" t="n">
        <v>0.1586773449585934</v>
      </c>
      <c r="N12787" t="n">
        <v>0.127949364436511</v>
      </c>
      <c r="O12787" t="n">
        <v>-0.002230427391914491</v>
      </c>
      <c r="P12787" t="n">
        <v>0.2553230007124652</v>
      </c>
      <c r="Q12787" t="n">
        <v>0.1323652277128156</v>
      </c>
      <c r="R12787" t="n">
        <v>-0.002415179825550067</v>
      </c>
    </row>
    <row r="12788">
      <c r="F12788" t="n">
        <v>0.08941495082544125</v>
      </c>
      <c r="G12788" t="n">
        <v>0.1194482845733238</v>
      </c>
      <c r="H12788" t="n">
        <v>-0.003907278512430064</v>
      </c>
      <c r="J12788" t="n">
        <v>0.06228228031941709</v>
      </c>
      <c r="K12788" t="n">
        <v>0.1298139561336802</v>
      </c>
      <c r="L12788" t="n">
        <v>-0.002242268060975174</v>
      </c>
      <c r="M12788" t="n">
        <v>0.1586457443866133</v>
      </c>
      <c r="N12788" t="n">
        <v>0.1279594376032908</v>
      </c>
      <c r="O12788" t="n">
        <v>-0.002231251524054608</v>
      </c>
      <c r="P12788" t="n">
        <v>0.2552211095935211</v>
      </c>
      <c r="Q12788" t="n">
        <v>0.1323756485306169</v>
      </c>
      <c r="R12788" t="n">
        <v>-0.002414774404831115</v>
      </c>
    </row>
    <row r="12789">
      <c r="F12789" t="n">
        <v>0.08945198398180969</v>
      </c>
      <c r="G12789" t="n">
        <v>0.119457687728844</v>
      </c>
      <c r="H12789" t="n">
        <v>-0.003907278512430064</v>
      </c>
      <c r="J12789" t="n">
        <v>0.0622821887273568</v>
      </c>
      <c r="K12789" t="n">
        <v>0.1298241752910551</v>
      </c>
      <c r="L12789" t="n">
        <v>-0.002242268060975174</v>
      </c>
      <c r="M12789" t="n">
        <v>0.158737612690062</v>
      </c>
      <c r="N12789" t="n">
        <v>0.1279695107700705</v>
      </c>
      <c r="O12789" t="n">
        <v>-0.002230805318370366</v>
      </c>
      <c r="P12789" t="n">
        <v>0.255169738751777</v>
      </c>
      <c r="Q12789" t="n">
        <v>0.1323860693484183</v>
      </c>
      <c r="R12789" t="n">
        <v>-0.002415015858126269</v>
      </c>
    </row>
    <row r="12790">
      <c r="F12790" t="n">
        <v>0.08945207231954666</v>
      </c>
      <c r="G12790" t="n">
        <v>0.1194670908843642</v>
      </c>
      <c r="H12790" t="n">
        <v>-0.003907278512430064</v>
      </c>
      <c r="J12790" t="n">
        <v>0.06228209672501682</v>
      </c>
      <c r="K12790" t="n">
        <v>0.1298343944484301</v>
      </c>
      <c r="L12790" t="n">
        <v>-0.002242268060975174</v>
      </c>
      <c r="M12790" t="n">
        <v>0.1587368763873754</v>
      </c>
      <c r="N12790" t="n">
        <v>0.1279795839368503</v>
      </c>
      <c r="O12790" t="n">
        <v>-0.00223147462689673</v>
      </c>
      <c r="P12790" t="n">
        <v>0.2552194098751094</v>
      </c>
      <c r="Q12790" t="n">
        <v>0.1323964901662196</v>
      </c>
      <c r="R12790" t="n">
        <v>-0.002415015858126269</v>
      </c>
    </row>
    <row r="12791">
      <c r="F12791" t="n">
        <v>0.08942753067143457</v>
      </c>
      <c r="G12791" t="n">
        <v>0.1194764940398844</v>
      </c>
      <c r="H12791" t="n">
        <v>-0.003908060046285935</v>
      </c>
      <c r="J12791" t="n">
        <v>0.06230446071327268</v>
      </c>
      <c r="K12791" t="n">
        <v>0.129844613605805</v>
      </c>
      <c r="L12791" t="n">
        <v>-0.002242492287781271</v>
      </c>
      <c r="M12791" t="n">
        <v>0.1587361384624548</v>
      </c>
      <c r="N12791" t="n">
        <v>0.12798965710363</v>
      </c>
      <c r="O12791" t="n">
        <v>-0.002231403331842812</v>
      </c>
      <c r="P12791" t="n">
        <v>0.255218556886192</v>
      </c>
      <c r="Q12791" t="n">
        <v>0.132406910984021</v>
      </c>
      <c r="R12791" t="n">
        <v>-0.002414532951535962</v>
      </c>
    </row>
    <row r="12792">
      <c r="F12792" t="n">
        <v>0.08941530374793426</v>
      </c>
      <c r="G12792" t="n">
        <v>0.1194858971954047</v>
      </c>
      <c r="H12792" t="n">
        <v>-0.003904539705495183</v>
      </c>
      <c r="J12792" t="n">
        <v>0.0623043678718479</v>
      </c>
      <c r="K12792" t="n">
        <v>0.1298548327631799</v>
      </c>
      <c r="L12792" t="n">
        <v>-0.002242390424920521</v>
      </c>
      <c r="M12792" t="n">
        <v>0.1587045315491691</v>
      </c>
      <c r="N12792" t="n">
        <v>0.1279997302704098</v>
      </c>
      <c r="O12792" t="n">
        <v>-0.002231626472175997</v>
      </c>
      <c r="P12792" t="n">
        <v>0.2552177018120102</v>
      </c>
      <c r="Q12792" t="n">
        <v>0.1324173318018223</v>
      </c>
      <c r="R12792" t="n">
        <v>-0.002413885701291957</v>
      </c>
    </row>
    <row r="12793">
      <c r="F12793" t="n">
        <v>0.0894400214352255</v>
      </c>
      <c r="G12793" t="n">
        <v>0.1194953003509249</v>
      </c>
      <c r="H12793" t="n">
        <v>-0.003904149329599812</v>
      </c>
      <c r="J12793" t="n">
        <v>0.06230427462010057</v>
      </c>
      <c r="K12793" t="n">
        <v>0.1298650519205548</v>
      </c>
      <c r="L12793" t="n">
        <v>-0.002242390424920521</v>
      </c>
      <c r="M12793" t="n">
        <v>0.1586729231624279</v>
      </c>
      <c r="N12793" t="n">
        <v>0.1280098034371896</v>
      </c>
      <c r="O12793" t="n">
        <v>-0.002231849612509181</v>
      </c>
      <c r="P12793" t="n">
        <v>0.255166322969006</v>
      </c>
      <c r="Q12793" t="n">
        <v>0.1324277526196237</v>
      </c>
      <c r="R12793" t="n">
        <v>-0.002414609939426158</v>
      </c>
    </row>
    <row r="12794">
      <c r="F12794" t="n">
        <v>0.08941547924171953</v>
      </c>
      <c r="G12794" t="n">
        <v>0.1195047035064451</v>
      </c>
      <c r="H12794" t="n">
        <v>-0.003903758953704442</v>
      </c>
      <c r="J12794" t="n">
        <v>0.06228172461312113</v>
      </c>
      <c r="K12794" t="n">
        <v>0.1298752710779298</v>
      </c>
      <c r="L12794" t="n">
        <v>-0.002241717842309567</v>
      </c>
      <c r="M12794" t="n">
        <v>0.1586721805210565</v>
      </c>
      <c r="N12794" t="n">
        <v>0.1280198766039693</v>
      </c>
      <c r="O12794" t="n">
        <v>-0.002231626472175997</v>
      </c>
      <c r="P12794" t="n">
        <v>0.2552665070100235</v>
      </c>
      <c r="Q12794" t="n">
        <v>0.132438173437425</v>
      </c>
      <c r="R12794" t="n">
        <v>-0.002414127114003357</v>
      </c>
    </row>
    <row r="12795">
      <c r="F12795" t="n">
        <v>0.08941556674666143</v>
      </c>
      <c r="G12795" t="n">
        <v>0.1195141066619653</v>
      </c>
      <c r="H12795" t="n">
        <v>-0.003900627742425118</v>
      </c>
      <c r="J12795" t="n">
        <v>0.06227040239652261</v>
      </c>
      <c r="K12795" t="n">
        <v>0.1298854902353047</v>
      </c>
      <c r="L12795" t="n">
        <v>-0.002241942036513219</v>
      </c>
      <c r="M12795" t="n">
        <v>0.1586405691152979</v>
      </c>
      <c r="N12795" t="n">
        <v>0.1280299497707491</v>
      </c>
      <c r="O12795" t="n">
        <v>-0.002231849612509181</v>
      </c>
      <c r="P12795" t="n">
        <v>0.2552656455993598</v>
      </c>
      <c r="Q12795" t="n">
        <v>0.1324485942552264</v>
      </c>
      <c r="R12795" t="n">
        <v>-0.002414127114003357</v>
      </c>
    </row>
    <row r="12796">
      <c r="F12796" t="n">
        <v>0.08944028400253498</v>
      </c>
      <c r="G12796" t="n">
        <v>0.1195235098174855</v>
      </c>
      <c r="H12796" t="n">
        <v>-0.003899847772870544</v>
      </c>
      <c r="J12796" t="n">
        <v>0.0622703079422251</v>
      </c>
      <c r="K12796" t="n">
        <v>0.1298957093926796</v>
      </c>
      <c r="L12796" t="n">
        <v>-0.002241610994674227</v>
      </c>
      <c r="M12796" t="n">
        <v>0.1587324245143921</v>
      </c>
      <c r="N12796" t="n">
        <v>0.1280400229375288</v>
      </c>
      <c r="O12796" t="n">
        <v>-0.002231998359344458</v>
      </c>
      <c r="P12796" t="n">
        <v>0.2551637392547165</v>
      </c>
      <c r="Q12796" t="n">
        <v>0.1324590150730278</v>
      </c>
      <c r="R12796" t="n">
        <v>-0.002414203562596162</v>
      </c>
    </row>
    <row r="12797">
      <c r="F12797" t="n">
        <v>0.08944037120222459</v>
      </c>
      <c r="G12797" t="n">
        <v>0.1195329129730058</v>
      </c>
      <c r="H12797" t="n">
        <v>-0.003899847772870544</v>
      </c>
      <c r="J12797" t="n">
        <v>0.06229266936602473</v>
      </c>
      <c r="K12797" t="n">
        <v>0.1299059285500545</v>
      </c>
      <c r="L12797" t="n">
        <v>-0.002242059316873162</v>
      </c>
      <c r="M12797" t="n">
        <v>0.1586699428735227</v>
      </c>
      <c r="N12797" t="n">
        <v>0.1280500961043086</v>
      </c>
      <c r="O12797" t="n">
        <v>-0.002231775181826276</v>
      </c>
      <c r="P12797" t="n">
        <v>0.2553144378729291</v>
      </c>
      <c r="Q12797" t="n">
        <v>0.1324694358908291</v>
      </c>
      <c r="R12797" t="n">
        <v>-0.002413720818432476</v>
      </c>
    </row>
    <row r="12798">
      <c r="F12798" t="n">
        <v>0.08944045824050006</v>
      </c>
      <c r="G12798" t="n">
        <v>0.119542316128526</v>
      </c>
      <c r="H12798" t="n">
        <v>-0.003899847772870544</v>
      </c>
      <c r="J12798" t="n">
        <v>0.06227011780320139</v>
      </c>
      <c r="K12798" t="n">
        <v>0.1299161477074295</v>
      </c>
      <c r="L12798" t="n">
        <v>-0.002242059316873162</v>
      </c>
      <c r="M12798" t="n">
        <v>0.1586691937508283</v>
      </c>
      <c r="N12798" t="n">
        <v>0.1280601692710884</v>
      </c>
      <c r="O12798" t="n">
        <v>-0.002232221536862641</v>
      </c>
      <c r="P12798" t="n">
        <v>0.255313570132701</v>
      </c>
      <c r="Q12798" t="n">
        <v>0.1324798567086305</v>
      </c>
      <c r="R12798" t="n">
        <v>-0.002413962190514319</v>
      </c>
    </row>
    <row r="12799">
      <c r="F12799" t="n">
        <v>0.08942823013509578</v>
      </c>
      <c r="G12799" t="n">
        <v>0.1195517192840462</v>
      </c>
      <c r="H12799" t="n">
        <v>-0.003900627742425118</v>
      </c>
      <c r="J12799" t="n">
        <v>0.06229247836855002</v>
      </c>
      <c r="K12799" t="n">
        <v>0.1299263668648044</v>
      </c>
      <c r="L12799" t="n">
        <v>-0.00224138683357476</v>
      </c>
      <c r="M12799" t="n">
        <v>0.1586993098528218</v>
      </c>
      <c r="N12799" t="n">
        <v>0.1280702424378681</v>
      </c>
      <c r="O12799" t="n">
        <v>-0.002231998359344458</v>
      </c>
      <c r="P12799" t="n">
        <v>0.2551611368157494</v>
      </c>
      <c r="Q12799" t="n">
        <v>0.1324902775264318</v>
      </c>
      <c r="R12799" t="n">
        <v>-0.002413962190514319</v>
      </c>
    </row>
    <row r="12800">
      <c r="F12800" t="n">
        <v>0.08945294682362287</v>
      </c>
      <c r="G12800" t="n">
        <v>0.1195611224395664</v>
      </c>
      <c r="H12800" t="n">
        <v>-0.003895546163840907</v>
      </c>
      <c r="J12800" t="n">
        <v>0.0623036103699349</v>
      </c>
      <c r="K12800" t="n">
        <v>0.1299365860221793</v>
      </c>
      <c r="L12800" t="n">
        <v>-0.002241499069631985</v>
      </c>
      <c r="M12800" t="n">
        <v>0.1587294241850168</v>
      </c>
      <c r="N12800" t="n">
        <v>0.1280803156046479</v>
      </c>
      <c r="O12800" t="n">
        <v>-0.002231920749741577</v>
      </c>
      <c r="P12800" t="n">
        <v>0.2553118284151654</v>
      </c>
      <c r="Q12800" t="n">
        <v>0.1325006983442332</v>
      </c>
      <c r="R12800" t="n">
        <v>-0.002413796726949541</v>
      </c>
    </row>
    <row r="12801">
      <c r="F12801" t="n">
        <v>0.089453033386164</v>
      </c>
      <c r="G12801" t="n">
        <v>0.1195705255950866</v>
      </c>
      <c r="H12801" t="n">
        <v>-0.003896714944568132</v>
      </c>
      <c r="J12801" t="n">
        <v>0.06229228573031492</v>
      </c>
      <c r="K12801" t="n">
        <v>0.1299468051795543</v>
      </c>
      <c r="L12801" t="n">
        <v>-0.002241050814643558</v>
      </c>
      <c r="M12801" t="n">
        <v>0.158666936666215</v>
      </c>
      <c r="N12801" t="n">
        <v>0.1280903887714276</v>
      </c>
      <c r="O12801" t="n">
        <v>-0.002231920749741577</v>
      </c>
      <c r="P12801" t="n">
        <v>0.2551593914659357</v>
      </c>
      <c r="Q12801" t="n">
        <v>0.1325111191620345</v>
      </c>
      <c r="R12801" t="n">
        <v>-0.002413555395543127</v>
      </c>
    </row>
    <row r="12802">
      <c r="F12802" t="n">
        <v>0.08942848977076762</v>
      </c>
      <c r="G12802" t="n">
        <v>0.1195799287506068</v>
      </c>
      <c r="H12802" t="n">
        <v>-0.00389632535099239</v>
      </c>
      <c r="J12802" t="n">
        <v>0.06230341689201487</v>
      </c>
      <c r="K12802" t="n">
        <v>0.1299570243369292</v>
      </c>
      <c r="L12802" t="n">
        <v>-0.002241499069631985</v>
      </c>
      <c r="M12802" t="n">
        <v>0.158727914303004</v>
      </c>
      <c r="N12802" t="n">
        <v>0.1281004619382074</v>
      </c>
      <c r="O12802" t="n">
        <v>-0.002232367178534405</v>
      </c>
      <c r="P12802" t="n">
        <v>0.255259557483916</v>
      </c>
      <c r="Q12802" t="n">
        <v>0.1325215399798359</v>
      </c>
      <c r="R12802" t="n">
        <v>-0.0024130727327303</v>
      </c>
    </row>
    <row r="12803">
      <c r="F12803" t="n">
        <v>0.08942857599298404</v>
      </c>
      <c r="G12803" t="n">
        <v>0.119589331906127</v>
      </c>
      <c r="H12803" t="n">
        <v>-0.003892022927903094</v>
      </c>
      <c r="J12803" t="n">
        <v>0.06229209145142391</v>
      </c>
      <c r="K12803" t="n">
        <v>0.1299672434943041</v>
      </c>
      <c r="L12803" t="n">
        <v>-0.002241723197126199</v>
      </c>
      <c r="M12803" t="n">
        <v>0.1586962903912864</v>
      </c>
      <c r="N12803" t="n">
        <v>0.1281105351049872</v>
      </c>
      <c r="O12803" t="n">
        <v>-0.002231920749741577</v>
      </c>
      <c r="P12803" t="n">
        <v>0.2552586794439136</v>
      </c>
      <c r="Q12803" t="n">
        <v>0.1325319607976373</v>
      </c>
      <c r="R12803" t="n">
        <v>-0.002413148141114506</v>
      </c>
    </row>
    <row r="12804">
      <c r="F12804" t="n">
        <v>0.08944097707908907</v>
      </c>
      <c r="G12804" t="n">
        <v>0.1195987350616473</v>
      </c>
      <c r="H12804" t="n">
        <v>-0.003891633725610304</v>
      </c>
      <c r="J12804" t="n">
        <v>0.06228076562020307</v>
      </c>
      <c r="K12804" t="n">
        <v>0.129977462651679</v>
      </c>
      <c r="L12804" t="n">
        <v>-0.002240709792194864</v>
      </c>
      <c r="M12804" t="n">
        <v>0.1586337985463332</v>
      </c>
      <c r="N12804" t="n">
        <v>0.1281206082717669</v>
      </c>
      <c r="O12804" t="n">
        <v>-0.00223295617368742</v>
      </c>
      <c r="P12804" t="n">
        <v>0.2551567578736069</v>
      </c>
      <c r="Q12804" t="n">
        <v>0.1325423816154386</v>
      </c>
      <c r="R12804" t="n">
        <v>-0.00241266555974442</v>
      </c>
    </row>
    <row r="12805">
      <c r="F12805" t="n">
        <v>0.08945337802080507</v>
      </c>
      <c r="G12805" t="n">
        <v>0.1196081382171675</v>
      </c>
      <c r="H12805" t="n">
        <v>-0.003892801332488675</v>
      </c>
      <c r="J12805" t="n">
        <v>0.06230312359872801</v>
      </c>
      <c r="K12805" t="n">
        <v>0.129987681809054</v>
      </c>
      <c r="L12805" t="n">
        <v>-0.002241382072360539</v>
      </c>
      <c r="M12805" t="n">
        <v>0.1586947709493327</v>
      </c>
      <c r="N12805" t="n">
        <v>0.1281306814385467</v>
      </c>
      <c r="O12805" t="n">
        <v>-0.002232732922720245</v>
      </c>
      <c r="P12805" t="n">
        <v>0.2552569171410645</v>
      </c>
      <c r="Q12805" t="n">
        <v>0.1325528024332399</v>
      </c>
      <c r="R12805" t="n">
        <v>-0.002413389431799549</v>
      </c>
    </row>
    <row r="12806">
      <c r="F12806" t="n">
        <v>0.08945346377546239</v>
      </c>
      <c r="G12806" t="n">
        <v>0.1196175413726877</v>
      </c>
      <c r="H12806" t="n">
        <v>-0.003891633725610304</v>
      </c>
      <c r="J12806" t="n">
        <v>0.06229179695708617</v>
      </c>
      <c r="K12806" t="n">
        <v>0.1299979009664289</v>
      </c>
      <c r="L12806" t="n">
        <v>-0.002240709792194864</v>
      </c>
      <c r="M12806" t="n">
        <v>0.158694008801564</v>
      </c>
      <c r="N12806" t="n">
        <v>0.1281407546053265</v>
      </c>
      <c r="O12806" t="n">
        <v>-0.00223295617368742</v>
      </c>
      <c r="P12806" t="n">
        <v>0.2551549917775667</v>
      </c>
      <c r="Q12806" t="n">
        <v>0.1325632232510413</v>
      </c>
      <c r="R12806" t="n">
        <v>-0.00241266555974442</v>
      </c>
    </row>
    <row r="12807">
      <c r="F12807" t="n">
        <v>0.08945354936846971</v>
      </c>
      <c r="G12807" t="n">
        <v>0.1196269445282079</v>
      </c>
      <c r="H12807" t="n">
        <v>-0.003892801332488675</v>
      </c>
      <c r="J12807" t="n">
        <v>0.06226924187810716</v>
      </c>
      <c r="K12807" t="n">
        <v>0.1300081201238038</v>
      </c>
      <c r="L12807" t="n">
        <v>-0.002241157978971981</v>
      </c>
      <c r="M12807" t="n">
        <v>0.1586315125605574</v>
      </c>
      <c r="N12807" t="n">
        <v>0.1281508277721062</v>
      </c>
      <c r="O12807" t="n">
        <v>-0.00223295617368742</v>
      </c>
      <c r="P12807" t="n">
        <v>0.2552046260845305</v>
      </c>
      <c r="Q12807" t="n">
        <v>0.1325736440688427</v>
      </c>
      <c r="R12807" t="n">
        <v>-0.002413389431799549</v>
      </c>
    </row>
    <row r="12808">
      <c r="F12808" t="n">
        <v>0.0894536347998026</v>
      </c>
      <c r="G12808" t="n">
        <v>0.1196363476837281</v>
      </c>
      <c r="H12808" t="n">
        <v>-0.003888886926751199</v>
      </c>
      <c r="J12808" t="n">
        <v>0.06228037053995859</v>
      </c>
      <c r="K12808" t="n">
        <v>0.1300183392811787</v>
      </c>
      <c r="L12808" t="n">
        <v>-0.002240811890473925</v>
      </c>
      <c r="M12808" t="n">
        <v>0.1586616134925296</v>
      </c>
      <c r="N12808" t="n">
        <v>0.1281609009388859</v>
      </c>
      <c r="O12808" t="n">
        <v>-0.002233318872106154</v>
      </c>
      <c r="P12808" t="n">
        <v>0.2552542581432912</v>
      </c>
      <c r="Q12808" t="n">
        <v>0.132584064886644</v>
      </c>
      <c r="R12808" t="n">
        <v>-0.002412257926706456</v>
      </c>
    </row>
    <row r="12809">
      <c r="F12809" t="n">
        <v>0.08945372006943667</v>
      </c>
      <c r="G12809" t="n">
        <v>0.1196457508392484</v>
      </c>
      <c r="H12809" t="n">
        <v>-0.003888886926751199</v>
      </c>
      <c r="J12809" t="n">
        <v>0.0622690427177115</v>
      </c>
      <c r="K12809" t="n">
        <v>0.1300285584385537</v>
      </c>
      <c r="L12809" t="n">
        <v>-0.002240811890473925</v>
      </c>
      <c r="M12809" t="n">
        <v>0.1586299804852224</v>
      </c>
      <c r="N12809" t="n">
        <v>0.1281709741056657</v>
      </c>
      <c r="O12809" t="n">
        <v>-0.002233318872106154</v>
      </c>
      <c r="P12809" t="n">
        <v>0.2551523270999196</v>
      </c>
      <c r="Q12809" t="n">
        <v>0.1325944857044454</v>
      </c>
      <c r="R12809" t="n">
        <v>-0.002412257926706456</v>
      </c>
    </row>
    <row r="12810">
      <c r="F12810" t="n">
        <v>0.08944149010061736</v>
      </c>
      <c r="G12810" t="n">
        <v>0.1196551539947686</v>
      </c>
      <c r="H12810" t="n">
        <v>-0.003888886926751199</v>
      </c>
      <c r="J12810" t="n">
        <v>0.06226894252254093</v>
      </c>
      <c r="K12810" t="n">
        <v>0.1300387775959286</v>
      </c>
      <c r="L12810" t="n">
        <v>-0.002240811890473925</v>
      </c>
      <c r="M12810" t="n">
        <v>0.1586292120229707</v>
      </c>
      <c r="N12810" t="n">
        <v>0.1281810472724455</v>
      </c>
      <c r="O12810" t="n">
        <v>-0.002233095584876389</v>
      </c>
      <c r="P12810" t="n">
        <v>0.2552019549308697</v>
      </c>
      <c r="Q12810" t="n">
        <v>0.1326049065222467</v>
      </c>
      <c r="R12810" t="n">
        <v>-0.002412981676459443</v>
      </c>
    </row>
    <row r="12811">
      <c r="F12811" t="n">
        <v>0.08944157503828758</v>
      </c>
      <c r="G12811" t="n">
        <v>0.1196645571502888</v>
      </c>
      <c r="H12811" t="n">
        <v>-0.003883806489447474</v>
      </c>
      <c r="J12811" t="n">
        <v>0.06230252593838326</v>
      </c>
      <c r="K12811" t="n">
        <v>0.1300489967533035</v>
      </c>
      <c r="L12811" t="n">
        <v>-0.002240587831690756</v>
      </c>
      <c r="M12811" t="n">
        <v>0.1586593078754998</v>
      </c>
      <c r="N12811" t="n">
        <v>0.1281911204392252</v>
      </c>
      <c r="O12811" t="n">
        <v>-0.002233318872106154</v>
      </c>
      <c r="P12811" t="n">
        <v>0.2553021006211378</v>
      </c>
      <c r="Q12811" t="n">
        <v>0.1326153273400481</v>
      </c>
      <c r="R12811" t="n">
        <v>-0.002412981676459443</v>
      </c>
    </row>
    <row r="12812">
      <c r="F12812" t="n">
        <v>0.08942934472050214</v>
      </c>
      <c r="G12812" t="n">
        <v>0.119673960305809</v>
      </c>
      <c r="H12812" t="n">
        <v>-0.003883806489447474</v>
      </c>
      <c r="J12812" t="n">
        <v>0.06227996889920953</v>
      </c>
      <c r="K12812" t="n">
        <v>0.1300592159106784</v>
      </c>
      <c r="L12812" t="n">
        <v>-0.002240684834496771</v>
      </c>
      <c r="M12812" t="n">
        <v>0.1586894019579548</v>
      </c>
      <c r="N12812" t="n">
        <v>0.128201193606005</v>
      </c>
      <c r="O12812" t="n">
        <v>-0.002233231834793769</v>
      </c>
      <c r="P12812" t="n">
        <v>0.2552001638201246</v>
      </c>
      <c r="Q12812" t="n">
        <v>0.1326257481578494</v>
      </c>
      <c r="R12812" t="n">
        <v>-0.00241233225113828</v>
      </c>
    </row>
    <row r="12813">
      <c r="F12813" t="n">
        <v>0.08942942932617556</v>
      </c>
      <c r="G12813" t="n">
        <v>0.1196833634613292</v>
      </c>
      <c r="H12813" t="n">
        <v>-0.003884583328429262</v>
      </c>
      <c r="J12813" t="n">
        <v>0.06230232343753421</v>
      </c>
      <c r="K12813" t="n">
        <v>0.1300694350680534</v>
      </c>
      <c r="L12813" t="n">
        <v>-0.002240236787139343</v>
      </c>
      <c r="M12813" t="n">
        <v>0.1587194942701383</v>
      </c>
      <c r="N12813" t="n">
        <v>0.1282112667727847</v>
      </c>
      <c r="O12813" t="n">
        <v>-0.002233231834793769</v>
      </c>
      <c r="P12813" t="n">
        <v>0.2553003050180157</v>
      </c>
      <c r="Q12813" t="n">
        <v>0.1326361689756508</v>
      </c>
      <c r="R12813" t="n">
        <v>-0.002411849832929873</v>
      </c>
    </row>
    <row r="12814">
      <c r="F12814" t="n">
        <v>0.08942951377006043</v>
      </c>
      <c r="G12814" t="n">
        <v>0.1196927666168495</v>
      </c>
      <c r="H12814" t="n">
        <v>-0.003884583328429262</v>
      </c>
      <c r="J12814" t="n">
        <v>0.06227976561890702</v>
      </c>
      <c r="K12814" t="n">
        <v>0.1300796542254283</v>
      </c>
      <c r="L12814" t="n">
        <v>-0.002240012763460629</v>
      </c>
      <c r="M12814" t="n">
        <v>0.1586569877155378</v>
      </c>
      <c r="N12814" t="n">
        <v>0.1282213399395645</v>
      </c>
      <c r="O12814" t="n">
        <v>-0.002233231834793769</v>
      </c>
      <c r="P12814" t="n">
        <v>0.2552994041174266</v>
      </c>
      <c r="Q12814" t="n">
        <v>0.1326465897934521</v>
      </c>
      <c r="R12814" t="n">
        <v>-0.002411849832929873</v>
      </c>
    </row>
    <row r="12815">
      <c r="F12815" t="n">
        <v>0.08945422829019818</v>
      </c>
      <c r="G12815" t="n">
        <v>0.1197021697723697</v>
      </c>
      <c r="H12815" t="n">
        <v>-0.003883806489447474</v>
      </c>
      <c r="J12815" t="n">
        <v>0.0622684353974831</v>
      </c>
      <c r="K12815" t="n">
        <v>0.1300898733828032</v>
      </c>
      <c r="L12815" t="n">
        <v>-0.002240236787139343</v>
      </c>
      <c r="M12815" t="n">
        <v>0.1586870767195706</v>
      </c>
      <c r="N12815" t="n">
        <v>0.1282314131063443</v>
      </c>
      <c r="O12815" t="n">
        <v>-0.002233678481160728</v>
      </c>
      <c r="P12815" t="n">
        <v>0.2551974616596969</v>
      </c>
      <c r="Q12815" t="n">
        <v>0.1326570106112535</v>
      </c>
      <c r="R12815" t="n">
        <v>-0.002411923614217326</v>
      </c>
    </row>
    <row r="12816">
      <c r="F12816" t="n">
        <v>0.08944199729981181</v>
      </c>
      <c r="G12816" t="n">
        <v>0.1197115729278899</v>
      </c>
      <c r="H12816" t="n">
        <v>-0.003879891732631815</v>
      </c>
      <c r="J12816" t="n">
        <v>0.06227956069879184</v>
      </c>
      <c r="K12816" t="n">
        <v>0.1301000925401781</v>
      </c>
      <c r="L12816" t="n">
        <v>-0.002240104746684618</v>
      </c>
      <c r="M12816" t="n">
        <v>0.1586862984099372</v>
      </c>
      <c r="N12816" t="n">
        <v>0.128241486273124</v>
      </c>
      <c r="O12816" t="n">
        <v>-0.002233811634997232</v>
      </c>
      <c r="P12816" t="n">
        <v>0.2551460371556865</v>
      </c>
      <c r="Q12816" t="n">
        <v>0.1326674314290549</v>
      </c>
      <c r="R12816" t="n">
        <v>-0.002411682445972728</v>
      </c>
    </row>
    <row r="12817">
      <c r="F12817" t="n">
        <v>0.08945439640242119</v>
      </c>
      <c r="G12817" t="n">
        <v>0.1197209760834101</v>
      </c>
      <c r="H12817" t="n">
        <v>-0.003881055816559998</v>
      </c>
      <c r="J12817" t="n">
        <v>0.06227945762383715</v>
      </c>
      <c r="K12817" t="n">
        <v>0.130110311697553</v>
      </c>
      <c r="L12817" t="n">
        <v>-0.002239880758608757</v>
      </c>
      <c r="M12817" t="n">
        <v>0.1586546530203943</v>
      </c>
      <c r="N12817" t="n">
        <v>0.1282515594399038</v>
      </c>
      <c r="O12817" t="n">
        <v>-0.002233364917341998</v>
      </c>
      <c r="P12817" t="n">
        <v>0.2552461694654474</v>
      </c>
      <c r="Q12817" t="n">
        <v>0.1326778522468562</v>
      </c>
      <c r="R12817" t="n">
        <v>-0.002412164782461923</v>
      </c>
    </row>
    <row r="12818">
      <c r="F12818" t="n">
        <v>0.08945448021566703</v>
      </c>
      <c r="G12818" t="n">
        <v>0.1197303792389303</v>
      </c>
      <c r="H12818" t="n">
        <v>-0.003880667788583937</v>
      </c>
      <c r="J12818" t="n">
        <v>0.06229058207438237</v>
      </c>
      <c r="K12818" t="n">
        <v>0.130120530854928</v>
      </c>
      <c r="L12818" t="n">
        <v>-0.002239880758608757</v>
      </c>
      <c r="M12818" t="n">
        <v>0.158653871559979</v>
      </c>
      <c r="N12818" t="n">
        <v>0.1282616326066836</v>
      </c>
      <c r="O12818" t="n">
        <v>-0.002233811634997232</v>
      </c>
      <c r="P12818" t="n">
        <v>0.2552957798760588</v>
      </c>
      <c r="Q12818" t="n">
        <v>0.1326882730646576</v>
      </c>
      <c r="R12818" t="n">
        <v>-0.002411923614217326</v>
      </c>
    </row>
    <row r="12819">
      <c r="F12819" t="n">
        <v>0.089442248714386</v>
      </c>
      <c r="G12819" t="n">
        <v>0.1197397823944505</v>
      </c>
      <c r="H12819" t="n">
        <v>-0.003875976244071038</v>
      </c>
      <c r="J12819" t="n">
        <v>0.06226802231917443</v>
      </c>
      <c r="K12819" t="n">
        <v>0.1301307500123029</v>
      </c>
      <c r="L12819" t="n">
        <v>-0.002239743704753847</v>
      </c>
      <c r="M12819" t="n">
        <v>0.1586530884856918</v>
      </c>
      <c r="N12819" t="n">
        <v>0.1282717057734633</v>
      </c>
      <c r="O12819" t="n">
        <v>-0.002234034993824849</v>
      </c>
      <c r="P12819" t="n">
        <v>0.2551433105115332</v>
      </c>
      <c r="Q12819" t="n">
        <v>0.1326986938824589</v>
      </c>
      <c r="R12819" t="n">
        <v>-0.002411682445972728</v>
      </c>
    </row>
    <row r="12820">
      <c r="F12820" t="n">
        <v>0.08945464735630534</v>
      </c>
      <c r="G12820" t="n">
        <v>0.1197491855499707</v>
      </c>
      <c r="H12820" t="n">
        <v>-0.003876363880459084</v>
      </c>
      <c r="J12820" t="n">
        <v>0.06229037385413536</v>
      </c>
      <c r="K12820" t="n">
        <v>0.1301409691696779</v>
      </c>
      <c r="L12820" t="n">
        <v>-0.002239967656729125</v>
      </c>
      <c r="M12820" t="n">
        <v>0.1586523037978197</v>
      </c>
      <c r="N12820" t="n">
        <v>0.1282817789402431</v>
      </c>
      <c r="O12820" t="n">
        <v>-0.002234165008910751</v>
      </c>
      <c r="P12820" t="n">
        <v>0.2552939553846734</v>
      </c>
      <c r="Q12820" t="n">
        <v>0.1327091147002603</v>
      </c>
      <c r="R12820" t="n">
        <v>-0.002411273387753471</v>
      </c>
    </row>
    <row r="12821">
      <c r="F12821" t="n">
        <v>0.08944241551438677</v>
      </c>
      <c r="G12821" t="n">
        <v>0.119758588705491</v>
      </c>
      <c r="H12821" t="n">
        <v>-0.003877139153235176</v>
      </c>
      <c r="J12821" t="n">
        <v>0.06226781332088663</v>
      </c>
      <c r="K12821" t="n">
        <v>0.1301511883270527</v>
      </c>
      <c r="L12821" t="n">
        <v>-0.00223951975277857</v>
      </c>
      <c r="M12821" t="n">
        <v>0.1586823826483995</v>
      </c>
      <c r="N12821" t="n">
        <v>0.1282918521070228</v>
      </c>
      <c r="O12821" t="n">
        <v>-0.002233941614749276</v>
      </c>
      <c r="P12821" t="n">
        <v>0.2551414824489867</v>
      </c>
      <c r="Q12821" t="n">
        <v>0.1327195355180616</v>
      </c>
      <c r="R12821" t="n">
        <v>-0.002411755642431021</v>
      </c>
    </row>
    <row r="12822">
      <c r="F12822" t="n">
        <v>0.08944249867139929</v>
      </c>
      <c r="G12822" t="n">
        <v>0.1197679918610112</v>
      </c>
      <c r="H12822" t="n">
        <v>-0.003876363880459084</v>
      </c>
      <c r="J12822" t="n">
        <v>0.06230139188783525</v>
      </c>
      <c r="K12822" t="n">
        <v>0.1301614074844277</v>
      </c>
      <c r="L12822" t="n">
        <v>-0.002239967656729125</v>
      </c>
      <c r="M12822" t="n">
        <v>0.1587124597283856</v>
      </c>
      <c r="N12822" t="n">
        <v>0.1283019252738026</v>
      </c>
      <c r="O12822" t="n">
        <v>-0.002234165008910751</v>
      </c>
      <c r="P12822" t="n">
        <v>0.2552921226558336</v>
      </c>
      <c r="Q12822" t="n">
        <v>0.132729956335863</v>
      </c>
      <c r="R12822" t="n">
        <v>-0.002411514515092246</v>
      </c>
    </row>
    <row r="12823">
      <c r="F12823" t="n">
        <v>0.08943026648051162</v>
      </c>
      <c r="G12823" t="n">
        <v>0.1197773950165314</v>
      </c>
      <c r="H12823" t="n">
        <v>-0.003877139153235176</v>
      </c>
      <c r="J12823" t="n">
        <v>0.0623012863324857</v>
      </c>
      <c r="K12823" t="n">
        <v>0.1301716266418026</v>
      </c>
      <c r="L12823" t="n">
        <v>-0.002239295800803292</v>
      </c>
      <c r="M12823" t="n">
        <v>0.1587116700435758</v>
      </c>
      <c r="N12823" t="n">
        <v>0.1283119984405824</v>
      </c>
      <c r="O12823" t="n">
        <v>-0.002233718220587801</v>
      </c>
      <c r="P12823" t="n">
        <v>0.2551901651716029</v>
      </c>
      <c r="Q12823" t="n">
        <v>0.1327403771536644</v>
      </c>
      <c r="R12823" t="n">
        <v>-0.002411755642431021</v>
      </c>
    </row>
    <row r="12824">
      <c r="F12824" t="n">
        <v>0.08944266449932663</v>
      </c>
      <c r="G12824" t="n">
        <v>0.1197867981720516</v>
      </c>
      <c r="H12824" t="n">
        <v>-0.003872060044323427</v>
      </c>
      <c r="J12824" t="n">
        <v>0.06230118036721859</v>
      </c>
      <c r="K12824" t="n">
        <v>0.1301818457991775</v>
      </c>
      <c r="L12824" t="n">
        <v>-0.002239377691705987</v>
      </c>
      <c r="M12824" t="n">
        <v>0.1586491489162236</v>
      </c>
      <c r="N12824" t="n">
        <v>0.1283220716073621</v>
      </c>
      <c r="O12824" t="n">
        <v>-0.002234515272692216</v>
      </c>
      <c r="P12824" t="n">
        <v>0.2551387249236453</v>
      </c>
      <c r="Q12824" t="n">
        <v>0.1327507979714657</v>
      </c>
      <c r="R12824" t="n">
        <v>-0.002410622780303027</v>
      </c>
    </row>
    <row r="12825">
      <c r="F12825" t="n">
        <v>0.08944274717019257</v>
      </c>
      <c r="G12825" t="n">
        <v>0.1197962013275718</v>
      </c>
      <c r="H12825" t="n">
        <v>-0.003872060044323427</v>
      </c>
      <c r="J12825" t="n">
        <v>0.06227861826839326</v>
      </c>
      <c r="K12825" t="n">
        <v>0.1301920649565524</v>
      </c>
      <c r="L12825" t="n">
        <v>-0.002239153776328355</v>
      </c>
      <c r="M12825" t="n">
        <v>0.1586792210003494</v>
      </c>
      <c r="N12825" t="n">
        <v>0.1283321447741419</v>
      </c>
      <c r="O12825" t="n">
        <v>-0.002234515272692216</v>
      </c>
      <c r="P12825" t="n">
        <v>0.2552388393011819</v>
      </c>
      <c r="Q12825" t="n">
        <v>0.1327612187892671</v>
      </c>
      <c r="R12825" t="n">
        <v>-0.002411346039463034</v>
      </c>
    </row>
    <row r="12826">
      <c r="F12826" t="n">
        <v>0.08945514488963538</v>
      </c>
      <c r="G12826" t="n">
        <v>0.1198056044830921</v>
      </c>
      <c r="H12826" t="n">
        <v>-0.003873221778510142</v>
      </c>
      <c r="J12826" t="n">
        <v>0.0622785115046829</v>
      </c>
      <c r="K12826" t="n">
        <v>0.1302022841139274</v>
      </c>
      <c r="L12826" t="n">
        <v>-0.002239377691705987</v>
      </c>
      <c r="M12826" t="n">
        <v>0.1586166970451995</v>
      </c>
      <c r="N12826" t="n">
        <v>0.1283422179409216</v>
      </c>
      <c r="O12826" t="n">
        <v>-0.002234291843507865</v>
      </c>
      <c r="P12826" t="n">
        <v>0.2552884325148319</v>
      </c>
      <c r="Q12826" t="n">
        <v>0.1327716396070684</v>
      </c>
      <c r="R12826" t="n">
        <v>-0.002411104953076365</v>
      </c>
    </row>
    <row r="12827">
      <c r="F12827" t="n">
        <v>0.08944291202560702</v>
      </c>
      <c r="G12827" t="n">
        <v>0.1198150076386123</v>
      </c>
      <c r="H12827" t="n">
        <v>-0.003869303712949348</v>
      </c>
      <c r="J12827" t="n">
        <v>0.062267176490743</v>
      </c>
      <c r="K12827" t="n">
        <v>0.1302125032713023</v>
      </c>
      <c r="L12827" t="n">
        <v>-0.002238782835937685</v>
      </c>
      <c r="M12827" t="n">
        <v>0.1586776305030336</v>
      </c>
      <c r="N12827" t="n">
        <v>0.1283522911077014</v>
      </c>
      <c r="O12827" t="n">
        <v>-0.002234068414323514</v>
      </c>
      <c r="P12827" t="n">
        <v>0.2552369861957617</v>
      </c>
      <c r="Q12827" t="n">
        <v>0.1327820604248698</v>
      </c>
      <c r="R12827" t="n">
        <v>-0.002410212836706591</v>
      </c>
    </row>
    <row r="12828">
      <c r="F12828" t="n">
        <v>0.08945530943723271</v>
      </c>
      <c r="G12828" t="n">
        <v>0.1198244107941325</v>
      </c>
      <c r="H12828" t="n">
        <v>-0.003868916859948653</v>
      </c>
      <c r="J12828" t="n">
        <v>0.06230075240723552</v>
      </c>
      <c r="K12828" t="n">
        <v>0.1302227224286772</v>
      </c>
      <c r="L12828" t="n">
        <v>-0.002238558957654091</v>
      </c>
      <c r="M12828" t="n">
        <v>0.1586768328370578</v>
      </c>
      <c r="N12828" t="n">
        <v>0.1283623642744811</v>
      </c>
      <c r="O12828" t="n">
        <v>-0.002235085883211577</v>
      </c>
      <c r="P12828" t="n">
        <v>0.2551855380095884</v>
      </c>
      <c r="Q12828" t="n">
        <v>0.1327924812426711</v>
      </c>
      <c r="R12828" t="n">
        <v>-0.00241069492748301</v>
      </c>
    </row>
    <row r="12829">
      <c r="F12829" t="n">
        <v>0.08945539146776284</v>
      </c>
      <c r="G12829" t="n">
        <v>0.1198338139496527</v>
      </c>
      <c r="H12829" t="n">
        <v>-0.003868530006947958</v>
      </c>
      <c r="J12829" t="n">
        <v>0.06226696093594998</v>
      </c>
      <c r="K12829" t="n">
        <v>0.1302329415860522</v>
      </c>
      <c r="L12829" t="n">
        <v>-0.002239230592504872</v>
      </c>
      <c r="M12829" t="n">
        <v>0.1586760335599196</v>
      </c>
      <c r="N12829" t="n">
        <v>0.1283724374412609</v>
      </c>
      <c r="O12829" t="n">
        <v>-0.002235085883211577</v>
      </c>
      <c r="P12829" t="n">
        <v>0.255184606418477</v>
      </c>
      <c r="Q12829" t="n">
        <v>0.1328029020604725</v>
      </c>
      <c r="R12829" t="n">
        <v>-0.0024104538820948</v>
      </c>
    </row>
    <row r="12830">
      <c r="F12830" t="n">
        <v>0.08944315809256882</v>
      </c>
      <c r="G12830" t="n">
        <v>0.1198432171051729</v>
      </c>
      <c r="H12830" t="n">
        <v>-0.003869303712949348</v>
      </c>
      <c r="J12830" t="n">
        <v>0.06230053596807812</v>
      </c>
      <c r="K12830" t="n">
        <v>0.1302431607434271</v>
      </c>
      <c r="L12830" t="n">
        <v>-0.002239230592504872</v>
      </c>
      <c r="M12830" t="n">
        <v>0.1586135037982589</v>
      </c>
      <c r="N12830" t="n">
        <v>0.1283825106080407</v>
      </c>
      <c r="O12830" t="n">
        <v>-0.002234638955420493</v>
      </c>
      <c r="P12830" t="n">
        <v>0.2552341911438574</v>
      </c>
      <c r="Q12830" t="n">
        <v>0.1328133228782738</v>
      </c>
      <c r="R12830" t="n">
        <v>-0.0024104538820948</v>
      </c>
    </row>
    <row r="12831">
      <c r="F12831" t="n">
        <v>0.08944323979048249</v>
      </c>
      <c r="G12831" t="n">
        <v>0.1198526202606931</v>
      </c>
      <c r="H12831" t="n">
        <v>-0.003869303712949348</v>
      </c>
      <c r="J12831" t="n">
        <v>0.06228919933659977</v>
      </c>
      <c r="K12831" t="n">
        <v>0.130253379900802</v>
      </c>
      <c r="L12831" t="n">
        <v>-0.002239230592504872</v>
      </c>
      <c r="M12831" t="n">
        <v>0.1587052945298856</v>
      </c>
      <c r="N12831" t="n">
        <v>0.1283925837748204</v>
      </c>
      <c r="O12831" t="n">
        <v>-0.002235085883211577</v>
      </c>
      <c r="P12831" t="n">
        <v>0.2551322188110957</v>
      </c>
      <c r="Q12831" t="n">
        <v>0.1328237436960752</v>
      </c>
      <c r="R12831" t="n">
        <v>-0.002410935972871219</v>
      </c>
    </row>
    <row r="12832">
      <c r="F12832" t="n">
        <v>0.089443321326152</v>
      </c>
      <c r="G12832" t="n">
        <v>0.1198620234162134</v>
      </c>
      <c r="H12832" t="n">
        <v>-0.003864225593500832</v>
      </c>
      <c r="J12832" t="n">
        <v>0.06227786231715277</v>
      </c>
      <c r="K12832" t="n">
        <v>0.1302635990581769</v>
      </c>
      <c r="L12832" t="n">
        <v>-0.002238630778979961</v>
      </c>
      <c r="M12832" t="n">
        <v>0.158642761788222</v>
      </c>
      <c r="N12832" t="n">
        <v>0.1284026569416002</v>
      </c>
      <c r="O12832" t="n">
        <v>-0.002235429940050968</v>
      </c>
      <c r="P12832" t="n">
        <v>0.2552323175239919</v>
      </c>
      <c r="Q12832" t="n">
        <v>0.1328341645138766</v>
      </c>
      <c r="R12832" t="n">
        <v>-0.002410284437625504</v>
      </c>
    </row>
    <row r="12833">
      <c r="F12833" t="n">
        <v>0.0894557179675238</v>
      </c>
      <c r="G12833" t="n">
        <v>0.1198714265717336</v>
      </c>
      <c r="H12833" t="n">
        <v>-0.003864998515911774</v>
      </c>
      <c r="J12833" t="n">
        <v>0.06228898046041016</v>
      </c>
      <c r="K12833" t="n">
        <v>0.1302738182155519</v>
      </c>
      <c r="L12833" t="n">
        <v>-0.002238406938286132</v>
      </c>
      <c r="M12833" t="n">
        <v>0.1587036845410985</v>
      </c>
      <c r="N12833" t="n">
        <v>0.1284127301083799</v>
      </c>
      <c r="O12833" t="n">
        <v>-0.002235429940050968</v>
      </c>
      <c r="P12833" t="n">
        <v>0.2551808595552471</v>
      </c>
      <c r="Q12833" t="n">
        <v>0.1328445853316779</v>
      </c>
      <c r="R12833" t="n">
        <v>-0.002410284437625504</v>
      </c>
    </row>
    <row r="12834">
      <c r="F12834" t="n">
        <v>0.08945579918675202</v>
      </c>
      <c r="G12834" t="n">
        <v>0.1198808297272538</v>
      </c>
      <c r="H12834" t="n">
        <v>-0.003865384977117244</v>
      </c>
      <c r="J12834" t="n">
        <v>0.06230009817195421</v>
      </c>
      <c r="K12834" t="n">
        <v>0.1302840373729268</v>
      </c>
      <c r="L12834" t="n">
        <v>-0.002238406938286132</v>
      </c>
      <c r="M12834" t="n">
        <v>0.1586102847870589</v>
      </c>
      <c r="N12834" t="n">
        <v>0.1284228032751597</v>
      </c>
      <c r="O12834" t="n">
        <v>-0.002235429940050968</v>
      </c>
      <c r="P12834" t="n">
        <v>0.255280953702824</v>
      </c>
      <c r="Q12834" t="n">
        <v>0.1328550061494793</v>
      </c>
      <c r="R12834" t="n">
        <v>-0.002410284437625504</v>
      </c>
    </row>
    <row r="12835">
      <c r="F12835" t="n">
        <v>0.08941893439106093</v>
      </c>
      <c r="G12835" t="n">
        <v>0.119890232882774</v>
      </c>
      <c r="H12835" t="n">
        <v>-0.003860693452887707</v>
      </c>
      <c r="J12835" t="n">
        <v>0.06227753219201745</v>
      </c>
      <c r="K12835" t="n">
        <v>0.1302942565303017</v>
      </c>
      <c r="L12835" t="n">
        <v>-0.002238249892662275</v>
      </c>
      <c r="M12835" t="n">
        <v>0.1586403400447504</v>
      </c>
      <c r="N12835" t="n">
        <v>0.1284328764419395</v>
      </c>
      <c r="O12835" t="n">
        <v>-0.002234759445167929</v>
      </c>
      <c r="P12835" t="n">
        <v>0.2551789738370643</v>
      </c>
      <c r="Q12835" t="n">
        <v>0.1328654269672806</v>
      </c>
      <c r="R12835" t="n">
        <v>-0.002410284437625504</v>
      </c>
    </row>
    <row r="12836">
      <c r="F12836" t="n">
        <v>0.08941901526133399</v>
      </c>
      <c r="G12836" t="n">
        <v>0.1198996360382942</v>
      </c>
      <c r="H12836" t="n">
        <v>-0.003861079522232995</v>
      </c>
      <c r="J12836" t="n">
        <v>0.0622886490730636</v>
      </c>
      <c r="K12836" t="n">
        <v>0.1303044756876766</v>
      </c>
      <c r="L12836" t="n">
        <v>-0.002237802287444264</v>
      </c>
      <c r="M12836" t="n">
        <v>0.1586086656256019</v>
      </c>
      <c r="N12836" t="n">
        <v>0.1284429496087192</v>
      </c>
      <c r="O12836" t="n">
        <v>-0.002235100268228262</v>
      </c>
      <c r="P12836" t="n">
        <v>0.2552285457122978</v>
      </c>
      <c r="Q12836" t="n">
        <v>0.132875847785082</v>
      </c>
      <c r="R12836" t="n">
        <v>-0.002409391556313264</v>
      </c>
    </row>
    <row r="12837">
      <c r="F12837" t="n">
        <v>0.08944372656998262</v>
      </c>
      <c r="G12837" t="n">
        <v>0.1199090391938144</v>
      </c>
      <c r="H12837" t="n">
        <v>-0.003861079522232995</v>
      </c>
      <c r="J12837" t="n">
        <v>0.06229976552218976</v>
      </c>
      <c r="K12837" t="n">
        <v>0.1303146948450516</v>
      </c>
      <c r="L12837" t="n">
        <v>-0.00223802609005327</v>
      </c>
      <c r="M12837" t="n">
        <v>0.158607853631914</v>
      </c>
      <c r="N12837" t="n">
        <v>0.128453022775499</v>
      </c>
      <c r="O12837" t="n">
        <v>-0.002235323800608323</v>
      </c>
      <c r="P12837" t="n">
        <v>0.2551770799375148</v>
      </c>
      <c r="Q12837" t="n">
        <v>0.1328862686028833</v>
      </c>
      <c r="R12837" t="n">
        <v>-0.002409391556313264</v>
      </c>
    </row>
    <row r="12838">
      <c r="F12838" t="n">
        <v>0.08945612244008452</v>
      </c>
      <c r="G12838" t="n">
        <v>0.1199184423493347</v>
      </c>
      <c r="H12838" t="n">
        <v>-0.003860307383542418</v>
      </c>
      <c r="J12838" t="n">
        <v>0.06229965381944814</v>
      </c>
      <c r="K12838" t="n">
        <v>0.1303249140024265</v>
      </c>
      <c r="L12838" t="n">
        <v>-0.002237802287444264</v>
      </c>
      <c r="M12838" t="n">
        <v>0.158607040029969</v>
      </c>
      <c r="N12838" t="n">
        <v>0.1284630959422788</v>
      </c>
      <c r="O12838" t="n">
        <v>-0.002235323800608323</v>
      </c>
      <c r="P12838" t="n">
        <v>0.2551256123090035</v>
      </c>
      <c r="Q12838" t="n">
        <v>0.1328966894206847</v>
      </c>
      <c r="R12838" t="n">
        <v>-0.002409873482817176</v>
      </c>
    </row>
    <row r="12839">
      <c r="F12839" t="n">
        <v>0.08943157221450214</v>
      </c>
      <c r="G12839" t="n">
        <v>0.1199278455048549</v>
      </c>
      <c r="H12839" t="n">
        <v>-0.003861465591578284</v>
      </c>
      <c r="J12839" t="n">
        <v>0.06229954170698487</v>
      </c>
      <c r="K12839" t="n">
        <v>0.1303351331598014</v>
      </c>
      <c r="L12839" t="n">
        <v>-0.00223847369527128</v>
      </c>
      <c r="M12839" t="n">
        <v>0.1586370885289069</v>
      </c>
      <c r="N12839" t="n">
        <v>0.1284731691090585</v>
      </c>
      <c r="O12839" t="n">
        <v>-0.002235100268228262</v>
      </c>
      <c r="P12839" t="n">
        <v>0.2552256953816434</v>
      </c>
      <c r="Q12839" t="n">
        <v>0.132907110238486</v>
      </c>
      <c r="R12839" t="n">
        <v>-0.002409702984485376</v>
      </c>
    </row>
    <row r="12840">
      <c r="F12840" t="n">
        <v>0.08943165244331662</v>
      </c>
      <c r="G12840" t="n">
        <v>0.1199372486603751</v>
      </c>
      <c r="H12840" t="n">
        <v>-0.003857545576896918</v>
      </c>
      <c r="J12840" t="n">
        <v>0.06229942918481307</v>
      </c>
      <c r="K12840" t="n">
        <v>0.1303453523171763</v>
      </c>
      <c r="L12840" t="n">
        <v>-0.002238087825978254</v>
      </c>
      <c r="M12840" t="n">
        <v>0.158605408002456</v>
      </c>
      <c r="N12840" t="n">
        <v>0.1284832422758383</v>
      </c>
      <c r="O12840" t="n">
        <v>-0.002235885085985732</v>
      </c>
      <c r="P12840" t="n">
        <v>0.2552247411863823</v>
      </c>
      <c r="Q12840" t="n">
        <v>0.1329175310562874</v>
      </c>
      <c r="R12840" t="n">
        <v>-0.00240946206237135</v>
      </c>
    </row>
    <row r="12841">
      <c r="F12841" t="n">
        <v>0.08944404784216216</v>
      </c>
      <c r="G12841" t="n">
        <v>0.1199466518158953</v>
      </c>
      <c r="H12841" t="n">
        <v>-0.003857545576896918</v>
      </c>
      <c r="J12841" t="n">
        <v>0.06226563319468152</v>
      </c>
      <c r="K12841" t="n">
        <v>0.1303555714745513</v>
      </c>
      <c r="L12841" t="n">
        <v>-0.002237640297918671</v>
      </c>
      <c r="M12841" t="n">
        <v>0.1586971802133991</v>
      </c>
      <c r="N12841" t="n">
        <v>0.1284933154426181</v>
      </c>
      <c r="O12841" t="n">
        <v>-0.002235437953681765</v>
      </c>
      <c r="P12841" t="n">
        <v>0.2552743022768743</v>
      </c>
      <c r="Q12841" t="n">
        <v>0.1329279518740887</v>
      </c>
      <c r="R12841" t="n">
        <v>-0.002408980218143299</v>
      </c>
    </row>
    <row r="12842">
      <c r="F12842" t="n">
        <v>0.08943181241357827</v>
      </c>
      <c r="G12842" t="n">
        <v>0.1199560549714156</v>
      </c>
      <c r="H12842" t="n">
        <v>-0.003856774222052508</v>
      </c>
      <c r="J12842" t="n">
        <v>0.062299202911396</v>
      </c>
      <c r="K12842" t="n">
        <v>0.1303657906319262</v>
      </c>
      <c r="L12842" t="n">
        <v>-0.002237640297918671</v>
      </c>
      <c r="M12842" t="n">
        <v>0.1586037695453594</v>
      </c>
      <c r="N12842" t="n">
        <v>0.1285033886093978</v>
      </c>
      <c r="O12842" t="n">
        <v>-0.002235661519833748</v>
      </c>
      <c r="P12842" t="n">
        <v>0.2552228266737401</v>
      </c>
      <c r="Q12842" t="n">
        <v>0.1329383726918901</v>
      </c>
      <c r="R12842" t="n">
        <v>-0.002409702984485376</v>
      </c>
    </row>
    <row r="12843">
      <c r="F12843" t="n">
        <v>0.08943189215497661</v>
      </c>
      <c r="G12843" t="n">
        <v>0.1199654581269358</v>
      </c>
      <c r="H12843" t="n">
        <v>-0.003857159899474713</v>
      </c>
      <c r="J12843" t="n">
        <v>0.0622766338334102</v>
      </c>
      <c r="K12843" t="n">
        <v>0.1303760097893011</v>
      </c>
      <c r="L12843" t="n">
        <v>-0.00223769701847562</v>
      </c>
      <c r="M12843" t="n">
        <v>0.1586646746686922</v>
      </c>
      <c r="N12843" t="n">
        <v>0.1285134617761775</v>
      </c>
      <c r="O12843" t="n">
        <v>-0.002236108652137715</v>
      </c>
      <c r="P12843" t="n">
        <v>0.2552218663581738</v>
      </c>
      <c r="Q12843" t="n">
        <v>0.1329487935096915</v>
      </c>
      <c r="R12843" t="n">
        <v>-0.00240946206237135</v>
      </c>
    </row>
    <row r="12844">
      <c r="F12844" t="n">
        <v>0.08943197173385412</v>
      </c>
      <c r="G12844" t="n">
        <v>0.119974861282456</v>
      </c>
      <c r="H12844" t="n">
        <v>-0.003852469097322769</v>
      </c>
      <c r="J12844" t="n">
        <v>0.06229897499930144</v>
      </c>
      <c r="K12844" t="n">
        <v>0.130386228946676</v>
      </c>
      <c r="L12844" t="n">
        <v>-0.002237025843605051</v>
      </c>
      <c r="M12844" t="n">
        <v>0.1586947145573631</v>
      </c>
      <c r="N12844" t="n">
        <v>0.1285235349429573</v>
      </c>
      <c r="O12844" t="n">
        <v>-0.002236219693723077</v>
      </c>
      <c r="P12844" t="n">
        <v>0.2552714210430173</v>
      </c>
      <c r="Q12844" t="n">
        <v>0.1329592143274928</v>
      </c>
      <c r="R12844" t="n">
        <v>-0.002408809294671884</v>
      </c>
    </row>
    <row r="12845">
      <c r="F12845" t="n">
        <v>0.0894197357858436</v>
      </c>
      <c r="G12845" t="n">
        <v>0.1199842644379762</v>
      </c>
      <c r="H12845" t="n">
        <v>-0.003853239668199322</v>
      </c>
      <c r="J12845" t="n">
        <v>0.06227640514775321</v>
      </c>
      <c r="K12845" t="n">
        <v>0.130396448104051</v>
      </c>
      <c r="L12845" t="n">
        <v>-0.002237473293518763</v>
      </c>
      <c r="M12845" t="n">
        <v>0.1586012998092678</v>
      </c>
      <c r="N12845" t="n">
        <v>0.1285336081097371</v>
      </c>
      <c r="O12845" t="n">
        <v>-0.002235996094113665</v>
      </c>
      <c r="P12845" t="n">
        <v>0.2551694226708211</v>
      </c>
      <c r="Q12845" t="n">
        <v>0.1329696351452942</v>
      </c>
      <c r="R12845" t="n">
        <v>-0.002409291056530819</v>
      </c>
    </row>
    <row r="12846">
      <c r="F12846" t="n">
        <v>0.08945676114848511</v>
      </c>
      <c r="G12846" t="n">
        <v>0.1199936675934964</v>
      </c>
      <c r="H12846" t="n">
        <v>-0.003852469097322769</v>
      </c>
      <c r="J12846" t="n">
        <v>0.06227629019059577</v>
      </c>
      <c r="K12846" t="n">
        <v>0.1304066672614259</v>
      </c>
      <c r="L12846" t="n">
        <v>-0.002237025843605051</v>
      </c>
      <c r="M12846" t="n">
        <v>0.1586313364852483</v>
      </c>
      <c r="N12846" t="n">
        <v>0.1285436812765168</v>
      </c>
      <c r="O12846" t="n">
        <v>-0.002236443293332488</v>
      </c>
      <c r="P12846" t="n">
        <v>0.2551684563397497</v>
      </c>
      <c r="Q12846" t="n">
        <v>0.1329800559630955</v>
      </c>
      <c r="R12846" t="n">
        <v>-0.002409291056530819</v>
      </c>
    </row>
    <row r="12847">
      <c r="F12847" t="n">
        <v>0.08945684025547179</v>
      </c>
      <c r="G12847" t="n">
        <v>0.1200030707490166</v>
      </c>
      <c r="H12847" t="n">
        <v>-0.003852469097322769</v>
      </c>
      <c r="J12847" t="n">
        <v>0.06227617482390313</v>
      </c>
      <c r="K12847" t="n">
        <v>0.1304168864188008</v>
      </c>
      <c r="L12847" t="n">
        <v>-0.002237025843605051</v>
      </c>
      <c r="M12847" t="n">
        <v>0.1586613713899256</v>
      </c>
      <c r="N12847" t="n">
        <v>0.1285537544432966</v>
      </c>
      <c r="O12847" t="n">
        <v>-0.002236219693723077</v>
      </c>
      <c r="P12847" t="n">
        <v>0.2551169712245199</v>
      </c>
      <c r="Q12847" t="n">
        <v>0.1329904767808969</v>
      </c>
      <c r="R12847" t="n">
        <v>-0.002409050175601351</v>
      </c>
    </row>
    <row r="12848">
      <c r="F12848" t="n">
        <v>0.08945691919980744</v>
      </c>
      <c r="G12848" t="n">
        <v>0.1200124739045368</v>
      </c>
      <c r="H12848" t="n">
        <v>-0.003848933955573661</v>
      </c>
      <c r="J12848" t="n">
        <v>0.06229851425949785</v>
      </c>
      <c r="K12848" t="n">
        <v>0.1304271055761758</v>
      </c>
      <c r="L12848" t="n">
        <v>-0.002236853908662553</v>
      </c>
      <c r="M12848" t="n">
        <v>0.1586296785873879</v>
      </c>
      <c r="N12848" t="n">
        <v>0.1285638276100763</v>
      </c>
      <c r="O12848" t="n">
        <v>-0.002236103883671544</v>
      </c>
      <c r="P12848" t="n">
        <v>0.2552675508759457</v>
      </c>
      <c r="Q12848" t="n">
        <v>0.1330008975986982</v>
      </c>
      <c r="R12848" t="n">
        <v>-0.002408396982122293</v>
      </c>
    </row>
    <row r="12849">
      <c r="F12849" t="n">
        <v>0.08943236718957433</v>
      </c>
      <c r="G12849" t="n">
        <v>0.1200218770600571</v>
      </c>
      <c r="H12849" t="n">
        <v>-0.003849318848969218</v>
      </c>
      <c r="J12849" t="n">
        <v>0.06226471526767824</v>
      </c>
      <c r="K12849" t="n">
        <v>0.1304373247335507</v>
      </c>
      <c r="L12849" t="n">
        <v>-0.002237301279444285</v>
      </c>
      <c r="M12849" t="n">
        <v>0.158659710115147</v>
      </c>
      <c r="N12849" t="n">
        <v>0.1285739007768561</v>
      </c>
      <c r="O12849" t="n">
        <v>-0.002236774781926471</v>
      </c>
      <c r="P12849" t="n">
        <v>0.2552160616925124</v>
      </c>
      <c r="Q12849" t="n">
        <v>0.1330113184164996</v>
      </c>
      <c r="R12849" t="n">
        <v>-0.002408878661518717</v>
      </c>
    </row>
    <row r="12850">
      <c r="F12850" t="n">
        <v>0.08943244579281405</v>
      </c>
      <c r="G12850" t="n">
        <v>0.1200312802155773</v>
      </c>
      <c r="H12850" t="n">
        <v>-0.003849703742364776</v>
      </c>
      <c r="J12850" t="n">
        <v>0.06228705384937118</v>
      </c>
      <c r="K12850" t="n">
        <v>0.1304475438909256</v>
      </c>
      <c r="L12850" t="n">
        <v>-0.002236853908662553</v>
      </c>
      <c r="M12850" t="n">
        <v>0.1586588770699136</v>
      </c>
      <c r="N12850" t="n">
        <v>0.1285839739436359</v>
      </c>
      <c r="O12850" t="n">
        <v>-0.002236551149174829</v>
      </c>
      <c r="P12850" t="n">
        <v>0.2551645706709272</v>
      </c>
      <c r="Q12850" t="n">
        <v>0.1330217392343009</v>
      </c>
      <c r="R12850" t="n">
        <v>-0.002408637821820505</v>
      </c>
    </row>
    <row r="12851">
      <c r="F12851" t="n">
        <v>0.08942020882171098</v>
      </c>
      <c r="G12851" t="n">
        <v>0.1200406833710975</v>
      </c>
      <c r="H12851" t="n">
        <v>-0.003849318848969218</v>
      </c>
      <c r="J12851" t="n">
        <v>0.06228693683296782</v>
      </c>
      <c r="K12851" t="n">
        <v>0.1304577630483005</v>
      </c>
      <c r="L12851" t="n">
        <v>-0.00223622967956769</v>
      </c>
      <c r="M12851" t="n">
        <v>0.1586580424198336</v>
      </c>
      <c r="N12851" t="n">
        <v>0.1285940471104156</v>
      </c>
      <c r="O12851" t="n">
        <v>-0.002236327516423186</v>
      </c>
      <c r="P12851" t="n">
        <v>0.2551130778127068</v>
      </c>
      <c r="Q12851" t="n">
        <v>0.1330321600521023</v>
      </c>
      <c r="R12851" t="n">
        <v>-0.002408396982122293</v>
      </c>
    </row>
    <row r="12852">
      <c r="F12852" t="n">
        <v>0.0894449179306727</v>
      </c>
      <c r="G12852" t="n">
        <v>0.1200500865266177</v>
      </c>
      <c r="H12852" t="n">
        <v>-0.003845781963642904</v>
      </c>
      <c r="J12852" t="n">
        <v>0.06228681940705363</v>
      </c>
      <c r="K12852" t="n">
        <v>0.1304679822056754</v>
      </c>
      <c r="L12852" t="n">
        <v>-0.00223690061556516</v>
      </c>
      <c r="M12852" t="n">
        <v>0.1585954808964879</v>
      </c>
      <c r="N12852" t="n">
        <v>0.1286041202771954</v>
      </c>
      <c r="O12852" t="n">
        <v>-0.002236879445315397</v>
      </c>
      <c r="P12852" t="n">
        <v>0.2552131319040608</v>
      </c>
      <c r="Q12852" t="n">
        <v>0.1330425808699036</v>
      </c>
      <c r="R12852" t="n">
        <v>-0.002408225000342139</v>
      </c>
    </row>
    <row r="12853">
      <c r="F12853" t="n">
        <v>0.08943268062628515</v>
      </c>
      <c r="G12853" t="n">
        <v>0.1200594896821379</v>
      </c>
      <c r="H12853" t="n">
        <v>-0.003844628459754589</v>
      </c>
      <c r="J12853" t="n">
        <v>0.06227547402423921</v>
      </c>
      <c r="K12853" t="n">
        <v>0.1304782013630504</v>
      </c>
      <c r="L12853" t="n">
        <v>-0.00223622967956769</v>
      </c>
      <c r="M12853" t="n">
        <v>0.1586255057557067</v>
      </c>
      <c r="N12853" t="n">
        <v>0.1286141934439751</v>
      </c>
      <c r="O12853" t="n">
        <v>-0.00223643211415945</v>
      </c>
      <c r="P12853" t="n">
        <v>0.2552121512464602</v>
      </c>
      <c r="Q12853" t="n">
        <v>0.133053001687705</v>
      </c>
      <c r="R12853" t="n">
        <v>-0.002407743403501755</v>
      </c>
    </row>
    <row r="12854">
      <c r="F12854" t="n">
        <v>0.08944507401369707</v>
      </c>
      <c r="G12854" t="n">
        <v>0.1200688928376581</v>
      </c>
      <c r="H12854" t="n">
        <v>-0.003845397462346798</v>
      </c>
      <c r="J12854" t="n">
        <v>0.06227535579116579</v>
      </c>
      <c r="K12854" t="n">
        <v>0.1304884205204253</v>
      </c>
      <c r="L12854" t="n">
        <v>-0.00223690061556516</v>
      </c>
      <c r="M12854" t="n">
        <v>0.1586246663767473</v>
      </c>
      <c r="N12854" t="n">
        <v>0.1286242666107549</v>
      </c>
      <c r="O12854" t="n">
        <v>-0.00223643211415945</v>
      </c>
      <c r="P12854" t="n">
        <v>0.2551101364291483</v>
      </c>
      <c r="Q12854" t="n">
        <v>0.1330634225055064</v>
      </c>
      <c r="R12854" t="n">
        <v>-0.002408465798762331</v>
      </c>
    </row>
    <row r="12855">
      <c r="F12855" t="n">
        <v>0.0894574672538775</v>
      </c>
      <c r="G12855" t="n">
        <v>0.1200782959931784</v>
      </c>
      <c r="H12855" t="n">
        <v>-0.003845781963642904</v>
      </c>
      <c r="J12855" t="n">
        <v>0.06229769219609138</v>
      </c>
      <c r="K12855" t="n">
        <v>0.1304986396778002</v>
      </c>
      <c r="L12855" t="n">
        <v>-0.002236676970232669</v>
      </c>
      <c r="M12855" t="n">
        <v>0.1586855501593289</v>
      </c>
      <c r="N12855" t="n">
        <v>0.1286343397775347</v>
      </c>
      <c r="O12855" t="n">
        <v>-0.00223643211415945</v>
      </c>
      <c r="P12855" t="n">
        <v>0.2552606998113167</v>
      </c>
      <c r="Q12855" t="n">
        <v>0.1330738433233077</v>
      </c>
      <c r="R12855" t="n">
        <v>-0.002407984201921947</v>
      </c>
    </row>
    <row r="12856">
      <c r="F12856" t="n">
        <v>0.08943291399487163</v>
      </c>
      <c r="G12856" t="n">
        <v>0.1200876991486986</v>
      </c>
      <c r="H12856" t="n">
        <v>-0.003841475528894457</v>
      </c>
      <c r="J12856" t="n">
        <v>0.06227511809673984</v>
      </c>
      <c r="K12856" t="n">
        <v>0.1305088588351752</v>
      </c>
      <c r="L12856" t="n">
        <v>-0.002236271428736755</v>
      </c>
      <c r="M12856" t="n">
        <v>0.158622982808502</v>
      </c>
      <c r="N12856" t="n">
        <v>0.1286444129443144</v>
      </c>
      <c r="O12856" t="n">
        <v>-0.002237428273206896</v>
      </c>
      <c r="P12856" t="n">
        <v>0.2551081653657661</v>
      </c>
      <c r="Q12856" t="n">
        <v>0.1330842641411091</v>
      </c>
      <c r="R12856" t="n">
        <v>-0.002407811710479577</v>
      </c>
    </row>
    <row r="12857">
      <c r="F12857" t="n">
        <v>0.089420676000383</v>
      </c>
      <c r="G12857" t="n">
        <v>0.1200971023042188</v>
      </c>
      <c r="H12857" t="n">
        <v>-0.003841859638036432</v>
      </c>
      <c r="J12857" t="n">
        <v>0.06229745363514053</v>
      </c>
      <c r="K12857" t="n">
        <v>0.1305190779925501</v>
      </c>
      <c r="L12857" t="n">
        <v>-0.00223604782395436</v>
      </c>
      <c r="M12857" t="n">
        <v>0.1586221386197902</v>
      </c>
      <c r="N12857" t="n">
        <v>0.1286544861110942</v>
      </c>
      <c r="O12857" t="n">
        <v>-0.002236757178943787</v>
      </c>
      <c r="P12857" t="n">
        <v>0.2552082083330066</v>
      </c>
      <c r="Q12857" t="n">
        <v>0.1330946849589104</v>
      </c>
      <c r="R12857" t="n">
        <v>-0.002408052467574915</v>
      </c>
    </row>
    <row r="12858">
      <c r="F12858" t="n">
        <v>0.08945769969198636</v>
      </c>
      <c r="G12858" t="n">
        <v>0.120106505459739</v>
      </c>
      <c r="H12858" t="n">
        <v>-0.003841859638036432</v>
      </c>
      <c r="J12858" t="n">
        <v>0.06227487876469549</v>
      </c>
      <c r="K12858" t="n">
        <v>0.130529297149925</v>
      </c>
      <c r="L12858" t="n">
        <v>-0.002236271428736755</v>
      </c>
      <c r="M12858" t="n">
        <v>0.1586830170869673</v>
      </c>
      <c r="N12858" t="n">
        <v>0.128664559277874</v>
      </c>
      <c r="O12858" t="n">
        <v>-0.002236757178943787</v>
      </c>
      <c r="P12858" t="n">
        <v>0.2551061861980438</v>
      </c>
      <c r="Q12858" t="n">
        <v>0.1331051057767118</v>
      </c>
      <c r="R12858" t="n">
        <v>-0.002407811710479577</v>
      </c>
    </row>
    <row r="12859">
      <c r="F12859" t="n">
        <v>0.08943314589791435</v>
      </c>
      <c r="G12859" t="n">
        <v>0.1201159086152592</v>
      </c>
      <c r="H12859" t="n">
        <v>-0.003841859638036432</v>
      </c>
      <c r="J12859" t="n">
        <v>0.062297213436296</v>
      </c>
      <c r="K12859" t="n">
        <v>0.1305395163072999</v>
      </c>
      <c r="L12859" t="n">
        <v>-0.002235637412504668</v>
      </c>
      <c r="M12859" t="n">
        <v>0.15858958339008</v>
      </c>
      <c r="N12859" t="n">
        <v>0.1286746324446537</v>
      </c>
      <c r="O12859" t="n">
        <v>-0.00223707907100037</v>
      </c>
      <c r="P12859" t="n">
        <v>0.2551051935773232</v>
      </c>
      <c r="Q12859" t="n">
        <v>0.1331155265945131</v>
      </c>
      <c r="R12859" t="n">
        <v>-0.002408052467574915</v>
      </c>
    </row>
    <row r="12860">
      <c r="F12860" t="n">
        <v>0.08944553835465331</v>
      </c>
      <c r="G12860" t="n">
        <v>0.1201253117707795</v>
      </c>
      <c r="H12860" t="n">
        <v>-0.003837169352239366</v>
      </c>
      <c r="J12860" t="n">
        <v>0.06229709272269626</v>
      </c>
      <c r="K12860" t="n">
        <v>0.1305497354646749</v>
      </c>
      <c r="L12860" t="n">
        <v>-0.002235413848763418</v>
      </c>
      <c r="M12860" t="n">
        <v>0.1586195964387427</v>
      </c>
      <c r="N12860" t="n">
        <v>0.1286847056114335</v>
      </c>
      <c r="O12860" t="n">
        <v>-0.002237302801280499</v>
      </c>
      <c r="P12860" t="n">
        <v>0.2552052298761202</v>
      </c>
      <c r="Q12860" t="n">
        <v>0.1331259474123145</v>
      </c>
      <c r="R12860" t="n">
        <v>-0.002407397951546145</v>
      </c>
    </row>
    <row r="12861">
      <c r="F12861" t="n">
        <v>0.0894332996854264</v>
      </c>
      <c r="G12861" t="n">
        <v>0.1201347149262997</v>
      </c>
      <c r="H12861" t="n">
        <v>-0.003837169352239366</v>
      </c>
      <c r="J12861" t="n">
        <v>0.06227451669632304</v>
      </c>
      <c r="K12861" t="n">
        <v>0.1305599546220498</v>
      </c>
      <c r="L12861" t="n">
        <v>-0.002235860976245918</v>
      </c>
      <c r="M12861" t="n">
        <v>0.1586496077156304</v>
      </c>
      <c r="N12861" t="n">
        <v>0.1286947787782133</v>
      </c>
      <c r="O12861" t="n">
        <v>-0.002237750261840755</v>
      </c>
      <c r="P12861" t="n">
        <v>0.255204233010227</v>
      </c>
      <c r="Q12861" t="n">
        <v>0.1331363682301158</v>
      </c>
      <c r="R12861" t="n">
        <v>-0.002407638667269727</v>
      </c>
    </row>
    <row r="12862">
      <c r="F12862" t="n">
        <v>0.08945800732847663</v>
      </c>
      <c r="G12862" t="n">
        <v>0.1201441180818199</v>
      </c>
      <c r="H12862" t="n">
        <v>-0.00383755306917459</v>
      </c>
      <c r="J12862" t="n">
        <v>0.06228562262768837</v>
      </c>
      <c r="K12862" t="n">
        <v>0.1305701737794247</v>
      </c>
      <c r="L12862" t="n">
        <v>-0.002236084539987169</v>
      </c>
      <c r="M12862" t="n">
        <v>0.1586796172205498</v>
      </c>
      <c r="N12862" t="n">
        <v>0.128704851944993</v>
      </c>
      <c r="O12862" t="n">
        <v>-0.002237526531560627</v>
      </c>
      <c r="P12862" t="n">
        <v>0.2552032341223806</v>
      </c>
      <c r="Q12862" t="n">
        <v>0.1331467890479172</v>
      </c>
      <c r="R12862" t="n">
        <v>-0.002407638667269727</v>
      </c>
    </row>
    <row r="12863">
      <c r="F12863" t="n">
        <v>0.08944576832560729</v>
      </c>
      <c r="G12863" t="n">
        <v>0.1201535212373401</v>
      </c>
      <c r="H12863" t="n">
        <v>-0.00383755306917459</v>
      </c>
      <c r="J12863" t="n">
        <v>0.06227427327068984</v>
      </c>
      <c r="K12863" t="n">
        <v>0.1305803929367996</v>
      </c>
      <c r="L12863" t="n">
        <v>-0.002235637412504668</v>
      </c>
      <c r="M12863" t="n">
        <v>0.1586479015453393</v>
      </c>
      <c r="N12863" t="n">
        <v>0.1287149251117727</v>
      </c>
      <c r="O12863" t="n">
        <v>-0.002237302801280499</v>
      </c>
      <c r="P12863" t="n">
        <v>0.2552022332134886</v>
      </c>
      <c r="Q12863" t="n">
        <v>0.1331572098657186</v>
      </c>
      <c r="R12863" t="n">
        <v>-0.002407157235822562</v>
      </c>
    </row>
    <row r="12864">
      <c r="F12864" t="n">
        <v>0.08945816016871593</v>
      </c>
      <c r="G12864" t="n">
        <v>0.1201629243928603</v>
      </c>
      <c r="H12864" t="n">
        <v>-0.003833246779071685</v>
      </c>
      <c r="J12864" t="n">
        <v>0.0622966057740857</v>
      </c>
      <c r="K12864" t="n">
        <v>0.1305906120941746</v>
      </c>
      <c r="L12864" t="n">
        <v>-0.002234998575020952</v>
      </c>
      <c r="M12864" t="n">
        <v>0.1586161844399345</v>
      </c>
      <c r="N12864" t="n">
        <v>0.1287249982785525</v>
      </c>
      <c r="O12864" t="n">
        <v>-0.002237397783305017</v>
      </c>
      <c r="P12864" t="n">
        <v>0.2552517453559794</v>
      </c>
      <c r="Q12864" t="n">
        <v>0.1331676306835199</v>
      </c>
      <c r="R12864" t="n">
        <v>-0.002407224397160024</v>
      </c>
    </row>
    <row r="12865">
      <c r="F12865" t="n">
        <v>0.0894212897849741</v>
      </c>
      <c r="G12865" t="n">
        <v>0.1201723275483805</v>
      </c>
      <c r="H12865" t="n">
        <v>-0.003834013428427499</v>
      </c>
      <c r="J12865" t="n">
        <v>0.06229648301344549</v>
      </c>
      <c r="K12865" t="n">
        <v>0.1306008312515495</v>
      </c>
      <c r="L12865" t="n">
        <v>-0.002235222097230675</v>
      </c>
      <c r="M12865" t="n">
        <v>0.1585844659051028</v>
      </c>
      <c r="N12865" t="n">
        <v>0.1287350714453323</v>
      </c>
      <c r="O12865" t="n">
        <v>-0.002238069069768654</v>
      </c>
      <c r="P12865" t="n">
        <v>0.2551497103651602</v>
      </c>
      <c r="Q12865" t="n">
        <v>0.1331780515013213</v>
      </c>
      <c r="R12865" t="n">
        <v>-0.002407224397160024</v>
      </c>
    </row>
    <row r="12866">
      <c r="F12866" t="n">
        <v>0.08942136577461718</v>
      </c>
      <c r="G12866" t="n">
        <v>0.1201817307039008</v>
      </c>
      <c r="H12866" t="n">
        <v>-0.003834013428427499</v>
      </c>
      <c r="J12866" t="n">
        <v>0.06227390506242388</v>
      </c>
      <c r="K12866" t="n">
        <v>0.1306110504089244</v>
      </c>
      <c r="L12866" t="n">
        <v>-0.002235222097230675</v>
      </c>
      <c r="M12866" t="n">
        <v>0.1586453302822619</v>
      </c>
      <c r="N12866" t="n">
        <v>0.128745144612112</v>
      </c>
      <c r="O12866" t="n">
        <v>-0.002238069069768654</v>
      </c>
      <c r="P12866" t="n">
        <v>0.2550981886289121</v>
      </c>
      <c r="Q12866" t="n">
        <v>0.1331884723191226</v>
      </c>
      <c r="R12866" t="n">
        <v>-0.002406502374245459</v>
      </c>
    </row>
    <row r="12867">
      <c r="F12867" t="n">
        <v>0.08943375713613556</v>
      </c>
      <c r="G12867" t="n">
        <v>0.120191133859421</v>
      </c>
      <c r="H12867" t="n">
        <v>-0.003833630103749592</v>
      </c>
      <c r="J12867" t="n">
        <v>0.06229623626407138</v>
      </c>
      <c r="K12867" t="n">
        <v>0.1306212695662994</v>
      </c>
      <c r="L12867" t="n">
        <v>-0.002234578404623474</v>
      </c>
      <c r="M12867" t="n">
        <v>0.1586444699936801</v>
      </c>
      <c r="N12867" t="n">
        <v>0.1287552177788918</v>
      </c>
      <c r="O12867" t="n">
        <v>-0.002237621545459562</v>
      </c>
      <c r="P12867" t="n">
        <v>0.2551982093856112</v>
      </c>
      <c r="Q12867" t="n">
        <v>0.133198893136924</v>
      </c>
      <c r="R12867" t="n">
        <v>-0.002406743048550314</v>
      </c>
    </row>
    <row r="12868">
      <c r="F12868" t="n">
        <v>0.08942151726468092</v>
      </c>
      <c r="G12868" t="n">
        <v>0.1202005370149412</v>
      </c>
      <c r="H12868" t="n">
        <v>-0.003830089585553941</v>
      </c>
      <c r="J12868" t="n">
        <v>0.06226243017810047</v>
      </c>
      <c r="K12868" t="n">
        <v>0.1306314887236742</v>
      </c>
      <c r="L12868" t="n">
        <v>-0.002235248845188917</v>
      </c>
      <c r="M12868" t="n">
        <v>0.1586436081051324</v>
      </c>
      <c r="N12868" t="n">
        <v>0.1287652909456715</v>
      </c>
      <c r="O12868" t="n">
        <v>-0.00223771330883354</v>
      </c>
      <c r="P12868" t="n">
        <v>0.2552477130534734</v>
      </c>
      <c r="Q12868" t="n">
        <v>0.1332093139547253</v>
      </c>
      <c r="R12868" t="n">
        <v>-0.002406569023719974</v>
      </c>
    </row>
    <row r="12869">
      <c r="F12869" t="n">
        <v>0.08942159276505281</v>
      </c>
      <c r="G12869" t="n">
        <v>0.1202099401704614</v>
      </c>
      <c r="H12869" t="n">
        <v>-0.00382970665318186</v>
      </c>
      <c r="J12869" t="n">
        <v>0.06227353317069202</v>
      </c>
      <c r="K12869" t="n">
        <v>0.1306417078810492</v>
      </c>
      <c r="L12869" t="n">
        <v>-0.002235025365000436</v>
      </c>
      <c r="M12869" t="n">
        <v>0.1585810222402198</v>
      </c>
      <c r="N12869" t="n">
        <v>0.1287753641124513</v>
      </c>
      <c r="O12869" t="n">
        <v>-0.002237937102543794</v>
      </c>
      <c r="P12869" t="n">
        <v>0.2550951562348308</v>
      </c>
      <c r="Q12869" t="n">
        <v>0.1332197347725267</v>
      </c>
      <c r="R12869" t="n">
        <v>-0.002406087758041798</v>
      </c>
    </row>
    <row r="12870">
      <c r="F12870" t="n">
        <v>0.08942166810228547</v>
      </c>
      <c r="G12870" t="n">
        <v>0.1202193433259816</v>
      </c>
      <c r="H12870" t="n">
        <v>-0.00382970665318186</v>
      </c>
      <c r="J12870" t="n">
        <v>0.06226218104745554</v>
      </c>
      <c r="K12870" t="n">
        <v>0.1306519270384241</v>
      </c>
      <c r="L12870" t="n">
        <v>-0.002235248845188917</v>
      </c>
      <c r="M12870" t="n">
        <v>0.158611018427444</v>
      </c>
      <c r="N12870" t="n">
        <v>0.1287854372792311</v>
      </c>
      <c r="O12870" t="n">
        <v>-0.002238160896254048</v>
      </c>
      <c r="P12870" t="n">
        <v>0.2550941414070123</v>
      </c>
      <c r="Q12870" t="n">
        <v>0.1332301555903281</v>
      </c>
      <c r="R12870" t="n">
        <v>-0.002406328390880886</v>
      </c>
    </row>
    <row r="12871">
      <c r="F12871" t="n">
        <v>0.08943405884146638</v>
      </c>
      <c r="G12871" t="n">
        <v>0.1202287464815018</v>
      </c>
      <c r="H12871" t="n">
        <v>-0.003828940788437698</v>
      </c>
      <c r="J12871" t="n">
        <v>0.06226205586835533</v>
      </c>
      <c r="K12871" t="n">
        <v>0.130662146195799</v>
      </c>
      <c r="L12871" t="n">
        <v>-0.002235248845188917</v>
      </c>
      <c r="M12871" t="n">
        <v>0.1586718738577457</v>
      </c>
      <c r="N12871" t="n">
        <v>0.1287955104460108</v>
      </c>
      <c r="O12871" t="n">
        <v>-0.002238160896254048</v>
      </c>
      <c r="P12871" t="n">
        <v>0.255143638929703</v>
      </c>
      <c r="Q12871" t="n">
        <v>0.1332405764081294</v>
      </c>
      <c r="R12871" t="n">
        <v>-0.002406569023719974</v>
      </c>
    </row>
    <row r="12872">
      <c r="F12872" t="n">
        <v>0.08943413385984923</v>
      </c>
      <c r="G12872" t="n">
        <v>0.1202381496370221</v>
      </c>
      <c r="H12872" t="n">
        <v>-0.00382616527805359</v>
      </c>
      <c r="J12872" t="n">
        <v>0.06227315759584691</v>
      </c>
      <c r="K12872" t="n">
        <v>0.130672365353174</v>
      </c>
      <c r="L12872" t="n">
        <v>-0.002234153344249886</v>
      </c>
      <c r="M12872" t="n">
        <v>0.1585784227002959</v>
      </c>
      <c r="N12872" t="n">
        <v>0.1288055836127906</v>
      </c>
      <c r="O12872" t="n">
        <v>-0.002238473290454856</v>
      </c>
      <c r="P12872" t="n">
        <v>0.2552436484981239</v>
      </c>
      <c r="Q12872" t="n">
        <v>0.1332509972259308</v>
      </c>
      <c r="R12872" t="n">
        <v>-0.002406153853453887</v>
      </c>
    </row>
    <row r="12873">
      <c r="F12873" t="n">
        <v>0.08943420871500335</v>
      </c>
      <c r="G12873" t="n">
        <v>0.1202475527925423</v>
      </c>
      <c r="H12873" t="n">
        <v>-0.003825017657994186</v>
      </c>
      <c r="J12873" t="n">
        <v>0.06229548619214038</v>
      </c>
      <c r="K12873" t="n">
        <v>0.1306825845105489</v>
      </c>
      <c r="L12873" t="n">
        <v>-0.002234376781928079</v>
      </c>
      <c r="M12873" t="n">
        <v>0.1586701355143326</v>
      </c>
      <c r="N12873" t="n">
        <v>0.1288156567795704</v>
      </c>
      <c r="O12873" t="n">
        <v>-0.002238025640561755</v>
      </c>
      <c r="P12873" t="n">
        <v>0.2551415990067848</v>
      </c>
      <c r="Q12873" t="n">
        <v>0.1332614180437321</v>
      </c>
      <c r="R12873" t="n">
        <v>-0.0024063944447801</v>
      </c>
    </row>
    <row r="12874">
      <c r="F12874" t="n">
        <v>0.08944659899447271</v>
      </c>
      <c r="G12874" t="n">
        <v>0.1202569559480625</v>
      </c>
      <c r="H12874" t="n">
        <v>-0.003825400198013988</v>
      </c>
      <c r="J12874" t="n">
        <v>0.06228413245713361</v>
      </c>
      <c r="K12874" t="n">
        <v>0.1306928036679238</v>
      </c>
      <c r="L12874" t="n">
        <v>-0.002234376781928079</v>
      </c>
      <c r="M12874" t="n">
        <v>0.1586692639448772</v>
      </c>
      <c r="N12874" t="n">
        <v>0.1288257299463501</v>
      </c>
      <c r="O12874" t="n">
        <v>-0.002238697115401407</v>
      </c>
      <c r="P12874" t="n">
        <v>0.2551405760285774</v>
      </c>
      <c r="Q12874" t="n">
        <v>0.1332718388615335</v>
      </c>
      <c r="R12874" t="n">
        <v>-0.002406153853453887</v>
      </c>
    </row>
    <row r="12875">
      <c r="F12875" t="n">
        <v>0.08943435793552766</v>
      </c>
      <c r="G12875" t="n">
        <v>0.1202663591035827</v>
      </c>
      <c r="H12875" t="n">
        <v>-0.003825782738033789</v>
      </c>
      <c r="J12875" t="n">
        <v>0.06227277833824121</v>
      </c>
      <c r="K12875" t="n">
        <v>0.1307030228252987</v>
      </c>
      <c r="L12875" t="n">
        <v>-0.002234170189938148</v>
      </c>
      <c r="M12875" t="n">
        <v>0.1586375301103614</v>
      </c>
      <c r="N12875" t="n">
        <v>0.1288358031131299</v>
      </c>
      <c r="O12875" t="n">
        <v>-0.00223855862732821</v>
      </c>
      <c r="P12875" t="n">
        <v>0.2552405789506226</v>
      </c>
      <c r="Q12875" t="n">
        <v>0.1332822596793348</v>
      </c>
      <c r="R12875" t="n">
        <v>-0.002405672670801461</v>
      </c>
    </row>
    <row r="12876">
      <c r="F12876" t="n">
        <v>0.08943443230084903</v>
      </c>
      <c r="G12876" t="n">
        <v>0.1202757622591029</v>
      </c>
      <c r="H12876" t="n">
        <v>-0.00382147623124465</v>
      </c>
      <c r="J12876" t="n">
        <v>0.06228387836581908</v>
      </c>
      <c r="K12876" t="n">
        <v>0.1307132419826737</v>
      </c>
      <c r="L12876" t="n">
        <v>-0.002234170189938148</v>
      </c>
      <c r="M12876" t="n">
        <v>0.1586057948529344</v>
      </c>
      <c r="N12876" t="n">
        <v>0.1288458762799096</v>
      </c>
      <c r="O12876" t="n">
        <v>-0.002239006339053676</v>
      </c>
      <c r="P12876" t="n">
        <v>0.2551890378956077</v>
      </c>
      <c r="Q12876" t="n">
        <v>0.1332926804971362</v>
      </c>
      <c r="R12876" t="n">
        <v>-0.002405257111837911</v>
      </c>
    </row>
    <row r="12877">
      <c r="F12877" t="n">
        <v>0.08944682211272201</v>
      </c>
      <c r="G12877" t="n">
        <v>0.1202851654146231</v>
      </c>
      <c r="H12877" t="n">
        <v>-0.003821094083621526</v>
      </c>
      <c r="J12877" t="n">
        <v>0.06226129620168805</v>
      </c>
      <c r="K12877" t="n">
        <v>0.1307234611400486</v>
      </c>
      <c r="L12877" t="n">
        <v>-0.002233946795258622</v>
      </c>
      <c r="M12877" t="n">
        <v>0.158666639648962</v>
      </c>
      <c r="N12877" t="n">
        <v>0.1288559494466894</v>
      </c>
      <c r="O12877" t="n">
        <v>-0.002238334771465477</v>
      </c>
      <c r="P12877" t="n">
        <v>0.2552385225368587</v>
      </c>
      <c r="Q12877" t="n">
        <v>0.1333031013149376</v>
      </c>
      <c r="R12877" t="n">
        <v>-0.002405257111837911</v>
      </c>
    </row>
    <row r="12878">
      <c r="F12878" t="n">
        <v>0.08945921177605191</v>
      </c>
      <c r="G12878" t="n">
        <v>0.1202945685701434</v>
      </c>
      <c r="H12878" t="n">
        <v>-0.00382147623124465</v>
      </c>
      <c r="J12878" t="n">
        <v>0.06227239539822756</v>
      </c>
      <c r="K12878" t="n">
        <v>0.1307336802974235</v>
      </c>
      <c r="L12878" t="n">
        <v>-0.002233723400579096</v>
      </c>
      <c r="M12878" t="n">
        <v>0.1586040408805881</v>
      </c>
      <c r="N12878" t="n">
        <v>0.1288660226134692</v>
      </c>
      <c r="O12878" t="n">
        <v>-0.002239006339053676</v>
      </c>
      <c r="P12878" t="n">
        <v>0.2550859503788628</v>
      </c>
      <c r="Q12878" t="n">
        <v>0.1333135221327389</v>
      </c>
      <c r="R12878" t="n">
        <v>-0.002405257111837911</v>
      </c>
    </row>
    <row r="12879">
      <c r="F12879" t="n">
        <v>0.08945928566609593</v>
      </c>
      <c r="G12879" t="n">
        <v>0.1203039717256636</v>
      </c>
      <c r="H12879" t="n">
        <v>-0.003821858378867774</v>
      </c>
      <c r="J12879" t="n">
        <v>0.06227226693330441</v>
      </c>
      <c r="K12879" t="n">
        <v>0.1307438994547984</v>
      </c>
      <c r="L12879" t="n">
        <v>-0.002233946795258622</v>
      </c>
      <c r="M12879" t="n">
        <v>0.1585723011831487</v>
      </c>
      <c r="N12879" t="n">
        <v>0.1288760957802489</v>
      </c>
      <c r="O12879" t="n">
        <v>-0.002239006339053676</v>
      </c>
      <c r="P12879" t="n">
        <v>0.2551354310063533</v>
      </c>
      <c r="Q12879" t="n">
        <v>0.1333239429505403</v>
      </c>
      <c r="R12879" t="n">
        <v>-0.002405738211370232</v>
      </c>
    </row>
    <row r="12880">
      <c r="F12880" t="n">
        <v>0.08943472812862649</v>
      </c>
      <c r="G12880" t="n">
        <v>0.1203133748811838</v>
      </c>
      <c r="H12880" t="n">
        <v>-0.003818315351430319</v>
      </c>
      <c r="J12880" t="n">
        <v>0.06226091084547115</v>
      </c>
      <c r="K12880" t="n">
        <v>0.1307541186121734</v>
      </c>
      <c r="L12880" t="n">
        <v>-0.002233958633869452</v>
      </c>
      <c r="M12880" t="n">
        <v>0.1586640009777521</v>
      </c>
      <c r="N12880" t="n">
        <v>0.1288861689470287</v>
      </c>
      <c r="O12880" t="n">
        <v>-0.002239088467436718</v>
      </c>
      <c r="P12880" t="n">
        <v>0.2550838825424242</v>
      </c>
      <c r="Q12880" t="n">
        <v>0.1333343637683416</v>
      </c>
      <c r="R12880" t="n">
        <v>-0.002405322096782336</v>
      </c>
    </row>
    <row r="12881">
      <c r="F12881" t="n">
        <v>0.0894594329558626</v>
      </c>
      <c r="G12881" t="n">
        <v>0.120322778036704</v>
      </c>
      <c r="H12881" t="n">
        <v>-0.003817170085878</v>
      </c>
      <c r="J12881" t="n">
        <v>0.06229446317791383</v>
      </c>
      <c r="K12881" t="n">
        <v>0.1307643377695483</v>
      </c>
      <c r="L12881" t="n">
        <v>-0.002233511931483155</v>
      </c>
      <c r="M12881" t="n">
        <v>0.1586322580877174</v>
      </c>
      <c r="N12881" t="n">
        <v>0.1288962421138084</v>
      </c>
      <c r="O12881" t="n">
        <v>-0.002238640694520522</v>
      </c>
      <c r="P12881" t="n">
        <v>0.255183872289075</v>
      </c>
      <c r="Q12881" t="n">
        <v>0.133344784586143</v>
      </c>
      <c r="R12881" t="n">
        <v>-0.002405322096782336</v>
      </c>
    </row>
    <row r="12882">
      <c r="F12882" t="n">
        <v>0.08944719070880254</v>
      </c>
      <c r="G12882" t="n">
        <v>0.1203321811922242</v>
      </c>
      <c r="H12882" t="n">
        <v>-0.003817170085878</v>
      </c>
      <c r="J12882" t="n">
        <v>0.06227187908396206</v>
      </c>
      <c r="K12882" t="n">
        <v>0.1307745569269232</v>
      </c>
      <c r="L12882" t="n">
        <v>-0.002233288580290007</v>
      </c>
      <c r="M12882" t="n">
        <v>0.1586313738297878</v>
      </c>
      <c r="N12882" t="n">
        <v>0.1289063152805882</v>
      </c>
      <c r="O12882" t="n">
        <v>-0.002239312353894816</v>
      </c>
      <c r="P12882" t="n">
        <v>0.2551323199207328</v>
      </c>
      <c r="Q12882" t="n">
        <v>0.1333552054039443</v>
      </c>
      <c r="R12882" t="n">
        <v>-0.002405081588623474</v>
      </c>
    </row>
    <row r="12883">
      <c r="F12883" t="n">
        <v>0.08944726393764869</v>
      </c>
      <c r="G12883" t="n">
        <v>0.1203415843477445</v>
      </c>
      <c r="H12883" t="n">
        <v>-0.003817170085878</v>
      </c>
      <c r="J12883" t="n">
        <v>0.06227174898270051</v>
      </c>
      <c r="K12883" t="n">
        <v>0.1307847760842981</v>
      </c>
      <c r="L12883" t="n">
        <v>-0.002233518811720708</v>
      </c>
      <c r="M12883" t="n">
        <v>0.1585996280133971</v>
      </c>
      <c r="N12883" t="n">
        <v>0.1289163884473679</v>
      </c>
      <c r="O12883" t="n">
        <v>-0.002239312353894816</v>
      </c>
      <c r="P12883" t="n">
        <v>0.2551817920134775</v>
      </c>
      <c r="Q12883" t="n">
        <v>0.1333656262217457</v>
      </c>
      <c r="R12883" t="n">
        <v>-0.002405322096782336</v>
      </c>
    </row>
    <row r="12884">
      <c r="F12884" t="n">
        <v>0.08942270568025745</v>
      </c>
      <c r="G12884" t="n">
        <v>0.1203509875032647</v>
      </c>
      <c r="H12884" t="n">
        <v>-0.003813245685321893</v>
      </c>
      <c r="J12884" t="n">
        <v>0.06227161847238701</v>
      </c>
      <c r="K12884" t="n">
        <v>0.1307949952416731</v>
      </c>
      <c r="L12884" t="n">
        <v>-0.002233072197281252</v>
      </c>
      <c r="M12884" t="n">
        <v>0.1586604604013015</v>
      </c>
      <c r="N12884" t="n">
        <v>0.1289264616141477</v>
      </c>
      <c r="O12884" t="n">
        <v>-0.002239391236166593</v>
      </c>
      <c r="P12884" t="n">
        <v>0.2550797228250707</v>
      </c>
      <c r="Q12884" t="n">
        <v>0.133376047039547</v>
      </c>
      <c r="R12884" t="n">
        <v>-0.002404665042499273</v>
      </c>
    </row>
    <row r="12885">
      <c r="F12885" t="n">
        <v>0.08945972557342703</v>
      </c>
      <c r="G12885" t="n">
        <v>0.1203603906587849</v>
      </c>
      <c r="H12885" t="n">
        <v>-0.003814389773436301</v>
      </c>
      <c r="J12885" t="n">
        <v>0.06226026040427932</v>
      </c>
      <c r="K12885" t="n">
        <v>0.130805214399048</v>
      </c>
      <c r="L12885" t="n">
        <v>-0.00223329550450098</v>
      </c>
      <c r="M12885" t="n">
        <v>0.1585978516980185</v>
      </c>
      <c r="N12885" t="n">
        <v>0.1289365347809275</v>
      </c>
      <c r="O12885" t="n">
        <v>-0.002239391236166593</v>
      </c>
      <c r="P12885" t="n">
        <v>0.255179703729921</v>
      </c>
      <c r="Q12885" t="n">
        <v>0.1333864678573484</v>
      </c>
      <c r="R12885" t="n">
        <v>-0.002404665042499273</v>
      </c>
    </row>
    <row r="12886">
      <c r="F12886" t="n">
        <v>0.08944748264300775</v>
      </c>
      <c r="G12886" t="n">
        <v>0.1203697938143051</v>
      </c>
      <c r="H12886" t="n">
        <v>-0.003814008410731498</v>
      </c>
      <c r="J12886" t="n">
        <v>0.06229381049590133</v>
      </c>
      <c r="K12886" t="n">
        <v>0.1308154335564229</v>
      </c>
      <c r="L12886" t="n">
        <v>-0.002233518811720708</v>
      </c>
      <c r="M12886" t="n">
        <v>0.1586586805404568</v>
      </c>
      <c r="N12886" t="n">
        <v>0.1289466079477072</v>
      </c>
      <c r="O12886" t="n">
        <v>-0.002239391236166593</v>
      </c>
      <c r="P12886" t="n">
        <v>0.2551281437730493</v>
      </c>
      <c r="Q12886" t="n">
        <v>0.1333968886751497</v>
      </c>
      <c r="R12886" t="n">
        <v>-0.002404905509003524</v>
      </c>
    </row>
    <row r="12887">
      <c r="F12887" t="n">
        <v>0.08943523953447179</v>
      </c>
      <c r="G12887" t="n">
        <v>0.1203791969698253</v>
      </c>
      <c r="H12887" t="n">
        <v>-0.003813627048026695</v>
      </c>
      <c r="J12887" t="n">
        <v>0.06228245160971414</v>
      </c>
      <c r="K12887" t="n">
        <v>0.1308256527137978</v>
      </c>
      <c r="L12887" t="n">
        <v>-0.00223329550450098</v>
      </c>
      <c r="M12887" t="n">
        <v>0.158626928610984</v>
      </c>
      <c r="N12887" t="n">
        <v>0.128956681114487</v>
      </c>
      <c r="O12887" t="n">
        <v>-0.002239167319434649</v>
      </c>
      <c r="P12887" t="n">
        <v>0.2551776074456646</v>
      </c>
      <c r="Q12887" t="n">
        <v>0.1334073094929511</v>
      </c>
      <c r="R12887" t="n">
        <v>-0.002404665042499273</v>
      </c>
    </row>
    <row r="12888">
      <c r="F12888" t="n">
        <v>0.08944762762868685</v>
      </c>
      <c r="G12888" t="n">
        <v>0.1203886001253456</v>
      </c>
      <c r="H12888" t="n">
        <v>-0.00381008284288603</v>
      </c>
      <c r="J12888" t="n">
        <v>0.06225986523164065</v>
      </c>
      <c r="K12888" t="n">
        <v>0.1308358718711728</v>
      </c>
      <c r="L12888" t="n">
        <v>-0.002232850862092418</v>
      </c>
      <c r="M12888" t="n">
        <v>0.1585643157483486</v>
      </c>
      <c r="N12888" t="n">
        <v>0.1289667542812667</v>
      </c>
      <c r="O12888" t="n">
        <v>-0.002239690782354976</v>
      </c>
      <c r="P12888" t="n">
        <v>0.2551260437011725</v>
      </c>
      <c r="Q12888" t="n">
        <v>0.1334177303107524</v>
      </c>
      <c r="R12888" t="n">
        <v>-0.002404488447347121</v>
      </c>
    </row>
    <row r="12889">
      <c r="F12889" t="n">
        <v>0.08946001557373066</v>
      </c>
      <c r="G12889" t="n">
        <v>0.1203980032808658</v>
      </c>
      <c r="H12889" t="n">
        <v>-0.0038104638130733</v>
      </c>
      <c r="J12889" t="n">
        <v>0.06228218688147594</v>
      </c>
      <c r="K12889" t="n">
        <v>0.1308460910285477</v>
      </c>
      <c r="L12889" t="n">
        <v>-0.002233074124852351</v>
      </c>
      <c r="M12889" t="n">
        <v>0.1586251393618822</v>
      </c>
      <c r="N12889" t="n">
        <v>0.1289768274480465</v>
      </c>
      <c r="O12889" t="n">
        <v>-0.002239690782354976</v>
      </c>
      <c r="P12889" t="n">
        <v>0.255226015667035</v>
      </c>
      <c r="Q12889" t="n">
        <v>0.1334281511285538</v>
      </c>
      <c r="R12889" t="n">
        <v>-0.002404248022544867</v>
      </c>
    </row>
    <row r="12890">
      <c r="F12890" t="n">
        <v>0.08944777195982326</v>
      </c>
      <c r="G12890" t="n">
        <v>0.120407406436386</v>
      </c>
      <c r="H12890" t="n">
        <v>-0.00381008284288603</v>
      </c>
      <c r="J12890" t="n">
        <v>0.06227082682114649</v>
      </c>
      <c r="K12890" t="n">
        <v>0.1308563101859226</v>
      </c>
      <c r="L12890" t="n">
        <v>-0.002233074124852351</v>
      </c>
      <c r="M12890" t="n">
        <v>0.1586551016850131</v>
      </c>
      <c r="N12890" t="n">
        <v>0.1289869006148263</v>
      </c>
      <c r="O12890" t="n">
        <v>-0.002239914729038543</v>
      </c>
      <c r="P12890" t="n">
        <v>0.2551239356402841</v>
      </c>
      <c r="Q12890" t="n">
        <v>0.1334385719463552</v>
      </c>
      <c r="R12890" t="n">
        <v>-0.002404728872149376</v>
      </c>
    </row>
    <row r="12891">
      <c r="F12891" t="n">
        <v>0.08944784387987688</v>
      </c>
      <c r="G12891" t="n">
        <v>0.1204168095919062</v>
      </c>
      <c r="H12891" t="n">
        <v>-0.003809320902511491</v>
      </c>
      <c r="J12891" t="n">
        <v>0.06227069344783503</v>
      </c>
      <c r="K12891" t="n">
        <v>0.1308665293432976</v>
      </c>
      <c r="L12891" t="n">
        <v>-0.00223262457994529</v>
      </c>
      <c r="M12891" t="n">
        <v>0.1586233437381792</v>
      </c>
      <c r="N12891" t="n">
        <v>0.128996973781606</v>
      </c>
      <c r="O12891" t="n">
        <v>-0.002240211075288545</v>
      </c>
      <c r="P12891" t="n">
        <v>0.255122878616229</v>
      </c>
      <c r="Q12891" t="n">
        <v>0.1334489927641565</v>
      </c>
      <c r="R12891" t="n">
        <v>-0.002404007597742612</v>
      </c>
    </row>
    <row r="12892">
      <c r="F12892" t="n">
        <v>0.08944791563622162</v>
      </c>
      <c r="G12892" t="n">
        <v>0.1204262127474264</v>
      </c>
      <c r="H12892" t="n">
        <v>-0.003805776335638635</v>
      </c>
      <c r="J12892" t="n">
        <v>0.06227055966557615</v>
      </c>
      <c r="K12892" t="n">
        <v>0.1308767485006725</v>
      </c>
      <c r="L12892" t="n">
        <v>-0.002232401362130858</v>
      </c>
      <c r="M12892" t="n">
        <v>0.1585915843781323</v>
      </c>
      <c r="N12892" t="n">
        <v>0.1290070469483858</v>
      </c>
      <c r="O12892" t="n">
        <v>-0.002239987098976279</v>
      </c>
      <c r="P12892" t="n">
        <v>0.2550713074156831</v>
      </c>
      <c r="Q12892" t="n">
        <v>0.1334594135819579</v>
      </c>
      <c r="R12892" t="n">
        <v>-0.00240359014502084</v>
      </c>
    </row>
    <row r="12893">
      <c r="F12893" t="n">
        <v>0.0894233557760771</v>
      </c>
      <c r="G12893" t="n">
        <v>0.1204356159029466</v>
      </c>
      <c r="H12893" t="n">
        <v>-0.003805776335638635</v>
      </c>
      <c r="J12893" t="n">
        <v>0.06227042547438284</v>
      </c>
      <c r="K12893" t="n">
        <v>0.1308869676580474</v>
      </c>
      <c r="L12893" t="n">
        <v>-0.002231954926501995</v>
      </c>
      <c r="M12893" t="n">
        <v>0.1585906826739047</v>
      </c>
      <c r="N12893" t="n">
        <v>0.1290171201151656</v>
      </c>
      <c r="O12893" t="n">
        <v>-0.002240211075288545</v>
      </c>
      <c r="P12893" t="n">
        <v>0.2551207585854331</v>
      </c>
      <c r="Q12893" t="n">
        <v>0.1334698343997592</v>
      </c>
      <c r="R12893" t="n">
        <v>-0.00240359014502084</v>
      </c>
    </row>
    <row r="12894">
      <c r="F12894" t="n">
        <v>0.08943574292416653</v>
      </c>
      <c r="G12894" t="n">
        <v>0.1204450190584668</v>
      </c>
      <c r="H12894" t="n">
        <v>-0.003806537490905763</v>
      </c>
      <c r="J12894" t="n">
        <v>0.06229274493244306</v>
      </c>
      <c r="K12894" t="n">
        <v>0.1308971868154223</v>
      </c>
      <c r="L12894" t="n">
        <v>-0.00223262457994529</v>
      </c>
      <c r="M12894" t="n">
        <v>0.1585589203993966</v>
      </c>
      <c r="N12894" t="n">
        <v>0.1290271932819453</v>
      </c>
      <c r="O12894" t="n">
        <v>-0.002240211075288545</v>
      </c>
      <c r="P12894" t="n">
        <v>0.2551702075500651</v>
      </c>
      <c r="Q12894" t="n">
        <v>0.1334802552175606</v>
      </c>
      <c r="R12894" t="n">
        <v>-0.00240359014502084</v>
      </c>
    </row>
    <row r="12895">
      <c r="F12895" t="n">
        <v>0.08944812992275815</v>
      </c>
      <c r="G12895" t="n">
        <v>0.1204544222139871</v>
      </c>
      <c r="H12895" t="n">
        <v>-0.003801470272360921</v>
      </c>
      <c r="J12895" t="n">
        <v>0.06225892884965878</v>
      </c>
      <c r="K12895" t="n">
        <v>0.1309074059727973</v>
      </c>
      <c r="L12895" t="n">
        <v>-0.002232178144316426</v>
      </c>
      <c r="M12895" t="n">
        <v>0.1586505922636061</v>
      </c>
      <c r="N12895" t="n">
        <v>0.1290372664487251</v>
      </c>
      <c r="O12895" t="n">
        <v>-0.002239539146351746</v>
      </c>
      <c r="P12895" t="n">
        <v>0.2551186305837723</v>
      </c>
      <c r="Q12895" t="n">
        <v>0.1334906760353619</v>
      </c>
      <c r="R12895" t="n">
        <v>-0.002403830528073647</v>
      </c>
    </row>
    <row r="12896">
      <c r="F12896" t="n">
        <v>0.08943588527626772</v>
      </c>
      <c r="G12896" t="n">
        <v>0.1204638253695073</v>
      </c>
      <c r="H12896" t="n">
        <v>-0.003801470272360921</v>
      </c>
      <c r="J12896" t="n">
        <v>0.06229247445141663</v>
      </c>
      <c r="K12896" t="n">
        <v>0.1309176251301722</v>
      </c>
      <c r="L12896" t="n">
        <v>-0.002231500666528758</v>
      </c>
      <c r="M12896" t="n">
        <v>0.1586188268051148</v>
      </c>
      <c r="N12896" t="n">
        <v>0.1290473396155048</v>
      </c>
      <c r="O12896" t="n">
        <v>-0.002239832167770235</v>
      </c>
      <c r="P12896" t="n">
        <v>0.2551175635961358</v>
      </c>
      <c r="Q12896" t="n">
        <v>0.1335010968531633</v>
      </c>
      <c r="R12896" t="n">
        <v>-0.002403893240910688</v>
      </c>
    </row>
    <row r="12897">
      <c r="F12897" t="n">
        <v>0.08943595620660863</v>
      </c>
      <c r="G12897" t="n">
        <v>0.1204732285250275</v>
      </c>
      <c r="H12897" t="n">
        <v>-0.003801470272360921</v>
      </c>
      <c r="J12897" t="n">
        <v>0.06229233859745099</v>
      </c>
      <c r="K12897" t="n">
        <v>0.1309278442875471</v>
      </c>
      <c r="L12897" t="n">
        <v>-0.00223172383891265</v>
      </c>
      <c r="M12897" t="n">
        <v>0.1586179186424317</v>
      </c>
      <c r="N12897" t="n">
        <v>0.1290574127822846</v>
      </c>
      <c r="O12897" t="n">
        <v>-0.002240280179004912</v>
      </c>
      <c r="P12897" t="n">
        <v>0.255167006267967</v>
      </c>
      <c r="Q12897" t="n">
        <v>0.1335115176709646</v>
      </c>
      <c r="R12897" t="n">
        <v>-0.002403172217143168</v>
      </c>
    </row>
    <row r="12898">
      <c r="F12898" t="n">
        <v>0.08944834273503556</v>
      </c>
      <c r="G12898" t="n">
        <v>0.1204826316805477</v>
      </c>
      <c r="H12898" t="n">
        <v>-0.003801850457406661</v>
      </c>
      <c r="J12898" t="n">
        <v>0.06226974838485751</v>
      </c>
      <c r="K12898" t="n">
        <v>0.130938063444922</v>
      </c>
      <c r="L12898" t="n">
        <v>-0.002232170183680432</v>
      </c>
      <c r="M12898" t="n">
        <v>0.158617008888395</v>
      </c>
      <c r="N12898" t="n">
        <v>0.1290674859490644</v>
      </c>
      <c r="O12898" t="n">
        <v>-0.002240280179004912</v>
      </c>
      <c r="P12898" t="n">
        <v>0.255216446736518</v>
      </c>
      <c r="Q12898" t="n">
        <v>0.133521938488766</v>
      </c>
      <c r="R12898" t="n">
        <v>-0.002403893240910688</v>
      </c>
    </row>
    <row r="12899">
      <c r="F12899" t="n">
        <v>0.08946072911371959</v>
      </c>
      <c r="G12899" t="n">
        <v>0.1204920348360679</v>
      </c>
      <c r="H12899" t="n">
        <v>-0.003801850457406661</v>
      </c>
      <c r="J12899" t="n">
        <v>0.06229206566268017</v>
      </c>
      <c r="K12899" t="n">
        <v>0.130948282602297</v>
      </c>
      <c r="L12899" t="n">
        <v>-0.002231710942738687</v>
      </c>
      <c r="M12899" t="n">
        <v>0.1586469560671938</v>
      </c>
      <c r="N12899" t="n">
        <v>0.1290775591158441</v>
      </c>
      <c r="O12899" t="n">
        <v>-0.002240504184622251</v>
      </c>
      <c r="P12899" t="n">
        <v>0.2550638392618207</v>
      </c>
      <c r="Q12899" t="n">
        <v>0.1335323593065673</v>
      </c>
      <c r="R12899" t="n">
        <v>-0.002403652899654848</v>
      </c>
    </row>
    <row r="12900">
      <c r="F12900" t="n">
        <v>0.08946079956655796</v>
      </c>
      <c r="G12900" t="n">
        <v>0.1205014379915882</v>
      </c>
      <c r="H12900" t="n">
        <v>-0.003798683843414892</v>
      </c>
      <c r="J12900" t="n">
        <v>0.06226947468696373</v>
      </c>
      <c r="K12900" t="n">
        <v>0.1309585017596719</v>
      </c>
      <c r="L12900" t="n">
        <v>-0.002231710942738687</v>
      </c>
      <c r="M12900" t="n">
        <v>0.1586460430400267</v>
      </c>
      <c r="N12900" t="n">
        <v>0.1290876322826239</v>
      </c>
      <c r="O12900" t="n">
        <v>-0.002240794050013367</v>
      </c>
      <c r="P12900" t="n">
        <v>0.2550627644271456</v>
      </c>
      <c r="Q12900" t="n">
        <v>0.1335427801243687</v>
      </c>
      <c r="R12900" t="n">
        <v>-0.002402994112834345</v>
      </c>
    </row>
    <row r="12901">
      <c r="F12901" t="n">
        <v>0.08943623828933804</v>
      </c>
      <c r="G12901" t="n">
        <v>0.1205108411471084</v>
      </c>
      <c r="H12901" t="n">
        <v>-0.003797544466137324</v>
      </c>
      <c r="J12901" t="n">
        <v>0.06229179109221039</v>
      </c>
      <c r="K12901" t="n">
        <v>0.1309687209170468</v>
      </c>
      <c r="L12901" t="n">
        <v>-0.002231487816269707</v>
      </c>
      <c r="M12901" t="n">
        <v>0.1585834117398605</v>
      </c>
      <c r="N12901" t="n">
        <v>0.1290977054494036</v>
      </c>
      <c r="O12901" t="n">
        <v>-0.002240794050013367</v>
      </c>
      <c r="P12901" t="n">
        <v>0.2551627100460695</v>
      </c>
      <c r="Q12901" t="n">
        <v>0.1335532009421701</v>
      </c>
      <c r="R12901" t="n">
        <v>-0.002402753813423061</v>
      </c>
    </row>
    <row r="12902">
      <c r="F12902" t="n">
        <v>0.08942399261017207</v>
      </c>
      <c r="G12902" t="n">
        <v>0.1205202443026286</v>
      </c>
      <c r="H12902" t="n">
        <v>-0.00379792425856318</v>
      </c>
      <c r="J12902" t="n">
        <v>0.0622691993537503</v>
      </c>
      <c r="K12902" t="n">
        <v>0.1309789400744217</v>
      </c>
      <c r="L12902" t="n">
        <v>-0.002231041563331747</v>
      </c>
      <c r="M12902" t="n">
        <v>0.1585824957148829</v>
      </c>
      <c r="N12902" t="n">
        <v>0.1291077786161834</v>
      </c>
      <c r="O12902" t="n">
        <v>-0.002240121946219122</v>
      </c>
      <c r="P12902" t="n">
        <v>0.255111119912195</v>
      </c>
      <c r="Q12902" t="n">
        <v>0.1335636217599714</v>
      </c>
      <c r="R12902" t="n">
        <v>-0.002402753813423061</v>
      </c>
    </row>
    <row r="12903">
      <c r="F12903" t="n">
        <v>0.08943637834718049</v>
      </c>
      <c r="G12903" t="n">
        <v>0.1205296474581488</v>
      </c>
      <c r="H12903" t="n">
        <v>-0.003794377159444495</v>
      </c>
      <c r="J12903" t="n">
        <v>0.06229151488614616</v>
      </c>
      <c r="K12903" t="n">
        <v>0.1309891592317967</v>
      </c>
      <c r="L12903" t="n">
        <v>-0.002231487816269707</v>
      </c>
      <c r="M12903" t="n">
        <v>0.1586432944157663</v>
      </c>
      <c r="N12903" t="n">
        <v>0.1291178517829631</v>
      </c>
      <c r="O12903" t="n">
        <v>-0.002240345980817203</v>
      </c>
      <c r="P12903" t="n">
        <v>0.2550595280097515</v>
      </c>
      <c r="Q12903" t="n">
        <v>0.1335740425777728</v>
      </c>
      <c r="R12903" t="n">
        <v>-0.002402753813423061</v>
      </c>
    </row>
    <row r="12904">
      <c r="F12904" t="n">
        <v>0.08944876393417643</v>
      </c>
      <c r="G12904" t="n">
        <v>0.120539050613669</v>
      </c>
      <c r="H12904" t="n">
        <v>-0.003794756559220462</v>
      </c>
      <c r="J12904" t="n">
        <v>0.06228014927756026</v>
      </c>
      <c r="K12904" t="n">
        <v>0.1309993783891716</v>
      </c>
      <c r="L12904" t="n">
        <v>-0.002231246863800964</v>
      </c>
      <c r="M12904" t="n">
        <v>0.1585806588959375</v>
      </c>
      <c r="N12904" t="n">
        <v>0.1291279249497429</v>
      </c>
      <c r="O12904" t="n">
        <v>-0.002241080664435601</v>
      </c>
      <c r="P12904" t="n">
        <v>0.2551594670270813</v>
      </c>
      <c r="Q12904" t="n">
        <v>0.1335844633955741</v>
      </c>
      <c r="R12904" t="n">
        <v>-0.002402575190693052</v>
      </c>
    </row>
    <row r="12905">
      <c r="F12905" t="n">
        <v>0.08943651774908103</v>
      </c>
      <c r="G12905" t="n">
        <v>0.1205484537691892</v>
      </c>
      <c r="H12905" t="n">
        <v>-0.003794756559220462</v>
      </c>
      <c r="J12905" t="n">
        <v>0.06228001016626319</v>
      </c>
      <c r="K12905" t="n">
        <v>0.1310095975465465</v>
      </c>
      <c r="L12905" t="n">
        <v>-0.002231023783730598</v>
      </c>
      <c r="M12905" t="n">
        <v>0.1585488801287335</v>
      </c>
      <c r="N12905" t="n">
        <v>0.1291379981165227</v>
      </c>
      <c r="O12905" t="n">
        <v>-0.002240632537928016</v>
      </c>
      <c r="P12905" t="n">
        <v>0.255057360479421</v>
      </c>
      <c r="Q12905" t="n">
        <v>0.1335948842133755</v>
      </c>
      <c r="R12905" t="n">
        <v>-0.00240305570573119</v>
      </c>
    </row>
    <row r="12906">
      <c r="F12906" t="n">
        <v>0.08942427138604397</v>
      </c>
      <c r="G12906" t="n">
        <v>0.1205578569247095</v>
      </c>
      <c r="H12906" t="n">
        <v>-0.003794756559220462</v>
      </c>
      <c r="J12906" t="n">
        <v>0.06229109751053884</v>
      </c>
      <c r="K12906" t="n">
        <v>0.1310198167039214</v>
      </c>
      <c r="L12906" t="n">
        <v>-0.002230577623589866</v>
      </c>
      <c r="M12906" t="n">
        <v>0.158578815720252</v>
      </c>
      <c r="N12906" t="n">
        <v>0.1291480712833024</v>
      </c>
      <c r="O12906" t="n">
        <v>-0.002240632537928016</v>
      </c>
      <c r="P12906" t="n">
        <v>0.2551067844197989</v>
      </c>
      <c r="Q12906" t="n">
        <v>0.1336053050311768</v>
      </c>
      <c r="R12906" t="n">
        <v>-0.002402334933173982</v>
      </c>
    </row>
    <row r="12907">
      <c r="F12907" t="n">
        <v>0.0894489723197216</v>
      </c>
      <c r="G12907" t="n">
        <v>0.1205672600802297</v>
      </c>
      <c r="H12907" t="n">
        <v>-0.003793618359892562</v>
      </c>
      <c r="J12907" t="n">
        <v>0.06226850386687902</v>
      </c>
      <c r="K12907" t="n">
        <v>0.1310300358612964</v>
      </c>
      <c r="L12907" t="n">
        <v>-0.00223077795354817</v>
      </c>
      <c r="M12907" t="n">
        <v>0.1585470339601743</v>
      </c>
      <c r="N12907" t="n">
        <v>0.1291581444500822</v>
      </c>
      <c r="O12907" t="n">
        <v>-0.002240915837695122</v>
      </c>
      <c r="P12907" t="n">
        <v>0.2551056955921294</v>
      </c>
      <c r="Q12907" t="n">
        <v>0.1336157258489782</v>
      </c>
      <c r="R12907" t="n">
        <v>-0.002402396006867652</v>
      </c>
    </row>
    <row r="12908">
      <c r="F12908" t="n">
        <v>0.08942440978982377</v>
      </c>
      <c r="G12908" t="n">
        <v>0.1205766632357499</v>
      </c>
      <c r="H12908" t="n">
        <v>-0.003790828995479305</v>
      </c>
      <c r="J12908" t="n">
        <v>0.06226836354323706</v>
      </c>
      <c r="K12908" t="n">
        <v>0.1310402550186713</v>
      </c>
      <c r="L12908" t="n">
        <v>-0.002230554920359453</v>
      </c>
      <c r="M12908" t="n">
        <v>0.1585769661901227</v>
      </c>
      <c r="N12908" t="n">
        <v>0.129168217616862</v>
      </c>
      <c r="O12908" t="n">
        <v>-0.002241364020862661</v>
      </c>
      <c r="P12908" t="n">
        <v>0.255054094323968</v>
      </c>
      <c r="Q12908" t="n">
        <v>0.1336261466667795</v>
      </c>
      <c r="R12908" t="n">
        <v>-0.002402155791288523</v>
      </c>
    </row>
    <row r="12909">
      <c r="F12909" t="n">
        <v>0.08943679458427534</v>
      </c>
      <c r="G12909" t="n">
        <v>0.1205860663912701</v>
      </c>
      <c r="H12909" t="n">
        <v>-0.003790070981283049</v>
      </c>
      <c r="J12909" t="n">
        <v>0.06229067645543188</v>
      </c>
      <c r="K12909" t="n">
        <v>0.1310504741760462</v>
      </c>
      <c r="L12909" t="n">
        <v>-0.002230108853982019</v>
      </c>
      <c r="M12909" t="n">
        <v>0.1585451814389551</v>
      </c>
      <c r="N12909" t="n">
        <v>0.1291782907836417</v>
      </c>
      <c r="O12909" t="n">
        <v>-0.002240691746111353</v>
      </c>
      <c r="P12909" t="n">
        <v>0.255103511997657</v>
      </c>
      <c r="Q12909" t="n">
        <v>0.1336365674845809</v>
      </c>
      <c r="R12909" t="n">
        <v>-0.002402636222446781</v>
      </c>
    </row>
    <row r="12910">
      <c r="F12910" t="n">
        <v>0.08944917922837109</v>
      </c>
      <c r="G12910" t="n">
        <v>0.1205954695467903</v>
      </c>
      <c r="H12910" t="n">
        <v>-0.003790449988381177</v>
      </c>
      <c r="J12910" t="n">
        <v>0.06225685486162298</v>
      </c>
      <c r="K12910" t="n">
        <v>0.1310606933334212</v>
      </c>
      <c r="L12910" t="n">
        <v>-0.00223077795354817</v>
      </c>
      <c r="M12910" t="n">
        <v>0.1586368253299078</v>
      </c>
      <c r="N12910" t="n">
        <v>0.1291883639504215</v>
      </c>
      <c r="O12910" t="n">
        <v>-0.002241364020862661</v>
      </c>
      <c r="P12910" t="n">
        <v>0.2550519069909456</v>
      </c>
      <c r="Q12910" t="n">
        <v>0.1336469883023823</v>
      </c>
      <c r="R12910" t="n">
        <v>-0.002402636222446781</v>
      </c>
    </row>
    <row r="12911">
      <c r="F12911" t="n">
        <v>0.08946156372203738</v>
      </c>
      <c r="G12911" t="n">
        <v>0.1206048727023105</v>
      </c>
      <c r="H12911" t="n">
        <v>-0.003786901172755872</v>
      </c>
      <c r="J12911" t="n">
        <v>0.06225671332599896</v>
      </c>
      <c r="K12911" t="n">
        <v>0.1310709124907961</v>
      </c>
      <c r="L12911" t="n">
        <v>-0.00223077795354817</v>
      </c>
      <c r="M12911" t="n">
        <v>0.1586358948213675</v>
      </c>
      <c r="N12911" t="n">
        <v>0.1291984371172012</v>
      </c>
      <c r="O12911" t="n">
        <v>-0.002240691746111353</v>
      </c>
      <c r="P12911" t="n">
        <v>0.2552023407544873</v>
      </c>
      <c r="Q12911" t="n">
        <v>0.1336574091201836</v>
      </c>
      <c r="R12911" t="n">
        <v>-0.002402396006867652</v>
      </c>
    </row>
    <row r="12912">
      <c r="F12912" t="n">
        <v>0.08944931634664766</v>
      </c>
      <c r="G12912" t="n">
        <v>0.1206142758578308</v>
      </c>
      <c r="H12912" t="n">
        <v>-0.003786522558361475</v>
      </c>
      <c r="J12912" t="n">
        <v>0.06225657138172952</v>
      </c>
      <c r="K12912" t="n">
        <v>0.131081131648171</v>
      </c>
      <c r="L12912" t="n">
        <v>-0.002229635261187112</v>
      </c>
      <c r="M12912" t="n">
        <v>0.1586041054005267</v>
      </c>
      <c r="N12912" t="n">
        <v>0.129208510283981</v>
      </c>
      <c r="O12912" t="n">
        <v>-0.002240971753506328</v>
      </c>
      <c r="P12912" t="n">
        <v>0.2552012418160796</v>
      </c>
      <c r="Q12912" t="n">
        <v>0.133667829937985</v>
      </c>
      <c r="R12912" t="n">
        <v>-0.002401495740342759</v>
      </c>
    </row>
    <row r="12913">
      <c r="F12913" t="n">
        <v>0.08943706879335871</v>
      </c>
      <c r="G12913" t="n">
        <v>0.120623679013351</v>
      </c>
      <c r="H12913" t="n">
        <v>-0.003786143943967079</v>
      </c>
      <c r="J12913" t="n">
        <v>0.06227888255998668</v>
      </c>
      <c r="K12913" t="n">
        <v>0.1310913508055459</v>
      </c>
      <c r="L12913" t="n">
        <v>-0.002230081232836514</v>
      </c>
      <c r="M12913" t="n">
        <v>0.1586340290420949</v>
      </c>
      <c r="N12913" t="n">
        <v>0.1292185834507608</v>
      </c>
      <c r="O12913" t="n">
        <v>-0.002241195873093637</v>
      </c>
      <c r="P12913" t="n">
        <v>0.2551496309896923</v>
      </c>
      <c r="Q12913" t="n">
        <v>0.1336782507557863</v>
      </c>
      <c r="R12913" t="n">
        <v>-0.002401495740342759</v>
      </c>
    </row>
    <row r="12914">
      <c r="F12914" t="n">
        <v>0.08943713693511664</v>
      </c>
      <c r="G12914" t="n">
        <v>0.1206330821688712</v>
      </c>
      <c r="H12914" t="n">
        <v>-0.003785765329572682</v>
      </c>
      <c r="J12914" t="n">
        <v>0.06225628626730684</v>
      </c>
      <c r="K12914" t="n">
        <v>0.1311015699629208</v>
      </c>
      <c r="L12914" t="n">
        <v>-0.002230081232836514</v>
      </c>
      <c r="M12914" t="n">
        <v>0.158540522358088</v>
      </c>
      <c r="N12914" t="n">
        <v>0.1292286566175405</v>
      </c>
      <c r="O12914" t="n">
        <v>-0.002241644112268256</v>
      </c>
      <c r="P12914" t="n">
        <v>0.2551485282107152</v>
      </c>
      <c r="Q12914" t="n">
        <v>0.1336886715735877</v>
      </c>
      <c r="R12914" t="n">
        <v>-0.002402216261116939</v>
      </c>
    </row>
    <row r="12915">
      <c r="F12915" t="n">
        <v>0.08943720491262058</v>
      </c>
      <c r="G12915" t="n">
        <v>0.1206424853243914</v>
      </c>
      <c r="H12915" t="n">
        <v>-0.003786901172755872</v>
      </c>
      <c r="J12915" t="n">
        <v>0.06226736983416307</v>
      </c>
      <c r="K12915" t="n">
        <v>0.1311117891202958</v>
      </c>
      <c r="L12915" t="n">
        <v>-0.002229825665821008</v>
      </c>
      <c r="M12915" t="n">
        <v>0.1585704428265816</v>
      </c>
      <c r="N12915" t="n">
        <v>0.1292387297843203</v>
      </c>
      <c r="O12915" t="n">
        <v>-0.002241419992680946</v>
      </c>
      <c r="P12915" t="n">
        <v>0.2551474234578786</v>
      </c>
      <c r="Q12915" t="n">
        <v>0.133699092391389</v>
      </c>
      <c r="R12915" t="n">
        <v>-0.002401495740342759</v>
      </c>
    </row>
    <row r="12916">
      <c r="F12916" t="n">
        <v>0.08944958861234645</v>
      </c>
      <c r="G12916" t="n">
        <v>0.1206518884799117</v>
      </c>
      <c r="H12916" t="n">
        <v>-0.003782973111614614</v>
      </c>
      <c r="J12916" t="n">
        <v>0.06225599951845937</v>
      </c>
      <c r="K12916" t="n">
        <v>0.1311220082776707</v>
      </c>
      <c r="L12916" t="n">
        <v>-0.002229156851884049</v>
      </c>
      <c r="M12916" t="n">
        <v>0.1586003615215554</v>
      </c>
      <c r="N12916" t="n">
        <v>0.1292488029511</v>
      </c>
      <c r="O12916" t="n">
        <v>-0.002241920931626092</v>
      </c>
      <c r="P12916" t="n">
        <v>0.2551463167320898</v>
      </c>
      <c r="Q12916" t="n">
        <v>0.1337095132091904</v>
      </c>
      <c r="R12916" t="n">
        <v>-0.002401555689499129</v>
      </c>
    </row>
    <row r="12917">
      <c r="F12917" t="n">
        <v>0.08946197216129928</v>
      </c>
      <c r="G12917" t="n">
        <v>0.1206612916354319</v>
      </c>
      <c r="H12917" t="n">
        <v>-0.003782594889947787</v>
      </c>
      <c r="J12917" t="n">
        <v>0.06226708223938293</v>
      </c>
      <c r="K12917" t="n">
        <v>0.1311322274350456</v>
      </c>
      <c r="L12917" t="n">
        <v>-0.002229602727842022</v>
      </c>
      <c r="M12917" t="n">
        <v>0.1585994215863475</v>
      </c>
      <c r="N12917" t="n">
        <v>0.1292588761178798</v>
      </c>
      <c r="O12917" t="n">
        <v>-0.002241696784362382</v>
      </c>
      <c r="P12917" t="n">
        <v>0.2550946985643998</v>
      </c>
      <c r="Q12917" t="n">
        <v>0.1337199340269918</v>
      </c>
      <c r="R12917" t="n">
        <v>-0.002401315557943335</v>
      </c>
    </row>
    <row r="12918">
      <c r="F12918" t="n">
        <v>0.0894497237593781</v>
      </c>
      <c r="G12918" t="n">
        <v>0.1206706947909521</v>
      </c>
      <c r="H12918" t="n">
        <v>-0.00378183844661413</v>
      </c>
      <c r="J12918" t="n">
        <v>0.06226693782907454</v>
      </c>
      <c r="K12918" t="n">
        <v>0.1311424465924206</v>
      </c>
      <c r="L12918" t="n">
        <v>-0.002229379789863036</v>
      </c>
      <c r="M12918" t="n">
        <v>0.1585676233031976</v>
      </c>
      <c r="N12918" t="n">
        <v>0.1292689492846596</v>
      </c>
      <c r="O12918" t="n">
        <v>-0.002241696784362382</v>
      </c>
      <c r="P12918" t="n">
        <v>0.255194606724086</v>
      </c>
      <c r="Q12918" t="n">
        <v>0.1337303548447931</v>
      </c>
      <c r="R12918" t="n">
        <v>-0.002401555689499129</v>
      </c>
    </row>
    <row r="12919">
      <c r="F12919" t="n">
        <v>0.08942515927286267</v>
      </c>
      <c r="G12919" t="n">
        <v>0.1206800979464723</v>
      </c>
      <c r="H12919" t="n">
        <v>-0.00377791134586755</v>
      </c>
      <c r="J12919" t="n">
        <v>0.0622555663308703</v>
      </c>
      <c r="K12919" t="n">
        <v>0.1311526657497955</v>
      </c>
      <c r="L12919" t="n">
        <v>-0.002229379789863036</v>
      </c>
      <c r="M12919" t="n">
        <v>0.1585358236233252</v>
      </c>
      <c r="N12919" t="n">
        <v>0.1292790224514393</v>
      </c>
      <c r="O12919" t="n">
        <v>-0.002241472637098672</v>
      </c>
      <c r="P12919" t="n">
        <v>0.2551429847260849</v>
      </c>
      <c r="Q12919" t="n">
        <v>0.1337407756625945</v>
      </c>
      <c r="R12919" t="n">
        <v>-0.002401134812101728</v>
      </c>
    </row>
    <row r="12920">
      <c r="F12920" t="n">
        <v>0.08942522642201496</v>
      </c>
      <c r="G12920" t="n">
        <v>0.1206895011019925</v>
      </c>
      <c r="H12920" t="n">
        <v>-0.003778289174785028</v>
      </c>
      <c r="J12920" t="n">
        <v>0.06226664778268635</v>
      </c>
      <c r="K12920" t="n">
        <v>0.1311628849071704</v>
      </c>
      <c r="L12920" t="n">
        <v>-0.002228673632751736</v>
      </c>
      <c r="M12920" t="n">
        <v>0.1585348791210625</v>
      </c>
      <c r="N12920" t="n">
        <v>0.1292890956182191</v>
      </c>
      <c r="O12920" t="n">
        <v>-0.002242194471909878</v>
      </c>
      <c r="P12920" t="n">
        <v>0.2551418701175617</v>
      </c>
      <c r="Q12920" t="n">
        <v>0.1337511964803958</v>
      </c>
      <c r="R12920" t="n">
        <v>-0.002400894722629465</v>
      </c>
    </row>
    <row r="12921">
      <c r="F12921" t="n">
        <v>0.08943760932694365</v>
      </c>
      <c r="G12921" t="n">
        <v>0.1206989042575127</v>
      </c>
      <c r="H12921" t="n">
        <v>-0.00377791134586755</v>
      </c>
      <c r="J12921" t="n">
        <v>0.06228895544706203</v>
      </c>
      <c r="K12921" t="n">
        <v>0.1311731040645453</v>
      </c>
      <c r="L12921" t="n">
        <v>-0.002228673632751736</v>
      </c>
      <c r="M12921" t="n">
        <v>0.1586265024712201</v>
      </c>
      <c r="N12921" t="n">
        <v>0.1292991687849988</v>
      </c>
      <c r="O12921" t="n">
        <v>-0.002242194471909878</v>
      </c>
      <c r="P12921" t="n">
        <v>0.2551912625650753</v>
      </c>
      <c r="Q12921" t="n">
        <v>0.1337616172981972</v>
      </c>
      <c r="R12921" t="n">
        <v>-0.002400654633157202</v>
      </c>
    </row>
    <row r="12922">
      <c r="F12922" t="n">
        <v>0.08942536022714311</v>
      </c>
      <c r="G12922" t="n">
        <v>0.1207083074130329</v>
      </c>
      <c r="H12922" t="n">
        <v>-0.00377791134586755</v>
      </c>
      <c r="J12922" t="n">
        <v>0.06225512946641322</v>
      </c>
      <c r="K12922" t="n">
        <v>0.1311833232219203</v>
      </c>
      <c r="L12922" t="n">
        <v>-0.002229119412056217</v>
      </c>
      <c r="M12922" t="n">
        <v>0.1585329853635231</v>
      </c>
      <c r="N12922" t="n">
        <v>0.1293092419517786</v>
      </c>
      <c r="O12922" t="n">
        <v>-0.002241746122685341</v>
      </c>
      <c r="P12922" t="n">
        <v>0.2550386171709613</v>
      </c>
      <c r="Q12922" t="n">
        <v>0.1337720381159985</v>
      </c>
      <c r="R12922" t="n">
        <v>-0.002400894722629465</v>
      </c>
    </row>
    <row r="12923">
      <c r="F12923" t="n">
        <v>0.08946237468359829</v>
      </c>
      <c r="G12923" t="n">
        <v>0.1207177105685532</v>
      </c>
      <c r="H12923" t="n">
        <v>-0.003778667003702506</v>
      </c>
      <c r="J12923" t="n">
        <v>0.06227743626983646</v>
      </c>
      <c r="K12923" t="n">
        <v>0.1311935423792951</v>
      </c>
      <c r="L12923" t="n">
        <v>-0.002228185610469076</v>
      </c>
      <c r="M12923" t="n">
        <v>0.1585628923980603</v>
      </c>
      <c r="N12923" t="n">
        <v>0.1293193151185583</v>
      </c>
      <c r="O12923" t="n">
        <v>-0.002242194471909878</v>
      </c>
      <c r="P12923" t="n">
        <v>0.2550374968839955</v>
      </c>
      <c r="Q12923" t="n">
        <v>0.1337824589337999</v>
      </c>
      <c r="R12923" t="n">
        <v>-0.002400894722629465</v>
      </c>
    </row>
    <row r="12924">
      <c r="F12924" t="n">
        <v>0.08942549337453998</v>
      </c>
      <c r="G12924" t="n">
        <v>0.1207271137240734</v>
      </c>
      <c r="H12924" t="n">
        <v>-0.003775116356336434</v>
      </c>
      <c r="J12924" t="n">
        <v>0.06228851599974768</v>
      </c>
      <c r="K12924" t="n">
        <v>0.1312037615366701</v>
      </c>
      <c r="L12924" t="n">
        <v>-0.002228854133004471</v>
      </c>
      <c r="M12924" t="n">
        <v>0.1585927976588382</v>
      </c>
      <c r="N12924" t="n">
        <v>0.1293293882853381</v>
      </c>
      <c r="O12924" t="n">
        <v>-0.00224246472609332</v>
      </c>
      <c r="P12924" t="n">
        <v>0.2550363746317298</v>
      </c>
      <c r="Q12924" t="n">
        <v>0.1337928797516013</v>
      </c>
      <c r="R12924" t="n">
        <v>-0.002400713454646666</v>
      </c>
    </row>
    <row r="12925">
      <c r="F12925" t="n">
        <v>0.08946250754190581</v>
      </c>
      <c r="G12925" t="n">
        <v>0.1207365168795936</v>
      </c>
      <c r="H12925" t="n">
        <v>-0.003774361484039626</v>
      </c>
      <c r="J12925" t="n">
        <v>0.06227714210854415</v>
      </c>
      <c r="K12925" t="n">
        <v>0.131213980694045</v>
      </c>
      <c r="L12925" t="n">
        <v>-0.002228854133004471</v>
      </c>
      <c r="M12925" t="n">
        <v>0.1585918450467741</v>
      </c>
      <c r="N12925" t="n">
        <v>0.1293394614521179</v>
      </c>
      <c r="O12925" t="n">
        <v>-0.002241792121196472</v>
      </c>
      <c r="P12925" t="n">
        <v>0.25513626756687</v>
      </c>
      <c r="Q12925" t="n">
        <v>0.1338033005694026</v>
      </c>
      <c r="R12925" t="n">
        <v>-0.002400953501987396</v>
      </c>
    </row>
    <row r="12926">
      <c r="F12926" t="n">
        <v>0.08945025777082923</v>
      </c>
      <c r="G12926" t="n">
        <v>0.1207459200351138</v>
      </c>
      <c r="H12926" t="n">
        <v>-0.003773984047891222</v>
      </c>
      <c r="J12926" t="n">
        <v>0.0622769944150751</v>
      </c>
      <c r="K12926" t="n">
        <v>0.1312241998514199</v>
      </c>
      <c r="L12926" t="n">
        <v>-0.002228854133004471</v>
      </c>
      <c r="M12926" t="n">
        <v>0.1585908908513948</v>
      </c>
      <c r="N12926" t="n">
        <v>0.1293495346188976</v>
      </c>
      <c r="O12926" t="n">
        <v>-0.002242240524461037</v>
      </c>
      <c r="P12926" t="n">
        <v>0.2551856496247383</v>
      </c>
      <c r="Q12926" t="n">
        <v>0.1338137213872039</v>
      </c>
      <c r="R12926" t="n">
        <v>-0.002400233359965205</v>
      </c>
    </row>
    <row r="12927">
      <c r="F12927" t="n">
        <v>0.08945032378198182</v>
      </c>
      <c r="G12927" t="n">
        <v>0.120755323190634</v>
      </c>
      <c r="H12927" t="n">
        <v>-0.003770433616605093</v>
      </c>
      <c r="J12927" t="n">
        <v>0.06228807287505</v>
      </c>
      <c r="K12927" t="n">
        <v>0.1312344190087949</v>
      </c>
      <c r="L12927" t="n">
        <v>-0.00222863129215934</v>
      </c>
      <c r="M12927" t="n">
        <v>0.158559079165071</v>
      </c>
      <c r="N12927" t="n">
        <v>0.1293596077856774</v>
      </c>
      <c r="O12927" t="n">
        <v>-0.002242240524461037</v>
      </c>
      <c r="P12927" t="n">
        <v>0.2551845211435406</v>
      </c>
      <c r="Q12927" t="n">
        <v>0.1338241422050053</v>
      </c>
      <c r="R12927" t="n">
        <v>-0.002400233359965205</v>
      </c>
    </row>
    <row r="12928">
      <c r="F12928" t="n">
        <v>0.08943807366195275</v>
      </c>
      <c r="G12928" t="n">
        <v>0.1207647263461542</v>
      </c>
      <c r="H12928" t="n">
        <v>-0.003770056573243433</v>
      </c>
      <c r="J12928" t="n">
        <v>0.06226547125543104</v>
      </c>
      <c r="K12928" t="n">
        <v>0.1312446381661698</v>
      </c>
      <c r="L12928" t="n">
        <v>-0.002228361166389958</v>
      </c>
      <c r="M12928" t="n">
        <v>0.1585889777118393</v>
      </c>
      <c r="N12928" t="n">
        <v>0.1293696809524572</v>
      </c>
      <c r="O12928" t="n">
        <v>-0.002242059002180977</v>
      </c>
      <c r="P12928" t="n">
        <v>0.2551328824626613</v>
      </c>
      <c r="Q12928" t="n">
        <v>0.1338345630228067</v>
      </c>
      <c r="R12928" t="n">
        <v>-0.002400291616447271</v>
      </c>
    </row>
    <row r="12929">
      <c r="F12929" t="n">
        <v>0.08945045531049928</v>
      </c>
      <c r="G12929" t="n">
        <v>0.1207741295016745</v>
      </c>
      <c r="H12929" t="n">
        <v>-0.003770056573243433</v>
      </c>
      <c r="J12929" t="n">
        <v>0.06228777541576835</v>
      </c>
      <c r="K12929" t="n">
        <v>0.1312548573235447</v>
      </c>
      <c r="L12929" t="n">
        <v>-0.002228138374831631</v>
      </c>
      <c r="M12929" t="n">
        <v>0.1585263073356267</v>
      </c>
      <c r="N12929" t="n">
        <v>0.1293797541192369</v>
      </c>
      <c r="O12929" t="n">
        <v>-0.002242059002180977</v>
      </c>
      <c r="P12929" t="n">
        <v>0.2551317501710708</v>
      </c>
      <c r="Q12929" t="n">
        <v>0.133844983840608</v>
      </c>
      <c r="R12929" t="n">
        <v>-0.002399811606125013</v>
      </c>
    </row>
    <row r="12930">
      <c r="F12930" t="n">
        <v>0.08945052082781531</v>
      </c>
      <c r="G12930" t="n">
        <v>0.1207835326571947</v>
      </c>
      <c r="H12930" t="n">
        <v>-0.003771187703328414</v>
      </c>
      <c r="J12930" t="n">
        <v>0.06225394652141014</v>
      </c>
      <c r="K12930" t="n">
        <v>0.1312650764809196</v>
      </c>
      <c r="L12930" t="n">
        <v>-0.002227915583273303</v>
      </c>
      <c r="M12930" t="n">
        <v>0.1586179138627303</v>
      </c>
      <c r="N12930" t="n">
        <v>0.1293898272860167</v>
      </c>
      <c r="O12930" t="n">
        <v>-0.002242283230504027</v>
      </c>
      <c r="P12930" t="n">
        <v>0.255130615919232</v>
      </c>
      <c r="Q12930" t="n">
        <v>0.1338554046584094</v>
      </c>
      <c r="R12930" t="n">
        <v>-0.002400531621608399</v>
      </c>
    </row>
    <row r="12931">
      <c r="F12931" t="n">
        <v>0.08942595420797608</v>
      </c>
      <c r="G12931" t="n">
        <v>0.1207929358127149</v>
      </c>
      <c r="H12931" t="n">
        <v>-0.003771187703328414</v>
      </c>
      <c r="J12931" t="n">
        <v>0.06226502331769186</v>
      </c>
      <c r="K12931" t="n">
        <v>0.1312752956382946</v>
      </c>
      <c r="L12931" t="n">
        <v>-0.002227195183168339</v>
      </c>
      <c r="M12931" t="n">
        <v>0.1585243850866973</v>
      </c>
      <c r="N12931" t="n">
        <v>0.1293999004527964</v>
      </c>
      <c r="O12931" t="n">
        <v>-0.002242507458827077</v>
      </c>
      <c r="P12931" t="n">
        <v>0.2550789718108712</v>
      </c>
      <c r="Q12931" t="n">
        <v>0.1338658254762107</v>
      </c>
      <c r="R12931" t="n">
        <v>-0.002399629333883479</v>
      </c>
    </row>
    <row r="12932">
      <c r="F12932" t="n">
        <v>0.08945065136843997</v>
      </c>
      <c r="G12932" t="n">
        <v>0.1208023389682351</v>
      </c>
      <c r="H12932" t="n">
        <v>-0.003767258894160377</v>
      </c>
      <c r="J12932" t="n">
        <v>0.06225364670092585</v>
      </c>
      <c r="K12932" t="n">
        <v>0.1312855147956695</v>
      </c>
      <c r="L12932" t="n">
        <v>-0.002227417924960835</v>
      </c>
      <c r="M12932" t="n">
        <v>0.1585234215901746</v>
      </c>
      <c r="N12932" t="n">
        <v>0.1294099736195762</v>
      </c>
      <c r="O12932" t="n">
        <v>-0.002242995348054008</v>
      </c>
      <c r="P12932" t="n">
        <v>0.2551788493218151</v>
      </c>
      <c r="Q12932" t="n">
        <v>0.1338762462940121</v>
      </c>
      <c r="R12932" t="n">
        <v>-0.002399629333883479</v>
      </c>
    </row>
    <row r="12933">
      <c r="F12933" t="n">
        <v>0.08946303239096666</v>
      </c>
      <c r="G12933" t="n">
        <v>0.1208117421237553</v>
      </c>
      <c r="H12933" t="n">
        <v>-0.003766128942482464</v>
      </c>
      <c r="J12933" t="n">
        <v>0.06228717559491563</v>
      </c>
      <c r="K12933" t="n">
        <v>0.1312957339530444</v>
      </c>
      <c r="L12933" t="n">
        <v>-0.002227417924960835</v>
      </c>
      <c r="M12933" t="n">
        <v>0.1585224565126625</v>
      </c>
      <c r="N12933" t="n">
        <v>0.129420046786356</v>
      </c>
      <c r="O12933" t="n">
        <v>-0.002242771093370139</v>
      </c>
      <c r="P12933" t="n">
        <v>0.2551777090806752</v>
      </c>
      <c r="Q12933" t="n">
        <v>0.1338866671118134</v>
      </c>
      <c r="R12933" t="n">
        <v>-0.002399389370950091</v>
      </c>
    </row>
    <row r="12934">
      <c r="F12934" t="n">
        <v>0.0894630972559774</v>
      </c>
      <c r="G12934" t="n">
        <v>0.1208211452792755</v>
      </c>
      <c r="H12934" t="n">
        <v>-0.003766128942482464</v>
      </c>
      <c r="J12934" t="n">
        <v>0.06225334524695712</v>
      </c>
      <c r="K12934" t="n">
        <v>0.1313059531104193</v>
      </c>
      <c r="L12934" t="n">
        <v>-0.002227417924960835</v>
      </c>
      <c r="M12934" t="n">
        <v>0.158552345088957</v>
      </c>
      <c r="N12934" t="n">
        <v>0.1294301199531357</v>
      </c>
      <c r="O12934" t="n">
        <v>-0.002242771093370139</v>
      </c>
      <c r="P12934" t="n">
        <v>0.2550250442171893</v>
      </c>
      <c r="Q12934" t="n">
        <v>0.1338970879296148</v>
      </c>
      <c r="R12934" t="n">
        <v>-0.002399869296816868</v>
      </c>
    </row>
    <row r="12935">
      <c r="F12935" t="n">
        <v>0.0894262139195503</v>
      </c>
      <c r="G12935" t="n">
        <v>0.1208305484347958</v>
      </c>
      <c r="H12935" t="n">
        <v>-0.003762577433909991</v>
      </c>
      <c r="J12935" t="n">
        <v>0.06226442034948368</v>
      </c>
      <c r="K12935" t="n">
        <v>0.1313161722677943</v>
      </c>
      <c r="L12935" t="n">
        <v>-0.002227863408545827</v>
      </c>
      <c r="M12935" t="n">
        <v>0.1585513767534939</v>
      </c>
      <c r="N12935" t="n">
        <v>0.1294401931199155</v>
      </c>
      <c r="O12935" t="n">
        <v>-0.002242995348054008</v>
      </c>
      <c r="P12935" t="n">
        <v>0.2551249152880756</v>
      </c>
      <c r="Q12935" t="n">
        <v>0.1339075087474162</v>
      </c>
      <c r="R12935" t="n">
        <v>-0.002399869296816868</v>
      </c>
    </row>
    <row r="12936">
      <c r="F12936" t="n">
        <v>0.08942627843562959</v>
      </c>
      <c r="G12936" t="n">
        <v>0.120839951590316</v>
      </c>
      <c r="H12936" t="n">
        <v>-0.003763329949396773</v>
      </c>
      <c r="J12936" t="n">
        <v>0.06226426858646705</v>
      </c>
      <c r="K12936" t="n">
        <v>0.1313263914251692</v>
      </c>
      <c r="L12936" t="n">
        <v>-0.002227138174604681</v>
      </c>
      <c r="M12936" t="n">
        <v>0.1585812618784282</v>
      </c>
      <c r="N12936" t="n">
        <v>0.1294502662866952</v>
      </c>
      <c r="O12936" t="n">
        <v>-0.002243031421064634</v>
      </c>
      <c r="P12936" t="n">
        <v>0.2551237692938038</v>
      </c>
      <c r="Q12936" t="n">
        <v>0.1339179295652175</v>
      </c>
      <c r="R12936" t="n">
        <v>-0.002398966653753899</v>
      </c>
    </row>
    <row r="12937">
      <c r="F12937" t="n">
        <v>0.08942634278693434</v>
      </c>
      <c r="G12937" t="n">
        <v>0.1208493547458362</v>
      </c>
      <c r="H12937" t="n">
        <v>-0.003763329949396773</v>
      </c>
      <c r="J12937" t="n">
        <v>0.06225289000344923</v>
      </c>
      <c r="K12937" t="n">
        <v>0.1313366105825441</v>
      </c>
      <c r="L12937" t="n">
        <v>-0.002226915483056376</v>
      </c>
      <c r="M12937" t="n">
        <v>0.1586111452290642</v>
      </c>
      <c r="N12937" t="n">
        <v>0.129460339453475</v>
      </c>
      <c r="O12937" t="n">
        <v>-0.002242582859636564</v>
      </c>
      <c r="P12937" t="n">
        <v>0.255122621345636</v>
      </c>
      <c r="Q12937" t="n">
        <v>0.1339283503830189</v>
      </c>
      <c r="R12937" t="n">
        <v>-0.002398966653753899</v>
      </c>
    </row>
    <row r="12938">
      <c r="F12938" t="n">
        <v>0.08945103903649655</v>
      </c>
      <c r="G12938" t="n">
        <v>0.1208587579013564</v>
      </c>
      <c r="H12938" t="n">
        <v>-0.003763329949396773</v>
      </c>
      <c r="J12938" t="n">
        <v>0.06227519023175129</v>
      </c>
      <c r="K12938" t="n">
        <v>0.1313468297399191</v>
      </c>
      <c r="L12938" t="n">
        <v>-0.002226915483056376</v>
      </c>
      <c r="M12938" t="n">
        <v>0.1585176074203084</v>
      </c>
      <c r="N12938" t="n">
        <v>0.1294704126202547</v>
      </c>
      <c r="O12938" t="n">
        <v>-0.002243255701778669</v>
      </c>
      <c r="P12938" t="n">
        <v>0.255171978540914</v>
      </c>
      <c r="Q12938" t="n">
        <v>0.1339387712008202</v>
      </c>
      <c r="R12938" t="n">
        <v>-0.002399686415726222</v>
      </c>
    </row>
    <row r="12939">
      <c r="F12939" t="n">
        <v>0.08945110307098464</v>
      </c>
      <c r="G12939" t="n">
        <v>0.1208681610568766</v>
      </c>
      <c r="H12939" t="n">
        <v>-0.0037622011761666</v>
      </c>
      <c r="J12939" t="n">
        <v>0.06227503722839593</v>
      </c>
      <c r="K12939" t="n">
        <v>0.131357048897294</v>
      </c>
      <c r="L12939" t="n">
        <v>-0.002226408264239498</v>
      </c>
      <c r="M12939" t="n">
        <v>0.1586091971091715</v>
      </c>
      <c r="N12939" t="n">
        <v>0.1294804857870345</v>
      </c>
      <c r="O12939" t="n">
        <v>-0.002242807140350599</v>
      </c>
      <c r="P12939" t="n">
        <v>0.2550698126099804</v>
      </c>
      <c r="Q12939" t="n">
        <v>0.1339491920186216</v>
      </c>
      <c r="R12939" t="n">
        <v>-0.002399686415726222</v>
      </c>
    </row>
    <row r="12940">
      <c r="F12940" t="n">
        <v>0.08946348298490933</v>
      </c>
      <c r="G12940" t="n">
        <v>0.1208775642123969</v>
      </c>
      <c r="H12940" t="n">
        <v>-0.003758273294854124</v>
      </c>
      <c r="J12940" t="n">
        <v>0.06225243108518901</v>
      </c>
      <c r="K12940" t="n">
        <v>0.1313672680546689</v>
      </c>
      <c r="L12940" t="n">
        <v>-0.002226185623413075</v>
      </c>
      <c r="M12940" t="n">
        <v>0.1585773660287632</v>
      </c>
      <c r="N12940" t="n">
        <v>0.1294905589538143</v>
      </c>
      <c r="O12940" t="n">
        <v>-0.002243064128472123</v>
      </c>
      <c r="P12940" t="n">
        <v>0.2550686589209373</v>
      </c>
      <c r="Q12940" t="n">
        <v>0.1339596128364229</v>
      </c>
      <c r="R12940" t="n">
        <v>-0.002399023210516338</v>
      </c>
    </row>
    <row r="12941">
      <c r="F12941" t="n">
        <v>0.08946354669598139</v>
      </c>
      <c r="G12941" t="n">
        <v>0.1208869673679171</v>
      </c>
      <c r="H12941" t="n">
        <v>-0.003759025024686078</v>
      </c>
      <c r="J12941" t="n">
        <v>0.06226350364624954</v>
      </c>
      <c r="K12941" t="n">
        <v>0.1313774872120438</v>
      </c>
      <c r="L12941" t="n">
        <v>-0.002226630905065922</v>
      </c>
      <c r="M12941" t="n">
        <v>0.1586072426714635</v>
      </c>
      <c r="N12941" t="n">
        <v>0.129500632120594</v>
      </c>
      <c r="O12941" t="n">
        <v>-0.002243512741297817</v>
      </c>
      <c r="P12941" t="n">
        <v>0.2550675032818229</v>
      </c>
      <c r="Q12941" t="n">
        <v>0.1339700336542243</v>
      </c>
      <c r="R12941" t="n">
        <v>-0.00239878333218312</v>
      </c>
    </row>
    <row r="12942">
      <c r="F12942" t="n">
        <v>0.08943897812802636</v>
      </c>
      <c r="G12942" t="n">
        <v>0.1208963705234373</v>
      </c>
      <c r="H12942" t="n">
        <v>-0.003759025024686078</v>
      </c>
      <c r="J12942" t="n">
        <v>0.06226334943327058</v>
      </c>
      <c r="K12942" t="n">
        <v>0.1313877063694187</v>
      </c>
      <c r="L12942" t="n">
        <v>-0.002226408264239498</v>
      </c>
      <c r="M12942" t="n">
        <v>0.1585754086287291</v>
      </c>
      <c r="N12942" t="n">
        <v>0.1295107052873738</v>
      </c>
      <c r="O12942" t="n">
        <v>-0.00224328843488497</v>
      </c>
      <c r="P12942" t="n">
        <v>0.2551673589626832</v>
      </c>
      <c r="Q12942" t="n">
        <v>0.1339804544720256</v>
      </c>
      <c r="R12942" t="n">
        <v>-0.002399263088849557</v>
      </c>
    </row>
    <row r="12943">
      <c r="F12943" t="n">
        <v>0.08946367362326293</v>
      </c>
      <c r="G12943" t="n">
        <v>0.1209057736789575</v>
      </c>
      <c r="H12943" t="n">
        <v>-0.003759025024686078</v>
      </c>
      <c r="J12943" t="n">
        <v>0.06225196849252911</v>
      </c>
      <c r="K12943" t="n">
        <v>0.1313979255267937</v>
      </c>
      <c r="L12943" t="n">
        <v>-0.002226853545892346</v>
      </c>
      <c r="M12943" t="n">
        <v>0.1585744275609165</v>
      </c>
      <c r="N12943" t="n">
        <v>0.1295207784541536</v>
      </c>
      <c r="O12943" t="n">
        <v>-0.002243064128472123</v>
      </c>
      <c r="P12943" t="n">
        <v>0.2550651861570091</v>
      </c>
      <c r="Q12943" t="n">
        <v>0.133990875289827</v>
      </c>
      <c r="R12943" t="n">
        <v>-0.002398119770551562</v>
      </c>
    </row>
    <row r="12944">
      <c r="F12944" t="n">
        <v>0.08943910470002818</v>
      </c>
      <c r="G12944" t="n">
        <v>0.1209151768344777</v>
      </c>
      <c r="H12944" t="n">
        <v>-0.00375434531910332</v>
      </c>
      <c r="J12944" t="n">
        <v>0.06225181347850346</v>
      </c>
      <c r="K12944" t="n">
        <v>0.1314081446841686</v>
      </c>
      <c r="L12944" t="n">
        <v>-0.002225896275189776</v>
      </c>
      <c r="M12944" t="n">
        <v>0.1586042991740219</v>
      </c>
      <c r="N12944" t="n">
        <v>0.1295308516209333</v>
      </c>
      <c r="O12944" t="n">
        <v>-0.002243542127805559</v>
      </c>
      <c r="P12944" t="n">
        <v>0.255013518270657</v>
      </c>
      <c r="Q12944" t="n">
        <v>0.1340012961076283</v>
      </c>
      <c r="R12944" t="n">
        <v>-0.002398839278433515</v>
      </c>
    </row>
    <row r="12945">
      <c r="F12945" t="n">
        <v>0.08943916773856186</v>
      </c>
      <c r="G12945" t="n">
        <v>0.1209245799899979</v>
      </c>
      <c r="H12945" t="n">
        <v>-0.003754720791182439</v>
      </c>
      <c r="J12945" t="n">
        <v>0.06228533692156685</v>
      </c>
      <c r="K12945" t="n">
        <v>0.1314183638415435</v>
      </c>
      <c r="L12945" t="n">
        <v>-0.002226341454444814</v>
      </c>
      <c r="M12945" t="n">
        <v>0.1585107523698295</v>
      </c>
      <c r="N12945" t="n">
        <v>0.1295409247877131</v>
      </c>
      <c r="O12945" t="n">
        <v>-0.002243766459585162</v>
      </c>
      <c r="P12945" t="n">
        <v>0.2551133675289218</v>
      </c>
      <c r="Q12945" t="n">
        <v>0.1340117169254297</v>
      </c>
      <c r="R12945" t="n">
        <v>-0.002398359606512213</v>
      </c>
    </row>
    <row r="12946">
      <c r="F12946" t="n">
        <v>0.0894638627766627</v>
      </c>
      <c r="G12946" t="n">
        <v>0.1209339831455182</v>
      </c>
      <c r="H12946" t="n">
        <v>-0.003754720791182439</v>
      </c>
      <c r="J12946" t="n">
        <v>0.06227395477152183</v>
      </c>
      <c r="K12946" t="n">
        <v>0.1314285829989185</v>
      </c>
      <c r="L12946" t="n">
        <v>-0.002225673685562257</v>
      </c>
      <c r="M12946" t="n">
        <v>0.1585406208276587</v>
      </c>
      <c r="N12946" t="n">
        <v>0.1295509979544928</v>
      </c>
      <c r="O12946" t="n">
        <v>-0.002243766459585162</v>
      </c>
      <c r="P12946" t="n">
        <v>0.2551122020365225</v>
      </c>
      <c r="Q12946" t="n">
        <v>0.134022137743231</v>
      </c>
      <c r="R12946" t="n">
        <v>-0.002398599442472864</v>
      </c>
    </row>
    <row r="12947">
      <c r="F12947" t="n">
        <v>0.08945160940913248</v>
      </c>
      <c r="G12947" t="n">
        <v>0.1209433863010384</v>
      </c>
      <c r="H12947" t="n">
        <v>-0.00375434531910332</v>
      </c>
      <c r="J12947" t="n">
        <v>0.06228502475886578</v>
      </c>
      <c r="K12947" t="n">
        <v>0.1314388021562934</v>
      </c>
      <c r="L12947" t="n">
        <v>-0.00222537952258678</v>
      </c>
      <c r="M12947" t="n">
        <v>0.158570487511061</v>
      </c>
      <c r="N12947" t="n">
        <v>0.1295610711212726</v>
      </c>
      <c r="O12947" t="n">
        <v>-0.002243093464246354</v>
      </c>
      <c r="P12947" t="n">
        <v>0.2551110345993014</v>
      </c>
      <c r="Q12947" t="n">
        <v>0.1340325585610324</v>
      </c>
      <c r="R12947" t="n">
        <v>-0.002398359606512213</v>
      </c>
    </row>
    <row r="12948">
      <c r="F12948" t="n">
        <v>0.08943935586400105</v>
      </c>
      <c r="G12948" t="n">
        <v>0.1209527894565586</v>
      </c>
      <c r="H12948" t="n">
        <v>-0.003751167427942213</v>
      </c>
      <c r="J12948" t="n">
        <v>0.06228486806506218</v>
      </c>
      <c r="K12948" t="n">
        <v>0.1314490213136683</v>
      </c>
      <c r="L12948" t="n">
        <v>-0.002225824598491298</v>
      </c>
      <c r="M12948" t="n">
        <v>0.1585386446909121</v>
      </c>
      <c r="N12948" t="n">
        <v>0.1295711442880524</v>
      </c>
      <c r="O12948" t="n">
        <v>-0.002244016849614412</v>
      </c>
      <c r="P12948" t="n">
        <v>0.2550088533463094</v>
      </c>
      <c r="Q12948" t="n">
        <v>0.1340429793788338</v>
      </c>
      <c r="R12948" t="n">
        <v>-0.002398414983791356</v>
      </c>
    </row>
    <row r="12949">
      <c r="F12949" t="n">
        <v>0.08943941824234548</v>
      </c>
      <c r="G12949" t="n">
        <v>0.1209621926120788</v>
      </c>
      <c r="H12949" t="n">
        <v>-0.003750792348707342</v>
      </c>
      <c r="J12949" t="n">
        <v>0.062284710962974</v>
      </c>
      <c r="K12949" t="n">
        <v>0.1314592404710432</v>
      </c>
      <c r="L12949" t="n">
        <v>-0.002225824598491298</v>
      </c>
      <c r="M12949" t="n">
        <v>0.1585376542575636</v>
      </c>
      <c r="N12949" t="n">
        <v>0.1295812174548321</v>
      </c>
      <c r="O12949" t="n">
        <v>-0.002244016849614412</v>
      </c>
      <c r="P12949" t="n">
        <v>0.2551591997128307</v>
      </c>
      <c r="Q12949" t="n">
        <v>0.1340534001966351</v>
      </c>
      <c r="R12949" t="n">
        <v>-0.002397935396712013</v>
      </c>
    </row>
    <row r="12950">
      <c r="F12950" t="n">
        <v>0.08943948045558156</v>
      </c>
      <c r="G12950" t="n">
        <v>0.120971595767599</v>
      </c>
      <c r="H12950" t="n">
        <v>-0.003750792348707342</v>
      </c>
      <c r="J12950" t="n">
        <v>0.06225087482230451</v>
      </c>
      <c r="K12950" t="n">
        <v>0.1314694596284182</v>
      </c>
      <c r="L12950" t="n">
        <v>-0.00222537952258678</v>
      </c>
      <c r="M12950" t="n">
        <v>0.1585675159141723</v>
      </c>
      <c r="N12950" t="n">
        <v>0.1295912906216119</v>
      </c>
      <c r="O12950" t="n">
        <v>-0.002243792492800813</v>
      </c>
      <c r="P12950" t="n">
        <v>0.255107520627781</v>
      </c>
      <c r="Q12950" t="n">
        <v>0.1340638210144365</v>
      </c>
      <c r="R12950" t="n">
        <v>-0.002398175190251684</v>
      </c>
    </row>
    <row r="12951">
      <c r="F12951" t="n">
        <v>0.08945185861716298</v>
      </c>
      <c r="G12951" t="n">
        <v>0.1209809989231192</v>
      </c>
      <c r="H12951" t="n">
        <v>-0.003750792348707342</v>
      </c>
      <c r="J12951" t="n">
        <v>0.06227316933968147</v>
      </c>
      <c r="K12951" t="n">
        <v>0.1314796787857931</v>
      </c>
      <c r="L12951" t="n">
        <v>-0.002225824598491298</v>
      </c>
      <c r="M12951" t="n">
        <v>0.1585973757960835</v>
      </c>
      <c r="N12951" t="n">
        <v>0.1296013637883916</v>
      </c>
      <c r="O12951" t="n">
        <v>-0.002243568135987214</v>
      </c>
      <c r="P12951" t="n">
        <v>0.2551568510043301</v>
      </c>
      <c r="Q12951" t="n">
        <v>0.1340742418322378</v>
      </c>
      <c r="R12951" t="n">
        <v>-0.002397935396712013</v>
      </c>
    </row>
    <row r="12952">
      <c r="F12952" t="n">
        <v>0.08942728826696468</v>
      </c>
      <c r="G12952" t="n">
        <v>0.1209904020786395</v>
      </c>
      <c r="H12952" t="n">
        <v>-0.003747613225675732</v>
      </c>
      <c r="J12952" t="n">
        <v>0.06227301102864732</v>
      </c>
      <c r="K12952" t="n">
        <v>0.131489897943168</v>
      </c>
      <c r="L12952" t="n">
        <v>-0.002225302984712707</v>
      </c>
      <c r="M12952" t="n">
        <v>0.1585038200337112</v>
      </c>
      <c r="N12952" t="n">
        <v>0.1296114369551714</v>
      </c>
      <c r="O12952" t="n">
        <v>-0.002243590759816872</v>
      </c>
      <c r="P12952" t="n">
        <v>0.2551556737389079</v>
      </c>
      <c r="Q12952" t="n">
        <v>0.1340846626500392</v>
      </c>
      <c r="R12952" t="n">
        <v>-0.002397510702095914</v>
      </c>
    </row>
    <row r="12953">
      <c r="F12953" t="n">
        <v>0.08943966610439566</v>
      </c>
      <c r="G12953" t="n">
        <v>0.1209998052341597</v>
      </c>
      <c r="H12953" t="n">
        <v>-0.003747238539290442</v>
      </c>
      <c r="J12953" t="n">
        <v>0.06225039998419227</v>
      </c>
      <c r="K12953" t="n">
        <v>0.1315001171005429</v>
      </c>
      <c r="L12953" t="n">
        <v>-0.002224635527308774</v>
      </c>
      <c r="M12953" t="n">
        <v>0.1585953834997181</v>
      </c>
      <c r="N12953" t="n">
        <v>0.1296215101219512</v>
      </c>
      <c r="O12953" t="n">
        <v>-0.002243815141331006</v>
      </c>
      <c r="P12953" t="n">
        <v>0.2551544945339144</v>
      </c>
      <c r="Q12953" t="n">
        <v>0.1340950834678405</v>
      </c>
      <c r="R12953" t="n">
        <v>-0.002397750453166124</v>
      </c>
    </row>
    <row r="12954">
      <c r="F12954" t="n">
        <v>0.08945204378894769</v>
      </c>
      <c r="G12954" t="n">
        <v>0.1210092083896799</v>
      </c>
      <c r="H12954" t="n">
        <v>-0.003747238539290442</v>
      </c>
      <c r="J12954" t="n">
        <v>0.06225024088861039</v>
      </c>
      <c r="K12954" t="n">
        <v>0.1315103362579179</v>
      </c>
      <c r="L12954" t="n">
        <v>-0.002225080498911396</v>
      </c>
      <c r="M12954" t="n">
        <v>0.1585943849882404</v>
      </c>
      <c r="N12954" t="n">
        <v>0.1296315832887309</v>
      </c>
      <c r="O12954" t="n">
        <v>-0.002244263904359272</v>
      </c>
      <c r="P12954" t="n">
        <v>0.2550523029296713</v>
      </c>
      <c r="Q12954" t="n">
        <v>0.1341055042856419</v>
      </c>
      <c r="R12954" t="n">
        <v>-0.002397510702095914</v>
      </c>
    </row>
    <row r="12955">
      <c r="F12955" t="n">
        <v>0.08946442132054677</v>
      </c>
      <c r="G12955" t="n">
        <v>0.1210186115452001</v>
      </c>
      <c r="H12955" t="n">
        <v>-0.003746489166519861</v>
      </c>
      <c r="J12955" t="n">
        <v>0.06225008138494471</v>
      </c>
      <c r="K12955" t="n">
        <v>0.1315205554152928</v>
      </c>
      <c r="L12955" t="n">
        <v>-0.002224554186614606</v>
      </c>
      <c r="M12955" t="n">
        <v>0.1585933849016156</v>
      </c>
      <c r="N12955" t="n">
        <v>0.1296416564555107</v>
      </c>
      <c r="O12955" t="n">
        <v>-0.002244039522845139</v>
      </c>
      <c r="P12955" t="n">
        <v>0.2551016251968352</v>
      </c>
      <c r="Q12955" t="n">
        <v>0.1341159251034433</v>
      </c>
      <c r="R12955" t="n">
        <v>-0.002397270951025705</v>
      </c>
    </row>
    <row r="12956">
      <c r="F12956" t="n">
        <v>0.08943985026635591</v>
      </c>
      <c r="G12956" t="n">
        <v>0.1210280147007203</v>
      </c>
      <c r="H12956" t="n">
        <v>-0.003742561030803773</v>
      </c>
      <c r="J12956" t="n">
        <v>0.0622835998174847</v>
      </c>
      <c r="K12956" t="n">
        <v>0.1315307745726677</v>
      </c>
      <c r="L12956" t="n">
        <v>-0.00222477661978995</v>
      </c>
      <c r="M12956" t="n">
        <v>0.1585615301724203</v>
      </c>
      <c r="N12956" t="n">
        <v>0.1296517296222904</v>
      </c>
      <c r="O12956" t="n">
        <v>-0.002243834399151941</v>
      </c>
      <c r="P12956" t="n">
        <v>0.2550499353035209</v>
      </c>
      <c r="Q12956" t="n">
        <v>0.1341263459212446</v>
      </c>
      <c r="R12956" t="n">
        <v>-0.002397564939081707</v>
      </c>
    </row>
    <row r="12957">
      <c r="F12957" t="n">
        <v>0.08946454362387017</v>
      </c>
      <c r="G12957" t="n">
        <v>0.1210374178562406</v>
      </c>
      <c r="H12957" t="n">
        <v>-0.003742935324336207</v>
      </c>
      <c r="J12957" t="n">
        <v>0.06224976115341423</v>
      </c>
      <c r="K12957" t="n">
        <v>0.1315409937300427</v>
      </c>
      <c r="L12957" t="n">
        <v>-0.00222477661978995</v>
      </c>
      <c r="M12957" t="n">
        <v>0.1584988211018523</v>
      </c>
      <c r="N12957" t="n">
        <v>0.1296618027890702</v>
      </c>
      <c r="O12957" t="n">
        <v>-0.002244058805032445</v>
      </c>
      <c r="P12957" t="n">
        <v>0.2551497583363783</v>
      </c>
      <c r="Q12957" t="n">
        <v>0.134136766739046</v>
      </c>
      <c r="R12957" t="n">
        <v>-0.002397085521977312</v>
      </c>
    </row>
    <row r="12958">
      <c r="F12958" t="n">
        <v>0.0894399722146407</v>
      </c>
      <c r="G12958" t="n">
        <v>0.1210468210117608</v>
      </c>
      <c r="H12958" t="n">
        <v>-0.003742561030803773</v>
      </c>
      <c r="J12958" t="n">
        <v>0.06226082650822634</v>
      </c>
      <c r="K12958" t="n">
        <v>0.1315512128874176</v>
      </c>
      <c r="L12958" t="n">
        <v>-0.002224109320263918</v>
      </c>
      <c r="M12958" t="n">
        <v>0.1585286694598375</v>
      </c>
      <c r="N12958" t="n">
        <v>0.1296718759558499</v>
      </c>
      <c r="O12958" t="n">
        <v>-0.002244507616793451</v>
      </c>
      <c r="P12958" t="n">
        <v>0.2551485694471413</v>
      </c>
      <c r="Q12958" t="n">
        <v>0.1341471875568473</v>
      </c>
      <c r="R12958" t="n">
        <v>-0.002396845813425114</v>
      </c>
    </row>
    <row r="12959">
      <c r="F12959" t="n">
        <v>0.08946466526584684</v>
      </c>
      <c r="G12959" t="n">
        <v>0.121056224167281</v>
      </c>
      <c r="H12959" t="n">
        <v>-0.003742561030803773</v>
      </c>
      <c r="J12959" t="n">
        <v>0.06228311748931213</v>
      </c>
      <c r="K12959" t="n">
        <v>0.1315614320447925</v>
      </c>
      <c r="L12959" t="n">
        <v>-0.00222477661978995</v>
      </c>
      <c r="M12959" t="n">
        <v>0.1585276632767319</v>
      </c>
      <c r="N12959" t="n">
        <v>0.1296819491226297</v>
      </c>
      <c r="O12959" t="n">
        <v>-0.002244507616793451</v>
      </c>
      <c r="P12959" t="n">
        <v>0.2550463693499082</v>
      </c>
      <c r="Q12959" t="n">
        <v>0.1341576083746487</v>
      </c>
      <c r="R12959" t="n">
        <v>-0.00239732523052951</v>
      </c>
    </row>
    <row r="12960">
      <c r="F12960" t="n">
        <v>0.08942777733303549</v>
      </c>
      <c r="G12960" t="n">
        <v>0.1210656273228012</v>
      </c>
      <c r="H12960" t="n">
        <v>-0.003738632882882491</v>
      </c>
      <c r="J12960" t="n">
        <v>0.06228295589695537</v>
      </c>
      <c r="K12960" t="n">
        <v>0.1315716512021674</v>
      </c>
      <c r="L12960" t="n">
        <v>-0.002224023130328911</v>
      </c>
      <c r="M12960" t="n">
        <v>0.1584958028546773</v>
      </c>
      <c r="N12960" t="n">
        <v>0.1296920222894095</v>
      </c>
      <c r="O12960" t="n">
        <v>-0.002244523549978651</v>
      </c>
      <c r="P12960" t="n">
        <v>0.2551461858671964</v>
      </c>
      <c r="Q12960" t="n">
        <v>0.13416802919245</v>
      </c>
      <c r="R12960" t="n">
        <v>-0.002397139187640734</v>
      </c>
    </row>
    <row r="12961">
      <c r="F12961" t="n">
        <v>0.08945247007166404</v>
      </c>
      <c r="G12961" t="n">
        <v>0.1210750304783214</v>
      </c>
      <c r="H12961" t="n">
        <v>-0.003739754584917559</v>
      </c>
      <c r="J12961" t="n">
        <v>0.06228279389647076</v>
      </c>
      <c r="K12961" t="n">
        <v>0.1315818703595423</v>
      </c>
      <c r="L12961" t="n">
        <v>-0.002223800750253886</v>
      </c>
      <c r="M12961" t="n">
        <v>0.1584947936259981</v>
      </c>
      <c r="N12961" t="n">
        <v>0.1297020954561892</v>
      </c>
      <c r="O12961" t="n">
        <v>-0.002244523549978651</v>
      </c>
      <c r="P12961" t="n">
        <v>0.2550944867800653</v>
      </c>
      <c r="Q12961" t="n">
        <v>0.1341784500102514</v>
      </c>
      <c r="R12961" t="n">
        <v>-0.002396899521655167</v>
      </c>
    </row>
    <row r="12962">
      <c r="F12962" t="n">
        <v>0.08946484648835944</v>
      </c>
      <c r="G12962" t="n">
        <v>0.1210844336338416</v>
      </c>
      <c r="H12962" t="n">
        <v>-0.003739006783560847</v>
      </c>
      <c r="J12962" t="n">
        <v>0.06224895343403576</v>
      </c>
      <c r="K12962" t="n">
        <v>0.1315920895169173</v>
      </c>
      <c r="L12962" t="n">
        <v>-0.002223800750253886</v>
      </c>
      <c r="M12962" t="n">
        <v>0.1585863402152397</v>
      </c>
      <c r="N12962" t="n">
        <v>0.129712168622969</v>
      </c>
      <c r="O12962" t="n">
        <v>-0.002244523549978651</v>
      </c>
      <c r="P12962" t="n">
        <v>0.2550427860008068</v>
      </c>
      <c r="Q12962" t="n">
        <v>0.1341888708280527</v>
      </c>
      <c r="R12962" t="n">
        <v>-0.002396899521655167</v>
      </c>
    </row>
    <row r="12963">
      <c r="F12963" t="n">
        <v>0.08944027419168493</v>
      </c>
      <c r="G12963" t="n">
        <v>0.1210938367893619</v>
      </c>
      <c r="H12963" t="n">
        <v>-0.003738632882882491</v>
      </c>
      <c r="J12963" t="n">
        <v>0.06226001666783666</v>
      </c>
      <c r="K12963" t="n">
        <v>0.1316023086742922</v>
      </c>
      <c r="L12963" t="n">
        <v>-0.00222357837017886</v>
      </c>
      <c r="M12963" t="n">
        <v>0.1585236228132112</v>
      </c>
      <c r="N12963" t="n">
        <v>0.1297222417897488</v>
      </c>
      <c r="O12963" t="n">
        <v>-0.002244523549978651</v>
      </c>
      <c r="P12963" t="n">
        <v>0.2551425960072143</v>
      </c>
      <c r="Q12963" t="n">
        <v>0.1341992916458541</v>
      </c>
      <c r="R12963" t="n">
        <v>-0.002396420189684033</v>
      </c>
    </row>
    <row r="12964">
      <c r="F12964" t="n">
        <v>0.08942801789820438</v>
      </c>
      <c r="G12964" t="n">
        <v>0.1211032399448821</v>
      </c>
      <c r="H12964" t="n">
        <v>-0.003735078251139412</v>
      </c>
      <c r="J12964" t="n">
        <v>0.06224862749033773</v>
      </c>
      <c r="K12964" t="n">
        <v>0.1316125278316671</v>
      </c>
      <c r="L12964" t="n">
        <v>-0.002223265010233527</v>
      </c>
      <c r="M12964" t="n">
        <v>0.1585226087659917</v>
      </c>
      <c r="N12964" t="n">
        <v>0.1297323149565285</v>
      </c>
      <c r="O12964" t="n">
        <v>-0.002244984986624598</v>
      </c>
      <c r="P12964" t="n">
        <v>0.2550908914880882</v>
      </c>
      <c r="Q12964" t="n">
        <v>0.1342097124636555</v>
      </c>
      <c r="R12964" t="n">
        <v>-0.002396233702486171</v>
      </c>
    </row>
    <row r="12965">
      <c r="F12965" t="n">
        <v>0.08942807762591273</v>
      </c>
      <c r="G12965" t="n">
        <v>0.1211126431004023</v>
      </c>
      <c r="H12965" t="n">
        <v>-0.003735078251139412</v>
      </c>
      <c r="J12965" t="n">
        <v>0.06224846390655239</v>
      </c>
      <c r="K12965" t="n">
        <v>0.1316227469890421</v>
      </c>
      <c r="L12965" t="n">
        <v>-0.002223487336734551</v>
      </c>
      <c r="M12965" t="n">
        <v>0.1584907409874959</v>
      </c>
      <c r="N12965" t="n">
        <v>0.1297423881233083</v>
      </c>
      <c r="O12965" t="n">
        <v>-0.002244760533016657</v>
      </c>
      <c r="P12965" t="n">
        <v>0.2550391852807148</v>
      </c>
      <c r="Q12965" t="n">
        <v>0.1342201332814568</v>
      </c>
      <c r="R12965" t="n">
        <v>-0.002395994079115923</v>
      </c>
    </row>
    <row r="12966">
      <c r="F12966" t="n">
        <v>0.08942813718813875</v>
      </c>
      <c r="G12966" t="n">
        <v>0.1211220462559225</v>
      </c>
      <c r="H12966" t="n">
        <v>-0.003735451758964526</v>
      </c>
      <c r="J12966" t="n">
        <v>0.06228197777258715</v>
      </c>
      <c r="K12966" t="n">
        <v>0.131632966146417</v>
      </c>
      <c r="L12966" t="n">
        <v>-0.002223042683732504</v>
      </c>
      <c r="M12966" t="n">
        <v>0.1585822800711462</v>
      </c>
      <c r="N12966" t="n">
        <v>0.129752461290088</v>
      </c>
      <c r="O12966" t="n">
        <v>-0.002244536079408716</v>
      </c>
      <c r="P12966" t="n">
        <v>0.2550884849828167</v>
      </c>
      <c r="Q12966" t="n">
        <v>0.1342305540992582</v>
      </c>
      <c r="R12966" t="n">
        <v>-0.002396233702486171</v>
      </c>
    </row>
    <row r="12967">
      <c r="F12967" t="n">
        <v>0.08942819658485801</v>
      </c>
      <c r="G12967" t="n">
        <v>0.1211314494114427</v>
      </c>
      <c r="H12967" t="n">
        <v>-0.003734704743314299</v>
      </c>
      <c r="J12967" t="n">
        <v>0.06225936145131949</v>
      </c>
      <c r="K12967" t="n">
        <v>0.1316431853037919</v>
      </c>
      <c r="L12967" t="n">
        <v>-0.002223709663235574</v>
      </c>
      <c r="M12967" t="n">
        <v>0.1584887052379926</v>
      </c>
      <c r="N12967" t="n">
        <v>0.1297625344568678</v>
      </c>
      <c r="O12967" t="n">
        <v>-0.002244536079408716</v>
      </c>
      <c r="P12967" t="n">
        <v>0.2550872788397172</v>
      </c>
      <c r="Q12967" t="n">
        <v>0.1342409749170595</v>
      </c>
      <c r="R12967" t="n">
        <v>-0.002396712949226669</v>
      </c>
    </row>
    <row r="12968">
      <c r="F12968" t="n">
        <v>0.08946520446533898</v>
      </c>
      <c r="G12968" t="n">
        <v>0.1211408525669629</v>
      </c>
      <c r="H12968" t="n">
        <v>-0.003730776632657479</v>
      </c>
      <c r="J12968" t="n">
        <v>0.06224797070760779</v>
      </c>
      <c r="K12968" t="n">
        <v>0.1316534044611668</v>
      </c>
      <c r="L12968" t="n">
        <v>-0.00222272454005776</v>
      </c>
      <c r="M12968" t="n">
        <v>0.1585185368603684</v>
      </c>
      <c r="N12968" t="n">
        <v>0.1297726076236476</v>
      </c>
      <c r="O12968" t="n">
        <v>-0.002245218629968981</v>
      </c>
      <c r="P12968" t="n">
        <v>0.2550355672141303</v>
      </c>
      <c r="Q12968" t="n">
        <v>0.1342513957348609</v>
      </c>
      <c r="R12968" t="n">
        <v>-0.002396046642446597</v>
      </c>
    </row>
    <row r="12969">
      <c r="F12969" t="n">
        <v>0.08944063110401673</v>
      </c>
      <c r="G12969" t="n">
        <v>0.1211502557224832</v>
      </c>
      <c r="H12969" t="n">
        <v>-0.003730776632657479</v>
      </c>
      <c r="J12969" t="n">
        <v>0.06228148320155882</v>
      </c>
      <c r="K12969" t="n">
        <v>0.1316636236185418</v>
      </c>
      <c r="L12969" t="n">
        <v>-0.002222502267603755</v>
      </c>
      <c r="M12969" t="n">
        <v>0.1585175149562115</v>
      </c>
      <c r="N12969" t="n">
        <v>0.1297826807904273</v>
      </c>
      <c r="O12969" t="n">
        <v>-0.002245218629968981</v>
      </c>
      <c r="P12969" t="n">
        <v>0.2549838539056596</v>
      </c>
      <c r="Q12969" t="n">
        <v>0.1342618165526622</v>
      </c>
      <c r="R12969" t="n">
        <v>-0.002396046642446597</v>
      </c>
    </row>
    <row r="12970">
      <c r="F12970" t="n">
        <v>0.08944069000995986</v>
      </c>
      <c r="G12970" t="n">
        <v>0.1211596588780034</v>
      </c>
      <c r="H12970" t="n">
        <v>-0.003731149747632242</v>
      </c>
      <c r="J12970" t="n">
        <v>0.06228131752851143</v>
      </c>
      <c r="K12970" t="n">
        <v>0.1316738427759167</v>
      </c>
      <c r="L12970" t="n">
        <v>-0.002223169084965772</v>
      </c>
      <c r="M12970" t="n">
        <v>0.1585164914815283</v>
      </c>
      <c r="N12970" t="n">
        <v>0.1297927539572071</v>
      </c>
      <c r="O12970" t="n">
        <v>-0.002244545199066171</v>
      </c>
      <c r="P12970" t="n">
        <v>0.2551341521740073</v>
      </c>
      <c r="Q12970" t="n">
        <v>0.1342722373704636</v>
      </c>
      <c r="R12970" t="n">
        <v>-0.002395567481034248</v>
      </c>
    </row>
    <row r="12971">
      <c r="F12971" t="n">
        <v>0.08942843251617927</v>
      </c>
      <c r="G12971" t="n">
        <v>0.1211690620335236</v>
      </c>
      <c r="H12971" t="n">
        <v>-0.003730776632657479</v>
      </c>
      <c r="J12971" t="n">
        <v>0.06226992557749607</v>
      </c>
      <c r="K12971" t="n">
        <v>0.1316840619332916</v>
      </c>
      <c r="L12971" t="n">
        <v>-0.002222502267603755</v>
      </c>
      <c r="M12971" t="n">
        <v>0.1585771695298931</v>
      </c>
      <c r="N12971" t="n">
        <v>0.1298028271239868</v>
      </c>
      <c r="O12971" t="n">
        <v>-0.002245218629968981</v>
      </c>
      <c r="P12971" t="n">
        <v>0.2551329382119165</v>
      </c>
      <c r="Q12971" t="n">
        <v>0.1342826581882649</v>
      </c>
      <c r="R12971" t="n">
        <v>-0.002396286223152771</v>
      </c>
    </row>
    <row r="12972">
      <c r="F12972" t="n">
        <v>0.08946543980487923</v>
      </c>
      <c r="G12972" t="n">
        <v>0.1211784651890438</v>
      </c>
      <c r="H12972" t="n">
        <v>-0.003727966737858396</v>
      </c>
      <c r="J12972" t="n">
        <v>0.06228098495843805</v>
      </c>
      <c r="K12972" t="n">
        <v>0.1316942810906665</v>
      </c>
      <c r="L12972" t="n">
        <v>-0.002222401564340797</v>
      </c>
      <c r="M12972" t="n">
        <v>0.158483588377749</v>
      </c>
      <c r="N12972" t="n">
        <v>0.1298129002907666</v>
      </c>
      <c r="O12972" t="n">
        <v>-0.002245224402907224</v>
      </c>
      <c r="P12972" t="n">
        <v>0.2551317223274975</v>
      </c>
      <c r="Q12972" t="n">
        <v>0.1342930790060663</v>
      </c>
      <c r="R12972" t="n">
        <v>-0.002395859008732296</v>
      </c>
    </row>
    <row r="12973">
      <c r="F12973" t="n">
        <v>0.08946549822556805</v>
      </c>
      <c r="G12973" t="n">
        <v>0.121187868344564</v>
      </c>
      <c r="H12973" t="n">
        <v>-0.003727221293599676</v>
      </c>
      <c r="J12973" t="n">
        <v>0.06226959222479939</v>
      </c>
      <c r="K12973" t="n">
        <v>0.1317045002480415</v>
      </c>
      <c r="L12973" t="n">
        <v>-0.002222401564340797</v>
      </c>
      <c r="M12973" t="n">
        <v>0.1585134116371913</v>
      </c>
      <c r="N12973" t="n">
        <v>0.1298229734575464</v>
      </c>
      <c r="O12973" t="n">
        <v>-0.002245448902897516</v>
      </c>
      <c r="P12973" t="n">
        <v>0.2551305045216575</v>
      </c>
      <c r="Q12973" t="n">
        <v>0.1343034998238676</v>
      </c>
      <c r="R12973" t="n">
        <v>-0.002395859008732296</v>
      </c>
    </row>
    <row r="12974">
      <c r="F12974" t="n">
        <v>0.08942860772565323</v>
      </c>
      <c r="G12974" t="n">
        <v>0.1211972715000843</v>
      </c>
      <c r="H12974" t="n">
        <v>-0.003727594015729036</v>
      </c>
      <c r="J12974" t="n">
        <v>0.06226942493656866</v>
      </c>
      <c r="K12974" t="n">
        <v>0.1317147194054164</v>
      </c>
      <c r="L12974" t="n">
        <v>-0.002222623782275438</v>
      </c>
      <c r="M12974" t="n">
        <v>0.1585123818832734</v>
      </c>
      <c r="N12974" t="n">
        <v>0.1298330466243261</v>
      </c>
      <c r="O12974" t="n">
        <v>-0.002244999902916932</v>
      </c>
      <c r="P12974" t="n">
        <v>0.2550282791394762</v>
      </c>
      <c r="Q12974" t="n">
        <v>0.134313920641669</v>
      </c>
      <c r="R12974" t="n">
        <v>-0.002395619470739021</v>
      </c>
    </row>
    <row r="12975">
      <c r="F12975" t="n">
        <v>0.0894656145697393</v>
      </c>
      <c r="G12975" t="n">
        <v>0.1212066746556045</v>
      </c>
      <c r="H12975" t="n">
        <v>-0.003727221293599676</v>
      </c>
      <c r="J12975" t="n">
        <v>0.06225803143729004</v>
      </c>
      <c r="K12975" t="n">
        <v>0.1317249385627913</v>
      </c>
      <c r="L12975" t="n">
        <v>-0.002222623782275438</v>
      </c>
      <c r="M12975" t="n">
        <v>0.1585730528303765</v>
      </c>
      <c r="N12975" t="n">
        <v>0.1298431197911059</v>
      </c>
      <c r="O12975" t="n">
        <v>-0.002245002230357998</v>
      </c>
      <c r="P12975" t="n">
        <v>0.2549765550320235</v>
      </c>
      <c r="Q12975" t="n">
        <v>0.1343243414594704</v>
      </c>
      <c r="R12975" t="n">
        <v>-0.002395619470739021</v>
      </c>
    </row>
    <row r="12976">
      <c r="F12976" t="n">
        <v>0.08946567249317292</v>
      </c>
      <c r="G12976" t="n">
        <v>0.1212160778111247</v>
      </c>
      <c r="H12976" t="n">
        <v>-0.003724037568183973</v>
      </c>
      <c r="J12976" t="n">
        <v>0.06228031492274277</v>
      </c>
      <c r="K12976" t="n">
        <v>0.1317351577201662</v>
      </c>
      <c r="L12976" t="n">
        <v>-0.002221407273014694</v>
      </c>
      <c r="M12976" t="n">
        <v>0.1584794666366847</v>
      </c>
      <c r="N12976" t="n">
        <v>0.1298531929578856</v>
      </c>
      <c r="O12976" t="n">
        <v>-0.002245675798383908</v>
      </c>
      <c r="P12976" t="n">
        <v>0.2549753318343619</v>
      </c>
      <c r="Q12976" t="n">
        <v>0.1343347622772717</v>
      </c>
      <c r="R12976" t="n">
        <v>-0.002394952314815538</v>
      </c>
    </row>
    <row r="12977">
      <c r="F12977" t="n">
        <v>0.08945341398180694</v>
      </c>
      <c r="G12977" t="n">
        <v>0.1212254809666449</v>
      </c>
      <c r="H12977" t="n">
        <v>-0.003723665238893013</v>
      </c>
      <c r="J12977" t="n">
        <v>0.0622464690855327</v>
      </c>
      <c r="K12977" t="n">
        <v>0.1317453768775411</v>
      </c>
      <c r="L12977" t="n">
        <v>-0.002222073761845481</v>
      </c>
      <c r="M12977" t="n">
        <v>0.1584784322798009</v>
      </c>
      <c r="N12977" t="n">
        <v>0.1298632661246654</v>
      </c>
      <c r="O12977" t="n">
        <v>-0.002245451275708604</v>
      </c>
      <c r="P12977" t="n">
        <v>0.2549741067194846</v>
      </c>
      <c r="Q12977" t="n">
        <v>0.1343451830950731</v>
      </c>
      <c r="R12977" t="n">
        <v>-0.002394952314815538</v>
      </c>
    </row>
    <row r="12978">
      <c r="F12978" t="n">
        <v>0.08942883901834293</v>
      </c>
      <c r="G12978" t="n">
        <v>0.1212348841221651</v>
      </c>
      <c r="H12978" t="n">
        <v>-0.003724037568183973</v>
      </c>
      <c r="J12978" t="n">
        <v>0.06225752595213946</v>
      </c>
      <c r="K12978" t="n">
        <v>0.1317555960349161</v>
      </c>
      <c r="L12978" t="n">
        <v>-0.002222073761845481</v>
      </c>
      <c r="M12978" t="n">
        <v>0.158569948828998</v>
      </c>
      <c r="N12978" t="n">
        <v>0.1298733392914452</v>
      </c>
      <c r="O12978" t="n">
        <v>-0.002245002230357998</v>
      </c>
      <c r="P12978" t="n">
        <v>0.2550738843647045</v>
      </c>
      <c r="Q12978" t="n">
        <v>0.1343556039128744</v>
      </c>
      <c r="R12978" t="n">
        <v>-0.002395431305278501</v>
      </c>
    </row>
    <row r="12979">
      <c r="F12979" t="n">
        <v>0.08942889642707724</v>
      </c>
      <c r="G12979" t="n">
        <v>0.1212442872776853</v>
      </c>
      <c r="H12979" t="n">
        <v>-0.003724037568183973</v>
      </c>
      <c r="J12979" t="n">
        <v>0.06225735664144957</v>
      </c>
      <c r="K12979" t="n">
        <v>0.131765815192291</v>
      </c>
      <c r="L12979" t="n">
        <v>-0.002221851598901886</v>
      </c>
      <c r="M12979" t="n">
        <v>0.1585380603040178</v>
      </c>
      <c r="N12979" t="n">
        <v>0.1298834124582249</v>
      </c>
      <c r="O12979" t="n">
        <v>-0.002245675798383908</v>
      </c>
      <c r="P12979" t="n">
        <v>0.2550726551723037</v>
      </c>
      <c r="Q12979" t="n">
        <v>0.1343660247306758</v>
      </c>
      <c r="R12979" t="n">
        <v>-0.002394952314815538</v>
      </c>
    </row>
    <row r="12980">
      <c r="F12980" t="n">
        <v>0.08946590252865748</v>
      </c>
      <c r="G12980" t="n">
        <v>0.1212536904332056</v>
      </c>
      <c r="H12980" t="n">
        <v>-0.003718992679738094</v>
      </c>
      <c r="J12980" t="n">
        <v>0.0622796383603462</v>
      </c>
      <c r="K12980" t="n">
        <v>0.1317760343496659</v>
      </c>
      <c r="L12980" t="n">
        <v>-0.002220852707912193</v>
      </c>
      <c r="M12980" t="n">
        <v>0.1585061704189014</v>
      </c>
      <c r="N12980" t="n">
        <v>0.1298934856250047</v>
      </c>
      <c r="O12980" t="n">
        <v>-0.002245225674336058</v>
      </c>
      <c r="P12980" t="n">
        <v>0.2550714240650263</v>
      </c>
      <c r="Q12980" t="n">
        <v>0.1343764455484771</v>
      </c>
      <c r="R12980" t="n">
        <v>-0.002394763659683918</v>
      </c>
    </row>
    <row r="12981">
      <c r="F12981" t="n">
        <v>0.08942901074704925</v>
      </c>
      <c r="G12981" t="n">
        <v>0.1212630935887258</v>
      </c>
      <c r="H12981" t="n">
        <v>-0.003718992679738094</v>
      </c>
      <c r="J12981" t="n">
        <v>0.0622570167966886</v>
      </c>
      <c r="K12981" t="n">
        <v>0.1317862535070409</v>
      </c>
      <c r="L12981" t="n">
        <v>-0.002221519030356812</v>
      </c>
      <c r="M12981" t="n">
        <v>0.1585668307133118</v>
      </c>
      <c r="N12981" t="n">
        <v>0.1299035587917844</v>
      </c>
      <c r="O12981" t="n">
        <v>-0.002245674764379929</v>
      </c>
      <c r="P12981" t="n">
        <v>0.2550701910437795</v>
      </c>
      <c r="Q12981" t="n">
        <v>0.1343868663662785</v>
      </c>
      <c r="R12981" t="n">
        <v>-0.002395003112104644</v>
      </c>
    </row>
    <row r="12982">
      <c r="F12982" t="n">
        <v>0.08946601655110804</v>
      </c>
      <c r="G12982" t="n">
        <v>0.121272496744246</v>
      </c>
      <c r="H12982" t="n">
        <v>-0.003720108489122954</v>
      </c>
      <c r="J12982" t="n">
        <v>0.0622792976318962</v>
      </c>
      <c r="K12982" t="n">
        <v>0.1317964726644158</v>
      </c>
      <c r="L12982" t="n">
        <v>-0.002221296922875273</v>
      </c>
      <c r="M12982" t="n">
        <v>0.158473236980027</v>
      </c>
      <c r="N12982" t="n">
        <v>0.1299136319585642</v>
      </c>
      <c r="O12982" t="n">
        <v>-0.002245225674336058</v>
      </c>
      <c r="P12982" t="n">
        <v>0.2550689561094707</v>
      </c>
      <c r="Q12982" t="n">
        <v>0.1343972871840799</v>
      </c>
      <c r="R12982" t="n">
        <v>-0.002395003112104644</v>
      </c>
    </row>
    <row r="12983">
      <c r="F12983" t="n">
        <v>0.08946607331342495</v>
      </c>
      <c r="G12983" t="n">
        <v>0.1212818998997662</v>
      </c>
      <c r="H12983" t="n">
        <v>-0.003720108489122954</v>
      </c>
      <c r="J12983" t="n">
        <v>0.06226790098837191</v>
      </c>
      <c r="K12983" t="n">
        <v>0.1318066918217907</v>
      </c>
      <c r="L12983" t="n">
        <v>-0.002221296922875273</v>
      </c>
      <c r="M12983" t="n">
        <v>0.1585030435233628</v>
      </c>
      <c r="N12983" t="n">
        <v>0.1299237051253439</v>
      </c>
      <c r="O12983" t="n">
        <v>-0.002245450219357994</v>
      </c>
      <c r="P12983" t="n">
        <v>0.2550172175412532</v>
      </c>
      <c r="Q12983" t="n">
        <v>0.1344077080018812</v>
      </c>
      <c r="R12983" t="n">
        <v>-0.002394524207263191</v>
      </c>
    </row>
    <row r="12984">
      <c r="F12984" t="n">
        <v>0.08944149729185659</v>
      </c>
      <c r="G12984" t="n">
        <v>0.1212913030552864</v>
      </c>
      <c r="H12984" t="n">
        <v>-0.003716179521239787</v>
      </c>
      <c r="J12984" t="n">
        <v>0.06226772962168728</v>
      </c>
      <c r="K12984" t="n">
        <v>0.1318169109791656</v>
      </c>
      <c r="L12984" t="n">
        <v>-0.002220959594490336</v>
      </c>
      <c r="M12984" t="n">
        <v>0.1585328482912612</v>
      </c>
      <c r="N12984" t="n">
        <v>0.1299337782921237</v>
      </c>
      <c r="O12984" t="n">
        <v>-0.002246119428925097</v>
      </c>
      <c r="P12984" t="n">
        <v>0.2551169821031876</v>
      </c>
      <c r="Q12984" t="n">
        <v>0.1344181288196825</v>
      </c>
      <c r="R12984" t="n">
        <v>-0.002394335018963041</v>
      </c>
    </row>
    <row r="12985">
      <c r="F12985" t="n">
        <v>0.0894292373963235</v>
      </c>
      <c r="G12985" t="n">
        <v>0.1213007062108066</v>
      </c>
      <c r="H12985" t="n">
        <v>-0.003715436433952997</v>
      </c>
      <c r="J12985" t="n">
        <v>0.0622563322140077</v>
      </c>
      <c r="K12985" t="n">
        <v>0.1318271301365405</v>
      </c>
      <c r="L12985" t="n">
        <v>-0.002220515491392058</v>
      </c>
      <c r="M12985" t="n">
        <v>0.158500951093321</v>
      </c>
      <c r="N12985" t="n">
        <v>0.1299438514589035</v>
      </c>
      <c r="O12985" t="n">
        <v>-0.00224589486189561</v>
      </c>
      <c r="P12985" t="n">
        <v>0.2550147383634103</v>
      </c>
      <c r="Q12985" t="n">
        <v>0.1344285496374839</v>
      </c>
      <c r="R12985" t="n">
        <v>-0.00239385619984116</v>
      </c>
    </row>
    <row r="12986">
      <c r="F12986" t="n">
        <v>0.08945392628422502</v>
      </c>
      <c r="G12986" t="n">
        <v>0.1213101093663269</v>
      </c>
      <c r="H12986" t="n">
        <v>-0.003715807977596392</v>
      </c>
      <c r="J12986" t="n">
        <v>0.06225616004900554</v>
      </c>
      <c r="K12986" t="n">
        <v>0.1318373492939155</v>
      </c>
      <c r="L12986" t="n">
        <v>-0.002220515491392058</v>
      </c>
      <c r="M12986" t="n">
        <v>0.1584690525390036</v>
      </c>
      <c r="N12986" t="n">
        <v>0.1299539246256832</v>
      </c>
      <c r="O12986" t="n">
        <v>-0.002245445727836637</v>
      </c>
      <c r="P12986" t="n">
        <v>0.2551144986093552</v>
      </c>
      <c r="Q12986" t="n">
        <v>0.1344389704552853</v>
      </c>
      <c r="R12986" t="n">
        <v>-0.002394574428523981</v>
      </c>
    </row>
    <row r="12987">
      <c r="F12987" t="n">
        <v>0.08942934972523518</v>
      </c>
      <c r="G12987" t="n">
        <v>0.1213195125218471</v>
      </c>
      <c r="H12987" t="n">
        <v>-0.003716179521239787</v>
      </c>
      <c r="J12987" t="n">
        <v>0.06227843867379199</v>
      </c>
      <c r="K12987" t="n">
        <v>0.1318475684512904</v>
      </c>
      <c r="L12987" t="n">
        <v>-0.002220293439842919</v>
      </c>
      <c r="M12987" t="n">
        <v>0.1585297022847856</v>
      </c>
      <c r="N12987" t="n">
        <v>0.129963997792463</v>
      </c>
      <c r="O12987" t="n">
        <v>-0.002245670294866124</v>
      </c>
      <c r="P12987" t="n">
        <v>0.2549617503234474</v>
      </c>
      <c r="Q12987" t="n">
        <v>0.1344493912730866</v>
      </c>
      <c r="R12987" t="n">
        <v>-0.00239385619984116</v>
      </c>
    </row>
    <row r="12988">
      <c r="F12988" t="n">
        <v>0.08945403830352411</v>
      </c>
      <c r="G12988" t="n">
        <v>0.1213289156773673</v>
      </c>
      <c r="H12988" t="n">
        <v>-0.003711879534260587</v>
      </c>
      <c r="J12988" t="n">
        <v>0.06225581449589432</v>
      </c>
      <c r="K12988" t="n">
        <v>0.1318577876086653</v>
      </c>
      <c r="L12988" t="n">
        <v>-0.002219951470632837</v>
      </c>
      <c r="M12988" t="n">
        <v>0.1584978007044756</v>
      </c>
      <c r="N12988" t="n">
        <v>0.1299740709592427</v>
      </c>
      <c r="O12988" t="n">
        <v>-0.002246111561230056</v>
      </c>
      <c r="P12988" t="n">
        <v>0.2550110052796044</v>
      </c>
      <c r="Q12988" t="n">
        <v>0.134459812090888</v>
      </c>
      <c r="R12988" t="n">
        <v>-0.00239366652054566</v>
      </c>
    </row>
    <row r="12989">
      <c r="F12989" t="n">
        <v>0.08942946139006959</v>
      </c>
      <c r="G12989" t="n">
        <v>0.1213383188328875</v>
      </c>
      <c r="H12989" t="n">
        <v>-0.003711879534260587</v>
      </c>
      <c r="J12989" t="n">
        <v>0.06224441554370061</v>
      </c>
      <c r="K12989" t="n">
        <v>0.1318680067660403</v>
      </c>
      <c r="L12989" t="n">
        <v>-0.002220173465779901</v>
      </c>
      <c r="M12989" t="n">
        <v>0.1584967474443332</v>
      </c>
      <c r="N12989" t="n">
        <v>0.1299841441260225</v>
      </c>
      <c r="O12989" t="n">
        <v>-0.002246336149927309</v>
      </c>
      <c r="P12989" t="n">
        <v>0.2550097571040874</v>
      </c>
      <c r="Q12989" t="n">
        <v>0.1344702329086893</v>
      </c>
      <c r="R12989" t="n">
        <v>-0.002394145253849769</v>
      </c>
    </row>
    <row r="12990">
      <c r="F12990" t="n">
        <v>0.08946646600107469</v>
      </c>
      <c r="G12990" t="n">
        <v>0.1213477219884077</v>
      </c>
      <c r="H12990" t="n">
        <v>-0.003711879534260587</v>
      </c>
      <c r="J12990" t="n">
        <v>0.06226669285879219</v>
      </c>
      <c r="K12990" t="n">
        <v>0.1318782259234152</v>
      </c>
      <c r="L12990" t="n">
        <v>-0.002219951470632837</v>
      </c>
      <c r="M12990" t="n">
        <v>0.1585573917579295</v>
      </c>
      <c r="N12990" t="n">
        <v>0.1299942172928023</v>
      </c>
      <c r="O12990" t="n">
        <v>-0.002246111561230056</v>
      </c>
      <c r="P12990" t="n">
        <v>0.2551095087243628</v>
      </c>
      <c r="Q12990" t="n">
        <v>0.1344806537264907</v>
      </c>
      <c r="R12990" t="n">
        <v>-0.002394145253849769</v>
      </c>
    </row>
    <row r="12991">
      <c r="F12991" t="n">
        <v>0.08946652143493618</v>
      </c>
      <c r="G12991" t="n">
        <v>0.121357125143928</v>
      </c>
      <c r="H12991" t="n">
        <v>-0.003711879534260587</v>
      </c>
      <c r="J12991" t="n">
        <v>0.06224406757934531</v>
      </c>
      <c r="K12991" t="n">
        <v>0.1318884450807901</v>
      </c>
      <c r="L12991" t="n">
        <v>-0.002220173465779901</v>
      </c>
      <c r="M12991" t="n">
        <v>0.158463786766357</v>
      </c>
      <c r="N12991" t="n">
        <v>0.130004290459582</v>
      </c>
      <c r="O12991" t="n">
        <v>-0.002246100245333144</v>
      </c>
      <c r="P12991" t="n">
        <v>0.255108256488132</v>
      </c>
      <c r="Q12991" t="n">
        <v>0.134491074544292</v>
      </c>
      <c r="R12991" t="n">
        <v>-0.002393427153893605</v>
      </c>
    </row>
    <row r="12992">
      <c r="F12992" t="n">
        <v>0.08944194399537635</v>
      </c>
      <c r="G12992" t="n">
        <v>0.1213665282994482</v>
      </c>
      <c r="H12992" t="n">
        <v>-0.003708322001264825</v>
      </c>
      <c r="J12992" t="n">
        <v>0.06226634400945977</v>
      </c>
      <c r="K12992" t="n">
        <v>0.131898664238165</v>
      </c>
      <c r="L12992" t="n">
        <v>-0.002219604698071624</v>
      </c>
      <c r="M12992" t="n">
        <v>0.1584935782763432</v>
      </c>
      <c r="N12992" t="n">
        <v>0.1300143636263618</v>
      </c>
      <c r="O12992" t="n">
        <v>-0.002246324855357678</v>
      </c>
      <c r="P12992" t="n">
        <v>0.2550060011474935</v>
      </c>
      <c r="Q12992" t="n">
        <v>0.1345014953620934</v>
      </c>
      <c r="R12992" t="n">
        <v>-0.002393715587395265</v>
      </c>
    </row>
    <row r="12993">
      <c r="F12993" t="n">
        <v>0.08944199908586173</v>
      </c>
      <c r="G12993" t="n">
        <v>0.1213759314549684</v>
      </c>
      <c r="H12993" t="n">
        <v>-0.003708322001264825</v>
      </c>
      <c r="J12993" t="n">
        <v>0.06227739446763136</v>
      </c>
      <c r="K12993" t="n">
        <v>0.13190888339554</v>
      </c>
      <c r="L12993" t="n">
        <v>-0.002219382759795645</v>
      </c>
      <c r="M12993" t="n">
        <v>0.1585233680106584</v>
      </c>
      <c r="N12993" t="n">
        <v>0.1300244367931415</v>
      </c>
      <c r="O12993" t="n">
        <v>-0.002246324855357678</v>
      </c>
      <c r="P12993" t="n">
        <v>0.2551057463040435</v>
      </c>
      <c r="Q12993" t="n">
        <v>0.1345119161798947</v>
      </c>
      <c r="R12993" t="n">
        <v>-0.002393476263701264</v>
      </c>
    </row>
    <row r="12994">
      <c r="F12994" t="n">
        <v>0.08945437037479345</v>
      </c>
      <c r="G12994" t="n">
        <v>0.1213853346104886</v>
      </c>
      <c r="H12994" t="n">
        <v>-0.003708322001264825</v>
      </c>
      <c r="J12994" t="n">
        <v>0.06225476805264592</v>
      </c>
      <c r="K12994" t="n">
        <v>0.1319191025529149</v>
      </c>
      <c r="L12994" t="n">
        <v>-0.002219826636347604</v>
      </c>
      <c r="M12994" t="n">
        <v>0.1585223068233526</v>
      </c>
      <c r="N12994" t="n">
        <v>0.1300345099599213</v>
      </c>
      <c r="O12994" t="n">
        <v>-0.002246324855357678</v>
      </c>
      <c r="P12994" t="n">
        <v>0.2551044883580008</v>
      </c>
      <c r="Q12994" t="n">
        <v>0.1345223369976961</v>
      </c>
      <c r="R12994" t="n">
        <v>-0.002393476263701264</v>
      </c>
    </row>
    <row r="12995">
      <c r="F12995" t="n">
        <v>0.08942979239815635</v>
      </c>
      <c r="G12995" t="n">
        <v>0.1213947377660088</v>
      </c>
      <c r="H12995" t="n">
        <v>-0.003704023125025956</v>
      </c>
      <c r="J12995" t="n">
        <v>0.06226581767797595</v>
      </c>
      <c r="K12995" t="n">
        <v>0.1319293217102898</v>
      </c>
      <c r="L12995" t="n">
        <v>-0.002219826636347604</v>
      </c>
      <c r="M12995" t="n">
        <v>0.1585520931120439</v>
      </c>
      <c r="N12995" t="n">
        <v>0.1300445831267011</v>
      </c>
      <c r="O12995" t="n">
        <v>-0.002246549465382211</v>
      </c>
      <c r="P12995" t="n">
        <v>0.2550527282876962</v>
      </c>
      <c r="Q12995" t="n">
        <v>0.1345327578154975</v>
      </c>
      <c r="R12995" t="n">
        <v>-0.002393236940007263</v>
      </c>
    </row>
    <row r="12996">
      <c r="F12996" t="n">
        <v>0.08944216336012586</v>
      </c>
      <c r="G12996" t="n">
        <v>0.121404140921529</v>
      </c>
      <c r="H12996" t="n">
        <v>-0.003703652759749981</v>
      </c>
      <c r="J12996" t="n">
        <v>0.06224319053567544</v>
      </c>
      <c r="K12996" t="n">
        <v>0.1319395408676647</v>
      </c>
      <c r="L12996" t="n">
        <v>-0.002219031246496608</v>
      </c>
      <c r="M12996" t="n">
        <v>0.158489330825427</v>
      </c>
      <c r="N12996" t="n">
        <v>0.1300546562934808</v>
      </c>
      <c r="O12996" t="n">
        <v>-0.002246534737252884</v>
      </c>
      <c r="P12996" t="n">
        <v>0.2550009665691428</v>
      </c>
      <c r="Q12996" t="n">
        <v>0.1345431786332988</v>
      </c>
      <c r="R12996" t="n">
        <v>-0.002393046147787016</v>
      </c>
    </row>
    <row r="12997">
      <c r="F12997" t="n">
        <v>0.08942990140472894</v>
      </c>
      <c r="G12997" t="n">
        <v>0.1214135440770493</v>
      </c>
      <c r="H12997" t="n">
        <v>-0.003703282394474006</v>
      </c>
      <c r="J12997" t="n">
        <v>0.06224301390428337</v>
      </c>
      <c r="K12997" t="n">
        <v>0.1319497600250397</v>
      </c>
      <c r="L12997" t="n">
        <v>-0.002219031246496608</v>
      </c>
      <c r="M12997" t="n">
        <v>0.1584882650550408</v>
      </c>
      <c r="N12997" t="n">
        <v>0.1300647294602606</v>
      </c>
      <c r="O12997" t="n">
        <v>-0.00224631010624226</v>
      </c>
      <c r="P12997" t="n">
        <v>0.2551007031147701</v>
      </c>
      <c r="Q12997" t="n">
        <v>0.1345535994511002</v>
      </c>
      <c r="R12997" t="n">
        <v>-0.002393046147787016</v>
      </c>
    </row>
    <row r="12998">
      <c r="F12998" t="n">
        <v>0.08944227204506454</v>
      </c>
      <c r="G12998" t="n">
        <v>0.1214229472325695</v>
      </c>
      <c r="H12998" t="n">
        <v>-0.003704023125025956</v>
      </c>
      <c r="J12998" t="n">
        <v>0.06224283686536909</v>
      </c>
      <c r="K12998" t="n">
        <v>0.1319599791824146</v>
      </c>
      <c r="L12998" t="n">
        <v>-0.002218587484623497</v>
      </c>
      <c r="M12998" t="n">
        <v>0.1585488951617104</v>
      </c>
      <c r="N12998" t="n">
        <v>0.1300748026270403</v>
      </c>
      <c r="O12998" t="n">
        <v>-0.002246759368263509</v>
      </c>
      <c r="P12998" t="n">
        <v>0.2549479380369863</v>
      </c>
      <c r="Q12998" t="n">
        <v>0.1345640202689015</v>
      </c>
      <c r="R12998" t="n">
        <v>-0.002392567586413596</v>
      </c>
    </row>
    <row r="12999">
      <c r="F12999" t="n">
        <v>0.08945464252993092</v>
      </c>
      <c r="G12999" t="n">
        <v>0.1214323503880897</v>
      </c>
      <c r="H12999" t="n">
        <v>-0.003704023125025956</v>
      </c>
      <c r="J12999" t="n">
        <v>0.06226511019590711</v>
      </c>
      <c r="K12999" t="n">
        <v>0.1319701983397895</v>
      </c>
      <c r="L12999" t="n">
        <v>-0.002218809365560053</v>
      </c>
      <c r="M12999" t="n">
        <v>0.1584552802142068</v>
      </c>
      <c r="N12999" t="n">
        <v>0.1300848757938201</v>
      </c>
      <c r="O12999" t="n">
        <v>-0.00224631010624226</v>
      </c>
      <c r="P12999" t="n">
        <v>0.2550981701241054</v>
      </c>
      <c r="Q12999" t="n">
        <v>0.1345744410867029</v>
      </c>
      <c r="R12999" t="n">
        <v>-0.002392567586413596</v>
      </c>
    </row>
    <row r="13000">
      <c r="F13000" t="n">
        <v>0.08945469646201963</v>
      </c>
      <c r="G13000" t="n">
        <v>0.1214417535436099</v>
      </c>
      <c r="H13000" t="n">
        <v>-0.003700465172774696</v>
      </c>
      <c r="J13000" t="n">
        <v>0.06226493230641324</v>
      </c>
      <c r="K13000" t="n">
        <v>0.1319804174971645</v>
      </c>
      <c r="L13000" t="n">
        <v>-0.002218231294605633</v>
      </c>
      <c r="M13000" t="n">
        <v>0.1584850583700984</v>
      </c>
      <c r="N13000" t="n">
        <v>0.1300949489605999</v>
      </c>
      <c r="O13000" t="n">
        <v>-0.002246291896580441</v>
      </c>
      <c r="P13000" t="n">
        <v>0.2550969007829424</v>
      </c>
      <c r="Q13000" t="n">
        <v>0.1345848619045042</v>
      </c>
      <c r="R13000" t="n">
        <v>-0.002392376301138182</v>
      </c>
    </row>
    <row r="13001">
      <c r="F13001" t="n">
        <v>0.08946706663034867</v>
      </c>
      <c r="G13001" t="n">
        <v>0.1214511566991301</v>
      </c>
      <c r="H13001" t="n">
        <v>-0.003700465172774696</v>
      </c>
      <c r="J13001" t="n">
        <v>0.06225352865648914</v>
      </c>
      <c r="K13001" t="n">
        <v>0.1319906366545394</v>
      </c>
      <c r="L13001" t="n">
        <v>-0.002218231294605633</v>
      </c>
      <c r="M13001" t="n">
        <v>0.1585148347501149</v>
      </c>
      <c r="N13001" t="n">
        <v>0.1301050221273796</v>
      </c>
      <c r="O13001" t="n">
        <v>-0.002246965851544912</v>
      </c>
      <c r="P13001" t="n">
        <v>0.2549441311565833</v>
      </c>
      <c r="Q13001" t="n">
        <v>0.1345952827223056</v>
      </c>
      <c r="R13001" t="n">
        <v>-0.002392376301138182</v>
      </c>
    </row>
    <row r="13002">
      <c r="F13002" t="n">
        <v>0.08946712023503256</v>
      </c>
      <c r="G13002" t="n">
        <v>0.1214605598546504</v>
      </c>
      <c r="H13002" t="n">
        <v>-0.003700465172774696</v>
      </c>
      <c r="J13002" t="n">
        <v>0.06227580063974184</v>
      </c>
      <c r="K13002" t="n">
        <v>0.1320008558119143</v>
      </c>
      <c r="L13002" t="n">
        <v>-0.002218674940864555</v>
      </c>
      <c r="M13002" t="n">
        <v>0.1585137610627977</v>
      </c>
      <c r="N13002" t="n">
        <v>0.1301150952941594</v>
      </c>
      <c r="O13002" t="n">
        <v>-0.002246965851544912</v>
      </c>
      <c r="P13002" t="n">
        <v>0.2549933577419444</v>
      </c>
      <c r="Q13002" t="n">
        <v>0.134605703540107</v>
      </c>
      <c r="R13002" t="n">
        <v>-0.002392615538768296</v>
      </c>
    </row>
    <row r="13003">
      <c r="F13003" t="n">
        <v>0.08946717367328109</v>
      </c>
      <c r="G13003" t="n">
        <v>0.1214699630101706</v>
      </c>
      <c r="H13003" t="n">
        <v>-0.003695797909665641</v>
      </c>
      <c r="J13003" t="n">
        <v>0.06227562150968406</v>
      </c>
      <c r="K13003" t="n">
        <v>0.1320110749692892</v>
      </c>
      <c r="L13003" t="n">
        <v>-0.002218453117735094</v>
      </c>
      <c r="M13003" t="n">
        <v>0.1585435339980341</v>
      </c>
      <c r="N13003" t="n">
        <v>0.1301251684609391</v>
      </c>
      <c r="O13003" t="n">
        <v>-0.002246516548235265</v>
      </c>
      <c r="P13003" t="n">
        <v>0.2550930813870211</v>
      </c>
      <c r="Q13003" t="n">
        <v>0.1346161243579083</v>
      </c>
      <c r="R13003" t="n">
        <v>-0.00239285477639841</v>
      </c>
    </row>
    <row r="13004">
      <c r="F13004" t="n">
        <v>0.08944259410779286</v>
      </c>
      <c r="G13004" t="n">
        <v>0.1214793661656908</v>
      </c>
      <c r="H13004" t="n">
        <v>-0.003695797909665641</v>
      </c>
      <c r="J13004" t="n">
        <v>0.0622642166729228</v>
      </c>
      <c r="K13004" t="n">
        <v>0.1320212941266641</v>
      </c>
      <c r="L13004" t="n">
        <v>-0.002217648553611961</v>
      </c>
      <c r="M13004" t="n">
        <v>0.1584499128526362</v>
      </c>
      <c r="N13004" t="n">
        <v>0.1301352416277189</v>
      </c>
      <c r="O13004" t="n">
        <v>-0.002246494892330842</v>
      </c>
      <c r="P13004" t="n">
        <v>0.2549908063060004</v>
      </c>
      <c r="Q13004" t="n">
        <v>0.1346265451757097</v>
      </c>
      <c r="R13004" t="n">
        <v>-0.002392423630482573</v>
      </c>
    </row>
    <row r="13005">
      <c r="F13005" t="n">
        <v>0.08943033077853052</v>
      </c>
      <c r="G13005" t="n">
        <v>0.121488769321211</v>
      </c>
      <c r="H13005" t="n">
        <v>-0.003695797909665641</v>
      </c>
      <c r="J13005" t="n">
        <v>0.06226403674573679</v>
      </c>
      <c r="K13005" t="n">
        <v>0.1320315132840391</v>
      </c>
      <c r="L13005" t="n">
        <v>-0.002217870318467322</v>
      </c>
      <c r="M13005" t="n">
        <v>0.1584488346982041</v>
      </c>
      <c r="N13005" t="n">
        <v>0.1301453147944987</v>
      </c>
      <c r="O13005" t="n">
        <v>-0.002247168908200127</v>
      </c>
      <c r="P13005" t="n">
        <v>0.2550905256551216</v>
      </c>
      <c r="Q13005" t="n">
        <v>0.134636965993511</v>
      </c>
      <c r="R13005" t="n">
        <v>-0.002392184435958429</v>
      </c>
    </row>
    <row r="13006">
      <c r="F13006" t="n">
        <v>0.08944270013068879</v>
      </c>
      <c r="G13006" t="n">
        <v>0.1214981724767312</v>
      </c>
      <c r="H13006" t="n">
        <v>-0.003696537069247574</v>
      </c>
      <c r="J13006" t="n">
        <v>0.06227508167416634</v>
      </c>
      <c r="K13006" t="n">
        <v>0.132041732441414</v>
      </c>
      <c r="L13006" t="n">
        <v>-0.002218092083322683</v>
      </c>
      <c r="M13006" t="n">
        <v>0.1585094507043047</v>
      </c>
      <c r="N13006" t="n">
        <v>0.1301553879612784</v>
      </c>
      <c r="O13006" t="n">
        <v>-0.002246944236243698</v>
      </c>
      <c r="P13006" t="n">
        <v>0.2549377484773182</v>
      </c>
      <c r="Q13006" t="n">
        <v>0.1346473868113124</v>
      </c>
      <c r="R13006" t="n">
        <v>-0.002391945241434286</v>
      </c>
    </row>
    <row r="13007">
      <c r="F13007" t="n">
        <v>0.08944275289239939</v>
      </c>
      <c r="G13007" t="n">
        <v>0.1215075756322514</v>
      </c>
      <c r="H13007" t="n">
        <v>-0.003696167489456607</v>
      </c>
      <c r="J13007" t="n">
        <v>0.06227490091392253</v>
      </c>
      <c r="K13007" t="n">
        <v>0.1320519515987889</v>
      </c>
      <c r="L13007" t="n">
        <v>-0.002217648553611961</v>
      </c>
      <c r="M13007" t="n">
        <v>0.1585083692138107</v>
      </c>
      <c r="N13007" t="n">
        <v>0.1301654611280582</v>
      </c>
      <c r="O13007" t="n">
        <v>-0.002247368531202863</v>
      </c>
      <c r="P13007" t="n">
        <v>0.2549869649643378</v>
      </c>
      <c r="Q13007" t="n">
        <v>0.1346578076291137</v>
      </c>
      <c r="R13007" t="n">
        <v>-0.002392423630482573</v>
      </c>
    </row>
    <row r="13008">
      <c r="F13008" t="n">
        <v>0.08945512192736231</v>
      </c>
      <c r="G13008" t="n">
        <v>0.1215169787877716</v>
      </c>
      <c r="H13008" t="n">
        <v>-0.003692609200285015</v>
      </c>
      <c r="J13008" t="n">
        <v>0.0622634945192356</v>
      </c>
      <c r="K13008" t="n">
        <v>0.1320621707561639</v>
      </c>
      <c r="L13008" t="n">
        <v>-0.002217504561488458</v>
      </c>
      <c r="M13008" t="n">
        <v>0.1585072861635426</v>
      </c>
      <c r="N13008" t="n">
        <v>0.1301755342948379</v>
      </c>
      <c r="O13008" t="n">
        <v>-0.002247143839288126</v>
      </c>
      <c r="P13008" t="n">
        <v>0.2550361793054211</v>
      </c>
      <c r="Q13008" t="n">
        <v>0.1346682284469151</v>
      </c>
      <c r="R13008" t="n">
        <v>-0.002391991990039471</v>
      </c>
    </row>
    <row r="13009">
      <c r="F13009" t="n">
        <v>0.08943054147120441</v>
      </c>
      <c r="G13009" t="n">
        <v>0.1215263819432919</v>
      </c>
      <c r="H13009" t="n">
        <v>-0.003692240013202403</v>
      </c>
      <c r="J13009" t="n">
        <v>0.06226331296213103</v>
      </c>
      <c r="K13009" t="n">
        <v>0.1320723899135388</v>
      </c>
      <c r="L13009" t="n">
        <v>-0.002217061149258606</v>
      </c>
      <c r="M13009" t="n">
        <v>0.1584753540183857</v>
      </c>
      <c r="N13009" t="n">
        <v>0.1301856074616177</v>
      </c>
      <c r="O13009" t="n">
        <v>-0.002247143839288126</v>
      </c>
      <c r="P13009" t="n">
        <v>0.2549338961825222</v>
      </c>
      <c r="Q13009" t="n">
        <v>0.1346786492647165</v>
      </c>
      <c r="R13009" t="n">
        <v>-0.002391274535933281</v>
      </c>
    </row>
    <row r="13010">
      <c r="F13010" t="n">
        <v>0.0894675430787798</v>
      </c>
      <c r="G13010" t="n">
        <v>0.1215357850988121</v>
      </c>
      <c r="H13010" t="n">
        <v>-0.003692240013202403</v>
      </c>
      <c r="J13010" t="n">
        <v>0.06224068061641808</v>
      </c>
      <c r="K13010" t="n">
        <v>0.1320826090709137</v>
      </c>
      <c r="L13010" t="n">
        <v>-0.002217061149258606</v>
      </c>
      <c r="M13010" t="n">
        <v>0.1584742679580367</v>
      </c>
      <c r="N13010" t="n">
        <v>0.1301956806283975</v>
      </c>
      <c r="O13010" t="n">
        <v>-0.002247143839288126</v>
      </c>
      <c r="P13010" t="n">
        <v>0.255033604929818</v>
      </c>
      <c r="Q13010" t="n">
        <v>0.1346890700825178</v>
      </c>
      <c r="R13010" t="n">
        <v>-0.002391274535933281</v>
      </c>
    </row>
    <row r="13011">
      <c r="F13011" t="n">
        <v>0.08946759518466649</v>
      </c>
      <c r="G13011" t="n">
        <v>0.1215451882543323</v>
      </c>
      <c r="H13011" t="n">
        <v>-0.003687943997651941</v>
      </c>
      <c r="J13011" t="n">
        <v>0.06227417379793931</v>
      </c>
      <c r="K13011" t="n">
        <v>0.1320928282282886</v>
      </c>
      <c r="L13011" t="n">
        <v>-0.00221683944314368</v>
      </c>
      <c r="M13011" t="n">
        <v>0.1584731803389307</v>
      </c>
      <c r="N13011" t="n">
        <v>0.1302057537951772</v>
      </c>
      <c r="O13011" t="n">
        <v>-0.002247368531202863</v>
      </c>
      <c r="P13011" t="n">
        <v>0.2549818167297697</v>
      </c>
      <c r="Q13011" t="n">
        <v>0.1346994909003192</v>
      </c>
      <c r="R13011" t="n">
        <v>-0.002391559854382364</v>
      </c>
    </row>
    <row r="13012">
      <c r="F13012" t="n">
        <v>0.08943069774195417</v>
      </c>
      <c r="G13012" t="n">
        <v>0.1215545914098525</v>
      </c>
      <c r="H13012" t="n">
        <v>-0.003687575203252176</v>
      </c>
      <c r="J13012" t="n">
        <v>0.06225154069211841</v>
      </c>
      <c r="K13012" t="n">
        <v>0.1321030473856636</v>
      </c>
      <c r="L13012" t="n">
        <v>-0.00221624744131632</v>
      </c>
      <c r="M13012" t="n">
        <v>0.1584412439522387</v>
      </c>
      <c r="N13012" t="n">
        <v>0.130215826961957</v>
      </c>
      <c r="O13012" t="n">
        <v>-0.002247564713526826</v>
      </c>
      <c r="P13012" t="n">
        <v>0.2549300269022373</v>
      </c>
      <c r="Q13012" t="n">
        <v>0.1347099117181205</v>
      </c>
      <c r="R13012" t="n">
        <v>-0.002390842529890948</v>
      </c>
    </row>
    <row r="13013">
      <c r="F13013" t="n">
        <v>0.0894430659648018</v>
      </c>
      <c r="G13013" t="n">
        <v>0.1215639945653727</v>
      </c>
      <c r="H13013" t="n">
        <v>-0.003687943997651941</v>
      </c>
      <c r="J13013" t="n">
        <v>0.06225135752362113</v>
      </c>
      <c r="K13013" t="n">
        <v>0.1321132665430385</v>
      </c>
      <c r="L13013" t="n">
        <v>-0.002216690735133965</v>
      </c>
      <c r="M13013" t="n">
        <v>0.1584710004255961</v>
      </c>
      <c r="N13013" t="n">
        <v>0.1302259001287367</v>
      </c>
      <c r="O13013" t="n">
        <v>-0.002247115290468732</v>
      </c>
      <c r="P13013" t="n">
        <v>0.2550802271412117</v>
      </c>
      <c r="Q13013" t="n">
        <v>0.1347203325359219</v>
      </c>
      <c r="R13013" t="n">
        <v>-0.002391559854382364</v>
      </c>
    </row>
    <row r="13014">
      <c r="F13014" t="n">
        <v>0.08943080108934708</v>
      </c>
      <c r="G13014" t="n">
        <v>0.121573397720893</v>
      </c>
      <c r="H13014" t="n">
        <v>-0.003687575203252176</v>
      </c>
      <c r="J13014" t="n">
        <v>0.06223994883037505</v>
      </c>
      <c r="K13014" t="n">
        <v>0.1321234857004134</v>
      </c>
      <c r="L13014" t="n">
        <v>-0.002216469088225143</v>
      </c>
      <c r="M13014" t="n">
        <v>0.1584390611411284</v>
      </c>
      <c r="N13014" t="n">
        <v>0.1302359732955165</v>
      </c>
      <c r="O13014" t="n">
        <v>-0.002247340001997779</v>
      </c>
      <c r="P13014" t="n">
        <v>0.2549779357513366</v>
      </c>
      <c r="Q13014" t="n">
        <v>0.1347307533537232</v>
      </c>
      <c r="R13014" t="n">
        <v>-0.002390842529890948</v>
      </c>
    </row>
    <row r="13015">
      <c r="F13015" t="n">
        <v>0.08943085251303826</v>
      </c>
      <c r="G13015" t="n">
        <v>0.1215828008764132</v>
      </c>
      <c r="H13015" t="n">
        <v>-0.003687575203252176</v>
      </c>
      <c r="J13015" t="n">
        <v>0.06223976486558114</v>
      </c>
      <c r="K13015" t="n">
        <v>0.1321337048577883</v>
      </c>
      <c r="L13015" t="n">
        <v>-0.002216690735133965</v>
      </c>
      <c r="M13015" t="n">
        <v>0.1584379673992503</v>
      </c>
      <c r="N13015" t="n">
        <v>0.1302460464622963</v>
      </c>
      <c r="O13015" t="n">
        <v>-0.002247115290468732</v>
      </c>
      <c r="P13015" t="n">
        <v>0.2549766383247919</v>
      </c>
      <c r="Q13015" t="n">
        <v>0.1347411741715246</v>
      </c>
      <c r="R13015" t="n">
        <v>-0.002390842529890948</v>
      </c>
    </row>
    <row r="13016">
      <c r="F13016" t="n">
        <v>0.0894678532137852</v>
      </c>
      <c r="G13016" t="n">
        <v>0.1215922040319334</v>
      </c>
      <c r="H13016" t="n">
        <v>-0.003684385846566913</v>
      </c>
      <c r="J13016" t="n">
        <v>0.06226203065461487</v>
      </c>
      <c r="K13016" t="n">
        <v>0.1321439240151633</v>
      </c>
      <c r="L13016" t="n">
        <v>-0.002215872377191144</v>
      </c>
      <c r="M13016" t="n">
        <v>0.1585294124158678</v>
      </c>
      <c r="N13016" t="n">
        <v>0.130256119629076</v>
      </c>
      <c r="O13016" t="n">
        <v>-0.002247757448145724</v>
      </c>
      <c r="P13016" t="n">
        <v>0.2549248414823244</v>
      </c>
      <c r="Q13016" t="n">
        <v>0.1347515949893259</v>
      </c>
      <c r="R13016" t="n">
        <v>-0.002390888157915205</v>
      </c>
    </row>
    <row r="13017">
      <c r="F13017" t="n">
        <v>0.0894555878330127</v>
      </c>
      <c r="G13017" t="n">
        <v>0.1216016071874536</v>
      </c>
      <c r="H13017" t="n">
        <v>-0.003683649043077949</v>
      </c>
      <c r="J13017" t="n">
        <v>0.06223939571414493</v>
      </c>
      <c r="K13017" t="n">
        <v>0.1321541431725382</v>
      </c>
      <c r="L13017" t="n">
        <v>-0.002215650789953425</v>
      </c>
      <c r="M13017" t="n">
        <v>0.158528315230855</v>
      </c>
      <c r="N13017" t="n">
        <v>0.1302661927958558</v>
      </c>
      <c r="O13017" t="n">
        <v>-0.002247307986548415</v>
      </c>
      <c r="P13017" t="n">
        <v>0.2549235404227634</v>
      </c>
      <c r="Q13017" t="n">
        <v>0.1347620158071273</v>
      </c>
      <c r="R13017" t="n">
        <v>-0.002390410028096604</v>
      </c>
    </row>
    <row r="13018">
      <c r="F13018" t="n">
        <v>0.08944332227525288</v>
      </c>
      <c r="G13018" t="n">
        <v>0.1216110103429738</v>
      </c>
      <c r="H13018" t="n">
        <v>-0.003684754248311395</v>
      </c>
      <c r="J13018" t="n">
        <v>0.06223921052752876</v>
      </c>
      <c r="K13018" t="n">
        <v>0.1321643623299131</v>
      </c>
      <c r="L13018" t="n">
        <v>-0.002215872377191144</v>
      </c>
      <c r="M13018" t="n">
        <v>0.1584346768317682</v>
      </c>
      <c r="N13018" t="n">
        <v>0.1302762659626355</v>
      </c>
      <c r="O13018" t="n">
        <v>-0.002247307986548415</v>
      </c>
      <c r="P13018" t="n">
        <v>0.2550232320301353</v>
      </c>
      <c r="Q13018" t="n">
        <v>0.1347724366249286</v>
      </c>
      <c r="R13018" t="n">
        <v>-0.002390649093005905</v>
      </c>
    </row>
    <row r="13019">
      <c r="F13019" t="n">
        <v>0.08944337303706282</v>
      </c>
      <c r="G13019" t="n">
        <v>0.1216204134984941</v>
      </c>
      <c r="H13019" t="n">
        <v>-0.003680459197310419</v>
      </c>
      <c r="J13019" t="n">
        <v>0.06226147498365635</v>
      </c>
      <c r="K13019" t="n">
        <v>0.132174581487288</v>
      </c>
      <c r="L13019" t="n">
        <v>-0.002216315551666582</v>
      </c>
      <c r="M13019" t="n">
        <v>0.1584335768629484</v>
      </c>
      <c r="N13019" t="n">
        <v>0.1302863391294153</v>
      </c>
      <c r="O13019" t="n">
        <v>-0.00224708325574976</v>
      </c>
      <c r="P13019" t="n">
        <v>0.2550724240934353</v>
      </c>
      <c r="Q13019" t="n">
        <v>0.13478285744273</v>
      </c>
      <c r="R13019" t="n">
        <v>-0.002390888157915205</v>
      </c>
    </row>
    <row r="13020">
      <c r="F13020" t="n">
        <v>0.08945574013364661</v>
      </c>
      <c r="G13020" t="n">
        <v>0.1216298166540143</v>
      </c>
      <c r="H13020" t="n">
        <v>-0.003680091188191599</v>
      </c>
      <c r="J13020" t="n">
        <v>0.06227251395174725</v>
      </c>
      <c r="K13020" t="n">
        <v>0.132184800644663</v>
      </c>
      <c r="L13020" t="n">
        <v>-0.002215271022836182</v>
      </c>
      <c r="M13020" t="n">
        <v>0.1584633216702778</v>
      </c>
      <c r="N13020" t="n">
        <v>0.1302964122961951</v>
      </c>
      <c r="O13020" t="n">
        <v>-0.002247721978310408</v>
      </c>
      <c r="P13020" t="n">
        <v>0.2549196259675984</v>
      </c>
      <c r="Q13020" t="n">
        <v>0.1347932782605313</v>
      </c>
      <c r="R13020" t="n">
        <v>-0.002390216051468861</v>
      </c>
    </row>
    <row r="13021">
      <c r="F13021" t="n">
        <v>0.08945579056684083</v>
      </c>
      <c r="G13021" t="n">
        <v>0.1216392198095345</v>
      </c>
      <c r="H13021" t="n">
        <v>-0.003680091188191599</v>
      </c>
      <c r="J13021" t="n">
        <v>0.06227232748749827</v>
      </c>
      <c r="K13021" t="n">
        <v>0.1321950198020379</v>
      </c>
      <c r="L13021" t="n">
        <v>-0.002215714077040749</v>
      </c>
      <c r="M13021" t="n">
        <v>0.1585239109230862</v>
      </c>
      <c r="N13021" t="n">
        <v>0.1303064854629748</v>
      </c>
      <c r="O13021" t="n">
        <v>-0.002247497228587549</v>
      </c>
      <c r="P13021" t="n">
        <v>0.2550193111562616</v>
      </c>
      <c r="Q13021" t="n">
        <v>0.1348036990783327</v>
      </c>
      <c r="R13021" t="n">
        <v>-0.002390455073074008</v>
      </c>
    </row>
    <row r="13022">
      <c r="F13022" t="n">
        <v>0.08944352432149265</v>
      </c>
      <c r="G13022" t="n">
        <v>0.1216486229650547</v>
      </c>
      <c r="H13022" t="n">
        <v>-0.003680827206429238</v>
      </c>
      <c r="J13022" t="n">
        <v>0.06227214061591832</v>
      </c>
      <c r="K13022" t="n">
        <v>0.1322052389594128</v>
      </c>
      <c r="L13022" t="n">
        <v>-0.002215714077040749</v>
      </c>
      <c r="M13022" t="n">
        <v>0.1584302676215301</v>
      </c>
      <c r="N13022" t="n">
        <v>0.1303165586297546</v>
      </c>
      <c r="O13022" t="n">
        <v>-0.002247946728033267</v>
      </c>
      <c r="P13022" t="n">
        <v>0.2549170069428256</v>
      </c>
      <c r="Q13022" t="n">
        <v>0.1348141198961341</v>
      </c>
      <c r="R13022" t="n">
        <v>-0.002390694094679155</v>
      </c>
    </row>
    <row r="13023">
      <c r="F13023" t="n">
        <v>0.08943125789921857</v>
      </c>
      <c r="G13023" t="n">
        <v>0.1216580261205749</v>
      </c>
      <c r="H13023" t="n">
        <v>-0.003680091188191599</v>
      </c>
      <c r="J13023" t="n">
        <v>0.06226072838667684</v>
      </c>
      <c r="K13023" t="n">
        <v>0.1322154581167877</v>
      </c>
      <c r="L13023" t="n">
        <v>-0.002215492549938466</v>
      </c>
      <c r="M13023" t="n">
        <v>0.1584291614303611</v>
      </c>
      <c r="N13023" t="n">
        <v>0.1303266317965343</v>
      </c>
      <c r="O13023" t="n">
        <v>-0.002247497228587549</v>
      </c>
      <c r="P13023" t="n">
        <v>0.2550166878550091</v>
      </c>
      <c r="Q13023" t="n">
        <v>0.1348245407139354</v>
      </c>
      <c r="R13023" t="n">
        <v>-0.002389782512757017</v>
      </c>
    </row>
    <row r="13024">
      <c r="F13024" t="n">
        <v>0.08945594086503049</v>
      </c>
      <c r="G13024" t="n">
        <v>0.1216674292760951</v>
      </c>
      <c r="H13024" t="n">
        <v>-0.003675797631794954</v>
      </c>
      <c r="J13024" t="n">
        <v>0.06223809085608152</v>
      </c>
      <c r="K13024" t="n">
        <v>0.1322256772741627</v>
      </c>
      <c r="L13024" t="n">
        <v>-0.002214443565336646</v>
      </c>
      <c r="M13024" t="n">
        <v>0.1584588995742798</v>
      </c>
      <c r="N13024" t="n">
        <v>0.1303367049633141</v>
      </c>
      <c r="O13024" t="n">
        <v>-0.002247458241260292</v>
      </c>
      <c r="P13024" t="n">
        <v>0.2550153733915039</v>
      </c>
      <c r="Q13024" t="n">
        <v>0.1348349615317368</v>
      </c>
      <c r="R13024" t="n">
        <v>-0.002389543534505741</v>
      </c>
    </row>
    <row r="13025">
      <c r="F13025" t="n">
        <v>0.08943135757727179</v>
      </c>
      <c r="G13025" t="n">
        <v>0.1216768324316154</v>
      </c>
      <c r="H13025" t="n">
        <v>-0.003675797631794954</v>
      </c>
      <c r="J13025" t="n">
        <v>0.062249127731777</v>
      </c>
      <c r="K13025" t="n">
        <v>0.1322358964315376</v>
      </c>
      <c r="L13025" t="n">
        <v>-0.00221466503183983</v>
      </c>
      <c r="M13025" t="n">
        <v>0.1584577901627172</v>
      </c>
      <c r="N13025" t="n">
        <v>0.1303467781300939</v>
      </c>
      <c r="O13025" t="n">
        <v>-0.00224813254616316</v>
      </c>
      <c r="P13025" t="n">
        <v>0.2549635606978864</v>
      </c>
      <c r="Q13025" t="n">
        <v>0.1348453823495381</v>
      </c>
      <c r="R13025" t="n">
        <v>-0.002389543534505741</v>
      </c>
    </row>
    <row r="13026">
      <c r="F13026" t="n">
        <v>0.08943140716589036</v>
      </c>
      <c r="G13026" t="n">
        <v>0.1216862355871356</v>
      </c>
      <c r="H13026" t="n">
        <v>-0.003675797631794954</v>
      </c>
      <c r="J13026" t="n">
        <v>0.0622377143747696</v>
      </c>
      <c r="K13026" t="n">
        <v>0.1322461155889125</v>
      </c>
      <c r="L13026" t="n">
        <v>-0.002214886498343014</v>
      </c>
      <c r="M13026" t="n">
        <v>0.1585183705325429</v>
      </c>
      <c r="N13026" t="n">
        <v>0.1303568512968736</v>
      </c>
      <c r="O13026" t="n">
        <v>-0.002247907777862203</v>
      </c>
      <c r="P13026" t="n">
        <v>0.2550632350675353</v>
      </c>
      <c r="Q13026" t="n">
        <v>0.1348558031673395</v>
      </c>
      <c r="R13026" t="n">
        <v>-0.002389782512757017</v>
      </c>
    </row>
    <row r="13027">
      <c r="F13027" t="n">
        <v>0.08946840619715808</v>
      </c>
      <c r="G13027" t="n">
        <v>0.1216956387426558</v>
      </c>
      <c r="H13027" t="n">
        <v>-0.003672974093696485</v>
      </c>
      <c r="J13027" t="n">
        <v>0.06227120014851142</v>
      </c>
      <c r="K13027" t="n">
        <v>0.1322563347462874</v>
      </c>
      <c r="L13027" t="n">
        <v>-0.002215107964846198</v>
      </c>
      <c r="M13027" t="n">
        <v>0.1584864122331934</v>
      </c>
      <c r="N13027" t="n">
        <v>0.1303669244636534</v>
      </c>
      <c r="O13027" t="n">
        <v>-0.002247458241260292</v>
      </c>
      <c r="P13027" t="n">
        <v>0.2550619148526294</v>
      </c>
      <c r="Q13027" t="n">
        <v>0.1348662239851408</v>
      </c>
      <c r="R13027" t="n">
        <v>-0.002390260469259568</v>
      </c>
    </row>
    <row r="13028">
      <c r="F13028" t="n">
        <v>0.08946845546658765</v>
      </c>
      <c r="G13028" t="n">
        <v>0.121705041898176</v>
      </c>
      <c r="H13028" t="n">
        <v>-0.003672239645767332</v>
      </c>
      <c r="J13028" t="n">
        <v>0.06227101083322002</v>
      </c>
      <c r="K13028" t="n">
        <v>0.1322665539036624</v>
      </c>
      <c r="L13028" t="n">
        <v>-0.002213833005440572</v>
      </c>
      <c r="M13028" t="n">
        <v>0.1584852980477313</v>
      </c>
      <c r="N13028" t="n">
        <v>0.1303769976304331</v>
      </c>
      <c r="O13028" t="n">
        <v>-0.002247640535912379</v>
      </c>
      <c r="P13028" t="n">
        <v>0.2550100968061315</v>
      </c>
      <c r="Q13028" t="n">
        <v>0.1348766448029422</v>
      </c>
      <c r="R13028" t="n">
        <v>-0.002389826345879002</v>
      </c>
    </row>
    <row r="13029">
      <c r="F13029" t="n">
        <v>0.08944387147619642</v>
      </c>
      <c r="G13029" t="n">
        <v>0.1217144450536962</v>
      </c>
      <c r="H13029" t="n">
        <v>-0.003671872421802755</v>
      </c>
      <c r="J13029" t="n">
        <v>0.06227082111068914</v>
      </c>
      <c r="K13029" t="n">
        <v>0.1322767730610373</v>
      </c>
      <c r="L13029" t="n">
        <v>-0.002214497221763836</v>
      </c>
      <c r="M13029" t="n">
        <v>0.1585150276422214</v>
      </c>
      <c r="N13029" t="n">
        <v>0.1303870707972129</v>
      </c>
      <c r="O13029" t="n">
        <v>-0.002248314895509112</v>
      </c>
      <c r="P13029" t="n">
        <v>0.2550087729814876</v>
      </c>
      <c r="Q13029" t="n">
        <v>0.1348870656207436</v>
      </c>
      <c r="R13029" t="n">
        <v>-0.002389109541336147</v>
      </c>
    </row>
    <row r="13030">
      <c r="F13030" t="n">
        <v>0.08946855350421196</v>
      </c>
      <c r="G13030" t="n">
        <v>0.1217238482092164</v>
      </c>
      <c r="H13030" t="n">
        <v>-0.003671872421802755</v>
      </c>
      <c r="J13030" t="n">
        <v>0.06224818134466288</v>
      </c>
      <c r="K13030" t="n">
        <v>0.1322869922184122</v>
      </c>
      <c r="L13030" t="n">
        <v>-0.002214497221763836</v>
      </c>
      <c r="M13030" t="n">
        <v>0.1584830650158582</v>
      </c>
      <c r="N13030" t="n">
        <v>0.1303971439639927</v>
      </c>
      <c r="O13030" t="n">
        <v>-0.002247640535912379</v>
      </c>
      <c r="P13030" t="n">
        <v>0.2549064558970198</v>
      </c>
      <c r="Q13030" t="n">
        <v>0.1348974864385449</v>
      </c>
      <c r="R13030" t="n">
        <v>-0.002389826345879002</v>
      </c>
    </row>
    <row r="13031">
      <c r="F13031" t="n">
        <v>0.0894439691600704</v>
      </c>
      <c r="G13031" t="n">
        <v>0.1217332513647367</v>
      </c>
      <c r="H13031" t="n">
        <v>-0.003671872421802755</v>
      </c>
      <c r="J13031" t="n">
        <v>0.06224799084579193</v>
      </c>
      <c r="K13031" t="n">
        <v>0.1322972113757871</v>
      </c>
      <c r="L13031" t="n">
        <v>-0.002213833005440572</v>
      </c>
      <c r="M13031" t="n">
        <v>0.1584819461700214</v>
      </c>
      <c r="N13031" t="n">
        <v>0.1304072171307724</v>
      </c>
      <c r="O13031" t="n">
        <v>-0.002247865322444623</v>
      </c>
      <c r="P13031" t="n">
        <v>0.255056615287007</v>
      </c>
      <c r="Q13031" t="n">
        <v>0.1349079072563462</v>
      </c>
      <c r="R13031" t="n">
        <v>-0.002389587411031384</v>
      </c>
    </row>
    <row r="13032">
      <c r="F13032" t="n">
        <v>0.08944401775135462</v>
      </c>
      <c r="G13032" t="n">
        <v>0.1217426545202569</v>
      </c>
      <c r="H13032" t="n">
        <v>-0.003669048063974793</v>
      </c>
      <c r="J13032" t="n">
        <v>0.06227024949979003</v>
      </c>
      <c r="K13032" t="n">
        <v>0.132307430533162</v>
      </c>
      <c r="L13032" t="n">
        <v>-0.002213660510557909</v>
      </c>
      <c r="M13032" t="n">
        <v>0.1584808257713005</v>
      </c>
      <c r="N13032" t="n">
        <v>0.1304172902975522</v>
      </c>
      <c r="O13032" t="n">
        <v>-0.002248044160212789</v>
      </c>
      <c r="P13032" t="n">
        <v>0.2550047902941526</v>
      </c>
      <c r="Q13032" t="n">
        <v>0.1349183280741476</v>
      </c>
      <c r="R13032" t="n">
        <v>-0.002388675049668396</v>
      </c>
    </row>
    <row r="13033">
      <c r="F13033" t="n">
        <v>0.0894563827413497</v>
      </c>
      <c r="G13033" t="n">
        <v>0.1217520576757771</v>
      </c>
      <c r="H13033" t="n">
        <v>-0.003668314401094574</v>
      </c>
      <c r="J13033" t="n">
        <v>0.06225883338756905</v>
      </c>
      <c r="K13033" t="n">
        <v>0.132317649690537</v>
      </c>
      <c r="L13033" t="n">
        <v>-0.002213660510557909</v>
      </c>
      <c r="M13033" t="n">
        <v>0.1584180140481959</v>
      </c>
      <c r="N13033" t="n">
        <v>0.130427363464332</v>
      </c>
      <c r="O13033" t="n">
        <v>-0.002248493769044831</v>
      </c>
      <c r="P13033" t="n">
        <v>0.2549529637005613</v>
      </c>
      <c r="Q13033" t="n">
        <v>0.134928748891949</v>
      </c>
      <c r="R13033" t="n">
        <v>-0.002389391723850714</v>
      </c>
    </row>
    <row r="13034">
      <c r="F13034" t="n">
        <v>0.08945643100316646</v>
      </c>
      <c r="G13034" t="n">
        <v>0.1217614608312973</v>
      </c>
      <c r="H13034" t="n">
        <v>-0.003667947569654465</v>
      </c>
      <c r="J13034" t="n">
        <v>0.06223619216482724</v>
      </c>
      <c r="K13034" t="n">
        <v>0.1323278688479119</v>
      </c>
      <c r="L13034" t="n">
        <v>-0.002213439166641245</v>
      </c>
      <c r="M13034" t="n">
        <v>0.1585094250899093</v>
      </c>
      <c r="N13034" t="n">
        <v>0.1304374366311117</v>
      </c>
      <c r="O13034" t="n">
        <v>-0.002248044160212789</v>
      </c>
      <c r="P13034" t="n">
        <v>0.2549011355077</v>
      </c>
      <c r="Q13034" t="n">
        <v>0.1349391697097503</v>
      </c>
      <c r="R13034" t="n">
        <v>-0.002389152832456608</v>
      </c>
    </row>
    <row r="13035">
      <c r="F13035" t="n">
        <v>0.08944416252230333</v>
      </c>
      <c r="G13035" t="n">
        <v>0.1217708639868175</v>
      </c>
      <c r="H13035" t="n">
        <v>-0.003664389534861854</v>
      </c>
      <c r="J13035" t="n">
        <v>0.06226967422420557</v>
      </c>
      <c r="K13035" t="n">
        <v>0.1323380880052868</v>
      </c>
      <c r="L13035" t="n">
        <v>-0.002213881854474574</v>
      </c>
      <c r="M13035" t="n">
        <v>0.1584466105996446</v>
      </c>
      <c r="N13035" t="n">
        <v>0.1304475097978915</v>
      </c>
      <c r="O13035" t="n">
        <v>-0.002247819355796767</v>
      </c>
      <c r="P13035" t="n">
        <v>0.2550007908057688</v>
      </c>
      <c r="Q13035" t="n">
        <v>0.1349495905275517</v>
      </c>
      <c r="R13035" t="n">
        <v>-0.002388717754597291</v>
      </c>
    </row>
    <row r="13036">
      <c r="F13036" t="n">
        <v>0.08945652702517574</v>
      </c>
      <c r="G13036" t="n">
        <v>0.1217802671423377</v>
      </c>
      <c r="H13036" t="n">
        <v>-0.003664023095908368</v>
      </c>
      <c r="J13036" t="n">
        <v>0.06224703224491487</v>
      </c>
      <c r="K13036" t="n">
        <v>0.1323483071626618</v>
      </c>
      <c r="L13036" t="n">
        <v>-0.002213261869659318</v>
      </c>
      <c r="M13036" t="n">
        <v>0.1584763286533185</v>
      </c>
      <c r="N13036" t="n">
        <v>0.1304575829646712</v>
      </c>
      <c r="O13036" t="n">
        <v>-0.002248669159744024</v>
      </c>
      <c r="P13036" t="n">
        <v>0.2548984641218388</v>
      </c>
      <c r="Q13036" t="n">
        <v>0.134960011345353</v>
      </c>
      <c r="R13036" t="n">
        <v>-0.00238824005881595</v>
      </c>
    </row>
    <row r="13037">
      <c r="F13037" t="n">
        <v>0.08945657478531947</v>
      </c>
      <c r="G13037" t="n">
        <v>0.121789670297858</v>
      </c>
      <c r="H13037" t="n">
        <v>-0.00366475597381534</v>
      </c>
      <c r="J13037" t="n">
        <v>0.06225806398745679</v>
      </c>
      <c r="K13037" t="n">
        <v>0.1323585263200367</v>
      </c>
      <c r="L13037" t="n">
        <v>-0.002213261869659318</v>
      </c>
      <c r="M13037" t="n">
        <v>0.1584135116232719</v>
      </c>
      <c r="N13037" t="n">
        <v>0.130467656131451</v>
      </c>
      <c r="O13037" t="n">
        <v>-0.002248219515840856</v>
      </c>
      <c r="P13037" t="n">
        <v>0.2550486099204021</v>
      </c>
      <c r="Q13037" t="n">
        <v>0.1349704321631544</v>
      </c>
      <c r="R13037" t="n">
        <v>-0.002388478906706621</v>
      </c>
    </row>
    <row r="13038">
      <c r="F13038" t="n">
        <v>0.08943198919857692</v>
      </c>
      <c r="G13038" t="n">
        <v>0.1217990734533782</v>
      </c>
      <c r="H13038" t="n">
        <v>-0.003664023095908368</v>
      </c>
      <c r="J13038" t="n">
        <v>0.06223542129050197</v>
      </c>
      <c r="K13038" t="n">
        <v>0.1323687454774116</v>
      </c>
      <c r="L13038" t="n">
        <v>-0.002212598023867579</v>
      </c>
      <c r="M13038" t="n">
        <v>0.1584432264618412</v>
      </c>
      <c r="N13038" t="n">
        <v>0.1304777292982307</v>
      </c>
      <c r="O13038" t="n">
        <v>-0.00224844433779244</v>
      </c>
      <c r="P13038" t="n">
        <v>0.2548957852848541</v>
      </c>
      <c r="Q13038" t="n">
        <v>0.1349808529809557</v>
      </c>
      <c r="R13038" t="n">
        <v>-0.002388717754597291</v>
      </c>
    </row>
    <row r="13039">
      <c r="F13039" t="n">
        <v>0.08945666980376299</v>
      </c>
      <c r="G13039" t="n">
        <v>0.1218084766088984</v>
      </c>
      <c r="H13039" t="n">
        <v>-0.003664023095908368</v>
      </c>
      <c r="J13039" t="n">
        <v>0.06224645219964102</v>
      </c>
      <c r="K13039" t="n">
        <v>0.1323789646347865</v>
      </c>
      <c r="L13039" t="n">
        <v>-0.002213261869659318</v>
      </c>
      <c r="M13039" t="n">
        <v>0.1584729395236166</v>
      </c>
      <c r="N13039" t="n">
        <v>0.1304878024650105</v>
      </c>
      <c r="O13039" t="n">
        <v>-0.002248219515840856</v>
      </c>
      <c r="P13039" t="n">
        <v>0.2549449375682151</v>
      </c>
      <c r="Q13039" t="n">
        <v>0.1349912737987571</v>
      </c>
      <c r="R13039" t="n">
        <v>-0.002388478906706621</v>
      </c>
    </row>
    <row r="13040">
      <c r="F13040" t="n">
        <v>0.08946903366128799</v>
      </c>
      <c r="G13040" t="n">
        <v>0.1218178797644186</v>
      </c>
      <c r="H13040" t="n">
        <v>-0.003660465067629511</v>
      </c>
      <c r="J13040" t="n">
        <v>0.06225748266297389</v>
      </c>
      <c r="K13040" t="n">
        <v>0.1323891837921615</v>
      </c>
      <c r="L13040" t="n">
        <v>-0.002212637273998978</v>
      </c>
      <c r="M13040" t="n">
        <v>0.1584718067121585</v>
      </c>
      <c r="N13040" t="n">
        <v>0.1304978756317903</v>
      </c>
      <c r="O13040" t="n">
        <v>-0.002248391382303939</v>
      </c>
      <c r="P13040" t="n">
        <v>0.2549940877226762</v>
      </c>
      <c r="Q13040" t="n">
        <v>0.1350016946165585</v>
      </c>
      <c r="R13040" t="n">
        <v>-0.002387804568092272</v>
      </c>
    </row>
    <row r="13041">
      <c r="F13041" t="n">
        <v>0.08943213094495338</v>
      </c>
      <c r="G13041" t="n">
        <v>0.1218272829199388</v>
      </c>
      <c r="H13041" t="n">
        <v>-0.003660465067629511</v>
      </c>
      <c r="J13041" t="n">
        <v>0.06226851268039151</v>
      </c>
      <c r="K13041" t="n">
        <v>0.1323994029495364</v>
      </c>
      <c r="L13041" t="n">
        <v>-0.002212416054515476</v>
      </c>
      <c r="M13041" t="n">
        <v>0.1584398283675633</v>
      </c>
      <c r="N13041" t="n">
        <v>0.13050794879857</v>
      </c>
      <c r="O13041" t="n">
        <v>-0.0022488410605804</v>
      </c>
      <c r="P13041" t="n">
        <v>0.2550432357485864</v>
      </c>
      <c r="Q13041" t="n">
        <v>0.1350121154343598</v>
      </c>
      <c r="R13041" t="n">
        <v>-0.002387804568092272</v>
      </c>
    </row>
    <row r="13042">
      <c r="F13042" t="n">
        <v>0.08943217785910339</v>
      </c>
      <c r="G13042" t="n">
        <v>0.1218366860754591</v>
      </c>
      <c r="H13042" t="n">
        <v>-0.003660831114136274</v>
      </c>
      <c r="J13042" t="n">
        <v>0.06224586849123746</v>
      </c>
      <c r="K13042" t="n">
        <v>0.1324096221069113</v>
      </c>
      <c r="L13042" t="n">
        <v>-0.002212637273998978</v>
      </c>
      <c r="M13042" t="n">
        <v>0.1584078487001147</v>
      </c>
      <c r="N13042" t="n">
        <v>0.1305180219653498</v>
      </c>
      <c r="O13042" t="n">
        <v>-0.002248391382303939</v>
      </c>
      <c r="P13042" t="n">
        <v>0.2548904052865453</v>
      </c>
      <c r="Q13042" t="n">
        <v>0.1350225362521612</v>
      </c>
      <c r="R13042" t="n">
        <v>-0.002388520981104001</v>
      </c>
    </row>
    <row r="13043">
      <c r="F13043" t="n">
        <v>0.08944454121924127</v>
      </c>
      <c r="G13043" t="n">
        <v>0.1218460892309793</v>
      </c>
      <c r="H13043" t="n">
        <v>-0.003661197160643037</v>
      </c>
      <c r="J13043" t="n">
        <v>0.06225689767511254</v>
      </c>
      <c r="K13043" t="n">
        <v>0.1324198412642862</v>
      </c>
      <c r="L13043" t="n">
        <v>-0.002212194835031972</v>
      </c>
      <c r="M13043" t="n">
        <v>0.1584683989771308</v>
      </c>
      <c r="N13043" t="n">
        <v>0.1305280951321295</v>
      </c>
      <c r="O13043" t="n">
        <v>-0.002248166543165709</v>
      </c>
      <c r="P13043" t="n">
        <v>0.254939549596316</v>
      </c>
      <c r="Q13043" t="n">
        <v>0.1350329570699625</v>
      </c>
      <c r="R13043" t="n">
        <v>-0.002388520981104001</v>
      </c>
    </row>
    <row r="13044">
      <c r="F13044" t="n">
        <v>0.08943227118529373</v>
      </c>
      <c r="G13044" t="n">
        <v>0.1218554923864995</v>
      </c>
      <c r="H13044" t="n">
        <v>-0.003657272328161876</v>
      </c>
      <c r="J13044" t="n">
        <v>0.06223425276967212</v>
      </c>
      <c r="K13044" t="n">
        <v>0.1324300604216612</v>
      </c>
      <c r="L13044" t="n">
        <v>-0.002211786917598362</v>
      </c>
      <c r="M13044" t="n">
        <v>0.1584672599661942</v>
      </c>
      <c r="N13044" t="n">
        <v>0.1305381682989093</v>
      </c>
      <c r="O13044" t="n">
        <v>-0.00224855975257715</v>
      </c>
      <c r="P13044" t="n">
        <v>0.2549886917793293</v>
      </c>
      <c r="Q13044" t="n">
        <v>0.1350433778877639</v>
      </c>
      <c r="R13044" t="n">
        <v>-0.002387368576810826</v>
      </c>
    </row>
    <row r="13045">
      <c r="F13045" t="n">
        <v>0.08945695084258469</v>
      </c>
      <c r="G13045" t="n">
        <v>0.1218648955420197</v>
      </c>
      <c r="H13045" t="n">
        <v>-0.003656541019957885</v>
      </c>
      <c r="J13045" t="n">
        <v>0.06224528112005687</v>
      </c>
      <c r="K13045" t="n">
        <v>0.1324402795790361</v>
      </c>
      <c r="L13045" t="n">
        <v>-0.00221156576102226</v>
      </c>
      <c r="M13045" t="n">
        <v>0.1584661194061056</v>
      </c>
      <c r="N13045" t="n">
        <v>0.1305482414656891</v>
      </c>
      <c r="O13045" t="n">
        <v>-0.00224855975257715</v>
      </c>
      <c r="P13045" t="n">
        <v>0.2550378318359355</v>
      </c>
      <c r="Q13045" t="n">
        <v>0.1350537987055652</v>
      </c>
      <c r="R13045" t="n">
        <v>-0.002387368576810826</v>
      </c>
    </row>
    <row r="13046">
      <c r="F13046" t="n">
        <v>0.08943236384184183</v>
      </c>
      <c r="G13046" t="n">
        <v>0.1218742986975399</v>
      </c>
      <c r="H13046" t="n">
        <v>-0.003657272328161876</v>
      </c>
      <c r="J13046" t="n">
        <v>0.06224508451577383</v>
      </c>
      <c r="K13046" t="n">
        <v>0.132450498736411</v>
      </c>
      <c r="L13046" t="n">
        <v>-0.00221156576102226</v>
      </c>
      <c r="M13046" t="n">
        <v>0.1584958207105404</v>
      </c>
      <c r="N13046" t="n">
        <v>0.1305583146324688</v>
      </c>
      <c r="O13046" t="n">
        <v>-0.002248334896601892</v>
      </c>
      <c r="P13046" t="n">
        <v>0.2550364762175735</v>
      </c>
      <c r="Q13046" t="n">
        <v>0.1350642195233666</v>
      </c>
      <c r="R13046" t="n">
        <v>-0.002387368576810826</v>
      </c>
    </row>
    <row r="13047">
      <c r="F13047" t="n">
        <v>0.08943240991893898</v>
      </c>
      <c r="G13047" t="n">
        <v>0.1218837018530601</v>
      </c>
      <c r="H13047" t="n">
        <v>-0.003657272328161876</v>
      </c>
      <c r="J13047" t="n">
        <v>0.06225611199331828</v>
      </c>
      <c r="K13047" t="n">
        <v>0.1324607178937859</v>
      </c>
      <c r="L13047" t="n">
        <v>-0.002211786917598362</v>
      </c>
      <c r="M13047" t="n">
        <v>0.1584021470415527</v>
      </c>
      <c r="N13047" t="n">
        <v>0.1305683877992486</v>
      </c>
      <c r="O13047" t="n">
        <v>-0.002249009464527665</v>
      </c>
      <c r="P13047" t="n">
        <v>0.2549846253317553</v>
      </c>
      <c r="Q13047" t="n">
        <v>0.1350746403411679</v>
      </c>
      <c r="R13047" t="n">
        <v>-0.002387409518445347</v>
      </c>
    </row>
    <row r="13048">
      <c r="F13048" t="n">
        <v>0.08945708910150081</v>
      </c>
      <c r="G13048" t="n">
        <v>0.1218931050085804</v>
      </c>
      <c r="H13048" t="n">
        <v>-0.003653347935889796</v>
      </c>
      <c r="J13048" t="n">
        <v>0.06225591455546052</v>
      </c>
      <c r="K13048" t="n">
        <v>0.1324709370511609</v>
      </c>
      <c r="L13048" t="n">
        <v>-0.002211374276866682</v>
      </c>
      <c r="M13048" t="n">
        <v>0.1584935316183239</v>
      </c>
      <c r="N13048" t="n">
        <v>0.1305784609660283</v>
      </c>
      <c r="O13048" t="n">
        <v>-0.002248499747173637</v>
      </c>
      <c r="P13048" t="n">
        <v>0.254983266141677</v>
      </c>
      <c r="Q13048" t="n">
        <v>0.1350850611589693</v>
      </c>
      <c r="R13048" t="n">
        <v>-0.002387409518445347</v>
      </c>
    </row>
    <row r="13049">
      <c r="F13049" t="n">
        <v>0.08944481821170644</v>
      </c>
      <c r="G13049" t="n">
        <v>0.1219025081641006</v>
      </c>
      <c r="H13049" t="n">
        <v>-0.003652617412407314</v>
      </c>
      <c r="J13049" t="n">
        <v>0.06225571671066522</v>
      </c>
      <c r="K13049" t="n">
        <v>0.1324811562085358</v>
      </c>
      <c r="L13049" t="n">
        <v>-0.002210932090448593</v>
      </c>
      <c r="M13049" t="n">
        <v>0.1584306986101125</v>
      </c>
      <c r="N13049" t="n">
        <v>0.1305885341328081</v>
      </c>
      <c r="O13049" t="n">
        <v>-0.0022487246196356</v>
      </c>
      <c r="P13049" t="n">
        <v>0.2548809188169429</v>
      </c>
      <c r="Q13049" t="n">
        <v>0.1350954819767707</v>
      </c>
      <c r="R13049" t="n">
        <v>-0.002387648235525484</v>
      </c>
    </row>
    <row r="13050">
      <c r="F13050" t="n">
        <v>0.08943254714523015</v>
      </c>
      <c r="G13050" t="n">
        <v>0.1219119113196208</v>
      </c>
      <c r="H13050" t="n">
        <v>-0.003652982674148555</v>
      </c>
      <c r="J13050" t="n">
        <v>0.06226674288834838</v>
      </c>
      <c r="K13050" t="n">
        <v>0.1324913753659107</v>
      </c>
      <c r="L13050" t="n">
        <v>-0.002210932090448593</v>
      </c>
      <c r="M13050" t="n">
        <v>0.1584295504233892</v>
      </c>
      <c r="N13050" t="n">
        <v>0.1305986072995879</v>
      </c>
      <c r="O13050" t="n">
        <v>-0.002249174364559528</v>
      </c>
      <c r="P13050" t="n">
        <v>0.2549300492007148</v>
      </c>
      <c r="Q13050" t="n">
        <v>0.135105902794572</v>
      </c>
      <c r="R13050" t="n">
        <v>-0.002387409518445347</v>
      </c>
    </row>
    <row r="13051">
      <c r="F13051" t="n">
        <v>0.08946954250268958</v>
      </c>
      <c r="G13051" t="n">
        <v>0.121921314475141</v>
      </c>
      <c r="H13051" t="n">
        <v>-0.003653347935889796</v>
      </c>
      <c r="J13051" t="n">
        <v>0.06224409539077513</v>
      </c>
      <c r="K13051" t="n">
        <v>0.1325015945232856</v>
      </c>
      <c r="L13051" t="n">
        <v>-0.002210932090448593</v>
      </c>
      <c r="M13051" t="n">
        <v>0.1584284006893912</v>
      </c>
      <c r="N13051" t="n">
        <v>0.1306086804663676</v>
      </c>
      <c r="O13051" t="n">
        <v>-0.002248949492097564</v>
      </c>
      <c r="P13051" t="n">
        <v>0.2550296703299452</v>
      </c>
      <c r="Q13051" t="n">
        <v>0.1351163236123734</v>
      </c>
      <c r="R13051" t="n">
        <v>-0.002387170801365211</v>
      </c>
    </row>
    <row r="13052">
      <c r="F13052" t="n">
        <v>0.08945727110102455</v>
      </c>
      <c r="G13052" t="n">
        <v>0.1219307176306612</v>
      </c>
      <c r="H13052" t="n">
        <v>-0.003649424004391247</v>
      </c>
      <c r="J13052" t="n">
        <v>0.06226634512441916</v>
      </c>
      <c r="K13052" t="n">
        <v>0.1325118136806606</v>
      </c>
      <c r="L13052" t="n">
        <v>-0.002210514859373544</v>
      </c>
      <c r="M13052" t="n">
        <v>0.1584889348582872</v>
      </c>
      <c r="N13052" t="n">
        <v>0.1306187536331474</v>
      </c>
      <c r="O13052" t="n">
        <v>-0.00224866108785676</v>
      </c>
      <c r="P13052" t="n">
        <v>0.2549273181359811</v>
      </c>
      <c r="Q13052" t="n">
        <v>0.1351267444301747</v>
      </c>
      <c r="R13052" t="n">
        <v>-0.00238697243658112</v>
      </c>
    </row>
    <row r="13053">
      <c r="F13053" t="n">
        <v>0.08944499952268817</v>
      </c>
      <c r="G13053" t="n">
        <v>0.1219401207861814</v>
      </c>
      <c r="H13053" t="n">
        <v>-0.003649424004391247</v>
      </c>
      <c r="J13053" t="n">
        <v>0.06225492126236976</v>
      </c>
      <c r="K13053" t="n">
        <v>0.1325220328380355</v>
      </c>
      <c r="L13053" t="n">
        <v>-0.002210514859373544</v>
      </c>
      <c r="M13053" t="n">
        <v>0.1584569391903775</v>
      </c>
      <c r="N13053" t="n">
        <v>0.1306288267999272</v>
      </c>
      <c r="O13053" t="n">
        <v>-0.00224866108785676</v>
      </c>
      <c r="P13053" t="n">
        <v>0.2549259498304858</v>
      </c>
      <c r="Q13053" t="n">
        <v>0.1351371652479761</v>
      </c>
      <c r="R13053" t="n">
        <v>-0.00238721110995744</v>
      </c>
    </row>
    <row r="13054">
      <c r="F13054" t="n">
        <v>0.08944504443137712</v>
      </c>
      <c r="G13054" t="n">
        <v>0.1219495239417017</v>
      </c>
      <c r="H13054" t="n">
        <v>-0.003648694265538139</v>
      </c>
      <c r="J13054" t="n">
        <v>0.06226594573278597</v>
      </c>
      <c r="K13054" t="n">
        <v>0.1325322519954104</v>
      </c>
      <c r="L13054" t="n">
        <v>-0.002210293829990545</v>
      </c>
      <c r="M13054" t="n">
        <v>0.158486627195061</v>
      </c>
      <c r="N13054" t="n">
        <v>0.1306388999667069</v>
      </c>
      <c r="O13054" t="n">
        <v>-0.002249335753649696</v>
      </c>
      <c r="P13054" t="n">
        <v>0.2550255645933835</v>
      </c>
      <c r="Q13054" t="n">
        <v>0.1351475860657774</v>
      </c>
      <c r="R13054" t="n">
        <v>-0.002386495089828479</v>
      </c>
    </row>
    <row r="13055">
      <c r="F13055" t="n">
        <v>0.08943277250424971</v>
      </c>
      <c r="G13055" t="n">
        <v>0.1219589270972219</v>
      </c>
      <c r="H13055" t="n">
        <v>-0.003648329396111585</v>
      </c>
      <c r="J13055" t="n">
        <v>0.06225452109693633</v>
      </c>
      <c r="K13055" t="n">
        <v>0.1325424711527854</v>
      </c>
      <c r="L13055" t="n">
        <v>-0.002210735888756543</v>
      </c>
      <c r="M13055" t="n">
        <v>0.1584237862863935</v>
      </c>
      <c r="N13055" t="n">
        <v>0.1306489731334867</v>
      </c>
      <c r="O13055" t="n">
        <v>-0.002249335753649696</v>
      </c>
      <c r="P13055" t="n">
        <v>0.2549736999985429</v>
      </c>
      <c r="Q13055" t="n">
        <v>0.1351580068835788</v>
      </c>
      <c r="R13055" t="n">
        <v>-0.0023867337632048</v>
      </c>
    </row>
    <row r="13056">
      <c r="F13056" t="n">
        <v>0.08945745041831864</v>
      </c>
      <c r="G13056" t="n">
        <v>0.1219683302527421</v>
      </c>
      <c r="H13056" t="n">
        <v>-0.00364513607707069</v>
      </c>
      <c r="J13056" t="n">
        <v>0.06226554471355336</v>
      </c>
      <c r="K13056" t="n">
        <v>0.1325526903101603</v>
      </c>
      <c r="L13056" t="n">
        <v>-0.002209871951426322</v>
      </c>
      <c r="M13056" t="n">
        <v>0.158484313346092</v>
      </c>
      <c r="N13056" t="n">
        <v>0.1306590463002664</v>
      </c>
      <c r="O13056" t="n">
        <v>-0.002249043816008676</v>
      </c>
      <c r="P13056" t="n">
        <v>0.2548713416489911</v>
      </c>
      <c r="Q13056" t="n">
        <v>0.1351684277013802</v>
      </c>
      <c r="R13056" t="n">
        <v>-0.00238653485199898</v>
      </c>
    </row>
    <row r="13057">
      <c r="F13057" t="n">
        <v>0.08946981150540353</v>
      </c>
      <c r="G13057" t="n">
        <v>0.1219777334082623</v>
      </c>
      <c r="H13057" t="n">
        <v>-0.003644407122750708</v>
      </c>
      <c r="J13057" t="n">
        <v>0.06223167072511555</v>
      </c>
      <c r="K13057" t="n">
        <v>0.1325629094675352</v>
      </c>
      <c r="L13057" t="n">
        <v>-0.002209650986327689</v>
      </c>
      <c r="M13057" t="n">
        <v>0.1583906276617292</v>
      </c>
      <c r="N13057" t="n">
        <v>0.1306691194670462</v>
      </c>
      <c r="O13057" t="n">
        <v>-0.002248818911627075</v>
      </c>
      <c r="P13057" t="n">
        <v>0.2549204581421531</v>
      </c>
      <c r="Q13057" t="n">
        <v>0.1351788485191815</v>
      </c>
      <c r="R13057" t="n">
        <v>-0.002386296222376742</v>
      </c>
    </row>
    <row r="13058">
      <c r="F13058" t="n">
        <v>0.08943290570770807</v>
      </c>
      <c r="G13058" t="n">
        <v>0.1219871365637825</v>
      </c>
      <c r="H13058" t="n">
        <v>-0.003645500554230681</v>
      </c>
      <c r="J13058" t="n">
        <v>0.06225391779747302</v>
      </c>
      <c r="K13058" t="n">
        <v>0.1325731286249101</v>
      </c>
      <c r="L13058" t="n">
        <v>-0.002210092916524955</v>
      </c>
      <c r="M13058" t="n">
        <v>0.1584819933136772</v>
      </c>
      <c r="N13058" t="n">
        <v>0.1306791926338259</v>
      </c>
      <c r="O13058" t="n">
        <v>-0.002249268720390277</v>
      </c>
      <c r="P13058" t="n">
        <v>0.2549695725160795</v>
      </c>
      <c r="Q13058" t="n">
        <v>0.1351892693369829</v>
      </c>
      <c r="R13058" t="n">
        <v>-0.002386296222376742</v>
      </c>
    </row>
    <row r="13059">
      <c r="F13059" t="n">
        <v>0.08945758314513612</v>
      </c>
      <c r="G13059" t="n">
        <v>0.1219965397193028</v>
      </c>
      <c r="H13059" t="n">
        <v>-0.003644407122750708</v>
      </c>
      <c r="J13059" t="n">
        <v>0.06226494013318414</v>
      </c>
      <c r="K13059" t="n">
        <v>0.1325833477822851</v>
      </c>
      <c r="L13059" t="n">
        <v>-0.002210092916524955</v>
      </c>
      <c r="M13059" t="n">
        <v>0.1583883052352505</v>
      </c>
      <c r="N13059" t="n">
        <v>0.1306892658006057</v>
      </c>
      <c r="O13059" t="n">
        <v>-0.002249043816008676</v>
      </c>
      <c r="P13059" t="n">
        <v>0.2549681930010016</v>
      </c>
      <c r="Q13059" t="n">
        <v>0.1351996901547842</v>
      </c>
      <c r="R13059" t="n">
        <v>-0.00238653485199898</v>
      </c>
    </row>
    <row r="13060">
      <c r="F13060" t="n">
        <v>0.08944531036155683</v>
      </c>
      <c r="G13060" t="n">
        <v>0.122005942874823</v>
      </c>
      <c r="H13060" t="n">
        <v>-0.003640485351141725</v>
      </c>
      <c r="J13060" t="n">
        <v>0.06225351356377443</v>
      </c>
      <c r="K13060" t="n">
        <v>0.13259356693966</v>
      </c>
      <c r="L13060" t="n">
        <v>-0.002208782665782984</v>
      </c>
      <c r="M13060" t="n">
        <v>0.1584179835034129</v>
      </c>
      <c r="N13060" t="n">
        <v>0.1306993389673855</v>
      </c>
      <c r="O13060" t="n">
        <v>-0.002249423051086651</v>
      </c>
      <c r="P13060" t="n">
        <v>0.2549163200116399</v>
      </c>
      <c r="Q13060" t="n">
        <v>0.1352101109725856</v>
      </c>
      <c r="R13060" t="n">
        <v>-0.002385858178194433</v>
      </c>
    </row>
    <row r="13061">
      <c r="F13061" t="n">
        <v>0.08944535409603327</v>
      </c>
      <c r="G13061" t="n">
        <v>0.1220153460303432</v>
      </c>
      <c r="H13061" t="n">
        <v>-0.003640485351141725</v>
      </c>
      <c r="J13061" t="n">
        <v>0.06225331083674739</v>
      </c>
      <c r="K13061" t="n">
        <v>0.1326037860970349</v>
      </c>
      <c r="L13061" t="n">
        <v>-0.002209003566139598</v>
      </c>
      <c r="M13061" t="n">
        <v>0.1584476599942874</v>
      </c>
      <c r="N13061" t="n">
        <v>0.1307094121341652</v>
      </c>
      <c r="O13061" t="n">
        <v>-0.002249198131273524</v>
      </c>
      <c r="P13061" t="n">
        <v>0.2550159199386004</v>
      </c>
      <c r="Q13061" t="n">
        <v>0.1352205317903869</v>
      </c>
      <c r="R13061" t="n">
        <v>-0.002386335349830072</v>
      </c>
    </row>
    <row r="13062">
      <c r="F13062" t="n">
        <v>0.0894700310606554</v>
      </c>
      <c r="G13062" t="n">
        <v>0.1220247491858634</v>
      </c>
      <c r="H13062" t="n">
        <v>-0.003641577605972551</v>
      </c>
      <c r="J13062" t="n">
        <v>0.06225310770295261</v>
      </c>
      <c r="K13062" t="n">
        <v>0.1326140052544098</v>
      </c>
      <c r="L13062" t="n">
        <v>-0.002209224466496212</v>
      </c>
      <c r="M13062" t="n">
        <v>0.1583848100122247</v>
      </c>
      <c r="N13062" t="n">
        <v>0.130719485300945</v>
      </c>
      <c r="O13062" t="n">
        <v>-0.002249647970899779</v>
      </c>
      <c r="P13062" t="n">
        <v>0.2550145347609065</v>
      </c>
      <c r="Q13062" t="n">
        <v>0.1352309526081883</v>
      </c>
      <c r="R13062" t="n">
        <v>-0.002386335349830072</v>
      </c>
    </row>
    <row r="13063">
      <c r="F13063" t="n">
        <v>0.08947007446810264</v>
      </c>
      <c r="G13063" t="n">
        <v>0.1220341523413836</v>
      </c>
      <c r="H13063" t="n">
        <v>-0.003640485351141725</v>
      </c>
      <c r="J13063" t="n">
        <v>0.06224167999440371</v>
      </c>
      <c r="K13063" t="n">
        <v>0.1326242244117848</v>
      </c>
      <c r="L13063" t="n">
        <v>-0.002209445366852825</v>
      </c>
      <c r="M13063" t="n">
        <v>0.1584761661951383</v>
      </c>
      <c r="N13063" t="n">
        <v>0.1307295584677247</v>
      </c>
      <c r="O13063" t="n">
        <v>-0.002249198131273524</v>
      </c>
      <c r="P13063" t="n">
        <v>0.2549121653104064</v>
      </c>
      <c r="Q13063" t="n">
        <v>0.1352413734259896</v>
      </c>
      <c r="R13063" t="n">
        <v>-0.002385619592376614</v>
      </c>
    </row>
    <row r="13064">
      <c r="F13064" t="n">
        <v>0.08943316758465436</v>
      </c>
      <c r="G13064" t="n">
        <v>0.1220435554969038</v>
      </c>
      <c r="H13064" t="n">
        <v>-0.003636927794622383</v>
      </c>
      <c r="J13064" t="n">
        <v>0.06225270021511209</v>
      </c>
      <c r="K13064" t="n">
        <v>0.1326344435691597</v>
      </c>
      <c r="L13064" t="n">
        <v>-0.002208130740948232</v>
      </c>
      <c r="M13064" t="n">
        <v>0.1584441548073796</v>
      </c>
      <c r="N13064" t="n">
        <v>0.1307396316345045</v>
      </c>
      <c r="O13064" t="n">
        <v>-0.002249573850115588</v>
      </c>
      <c r="P13064" t="n">
        <v>0.2550117588871936</v>
      </c>
      <c r="Q13064" t="n">
        <v>0.135251794243791</v>
      </c>
      <c r="R13064" t="n">
        <v>-0.002385419629971265</v>
      </c>
    </row>
    <row r="13065">
      <c r="F13065" t="n">
        <v>0.08947016077919864</v>
      </c>
      <c r="G13065" t="n">
        <v>0.1220529586524241</v>
      </c>
      <c r="H13065" t="n">
        <v>-0.003637291487401845</v>
      </c>
      <c r="J13065" t="n">
        <v>0.06226371998826587</v>
      </c>
      <c r="K13065" t="n">
        <v>0.1326446627265346</v>
      </c>
      <c r="L13065" t="n">
        <v>-0.002208572411263454</v>
      </c>
      <c r="M13065" t="n">
        <v>0.1584429833245404</v>
      </c>
      <c r="N13065" t="n">
        <v>0.1307497048012843</v>
      </c>
      <c r="O13065" t="n">
        <v>-0.002249123980332543</v>
      </c>
      <c r="P13065" t="n">
        <v>0.2549093863157262</v>
      </c>
      <c r="Q13065" t="n">
        <v>0.1352622150615923</v>
      </c>
      <c r="R13065" t="n">
        <v>-0.002385419629971265</v>
      </c>
    </row>
    <row r="13066">
      <c r="F13066" t="n">
        <v>0.08944557025029311</v>
      </c>
      <c r="G13066" t="n">
        <v>0.1220623618079443</v>
      </c>
      <c r="H13066" t="n">
        <v>-0.003636927794622383</v>
      </c>
      <c r="J13066" t="n">
        <v>0.06222984288695864</v>
      </c>
      <c r="K13066" t="n">
        <v>0.1326548818839095</v>
      </c>
      <c r="L13066" t="n">
        <v>-0.002208793246421064</v>
      </c>
      <c r="M13066" t="n">
        <v>0.1584726513954983</v>
      </c>
      <c r="N13066" t="n">
        <v>0.130759777968064</v>
      </c>
      <c r="O13066" t="n">
        <v>-0.002249123980332543</v>
      </c>
      <c r="P13066" t="n">
        <v>0.2548575032635444</v>
      </c>
      <c r="Q13066" t="n">
        <v>0.1352726358793937</v>
      </c>
      <c r="R13066" t="n">
        <v>-0.002385181088008268</v>
      </c>
    </row>
    <row r="13067">
      <c r="F13067" t="n">
        <v>0.08947024641840061</v>
      </c>
      <c r="G13067" t="n">
        <v>0.1220717649634645</v>
      </c>
      <c r="H13067" t="n">
        <v>-0.003637291487401845</v>
      </c>
      <c r="J13067" t="n">
        <v>0.06222963776055049</v>
      </c>
      <c r="K13067" t="n">
        <v>0.1326651010412845</v>
      </c>
      <c r="L13067" t="n">
        <v>-0.002208130740948232</v>
      </c>
      <c r="M13067" t="n">
        <v>0.1584714767092548</v>
      </c>
      <c r="N13067" t="n">
        <v>0.1307698511348438</v>
      </c>
      <c r="O13067" t="n">
        <v>-0.002249123980332543</v>
      </c>
      <c r="P13067" t="n">
        <v>0.2549570906344255</v>
      </c>
      <c r="Q13067" t="n">
        <v>0.1352830566971951</v>
      </c>
      <c r="R13067" t="n">
        <v>-0.00238589671389726</v>
      </c>
    </row>
    <row r="13068">
      <c r="F13068" t="n">
        <v>0.08943333881163622</v>
      </c>
      <c r="G13068" t="n">
        <v>0.1220811681189847</v>
      </c>
      <c r="H13068" t="n">
        <v>-0.003633006696082186</v>
      </c>
      <c r="J13068" t="n">
        <v>0.06224065629316362</v>
      </c>
      <c r="K13068" t="n">
        <v>0.1326753201986594</v>
      </c>
      <c r="L13068" t="n">
        <v>-0.002207474253403708</v>
      </c>
      <c r="M13068" t="n">
        <v>0.1584703004803081</v>
      </c>
      <c r="N13068" t="n">
        <v>0.1307799243016236</v>
      </c>
      <c r="O13068" t="n">
        <v>-0.00224949616083541</v>
      </c>
      <c r="P13068" t="n">
        <v>0.255006185091876</v>
      </c>
      <c r="Q13068" t="n">
        <v>0.1352934775149964</v>
      </c>
      <c r="R13068" t="n">
        <v>-0.002385457573136038</v>
      </c>
    </row>
    <row r="13069">
      <c r="F13069" t="n">
        <v>0.08945801465649274</v>
      </c>
      <c r="G13069" t="n">
        <v>0.1220905712745049</v>
      </c>
      <c r="H13069" t="n">
        <v>-0.003633369996751794</v>
      </c>
      <c r="J13069" t="n">
        <v>0.06224045033295646</v>
      </c>
      <c r="K13069" t="n">
        <v>0.1326855393560343</v>
      </c>
      <c r="L13069" t="n">
        <v>-0.002207474253403708</v>
      </c>
      <c r="M13069" t="n">
        <v>0.1584382819648233</v>
      </c>
      <c r="N13069" t="n">
        <v>0.1307899974684033</v>
      </c>
      <c r="O13069" t="n">
        <v>-0.002249271211219327</v>
      </c>
      <c r="P13069" t="n">
        <v>0.2548533159131416</v>
      </c>
      <c r="Q13069" t="n">
        <v>0.1353038983327978</v>
      </c>
      <c r="R13069" t="n">
        <v>-0.002384742078962932</v>
      </c>
    </row>
    <row r="13070">
      <c r="F13070" t="n">
        <v>0.08945805688373219</v>
      </c>
      <c r="G13070" t="n">
        <v>0.1220999744300251</v>
      </c>
      <c r="H13070" t="n">
        <v>-0.003633006696082186</v>
      </c>
      <c r="J13070" t="n">
        <v>0.06224024396612669</v>
      </c>
      <c r="K13070" t="n">
        <v>0.1326957585134092</v>
      </c>
      <c r="L13070" t="n">
        <v>-0.00220813656191058</v>
      </c>
      <c r="M13070" t="n">
        <v>0.1584371027692394</v>
      </c>
      <c r="N13070" t="n">
        <v>0.1308000706351831</v>
      </c>
      <c r="O13070" t="n">
        <v>-0.002249946060067577</v>
      </c>
      <c r="P13070" t="n">
        <v>0.2548519164627806</v>
      </c>
      <c r="Q13070" t="n">
        <v>0.1353143191505991</v>
      </c>
      <c r="R13070" t="n">
        <v>-0.002384742078962932</v>
      </c>
    </row>
    <row r="13071">
      <c r="F13071" t="n">
        <v>0.08947041568034111</v>
      </c>
      <c r="G13071" t="n">
        <v>0.1221093775855454</v>
      </c>
      <c r="H13071" t="n">
        <v>-0.003632643395412578</v>
      </c>
      <c r="J13071" t="n">
        <v>0.06226248520012596</v>
      </c>
      <c r="K13071" t="n">
        <v>0.1327059776707842</v>
      </c>
      <c r="L13071" t="n">
        <v>-0.00220813656191058</v>
      </c>
      <c r="M13071" t="n">
        <v>0.1584050815238154</v>
      </c>
      <c r="N13071" t="n">
        <v>0.1308101438019628</v>
      </c>
      <c r="O13071" t="n">
        <v>-0.002249721110451494</v>
      </c>
      <c r="P13071" t="n">
        <v>0.2550019854820695</v>
      </c>
      <c r="Q13071" t="n">
        <v>0.1353247399684005</v>
      </c>
      <c r="R13071" t="n">
        <v>-0.002384742078962932</v>
      </c>
    </row>
    <row r="13072">
      <c r="F13072" t="n">
        <v>0.08947045757558726</v>
      </c>
      <c r="G13072" t="n">
        <v>0.1221187807410656</v>
      </c>
      <c r="H13072" t="n">
        <v>-0.00362872325240898</v>
      </c>
      <c r="J13072" t="n">
        <v>0.06222860602965044</v>
      </c>
      <c r="K13072" t="n">
        <v>0.1327161968281591</v>
      </c>
      <c r="L13072" t="n">
        <v>-0.002206813209828315</v>
      </c>
      <c r="M13072" t="n">
        <v>0.1583730589734229</v>
      </c>
      <c r="N13072" t="n">
        <v>0.1308202169687426</v>
      </c>
      <c r="O13072" t="n">
        <v>-0.00225008978905489</v>
      </c>
      <c r="P13072" t="n">
        <v>0.2548491120671624</v>
      </c>
      <c r="Q13072" t="n">
        <v>0.1353351607862018</v>
      </c>
      <c r="R13072" t="n">
        <v>-0.002384302564554068</v>
      </c>
    </row>
    <row r="13073">
      <c r="F13073" t="n">
        <v>0.08944586581107136</v>
      </c>
      <c r="G13073" t="n">
        <v>0.1221281838965858</v>
      </c>
      <c r="H13073" t="n">
        <v>-0.003629449069641185</v>
      </c>
      <c r="J13073" t="n">
        <v>0.06222839846379</v>
      </c>
      <c r="K13073" t="n">
        <v>0.132726415985534</v>
      </c>
      <c r="L13073" t="n">
        <v>-0.002207254616610959</v>
      </c>
      <c r="M13073" t="n">
        <v>0.1584335559335097</v>
      </c>
      <c r="N13073" t="n">
        <v>0.1308302901355224</v>
      </c>
      <c r="O13073" t="n">
        <v>-0.002249414897096565</v>
      </c>
      <c r="P13073" t="n">
        <v>0.2548981969434139</v>
      </c>
      <c r="Q13073" t="n">
        <v>0.1353455816040032</v>
      </c>
      <c r="R13073" t="n">
        <v>-0.002385017926859665</v>
      </c>
    </row>
    <row r="13074">
      <c r="F13074" t="n">
        <v>0.08947054086162191</v>
      </c>
      <c r="G13074" t="n">
        <v>0.122137587052106</v>
      </c>
      <c r="H13074" t="n">
        <v>-0.003629811978257288</v>
      </c>
      <c r="J13074" t="n">
        <v>0.06225063837428643</v>
      </c>
      <c r="K13074" t="n">
        <v>0.132736635142909</v>
      </c>
      <c r="L13074" t="n">
        <v>-0.002206813209828315</v>
      </c>
      <c r="M13074" t="n">
        <v>0.1584323705728976</v>
      </c>
      <c r="N13074" t="n">
        <v>0.1308403633023021</v>
      </c>
      <c r="O13074" t="n">
        <v>-0.002249414897096565</v>
      </c>
      <c r="P13074" t="n">
        <v>0.2548463003510638</v>
      </c>
      <c r="Q13074" t="n">
        <v>0.1353560024218045</v>
      </c>
      <c r="R13074" t="n">
        <v>-0.002384541018655934</v>
      </c>
    </row>
    <row r="13075">
      <c r="F13075" t="n">
        <v>0.08947058225236157</v>
      </c>
      <c r="G13075" t="n">
        <v>0.1221469902076262</v>
      </c>
      <c r="H13075" t="n">
        <v>-0.00362872325240898</v>
      </c>
      <c r="J13075" t="n">
        <v>0.06222798211249311</v>
      </c>
      <c r="K13075" t="n">
        <v>0.1327468543002839</v>
      </c>
      <c r="L13075" t="n">
        <v>-0.002207475320002281</v>
      </c>
      <c r="M13075" t="n">
        <v>0.1584003436373823</v>
      </c>
      <c r="N13075" t="n">
        <v>0.1308504364690819</v>
      </c>
      <c r="O13075" t="n">
        <v>-0.002249555030940071</v>
      </c>
      <c r="P13075" t="n">
        <v>0.2549963603644889</v>
      </c>
      <c r="Q13075" t="n">
        <v>0.1353664232396059</v>
      </c>
      <c r="R13075" t="n">
        <v>-0.002384541018655934</v>
      </c>
    </row>
    <row r="13076">
      <c r="F13076" t="n">
        <v>0.08945830671666001</v>
      </c>
      <c r="G13076" t="n">
        <v>0.1221563933631465</v>
      </c>
      <c r="H13076" t="n">
        <v>-0.003624803693390411</v>
      </c>
      <c r="J13076" t="n">
        <v>0.06226144502625085</v>
      </c>
      <c r="K13076" t="n">
        <v>0.1327570734576588</v>
      </c>
      <c r="L13076" t="n">
        <v>-0.002206368253726331</v>
      </c>
      <c r="M13076" t="n">
        <v>0.1584608351458737</v>
      </c>
      <c r="N13076" t="n">
        <v>0.1308605096358616</v>
      </c>
      <c r="O13076" t="n">
        <v>-0.002249780008940965</v>
      </c>
      <c r="P13076" t="n">
        <v>0.2549444601158866</v>
      </c>
      <c r="Q13076" t="n">
        <v>0.1353768440574072</v>
      </c>
      <c r="R13076" t="n">
        <v>-0.002383862544095139</v>
      </c>
    </row>
    <row r="13077">
      <c r="F13077" t="n">
        <v>0.08944603100450717</v>
      </c>
      <c r="G13077" t="n">
        <v>0.1221657965186667</v>
      </c>
      <c r="H13077" t="n">
        <v>-0.003624803693390411</v>
      </c>
      <c r="J13077" t="n">
        <v>0.06226123577158621</v>
      </c>
      <c r="K13077" t="n">
        <v>0.1327672926150337</v>
      </c>
      <c r="L13077" t="n">
        <v>-0.002206809527377076</v>
      </c>
      <c r="M13077" t="n">
        <v>0.1583671256558827</v>
      </c>
      <c r="N13077" t="n">
        <v>0.1308705828026414</v>
      </c>
      <c r="O13077" t="n">
        <v>-0.002250004986941858</v>
      </c>
      <c r="P13077" t="n">
        <v>0.2549430475785567</v>
      </c>
      <c r="Q13077" t="n">
        <v>0.1353872648752086</v>
      </c>
      <c r="R13077" t="n">
        <v>-0.002384339364285977</v>
      </c>
    </row>
    <row r="13078">
      <c r="F13078" t="n">
        <v>0.08947070541517693</v>
      </c>
      <c r="G13078" t="n">
        <v>0.1221751996741869</v>
      </c>
      <c r="H13078" t="n">
        <v>-0.003625528726632413</v>
      </c>
      <c r="J13078" t="n">
        <v>0.06222735453680379</v>
      </c>
      <c r="K13078" t="n">
        <v>0.1327775117724086</v>
      </c>
      <c r="L13078" t="n">
        <v>-0.002206147616900958</v>
      </c>
      <c r="M13078" t="n">
        <v>0.1584584534053312</v>
      </c>
      <c r="N13078" t="n">
        <v>0.1308806559694211</v>
      </c>
      <c r="O13078" t="n">
        <v>-0.002250229964942753</v>
      </c>
      <c r="P13078" t="n">
        <v>0.2548911441008677</v>
      </c>
      <c r="Q13078" t="n">
        <v>0.1353976856930099</v>
      </c>
      <c r="R13078" t="n">
        <v>-0.002384339364285977</v>
      </c>
    </row>
    <row r="13079">
      <c r="F13079" t="n">
        <v>0.08945842936241254</v>
      </c>
      <c r="G13079" t="n">
        <v>0.1221846028297071</v>
      </c>
      <c r="H13079" t="n">
        <v>-0.003625891243253414</v>
      </c>
      <c r="J13079" t="n">
        <v>0.06222714453196118</v>
      </c>
      <c r="K13079" t="n">
        <v>0.1327877309297836</v>
      </c>
      <c r="L13079" t="n">
        <v>-0.002206809527377076</v>
      </c>
      <c r="M13079" t="n">
        <v>0.1583647415512661</v>
      </c>
      <c r="N13079" t="n">
        <v>0.1308907291362009</v>
      </c>
      <c r="O13079" t="n">
        <v>-0.002249780008940965</v>
      </c>
      <c r="P13079" t="n">
        <v>0.2549907059997626</v>
      </c>
      <c r="Q13079" t="n">
        <v>0.1354081065108113</v>
      </c>
      <c r="R13079" t="n">
        <v>-0.002384577774381396</v>
      </c>
    </row>
    <row r="13080">
      <c r="F13080" t="n">
        <v>0.08943383635868353</v>
      </c>
      <c r="G13080" t="n">
        <v>0.1221940059852273</v>
      </c>
      <c r="H13080" t="n">
        <v>-0.003621246863601514</v>
      </c>
      <c r="J13080" t="n">
        <v>0.06224938175225456</v>
      </c>
      <c r="K13080" t="n">
        <v>0.1327979500871585</v>
      </c>
      <c r="L13080" t="n">
        <v>-0.002205918620910763</v>
      </c>
      <c r="M13080" t="n">
        <v>0.158394386629283</v>
      </c>
      <c r="N13080" t="n">
        <v>0.1309008023029807</v>
      </c>
      <c r="O13080" t="n">
        <v>-0.002250366580704876</v>
      </c>
      <c r="P13080" t="n">
        <v>0.2549387990145023</v>
      </c>
      <c r="Q13080" t="n">
        <v>0.1354185273286127</v>
      </c>
      <c r="R13080" t="n">
        <v>-0.002383422016899607</v>
      </c>
    </row>
    <row r="13081">
      <c r="F13081" t="n">
        <v>0.08945851028479578</v>
      </c>
      <c r="G13081" t="n">
        <v>0.1222034091407475</v>
      </c>
      <c r="H13081" t="n">
        <v>-0.003620884738915154</v>
      </c>
      <c r="J13081" t="n">
        <v>0.06222672330293509</v>
      </c>
      <c r="K13081" t="n">
        <v>0.1328081692445334</v>
      </c>
      <c r="L13081" t="n">
        <v>-0.002206139190715873</v>
      </c>
      <c r="M13081" t="n">
        <v>0.158393190610526</v>
      </c>
      <c r="N13081" t="n">
        <v>0.1309108754697604</v>
      </c>
      <c r="O13081" t="n">
        <v>-0.002250141589045138</v>
      </c>
      <c r="P13081" t="n">
        <v>0.2548364018007231</v>
      </c>
      <c r="Q13081" t="n">
        <v>0.135428948146414</v>
      </c>
      <c r="R13081" t="n">
        <v>-0.002384137115014489</v>
      </c>
    </row>
    <row r="13082">
      <c r="F13082" t="n">
        <v>0.08943391692828101</v>
      </c>
      <c r="G13082" t="n">
        <v>0.1222128122962678</v>
      </c>
      <c r="H13082" t="n">
        <v>-0.003620884738915154</v>
      </c>
      <c r="J13082" t="n">
        <v>0.06223773585236295</v>
      </c>
      <c r="K13082" t="n">
        <v>0.1328183884019083</v>
      </c>
      <c r="L13082" t="n">
        <v>-0.002205477481300541</v>
      </c>
      <c r="M13082" t="n">
        <v>0.1583611538540878</v>
      </c>
      <c r="N13082" t="n">
        <v>0.1309209486365402</v>
      </c>
      <c r="O13082" t="n">
        <v>-0.002250366580704876</v>
      </c>
      <c r="P13082" t="n">
        <v>0.2549359575208203</v>
      </c>
      <c r="Q13082" t="n">
        <v>0.1354393689642154</v>
      </c>
      <c r="R13082" t="n">
        <v>-0.002383898748976195</v>
      </c>
    </row>
    <row r="13083">
      <c r="F13083" t="n">
        <v>0.08944627374718729</v>
      </c>
      <c r="G13083" t="n">
        <v>0.122222215451788</v>
      </c>
      <c r="H13083" t="n">
        <v>-0.003620884738915154</v>
      </c>
      <c r="J13083" t="n">
        <v>0.06223752420062827</v>
      </c>
      <c r="K13083" t="n">
        <v>0.1328286075592833</v>
      </c>
      <c r="L13083" t="n">
        <v>-0.002205477481300541</v>
      </c>
      <c r="M13083" t="n">
        <v>0.1583599548787756</v>
      </c>
      <c r="N13083" t="n">
        <v>0.1309310218033199</v>
      </c>
      <c r="O13083" t="n">
        <v>-0.002250366580704876</v>
      </c>
      <c r="P13083" t="n">
        <v>0.254884045636844</v>
      </c>
      <c r="Q13083" t="n">
        <v>0.1354497897820167</v>
      </c>
      <c r="R13083" t="n">
        <v>-0.002383422016899607</v>
      </c>
    </row>
    <row r="13084">
      <c r="F13084" t="n">
        <v>0.08947094719629391</v>
      </c>
      <c r="G13084" t="n">
        <v>0.1222316186073082</v>
      </c>
      <c r="H13084" t="n">
        <v>-0.003618051607984203</v>
      </c>
      <c r="J13084" t="n">
        <v>0.06223731214245386</v>
      </c>
      <c r="K13084" t="n">
        <v>0.1328388267166582</v>
      </c>
      <c r="L13084" t="n">
        <v>-0.002204802809705971</v>
      </c>
      <c r="M13084" t="n">
        <v>0.1583587543658153</v>
      </c>
      <c r="N13084" t="n">
        <v>0.1309410949700997</v>
      </c>
      <c r="O13084" t="n">
        <v>-0.002250049619391088</v>
      </c>
      <c r="P13084" t="n">
        <v>0.2549331087414907</v>
      </c>
      <c r="Q13084" t="n">
        <v>0.1354602105998181</v>
      </c>
      <c r="R13084" t="n">
        <v>-0.002383695948072201</v>
      </c>
    </row>
    <row r="13085">
      <c r="F13085" t="n">
        <v>0.0894586701091991</v>
      </c>
      <c r="G13085" t="n">
        <v>0.1222410217628284</v>
      </c>
      <c r="H13085" t="n">
        <v>-0.003618051607984203</v>
      </c>
      <c r="J13085" t="n">
        <v>0.06224832338782056</v>
      </c>
      <c r="K13085" t="n">
        <v>0.1328490458740331</v>
      </c>
      <c r="L13085" t="n">
        <v>-0.002204802809705971</v>
      </c>
      <c r="M13085" t="n">
        <v>0.1584500688328404</v>
      </c>
      <c r="N13085" t="n">
        <v>0.1309511681368795</v>
      </c>
      <c r="O13085" t="n">
        <v>-0.002250274624353028</v>
      </c>
      <c r="P13085" t="n">
        <v>0.254830705383276</v>
      </c>
      <c r="Q13085" t="n">
        <v>0.1354706314176194</v>
      </c>
      <c r="R13085" t="n">
        <v>-0.002382980982280938</v>
      </c>
    </row>
    <row r="13086">
      <c r="F13086" t="n">
        <v>0.08947102644276081</v>
      </c>
      <c r="G13086" t="n">
        <v>0.1222504249183486</v>
      </c>
      <c r="H13086" t="n">
        <v>-0.003618051607984203</v>
      </c>
      <c r="J13086" t="n">
        <v>0.06223688680683812</v>
      </c>
      <c r="K13086" t="n">
        <v>0.132859265031408</v>
      </c>
      <c r="L13086" t="n">
        <v>-0.002205464316699582</v>
      </c>
      <c r="M13086" t="n">
        <v>0.1584488648843329</v>
      </c>
      <c r="N13086" t="n">
        <v>0.1309612413036592</v>
      </c>
      <c r="O13086" t="n">
        <v>-0.002249824614429149</v>
      </c>
      <c r="P13086" t="n">
        <v>0.2549302526837729</v>
      </c>
      <c r="Q13086" t="n">
        <v>0.1354810522354208</v>
      </c>
      <c r="R13086" t="n">
        <v>-0.002383219304211359</v>
      </c>
    </row>
    <row r="13087">
      <c r="F13087" t="n">
        <v>0.08944643220838003</v>
      </c>
      <c r="G13087" t="n">
        <v>0.1222598280738688</v>
      </c>
      <c r="H13087" t="n">
        <v>-0.003614132748847765</v>
      </c>
      <c r="J13087" t="n">
        <v>0.06222544986206999</v>
      </c>
      <c r="K13087" t="n">
        <v>0.132869484188783</v>
      </c>
      <c r="L13087" t="n">
        <v>-0.002205023312037175</v>
      </c>
      <c r="M13087" t="n">
        <v>0.1583859822021369</v>
      </c>
      <c r="N13087" t="n">
        <v>0.130971314470439</v>
      </c>
      <c r="O13087" t="n">
        <v>-0.002249824614429149</v>
      </c>
      <c r="P13087" t="n">
        <v>0.2549793097611965</v>
      </c>
      <c r="Q13087" t="n">
        <v>0.1354914730532222</v>
      </c>
      <c r="R13087" t="n">
        <v>-0.002383695948072201</v>
      </c>
    </row>
    <row r="13088">
      <c r="F13088" t="n">
        <v>0.08944647140254687</v>
      </c>
      <c r="G13088" t="n">
        <v>0.1222692312293891</v>
      </c>
      <c r="H13088" t="n">
        <v>-0.003614132748847765</v>
      </c>
      <c r="J13088" t="n">
        <v>0.06223645984562025</v>
      </c>
      <c r="K13088" t="n">
        <v>0.1328797033461579</v>
      </c>
      <c r="L13088" t="n">
        <v>-0.002204344043200471</v>
      </c>
      <c r="M13088" t="n">
        <v>0.1584156138983188</v>
      </c>
      <c r="N13088" t="n">
        <v>0.1309813876372188</v>
      </c>
      <c r="O13088" t="n">
        <v>-0.00225040408583994</v>
      </c>
      <c r="P13088" t="n">
        <v>0.2548264139745936</v>
      </c>
      <c r="Q13088" t="n">
        <v>0.1355018938710235</v>
      </c>
      <c r="R13088" t="n">
        <v>-0.002382777717324324</v>
      </c>
    </row>
    <row r="13089">
      <c r="F13089" t="n">
        <v>0.08945882723848288</v>
      </c>
      <c r="G13089" t="n">
        <v>0.1222786343849093</v>
      </c>
      <c r="H13089" t="n">
        <v>-0.003613410066834398</v>
      </c>
      <c r="J13089" t="n">
        <v>0.06225869300459425</v>
      </c>
      <c r="K13089" t="n">
        <v>0.1328899225035328</v>
      </c>
      <c r="L13089" t="n">
        <v>-0.002204564477604792</v>
      </c>
      <c r="M13089" t="n">
        <v>0.1583527287463397</v>
      </c>
      <c r="N13089" t="n">
        <v>0.1309914608039985</v>
      </c>
      <c r="O13089" t="n">
        <v>-0.002250179067933147</v>
      </c>
      <c r="P13089" t="n">
        <v>0.2548754674193567</v>
      </c>
      <c r="Q13089" t="n">
        <v>0.1355123146888249</v>
      </c>
      <c r="R13089" t="n">
        <v>-0.002382777717324324</v>
      </c>
    </row>
    <row r="13090">
      <c r="F13090" t="n">
        <v>0.08944654928535206</v>
      </c>
      <c r="G13090" t="n">
        <v>0.1222880375404295</v>
      </c>
      <c r="H13090" t="n">
        <v>-0.003614132748847765</v>
      </c>
      <c r="J13090" t="n">
        <v>0.06222480765577883</v>
      </c>
      <c r="K13090" t="n">
        <v>0.1329001416609078</v>
      </c>
      <c r="L13090" t="n">
        <v>-0.002204564477604792</v>
      </c>
      <c r="M13090" t="n">
        <v>0.1583823572492438</v>
      </c>
      <c r="N13090" t="n">
        <v>0.1310015339707783</v>
      </c>
      <c r="O13090" t="n">
        <v>-0.002250179067933147</v>
      </c>
      <c r="P13090" t="n">
        <v>0.254975006165347</v>
      </c>
      <c r="Q13090" t="n">
        <v>0.1355227355066262</v>
      </c>
      <c r="R13090" t="n">
        <v>-0.002383015995096056</v>
      </c>
    </row>
    <row r="13091">
      <c r="F13091" t="n">
        <v>0.08945890479196671</v>
      </c>
      <c r="G13091" t="n">
        <v>0.1222974406959497</v>
      </c>
      <c r="H13091" t="n">
        <v>-0.003613771407841082</v>
      </c>
      <c r="J13091" t="n">
        <v>0.06223581635601798</v>
      </c>
      <c r="K13091" t="n">
        <v>0.1329103608182827</v>
      </c>
      <c r="L13091" t="n">
        <v>-0.002204344043200471</v>
      </c>
      <c r="M13091" t="n">
        <v>0.1583503077450593</v>
      </c>
      <c r="N13091" t="n">
        <v>0.131011607137558</v>
      </c>
      <c r="O13091" t="n">
        <v>-0.002250079905493086</v>
      </c>
      <c r="P13091" t="n">
        <v>0.2549735680035193</v>
      </c>
      <c r="Q13091" t="n">
        <v>0.1355331563244276</v>
      </c>
      <c r="R13091" t="n">
        <v>-0.002383015995096056</v>
      </c>
    </row>
    <row r="13092">
      <c r="F13092" t="n">
        <v>0.08944662649395654</v>
      </c>
      <c r="G13092" t="n">
        <v>0.1223068438514699</v>
      </c>
      <c r="H13092" t="n">
        <v>-0.003609131708332095</v>
      </c>
      <c r="J13092" t="n">
        <v>0.06225804816700535</v>
      </c>
      <c r="K13092" t="n">
        <v>0.1329205799756576</v>
      </c>
      <c r="L13092" t="n">
        <v>-0.00220410098332537</v>
      </c>
      <c r="M13092" t="n">
        <v>0.1583799329345413</v>
      </c>
      <c r="N13092" t="n">
        <v>0.1310216803043378</v>
      </c>
      <c r="O13092" t="n">
        <v>-0.002250079905493086</v>
      </c>
      <c r="P13092" t="n">
        <v>0.2548711537975058</v>
      </c>
      <c r="Q13092" t="n">
        <v>0.1355435771422289</v>
      </c>
      <c r="R13092" t="n">
        <v>-0.002382812088714509</v>
      </c>
    </row>
    <row r="13093">
      <c r="F13093" t="n">
        <v>0.08943434801966026</v>
      </c>
      <c r="G13093" t="n">
        <v>0.1223162470069902</v>
      </c>
      <c r="H13093" t="n">
        <v>-0.003609492657597855</v>
      </c>
      <c r="J13093" t="n">
        <v>0.06224660886978499</v>
      </c>
      <c r="K13093" t="n">
        <v>0.1329307991330325</v>
      </c>
      <c r="L13093" t="n">
        <v>-0.002203660251275115</v>
      </c>
      <c r="M13093" t="n">
        <v>0.1584095563460666</v>
      </c>
      <c r="N13093" t="n">
        <v>0.1310317534711175</v>
      </c>
      <c r="O13093" t="n">
        <v>-0.002250079905493086</v>
      </c>
      <c r="P13093" t="n">
        <v>0.2548697122980329</v>
      </c>
      <c r="Q13093" t="n">
        <v>0.1355539979600303</v>
      </c>
      <c r="R13093" t="n">
        <v>-0.002382097388028032</v>
      </c>
    </row>
    <row r="13094">
      <c r="F13094" t="n">
        <v>0.08944670302816503</v>
      </c>
      <c r="G13094" t="n">
        <v>0.1223256501625104</v>
      </c>
      <c r="H13094" t="n">
        <v>-0.003610214556129375</v>
      </c>
      <c r="J13094" t="n">
        <v>0.06222394569247768</v>
      </c>
      <c r="K13094" t="n">
        <v>0.1329410182904074</v>
      </c>
      <c r="L13094" t="n">
        <v>-0.002203439885249987</v>
      </c>
      <c r="M13094" t="n">
        <v>0.1583775024789657</v>
      </c>
      <c r="N13094" t="n">
        <v>0.1310418266378973</v>
      </c>
      <c r="O13094" t="n">
        <v>-0.002250754996973882</v>
      </c>
      <c r="P13094" t="n">
        <v>0.2549692426411084</v>
      </c>
      <c r="Q13094" t="n">
        <v>0.1355644187778317</v>
      </c>
      <c r="R13094" t="n">
        <v>-0.00238257385515235</v>
      </c>
    </row>
    <row r="13095">
      <c r="F13095" t="n">
        <v>0.08945905787564169</v>
      </c>
      <c r="G13095" t="n">
        <v>0.1223350533180306</v>
      </c>
      <c r="H13095" t="n">
        <v>-0.003606297050393485</v>
      </c>
      <c r="J13095" t="n">
        <v>0.06225739967178556</v>
      </c>
      <c r="K13095" t="n">
        <v>0.1329512374477824</v>
      </c>
      <c r="L13095" t="n">
        <v>-0.002203660251275115</v>
      </c>
      <c r="M13095" t="n">
        <v>0.1583454473205732</v>
      </c>
      <c r="N13095" t="n">
        <v>0.131051899804677</v>
      </c>
      <c r="O13095" t="n">
        <v>-0.002250079905493086</v>
      </c>
      <c r="P13095" t="n">
        <v>0.2549677972310205</v>
      </c>
      <c r="Q13095" t="n">
        <v>0.135574839595633</v>
      </c>
      <c r="R13095" t="n">
        <v>-0.002382812088714509</v>
      </c>
    </row>
    <row r="13096">
      <c r="F13096" t="n">
        <v>0.08945909572489874</v>
      </c>
      <c r="G13096" t="n">
        <v>0.1223444564735508</v>
      </c>
      <c r="H13096" t="n">
        <v>-0.003605936492799964</v>
      </c>
      <c r="J13096" t="n">
        <v>0.06224595922039171</v>
      </c>
      <c r="K13096" t="n">
        <v>0.1329614566051573</v>
      </c>
      <c r="L13096" t="n">
        <v>-0.002202751645746383</v>
      </c>
      <c r="M13096" t="n">
        <v>0.1584367408979904</v>
      </c>
      <c r="N13096" t="n">
        <v>0.1310619729714568</v>
      </c>
      <c r="O13096" t="n">
        <v>-0.002250877301970122</v>
      </c>
      <c r="P13096" t="n">
        <v>0.2549158634734429</v>
      </c>
      <c r="Q13096" t="n">
        <v>0.1355852604134344</v>
      </c>
      <c r="R13096" t="n">
        <v>-0.002381654827020723</v>
      </c>
    </row>
    <row r="13097">
      <c r="F13097" t="n">
        <v>0.08943449972367394</v>
      </c>
      <c r="G13097" t="n">
        <v>0.122353859629071</v>
      </c>
      <c r="H13097" t="n">
        <v>-0.003605575935206444</v>
      </c>
      <c r="J13097" t="n">
        <v>0.06224574185795544</v>
      </c>
      <c r="K13097" t="n">
        <v>0.1329716757625322</v>
      </c>
      <c r="L13097" t="n">
        <v>-0.002202971942940677</v>
      </c>
      <c r="M13097" t="n">
        <v>0.1584046826710173</v>
      </c>
      <c r="N13097" t="n">
        <v>0.1310720461382366</v>
      </c>
      <c r="O13097" t="n">
        <v>-0.002250877301970122</v>
      </c>
      <c r="P13097" t="n">
        <v>0.2548639281967241</v>
      </c>
      <c r="Q13097" t="n">
        <v>0.1355956812312357</v>
      </c>
      <c r="R13097" t="n">
        <v>-0.002382131205623987</v>
      </c>
    </row>
    <row r="13098">
      <c r="F13098" t="n">
        <v>0.08944685407261291</v>
      </c>
      <c r="G13098" t="n">
        <v>0.1223632627845912</v>
      </c>
      <c r="H13098" t="n">
        <v>-0.003605936492799964</v>
      </c>
      <c r="J13098" t="n">
        <v>0.06224552408922167</v>
      </c>
      <c r="K13098" t="n">
        <v>0.1329818949199072</v>
      </c>
      <c r="L13098" t="n">
        <v>-0.002202751645746383</v>
      </c>
      <c r="M13098" t="n">
        <v>0.1584034604166964</v>
      </c>
      <c r="N13098" t="n">
        <v>0.1310821193050163</v>
      </c>
      <c r="O13098" t="n">
        <v>-0.002250877301970122</v>
      </c>
      <c r="P13098" t="n">
        <v>0.2549634501456093</v>
      </c>
      <c r="Q13098" t="n">
        <v>0.1356061020490371</v>
      </c>
      <c r="R13098" t="n">
        <v>-0.002382369394925619</v>
      </c>
    </row>
    <row r="13099">
      <c r="F13099" t="n">
        <v>0.08947152510866006</v>
      </c>
      <c r="G13099" t="n">
        <v>0.1223726659401115</v>
      </c>
      <c r="H13099" t="n">
        <v>-0.003605215377612923</v>
      </c>
      <c r="J13099" t="n">
        <v>0.06223408250595286</v>
      </c>
      <c r="K13099" t="n">
        <v>0.1329921140772821</v>
      </c>
      <c r="L13099" t="n">
        <v>-0.002203412537329265</v>
      </c>
      <c r="M13099" t="n">
        <v>0.1584330737686749</v>
      </c>
      <c r="N13099" t="n">
        <v>0.1310921924717961</v>
      </c>
      <c r="O13099" t="n">
        <v>-0.002250427216526817</v>
      </c>
      <c r="P13099" t="n">
        <v>0.2548105391941925</v>
      </c>
      <c r="Q13099" t="n">
        <v>0.1356165228668384</v>
      </c>
      <c r="R13099" t="n">
        <v>-0.002381893016322355</v>
      </c>
    </row>
    <row r="13100">
      <c r="F13100" t="n">
        <v>0.08945924543454767</v>
      </c>
      <c r="G13100" t="n">
        <v>0.1223820690956317</v>
      </c>
      <c r="H13100" t="n">
        <v>-0.003602020086212525</v>
      </c>
      <c r="J13100" t="n">
        <v>0.06225631071930855</v>
      </c>
      <c r="K13100" t="n">
        <v>0.133002333234657</v>
      </c>
      <c r="L13100" t="n">
        <v>-0.002202058896964243</v>
      </c>
      <c r="M13100" t="n">
        <v>0.1583701742899646</v>
      </c>
      <c r="N13100" t="n">
        <v>0.1311022656385759</v>
      </c>
      <c r="O13100" t="n">
        <v>-0.002250320847938402</v>
      </c>
      <c r="P13100" t="n">
        <v>0.2548090851804462</v>
      </c>
      <c r="Q13100" t="n">
        <v>0.1356269436846398</v>
      </c>
      <c r="R13100" t="n">
        <v>-0.002381211755844126</v>
      </c>
    </row>
    <row r="13101">
      <c r="F13101" t="n">
        <v>0.08943464872842077</v>
      </c>
      <c r="G13101" t="n">
        <v>0.1223914722511519</v>
      </c>
      <c r="H13101" t="n">
        <v>-0.003601299754228481</v>
      </c>
      <c r="J13101" t="n">
        <v>0.06222242161636986</v>
      </c>
      <c r="K13101" t="n">
        <v>0.1330125523920319</v>
      </c>
      <c r="L13101" t="n">
        <v>-0.002202719580701706</v>
      </c>
      <c r="M13101" t="n">
        <v>0.1583381106634744</v>
      </c>
      <c r="N13101" t="n">
        <v>0.1311123388053556</v>
      </c>
      <c r="O13101" t="n">
        <v>-0.00225099601170916</v>
      </c>
      <c r="P13101" t="n">
        <v>0.2549590867965348</v>
      </c>
      <c r="Q13101" t="n">
        <v>0.1356373645024411</v>
      </c>
      <c r="R13101" t="n">
        <v>-0.002381688045824293</v>
      </c>
    </row>
    <row r="13102">
      <c r="F13102" t="n">
        <v>0.08947163613607226</v>
      </c>
      <c r="G13102" t="n">
        <v>0.1224008754066721</v>
      </c>
      <c r="H13102" t="n">
        <v>-0.003602380252204547</v>
      </c>
      <c r="J13102" t="n">
        <v>0.06223342560901202</v>
      </c>
      <c r="K13102" t="n">
        <v>0.1330227715494069</v>
      </c>
      <c r="L13102" t="n">
        <v>-0.002202058896964243</v>
      </c>
      <c r="M13102" t="n">
        <v>0.1583985560657904</v>
      </c>
      <c r="N13102" t="n">
        <v>0.1311224119721354</v>
      </c>
      <c r="O13102" t="n">
        <v>-0.002250320847938402</v>
      </c>
      <c r="P13102" t="n">
        <v>0.2549576287369308</v>
      </c>
      <c r="Q13102" t="n">
        <v>0.1356477853202425</v>
      </c>
      <c r="R13102" t="n">
        <v>-0.002381211755844126</v>
      </c>
    </row>
    <row r="13103">
      <c r="F13103" t="n">
        <v>0.08943472221808098</v>
      </c>
      <c r="G13103" t="n">
        <v>0.1224102785621923</v>
      </c>
      <c r="H13103" t="n">
        <v>-0.003598464182127012</v>
      </c>
      <c r="J13103" t="n">
        <v>0.06222198251038145</v>
      </c>
      <c r="K13103" t="n">
        <v>0.1330329907067818</v>
      </c>
      <c r="L13103" t="n">
        <v>-0.002202058896964243</v>
      </c>
      <c r="M13103" t="n">
        <v>0.1583973261460938</v>
      </c>
      <c r="N13103" t="n">
        <v>0.1311324851389152</v>
      </c>
      <c r="O13103" t="n">
        <v>-0.002250320847938402</v>
      </c>
      <c r="P13103" t="n">
        <v>0.2548047123145331</v>
      </c>
      <c r="Q13103" t="n">
        <v>0.1356582061380439</v>
      </c>
      <c r="R13103" t="n">
        <v>-0.002381244375066593</v>
      </c>
    </row>
    <row r="13104">
      <c r="F13104" t="n">
        <v>0.08944707557643269</v>
      </c>
      <c r="G13104" t="n">
        <v>0.1224196817177125</v>
      </c>
      <c r="H13104" t="n">
        <v>-0.003598464182127012</v>
      </c>
      <c r="J13104" t="n">
        <v>0.06222176234817389</v>
      </c>
      <c r="K13104" t="n">
        <v>0.1330432098641567</v>
      </c>
      <c r="L13104" t="n">
        <v>-0.002201361645582473</v>
      </c>
      <c r="M13104" t="n">
        <v>0.1583652581683666</v>
      </c>
      <c r="N13104" t="n">
        <v>0.1311425583056949</v>
      </c>
      <c r="O13104" t="n">
        <v>-0.002250886053066007</v>
      </c>
      <c r="P13104" t="n">
        <v>0.2549042218346534</v>
      </c>
      <c r="Q13104" t="n">
        <v>0.1356686269558452</v>
      </c>
      <c r="R13104" t="n">
        <v>-0.002381006274439149</v>
      </c>
    </row>
    <row r="13105">
      <c r="F13105" t="n">
        <v>0.08947174564359263</v>
      </c>
      <c r="G13105" t="n">
        <v>0.1224290848732328</v>
      </c>
      <c r="H13105" t="n">
        <v>-0.003598104407663692</v>
      </c>
      <c r="J13105" t="n">
        <v>0.06225521160935843</v>
      </c>
      <c r="K13105" t="n">
        <v>0.1330534290215316</v>
      </c>
      <c r="L13105" t="n">
        <v>-0.002201361645582473</v>
      </c>
      <c r="M13105" t="n">
        <v>0.1584256981128769</v>
      </c>
      <c r="N13105" t="n">
        <v>0.1311526314724747</v>
      </c>
      <c r="O13105" t="n">
        <v>-0.002250886053066007</v>
      </c>
      <c r="P13105" t="n">
        <v>0.2549027585137587</v>
      </c>
      <c r="Q13105" t="n">
        <v>0.1356790477736466</v>
      </c>
      <c r="R13105" t="n">
        <v>-0.002381006274439149</v>
      </c>
    </row>
    <row r="13106">
      <c r="F13106" t="n">
        <v>0.08947178180823176</v>
      </c>
      <c r="G13106" t="n">
        <v>0.122438488028753</v>
      </c>
      <c r="H13106" t="n">
        <v>-0.003598464182127012</v>
      </c>
      <c r="J13106" t="n">
        <v>0.06222132080539738</v>
      </c>
      <c r="K13106" t="n">
        <v>0.1330636481789066</v>
      </c>
      <c r="L13106" t="n">
        <v>-0.002201801961943225</v>
      </c>
      <c r="M13106" t="n">
        <v>0.1583936271948693</v>
      </c>
      <c r="N13106" t="n">
        <v>0.1311627046392544</v>
      </c>
      <c r="O13106" t="n">
        <v>-0.002251111119164704</v>
      </c>
      <c r="P13106" t="n">
        <v>0.2548508083114917</v>
      </c>
      <c r="Q13106" t="n">
        <v>0.1356894685914479</v>
      </c>
      <c r="R13106" t="n">
        <v>-0.002381482475694037</v>
      </c>
    </row>
    <row r="13107">
      <c r="F13107" t="n">
        <v>0.0894471840486312</v>
      </c>
      <c r="G13107" t="n">
        <v>0.1224478911842732</v>
      </c>
      <c r="H13107" t="n">
        <v>-0.003598104407663692</v>
      </c>
      <c r="J13107" t="n">
        <v>0.06224354588938596</v>
      </c>
      <c r="K13107" t="n">
        <v>0.1330738673362815</v>
      </c>
      <c r="L13107" t="n">
        <v>-0.002201581803762849</v>
      </c>
      <c r="M13107" t="n">
        <v>0.1583923911480398</v>
      </c>
      <c r="N13107" t="n">
        <v>0.1311727778060342</v>
      </c>
      <c r="O13107" t="n">
        <v>-0.002250772462817899</v>
      </c>
      <c r="P13107" t="n">
        <v>0.2548998264712533</v>
      </c>
      <c r="Q13107" t="n">
        <v>0.1356998894092493</v>
      </c>
      <c r="R13107" t="n">
        <v>-0.002381006274439149</v>
      </c>
    </row>
    <row r="13108">
      <c r="F13108" t="n">
        <v>0.08945953674934747</v>
      </c>
      <c r="G13108" t="n">
        <v>0.1224572943397934</v>
      </c>
      <c r="H13108" t="n">
        <v>-0.003594189477715862</v>
      </c>
      <c r="J13108" t="n">
        <v>0.06222087763822606</v>
      </c>
      <c r="K13108" t="n">
        <v>0.1330840864936564</v>
      </c>
      <c r="L13108" t="n">
        <v>-0.002200659898279978</v>
      </c>
      <c r="M13108" t="n">
        <v>0.1583911535701447</v>
      </c>
      <c r="N13108" t="n">
        <v>0.131182850972814</v>
      </c>
      <c r="O13108" t="n">
        <v>-0.002250547385571617</v>
      </c>
      <c r="P13108" t="n">
        <v>0.2547973881768647</v>
      </c>
      <c r="Q13108" t="n">
        <v>0.1357103102270506</v>
      </c>
      <c r="R13108" t="n">
        <v>-0.002381038248877858</v>
      </c>
    </row>
    <row r="13109">
      <c r="F13109" t="n">
        <v>0.0894595724034247</v>
      </c>
      <c r="G13109" t="n">
        <v>0.1224666974953136</v>
      </c>
      <c r="H13109" t="n">
        <v>-0.003593830094706391</v>
      </c>
      <c r="J13109" t="n">
        <v>0.06222065544552501</v>
      </c>
      <c r="K13109" t="n">
        <v>0.1330943056510313</v>
      </c>
      <c r="L13109" t="n">
        <v>-0.002200659898279978</v>
      </c>
      <c r="M13109" t="n">
        <v>0.1583590785536159</v>
      </c>
      <c r="N13109" t="n">
        <v>0.1311929241395937</v>
      </c>
      <c r="O13109" t="n">
        <v>-0.002250547385571617</v>
      </c>
      <c r="P13109" t="n">
        <v>0.2548464025935837</v>
      </c>
      <c r="Q13109" t="n">
        <v>0.135720731044852</v>
      </c>
      <c r="R13109" t="n">
        <v>-0.002380800192664213</v>
      </c>
    </row>
    <row r="13110">
      <c r="F13110" t="n">
        <v>0.08943497411181558</v>
      </c>
      <c r="G13110" t="n">
        <v>0.1224761006508338</v>
      </c>
      <c r="H13110" t="n">
        <v>-0.003593830094706391</v>
      </c>
      <c r="J13110" t="n">
        <v>0.06223165601236566</v>
      </c>
      <c r="K13110" t="n">
        <v>0.1331045248084063</v>
      </c>
      <c r="L13110" t="n">
        <v>-0.002200659898279978</v>
      </c>
      <c r="M13110" t="n">
        <v>0.1583886738223065</v>
      </c>
      <c r="N13110" t="n">
        <v>0.1312029973063734</v>
      </c>
      <c r="O13110" t="n">
        <v>-0.002250997540064181</v>
      </c>
      <c r="P13110" t="n">
        <v>0.2549458994123598</v>
      </c>
      <c r="Q13110" t="n">
        <v>0.1357311518626533</v>
      </c>
      <c r="R13110" t="n">
        <v>-0.002380562136450568</v>
      </c>
    </row>
    <row r="13111">
      <c r="F13111" t="n">
        <v>0.08947196009632109</v>
      </c>
      <c r="G13111" t="n">
        <v>0.122485503806354</v>
      </c>
      <c r="H13111" t="n">
        <v>-0.003589557333666369</v>
      </c>
      <c r="J13111" t="n">
        <v>0.06224265612855445</v>
      </c>
      <c r="K13111" t="n">
        <v>0.1331147439657812</v>
      </c>
      <c r="L13111" t="n">
        <v>-0.002200393696471482</v>
      </c>
      <c r="M13111" t="n">
        <v>0.1583257603337387</v>
      </c>
      <c r="N13111" t="n">
        <v>0.1312130704731532</v>
      </c>
      <c r="O13111" t="n">
        <v>-0.002250772462817899</v>
      </c>
      <c r="P13111" t="n">
        <v>0.2548434564631412</v>
      </c>
      <c r="Q13111" t="n">
        <v>0.1357415726804547</v>
      </c>
      <c r="R13111" t="n">
        <v>-0.002381038248877858</v>
      </c>
    </row>
    <row r="13112">
      <c r="F13112" t="n">
        <v>0.0894596783513735</v>
      </c>
      <c r="G13112" t="n">
        <v>0.1224949069618743</v>
      </c>
      <c r="H13112" t="n">
        <v>-0.003589916325298899</v>
      </c>
      <c r="J13112" t="n">
        <v>0.06225365579398258</v>
      </c>
      <c r="K13112" t="n">
        <v>0.1331249631231561</v>
      </c>
      <c r="L13112" t="n">
        <v>-0.002200613713839392</v>
      </c>
      <c r="M13112" t="n">
        <v>0.1584170234888929</v>
      </c>
      <c r="N13112" t="n">
        <v>0.131223143639933</v>
      </c>
      <c r="O13112" t="n">
        <v>-0.002250655235023226</v>
      </c>
      <c r="P13112" t="n">
        <v>0.2548419807050908</v>
      </c>
      <c r="Q13112" t="n">
        <v>0.135751993498256</v>
      </c>
      <c r="R13112" t="n">
        <v>-0.002380593509679097</v>
      </c>
    </row>
    <row r="13113">
      <c r="F13113" t="n">
        <v>0.08945971332918073</v>
      </c>
      <c r="G13113" t="n">
        <v>0.1225043101173945</v>
      </c>
      <c r="H13113" t="n">
        <v>-0.003589557333666369</v>
      </c>
      <c r="J13113" t="n">
        <v>0.06221976261425617</v>
      </c>
      <c r="K13113" t="n">
        <v>0.133135182280531</v>
      </c>
      <c r="L13113" t="n">
        <v>-0.002200393696471482</v>
      </c>
      <c r="M13113" t="n">
        <v>0.1584157781354661</v>
      </c>
      <c r="N13113" t="n">
        <v>0.1312332168067127</v>
      </c>
      <c r="O13113" t="n">
        <v>-0.002251105411087837</v>
      </c>
      <c r="P13113" t="n">
        <v>0.2549414712536612</v>
      </c>
      <c r="Q13113" t="n">
        <v>0.1357624143160574</v>
      </c>
      <c r="R13113" t="n">
        <v>-0.002380355497930479</v>
      </c>
    </row>
    <row r="13114">
      <c r="F13114" t="n">
        <v>0.08945974813785948</v>
      </c>
      <c r="G13114" t="n">
        <v>0.1225137132729147</v>
      </c>
      <c r="H13114" t="n">
        <v>-0.003590634308563959</v>
      </c>
      <c r="J13114" t="n">
        <v>0.06221953839138811</v>
      </c>
      <c r="K13114" t="n">
        <v>0.133145401437906</v>
      </c>
      <c r="L13114" t="n">
        <v>-0.002199953661735661</v>
      </c>
      <c r="M13114" t="n">
        <v>0.1583220253943393</v>
      </c>
      <c r="N13114" t="n">
        <v>0.1312432899734925</v>
      </c>
      <c r="O13114" t="n">
        <v>-0.002250655235023226</v>
      </c>
      <c r="P13114" t="n">
        <v>0.254839023807868</v>
      </c>
      <c r="Q13114" t="n">
        <v>0.1357728351338588</v>
      </c>
      <c r="R13114" t="n">
        <v>-0.002380593509679097</v>
      </c>
    </row>
    <row r="13115">
      <c r="F13115" t="n">
        <v>0.08945978277738528</v>
      </c>
      <c r="G13115" t="n">
        <v>0.1225231164284349</v>
      </c>
      <c r="H13115" t="n">
        <v>-0.003589557333666369</v>
      </c>
      <c r="J13115" t="n">
        <v>0.06224175986988907</v>
      </c>
      <c r="K13115" t="n">
        <v>0.1331556205952809</v>
      </c>
      <c r="L13115" t="n">
        <v>-0.002200613713839392</v>
      </c>
      <c r="M13115" t="n">
        <v>0.158413282840412</v>
      </c>
      <c r="N13115" t="n">
        <v>0.1312533631402723</v>
      </c>
      <c r="O13115" t="n">
        <v>-0.002250655235023226</v>
      </c>
      <c r="P13115" t="n">
        <v>0.2547870589162435</v>
      </c>
      <c r="Q13115" t="n">
        <v>0.1357832559516601</v>
      </c>
      <c r="R13115" t="n">
        <v>-0.002379434355714127</v>
      </c>
    </row>
    <row r="13116">
      <c r="F13116" t="n">
        <v>0.0894721341569953</v>
      </c>
      <c r="G13116" t="n">
        <v>0.1225325195839552</v>
      </c>
      <c r="H13116" t="n">
        <v>-0.003585644745203682</v>
      </c>
      <c r="J13116" t="n">
        <v>0.06223031175885826</v>
      </c>
      <c r="K13116" t="n">
        <v>0.1331658397526558</v>
      </c>
      <c r="L13116" t="n">
        <v>-0.002199902781495104</v>
      </c>
      <c r="M13116" t="n">
        <v>0.1583195277905108</v>
      </c>
      <c r="N13116" t="n">
        <v>0.131263436307052</v>
      </c>
      <c r="O13116" t="n">
        <v>-0.002250759462199256</v>
      </c>
      <c r="P13116" t="n">
        <v>0.2548865433478397</v>
      </c>
      <c r="Q13116" t="n">
        <v>0.1357936767694615</v>
      </c>
      <c r="R13116" t="n">
        <v>-0.002379910290178716</v>
      </c>
    </row>
    <row r="13117">
      <c r="F13117" t="n">
        <v>0.08945985154888043</v>
      </c>
      <c r="G13117" t="n">
        <v>0.1225419227394754</v>
      </c>
      <c r="H13117" t="n">
        <v>-0.003586003345538236</v>
      </c>
      <c r="J13117" t="n">
        <v>0.06224130930412992</v>
      </c>
      <c r="K13117" t="n">
        <v>0.1331760589100307</v>
      </c>
      <c r="L13117" t="n">
        <v>-0.002199682835206212</v>
      </c>
      <c r="M13117" t="n">
        <v>0.1583491116073495</v>
      </c>
      <c r="N13117" t="n">
        <v>0.1312735094738318</v>
      </c>
      <c r="O13117" t="n">
        <v>-0.002251434757567453</v>
      </c>
      <c r="P13117" t="n">
        <v>0.2549355419378446</v>
      </c>
      <c r="Q13117" t="n">
        <v>0.1358040975872628</v>
      </c>
      <c r="R13117" t="n">
        <v>-0.002380148257411011</v>
      </c>
    </row>
    <row r="13118">
      <c r="F13118" t="n">
        <v>0.08943525184859258</v>
      </c>
      <c r="G13118" t="n">
        <v>0.1225513258949956</v>
      </c>
      <c r="H13118" t="n">
        <v>-0.00358636194587279</v>
      </c>
      <c r="J13118" t="n">
        <v>0.06225230639823208</v>
      </c>
      <c r="K13118" t="n">
        <v>0.1331862780674057</v>
      </c>
      <c r="L13118" t="n">
        <v>-0.002199462888917321</v>
      </c>
      <c r="M13118" t="n">
        <v>0.1584095284316357</v>
      </c>
      <c r="N13118" t="n">
        <v>0.1312835826406115</v>
      </c>
      <c r="O13118" t="n">
        <v>-0.002250759462199256</v>
      </c>
      <c r="P13118" t="n">
        <v>0.2547826052054901</v>
      </c>
      <c r="Q13118" t="n">
        <v>0.1358145184050642</v>
      </c>
      <c r="R13118" t="n">
        <v>-0.002379672322946422</v>
      </c>
    </row>
    <row r="13119">
      <c r="F13119" t="n">
        <v>0.08945991964347087</v>
      </c>
      <c r="G13119" t="n">
        <v>0.1225607290505158</v>
      </c>
      <c r="H13119" t="n">
        <v>-0.003581732966867143</v>
      </c>
      <c r="J13119" t="n">
        <v>0.06222963415081074</v>
      </c>
      <c r="K13119" t="n">
        <v>0.1331964972247806</v>
      </c>
      <c r="L13119" t="n">
        <v>-0.002199187371923906</v>
      </c>
      <c r="M13119" t="n">
        <v>0.1584082739055401</v>
      </c>
      <c r="N13119" t="n">
        <v>0.1312936558073913</v>
      </c>
      <c r="O13119" t="n">
        <v>-0.002250759462199256</v>
      </c>
      <c r="P13119" t="n">
        <v>0.2548820833772992</v>
      </c>
      <c r="Q13119" t="n">
        <v>0.1358249392228655</v>
      </c>
      <c r="R13119" t="n">
        <v>-0.002379434355714127</v>
      </c>
    </row>
    <row r="13120">
      <c r="F13120" t="n">
        <v>0.08944763651398668</v>
      </c>
      <c r="G13120" t="n">
        <v>0.122570132206036</v>
      </c>
      <c r="H13120" t="n">
        <v>-0.003581732966867143</v>
      </c>
      <c r="J13120" t="n">
        <v>0.06225185335099902</v>
      </c>
      <c r="K13120" t="n">
        <v>0.1332067163821555</v>
      </c>
      <c r="L13120" t="n">
        <v>-0.002199187371923906</v>
      </c>
      <c r="M13120" t="n">
        <v>0.1583761833167931</v>
      </c>
      <c r="N13120" t="n">
        <v>0.1313037289741711</v>
      </c>
      <c r="O13120" t="n">
        <v>-0.002251085168592381</v>
      </c>
      <c r="P13120" t="n">
        <v>0.2548805931435684</v>
      </c>
      <c r="Q13120" t="n">
        <v>0.1358353600406669</v>
      </c>
      <c r="R13120" t="n">
        <v>-0.002379702491386856</v>
      </c>
    </row>
    <row r="13121">
      <c r="F13121" t="n">
        <v>0.08944767013472013</v>
      </c>
      <c r="G13121" t="n">
        <v>0.1225795353615562</v>
      </c>
      <c r="H13121" t="n">
        <v>-0.003582091175984742</v>
      </c>
      <c r="J13121" t="n">
        <v>0.06225162621831946</v>
      </c>
      <c r="K13121" t="n">
        <v>0.1332169355395305</v>
      </c>
      <c r="L13121" t="n">
        <v>-0.002198527747637186</v>
      </c>
      <c r="M13121" t="n">
        <v>0.1583440914520259</v>
      </c>
      <c r="N13121" t="n">
        <v>0.1313138021409508</v>
      </c>
      <c r="O13121" t="n">
        <v>-0.0022515353856261</v>
      </c>
      <c r="P13121" t="n">
        <v>0.2547781353992556</v>
      </c>
      <c r="Q13121" t="n">
        <v>0.1358457808584682</v>
      </c>
      <c r="R13121" t="n">
        <v>-0.00237946456872225</v>
      </c>
    </row>
    <row r="13122">
      <c r="F13122" t="n">
        <v>0.08947233744531934</v>
      </c>
      <c r="G13122" t="n">
        <v>0.1225889385170765</v>
      </c>
      <c r="H13122" t="n">
        <v>-0.00358244938510234</v>
      </c>
      <c r="J13122" t="n">
        <v>0.06225139867961536</v>
      </c>
      <c r="K13122" t="n">
        <v>0.1332271546969054</v>
      </c>
      <c r="L13122" t="n">
        <v>-0.002199187371923906</v>
      </c>
      <c r="M13122" t="n">
        <v>0.1583428325952433</v>
      </c>
      <c r="N13122" t="n">
        <v>0.1313238753077306</v>
      </c>
      <c r="O13122" t="n">
        <v>-0.00225131027710924</v>
      </c>
      <c r="P13122" t="n">
        <v>0.2548776073162249</v>
      </c>
      <c r="Q13122" t="n">
        <v>0.1358562016762696</v>
      </c>
      <c r="R13122" t="n">
        <v>-0.002379226646057644</v>
      </c>
    </row>
    <row r="13123">
      <c r="F13123" t="n">
        <v>0.08944773686824191</v>
      </c>
      <c r="G13123" t="n">
        <v>0.1225983416725967</v>
      </c>
      <c r="H13123" t="n">
        <v>-0.003582091175984742</v>
      </c>
      <c r="J13123" t="n">
        <v>0.06225117073489971</v>
      </c>
      <c r="K13123" t="n">
        <v>0.1332373738542803</v>
      </c>
      <c r="L13123" t="n">
        <v>-0.002198967497161666</v>
      </c>
      <c r="M13123" t="n">
        <v>0.1583724063690753</v>
      </c>
      <c r="N13123" t="n">
        <v>0.1313339484745104</v>
      </c>
      <c r="O13123" t="n">
        <v>-0.002250957021627839</v>
      </c>
      <c r="P13123" t="n">
        <v>0.2548761117244274</v>
      </c>
      <c r="Q13123" t="n">
        <v>0.1358666224940709</v>
      </c>
      <c r="R13123" t="n">
        <v>-0.002379226646057644</v>
      </c>
    </row>
    <row r="13124">
      <c r="F13124" t="n">
        <v>0.08946008691720726</v>
      </c>
      <c r="G13124" t="n">
        <v>0.1226077448281169</v>
      </c>
      <c r="H13124" t="n">
        <v>-0.003578537655182475</v>
      </c>
      <c r="J13124" t="n">
        <v>0.06221727383518015</v>
      </c>
      <c r="K13124" t="n">
        <v>0.1332475930116552</v>
      </c>
      <c r="L13124" t="n">
        <v>-0.002198027886229459</v>
      </c>
      <c r="M13124" t="n">
        <v>0.1583403103021455</v>
      </c>
      <c r="N13124" t="n">
        <v>0.1313440216412901</v>
      </c>
      <c r="O13124" t="n">
        <v>-0.002251182139841823</v>
      </c>
      <c r="P13124" t="n">
        <v>0.2549250967616158</v>
      </c>
      <c r="Q13124" t="n">
        <v>0.1358770433118723</v>
      </c>
      <c r="R13124" t="n">
        <v>-0.002379256210919889</v>
      </c>
    </row>
    <row r="13125">
      <c r="F13125" t="n">
        <v>0.08943548598482071</v>
      </c>
      <c r="G13125" t="n">
        <v>0.1226171479836371</v>
      </c>
      <c r="H13125" t="n">
        <v>-0.003578179837198756</v>
      </c>
      <c r="J13125" t="n">
        <v>0.06223949080068872</v>
      </c>
      <c r="K13125" t="n">
        <v>0.1332578121690301</v>
      </c>
      <c r="L13125" t="n">
        <v>-0.002198247689018082</v>
      </c>
      <c r="M13125" t="n">
        <v>0.1583390468664043</v>
      </c>
      <c r="N13125" t="n">
        <v>0.1313540948080699</v>
      </c>
      <c r="O13125" t="n">
        <v>-0.002250957021627839</v>
      </c>
      <c r="P13125" t="n">
        <v>0.2548731151891176</v>
      </c>
      <c r="Q13125" t="n">
        <v>0.1358874641296736</v>
      </c>
      <c r="R13125" t="n">
        <v>-0.002378780454828924</v>
      </c>
    </row>
    <row r="13126">
      <c r="F13126" t="n">
        <v>0.08943551875549817</v>
      </c>
      <c r="G13126" t="n">
        <v>0.1226265511391573</v>
      </c>
      <c r="H13126" t="n">
        <v>-0.003577822019215036</v>
      </c>
      <c r="J13126" t="n">
        <v>0.06223926166092857</v>
      </c>
      <c r="K13126" t="n">
        <v>0.1332680313264051</v>
      </c>
      <c r="L13126" t="n">
        <v>-0.002198247689018082</v>
      </c>
      <c r="M13126" t="n">
        <v>0.1583069481267273</v>
      </c>
      <c r="N13126" t="n">
        <v>0.1313641679748496</v>
      </c>
      <c r="O13126" t="n">
        <v>-0.002251407258055808</v>
      </c>
      <c r="P13126" t="n">
        <v>0.2547706500209932</v>
      </c>
      <c r="Q13126" t="n">
        <v>0.135897884947475</v>
      </c>
      <c r="R13126" t="n">
        <v>-0.002378780454828924</v>
      </c>
    </row>
    <row r="13127">
      <c r="F13127" t="n">
        <v>0.08944786830282163</v>
      </c>
      <c r="G13127" t="n">
        <v>0.1226359542946775</v>
      </c>
      <c r="H13127" t="n">
        <v>-0.003574269349740616</v>
      </c>
      <c r="J13127" t="n">
        <v>0.06225025489618317</v>
      </c>
      <c r="K13127" t="n">
        <v>0.13327825048378</v>
      </c>
      <c r="L13127" t="n">
        <v>-0.002197083956718285</v>
      </c>
      <c r="M13127" t="n">
        <v>0.1583365154179729</v>
      </c>
      <c r="N13127" t="n">
        <v>0.1313742411416294</v>
      </c>
      <c r="O13127" t="n">
        <v>-0.002251407258055808</v>
      </c>
      <c r="P13127" t="n">
        <v>0.2548196295612813</v>
      </c>
      <c r="Q13127" t="n">
        <v>0.1359083057652764</v>
      </c>
      <c r="R13127" t="n">
        <v>-0.002378333748573654</v>
      </c>
    </row>
    <row r="13128">
      <c r="F13128" t="n">
        <v>0.08944790073789419</v>
      </c>
      <c r="G13128" t="n">
        <v>0.1226453574501978</v>
      </c>
      <c r="H13128" t="n">
        <v>-0.003574626776675591</v>
      </c>
      <c r="J13128" t="n">
        <v>0.06222757940572474</v>
      </c>
      <c r="K13128" t="n">
        <v>0.1332884696411549</v>
      </c>
      <c r="L13128" t="n">
        <v>-0.002197083956718285</v>
      </c>
      <c r="M13128" t="n">
        <v>0.1583352474058567</v>
      </c>
      <c r="N13128" t="n">
        <v>0.1313843143084092</v>
      </c>
      <c r="O13128" t="n">
        <v>-0.002251275467378761</v>
      </c>
      <c r="P13128" t="n">
        <v>0.254919088832998</v>
      </c>
      <c r="Q13128" t="n">
        <v>0.1359187265830777</v>
      </c>
      <c r="R13128" t="n">
        <v>-0.002378095915198797</v>
      </c>
    </row>
    <row r="13129">
      <c r="F13129" t="n">
        <v>0.08943561605096093</v>
      </c>
      <c r="G13129" t="n">
        <v>0.122654760605718</v>
      </c>
      <c r="H13129" t="n">
        <v>-0.003573911922805642</v>
      </c>
      <c r="J13129" t="n">
        <v>0.06224979454109544</v>
      </c>
      <c r="K13129" t="n">
        <v>0.1332986887985299</v>
      </c>
      <c r="L13129" t="n">
        <v>-0.002197523417455703</v>
      </c>
      <c r="M13129" t="n">
        <v>0.1583956446644301</v>
      </c>
      <c r="N13129" t="n">
        <v>0.1313943874751889</v>
      </c>
      <c r="O13129" t="n">
        <v>-0.002251500594925499</v>
      </c>
      <c r="P13129" t="n">
        <v>0.2548166190751393</v>
      </c>
      <c r="Q13129" t="n">
        <v>0.1359291474008791</v>
      </c>
      <c r="R13129" t="n">
        <v>-0.002378095915198797</v>
      </c>
    </row>
    <row r="13130">
      <c r="F13130" t="n">
        <v>0.08943564814384396</v>
      </c>
      <c r="G13130" t="n">
        <v>0.1226641637612382</v>
      </c>
      <c r="H13130" t="n">
        <v>-0.003574626776675591</v>
      </c>
      <c r="J13130" t="n">
        <v>0.06224956375466492</v>
      </c>
      <c r="K13130" t="n">
        <v>0.1333089079559048</v>
      </c>
      <c r="L13130" t="n">
        <v>-0.002197743147824411</v>
      </c>
      <c r="M13130" t="n">
        <v>0.1583943733486202</v>
      </c>
      <c r="N13130" t="n">
        <v>0.1314044606419686</v>
      </c>
      <c r="O13130" t="n">
        <v>-0.002251275467378761</v>
      </c>
      <c r="P13130" t="n">
        <v>0.2548655926748535</v>
      </c>
      <c r="Q13130" t="n">
        <v>0.1359395682186804</v>
      </c>
      <c r="R13130" t="n">
        <v>-0.002378095915198797</v>
      </c>
    </row>
    <row r="13131">
      <c r="F13131" t="n">
        <v>0.08943568006721733</v>
      </c>
      <c r="G13131" t="n">
        <v>0.1226735669167584</v>
      </c>
      <c r="H13131" t="n">
        <v>-0.003574269349740616</v>
      </c>
      <c r="J13131" t="n">
        <v>0.0622493325623274</v>
      </c>
      <c r="K13131" t="n">
        <v>0.1333191271132797</v>
      </c>
      <c r="L13131" t="n">
        <v>-0.002197303687086994</v>
      </c>
      <c r="M13131" t="n">
        <v>0.1583622673647731</v>
      </c>
      <c r="N13131" t="n">
        <v>0.1314145338087484</v>
      </c>
      <c r="O13131" t="n">
        <v>-0.002251050339832023</v>
      </c>
      <c r="P13131" t="n">
        <v>0.2547631201145099</v>
      </c>
      <c r="Q13131" t="n">
        <v>0.1359499890364818</v>
      </c>
      <c r="R13131" t="n">
        <v>-0.002378095915198797</v>
      </c>
    </row>
    <row r="13132">
      <c r="F13132" t="n">
        <v>0.08946034574526872</v>
      </c>
      <c r="G13132" t="n">
        <v>0.1226829700722786</v>
      </c>
      <c r="H13132" t="n">
        <v>-0.003571073806117499</v>
      </c>
      <c r="J13132" t="n">
        <v>0.06224910096409593</v>
      </c>
      <c r="K13132" t="n">
        <v>0.1333293462706546</v>
      </c>
      <c r="L13132" t="n">
        <v>-0.002196355374148437</v>
      </c>
      <c r="M13132" t="n">
        <v>0.1583301601114203</v>
      </c>
      <c r="N13132" t="n">
        <v>0.1314246069755282</v>
      </c>
      <c r="O13132" t="n">
        <v>-0.002251590280692724</v>
      </c>
      <c r="P13132" t="n">
        <v>0.2549130524268091</v>
      </c>
      <c r="Q13132" t="n">
        <v>0.1359604098542831</v>
      </c>
      <c r="R13132" t="n">
        <v>-0.002378124315257891</v>
      </c>
    </row>
    <row r="13133">
      <c r="F13133" t="n">
        <v>0.08943574340533757</v>
      </c>
      <c r="G13133" t="n">
        <v>0.1226923732277989</v>
      </c>
      <c r="H13133" t="n">
        <v>-0.003570359734170665</v>
      </c>
      <c r="J13133" t="n">
        <v>0.06221520103288099</v>
      </c>
      <c r="K13133" t="n">
        <v>0.1333395654280295</v>
      </c>
      <c r="L13133" t="n">
        <v>-0.002196355374148437</v>
      </c>
      <c r="M13133" t="n">
        <v>0.1583597173662014</v>
      </c>
      <c r="N13133" t="n">
        <v>0.1314346801423079</v>
      </c>
      <c r="O13133" t="n">
        <v>-0.002251140007663889</v>
      </c>
      <c r="P13133" t="n">
        <v>0.2547600957094177</v>
      </c>
      <c r="Q13133" t="n">
        <v>0.1359708306720845</v>
      </c>
      <c r="R13133" t="n">
        <v>-0.00237788652660523</v>
      </c>
    </row>
    <row r="13134">
      <c r="F13134" t="n">
        <v>0.08947272572525526</v>
      </c>
      <c r="G13134" t="n">
        <v>0.1227017763833191</v>
      </c>
      <c r="H13134" t="n">
        <v>-0.003571073806117499</v>
      </c>
      <c r="J13134" t="n">
        <v>0.06222619131174104</v>
      </c>
      <c r="K13134" t="n">
        <v>0.1333497845854045</v>
      </c>
      <c r="L13134" t="n">
        <v>-0.002196794689154767</v>
      </c>
      <c r="M13134" t="n">
        <v>0.1583276073206378</v>
      </c>
      <c r="N13134" t="n">
        <v>0.1314447533090877</v>
      </c>
      <c r="O13134" t="n">
        <v>-0.002251590280692724</v>
      </c>
      <c r="P13134" t="n">
        <v>0.2547585808442507</v>
      </c>
      <c r="Q13134" t="n">
        <v>0.1359812514898859</v>
      </c>
      <c r="R13134" t="n">
        <v>-0.002378124315257891</v>
      </c>
    </row>
    <row r="13135">
      <c r="F13135" t="n">
        <v>0.08946044000818912</v>
      </c>
      <c r="G13135" t="n">
        <v>0.1227111795388393</v>
      </c>
      <c r="H13135" t="n">
        <v>-0.003570359734170665</v>
      </c>
      <c r="J13135" t="n">
        <v>0.06221473594660572</v>
      </c>
      <c r="K13135" t="n">
        <v>0.1333600037427794</v>
      </c>
      <c r="L13135" t="n">
        <v>-0.002196061510795517</v>
      </c>
      <c r="M13135" t="n">
        <v>0.1582954960074963</v>
      </c>
      <c r="N13135" t="n">
        <v>0.1314548264758675</v>
      </c>
      <c r="O13135" t="n">
        <v>-0.002251590280692724</v>
      </c>
      <c r="P13135" t="n">
        <v>0.2548075449597089</v>
      </c>
      <c r="Q13135" t="n">
        <v>0.1359916723076872</v>
      </c>
      <c r="R13135" t="n">
        <v>-0.00237788652660523</v>
      </c>
    </row>
    <row r="13136">
      <c r="F13136" t="n">
        <v>0.08946047108986394</v>
      </c>
      <c r="G13136" t="n">
        <v>0.1227205826943595</v>
      </c>
      <c r="H13136" t="n">
        <v>-0.003566094365948135</v>
      </c>
      <c r="J13136" t="n">
        <v>0.0622481705124918</v>
      </c>
      <c r="K13136" t="n">
        <v>0.1333702229001543</v>
      </c>
      <c r="L13136" t="n">
        <v>-0.002195841926602857</v>
      </c>
      <c r="M13136" t="n">
        <v>0.1582942159323641</v>
      </c>
      <c r="N13136" t="n">
        <v>0.1314648996426472</v>
      </c>
      <c r="O13136" t="n">
        <v>-0.002251226018099252</v>
      </c>
      <c r="P13136" t="n">
        <v>0.2548565069984905</v>
      </c>
      <c r="Q13136" t="n">
        <v>0.1360020931254886</v>
      </c>
      <c r="R13136" t="n">
        <v>-0.002377676532115869</v>
      </c>
    </row>
    <row r="13137">
      <c r="F13137" t="n">
        <v>0.08947281897957884</v>
      </c>
      <c r="G13137" t="n">
        <v>0.1227299858498797</v>
      </c>
      <c r="H13137" t="n">
        <v>-0.00356645101104924</v>
      </c>
      <c r="J13137" t="n">
        <v>0.06223671433580789</v>
      </c>
      <c r="K13137" t="n">
        <v>0.1333804420575292</v>
      </c>
      <c r="L13137" t="n">
        <v>-0.002195622342410197</v>
      </c>
      <c r="M13137" t="n">
        <v>0.1583545990881388</v>
      </c>
      <c r="N13137" t="n">
        <v>0.131474972809427</v>
      </c>
      <c r="O13137" t="n">
        <v>-0.002251676308331895</v>
      </c>
      <c r="P13137" t="n">
        <v>0.2548549865103654</v>
      </c>
      <c r="Q13137" t="n">
        <v>0.1360125139432899</v>
      </c>
      <c r="R13137" t="n">
        <v>-0.002377914275994692</v>
      </c>
    </row>
    <row r="13138">
      <c r="F13138" t="n">
        <v>0.08944821576331505</v>
      </c>
      <c r="G13138" t="n">
        <v>0.1227393890053999</v>
      </c>
      <c r="H13138" t="n">
        <v>-0.003566094365948135</v>
      </c>
      <c r="J13138" t="n">
        <v>0.06223648032588572</v>
      </c>
      <c r="K13138" t="n">
        <v>0.1333906612149042</v>
      </c>
      <c r="L13138" t="n">
        <v>-0.002195622342410197</v>
      </c>
      <c r="M13138" t="n">
        <v>0.1582916512150805</v>
      </c>
      <c r="N13138" t="n">
        <v>0.1314850459762067</v>
      </c>
      <c r="O13138" t="n">
        <v>-0.002251676308331895</v>
      </c>
      <c r="P13138" t="n">
        <v>0.2549039445491322</v>
      </c>
      <c r="Q13138" t="n">
        <v>0.1360229347610913</v>
      </c>
      <c r="R13138" t="n">
        <v>-0.002377201044358221</v>
      </c>
    </row>
    <row r="13139">
      <c r="F13139" t="n">
        <v>0.08946056331665062</v>
      </c>
      <c r="G13139" t="n">
        <v>0.1227487921609201</v>
      </c>
      <c r="H13139" t="n">
        <v>-0.00356645101104924</v>
      </c>
      <c r="J13139" t="n">
        <v>0.06222502340786083</v>
      </c>
      <c r="K13139" t="n">
        <v>0.1334008803722791</v>
      </c>
      <c r="L13139" t="n">
        <v>-0.002196281094988178</v>
      </c>
      <c r="M13139" t="n">
        <v>0.158382862933111</v>
      </c>
      <c r="N13139" t="n">
        <v>0.1314951191429865</v>
      </c>
      <c r="O13139" t="n">
        <v>-0.002251676308331895</v>
      </c>
      <c r="P13139" t="n">
        <v>0.25490242036652</v>
      </c>
      <c r="Q13139" t="n">
        <v>0.1360333555788926</v>
      </c>
      <c r="R13139" t="n">
        <v>-0.002376752833729216</v>
      </c>
    </row>
    <row r="13140">
      <c r="F13140" t="n">
        <v>0.08947291070631985</v>
      </c>
      <c r="G13140" t="n">
        <v>0.1227581953164404</v>
      </c>
      <c r="H13140" t="n">
        <v>-0.003563255709576869</v>
      </c>
      <c r="J13140" t="n">
        <v>0.06223601108876864</v>
      </c>
      <c r="K13140" t="n">
        <v>0.133411099529654</v>
      </c>
      <c r="L13140" t="n">
        <v>-0.002195323889058194</v>
      </c>
      <c r="M13140" t="n">
        <v>0.1583199124015912</v>
      </c>
      <c r="N13140" t="n">
        <v>0.1315051923097663</v>
      </c>
      <c r="O13140" t="n">
        <v>-0.002251983824169166</v>
      </c>
      <c r="P13140" t="n">
        <v>0.2547999344271569</v>
      </c>
      <c r="Q13140" t="n">
        <v>0.136043776396694</v>
      </c>
      <c r="R13140" t="n">
        <v>-0.002377465930889051</v>
      </c>
    </row>
    <row r="13141">
      <c r="F13141" t="n">
        <v>0.08947294094232347</v>
      </c>
      <c r="G13141" t="n">
        <v>0.1227675984719606</v>
      </c>
      <c r="H13141" t="n">
        <v>-0.003562899455256775</v>
      </c>
      <c r="J13141" t="n">
        <v>0.06224699831694049</v>
      </c>
      <c r="K13141" t="n">
        <v>0.1334213186870289</v>
      </c>
      <c r="L13141" t="n">
        <v>-0.002195323889058194</v>
      </c>
      <c r="M13141" t="n">
        <v>0.1583802883132882</v>
      </c>
      <c r="N13141" t="n">
        <v>0.131515265476546</v>
      </c>
      <c r="O13141" t="n">
        <v>-0.002251308364113926</v>
      </c>
      <c r="P13141" t="n">
        <v>0.2548488868519055</v>
      </c>
      <c r="Q13141" t="n">
        <v>0.1360541972144954</v>
      </c>
      <c r="R13141" t="n">
        <v>-0.002377465930889051</v>
      </c>
    </row>
    <row r="13142">
      <c r="F13142" t="n">
        <v>0.08944833702263805</v>
      </c>
      <c r="G13142" t="n">
        <v>0.1227770016274808</v>
      </c>
      <c r="H13142" t="n">
        <v>-0.003562543200936681</v>
      </c>
      <c r="J13142" t="n">
        <v>0.06222431779692865</v>
      </c>
      <c r="K13142" t="n">
        <v>0.1334315378444039</v>
      </c>
      <c r="L13142" t="n">
        <v>-0.002195104378620332</v>
      </c>
      <c r="M13142" t="n">
        <v>0.1583173352539973</v>
      </c>
      <c r="N13142" t="n">
        <v>0.1315253386433258</v>
      </c>
      <c r="O13142" t="n">
        <v>-0.002251758670817419</v>
      </c>
      <c r="P13142" t="n">
        <v>0.2547463981397723</v>
      </c>
      <c r="Q13142" t="n">
        <v>0.1360646180322967</v>
      </c>
      <c r="R13142" t="n">
        <v>-0.002377228231835772</v>
      </c>
    </row>
    <row r="13143">
      <c r="F13143" t="n">
        <v>0.08944836691298107</v>
      </c>
      <c r="G13143" t="n">
        <v>0.122786404783001</v>
      </c>
      <c r="H13143" t="n">
        <v>-0.003562543200936681</v>
      </c>
      <c r="J13143" t="n">
        <v>0.06224652659828535</v>
      </c>
      <c r="K13143" t="n">
        <v>0.1334417570017788</v>
      </c>
      <c r="L13143" t="n">
        <v>-0.002194801266862475</v>
      </c>
      <c r="M13143" t="n">
        <v>0.1582852127943188</v>
      </c>
      <c r="N13143" t="n">
        <v>0.1315354118101056</v>
      </c>
      <c r="O13143" t="n">
        <v>-0.002251533517465673</v>
      </c>
      <c r="P13143" t="n">
        <v>0.2547953468771159</v>
      </c>
      <c r="Q13143" t="n">
        <v>0.1360750388500981</v>
      </c>
      <c r="R13143" t="n">
        <v>-0.002376752833729216</v>
      </c>
    </row>
    <row r="13144">
      <c r="F13144" t="n">
        <v>0.08943607963458909</v>
      </c>
      <c r="G13144" t="n">
        <v>0.1227958079385212</v>
      </c>
      <c r="H13144" t="n">
        <v>-0.003558992188025768</v>
      </c>
      <c r="J13144" t="n">
        <v>0.06222384536127321</v>
      </c>
      <c r="K13144" t="n">
        <v>0.1334519761591537</v>
      </c>
      <c r="L13144" t="n">
        <v>-0.002194801266862475</v>
      </c>
      <c r="M13144" t="n">
        <v>0.158345583498144</v>
      </c>
      <c r="N13144" t="n">
        <v>0.1315454849768853</v>
      </c>
      <c r="O13144" t="n">
        <v>-0.002251387038683728</v>
      </c>
      <c r="P13144" t="n">
        <v>0.2547433347793785</v>
      </c>
      <c r="Q13144" t="n">
        <v>0.1360854596678994</v>
      </c>
      <c r="R13144" t="n">
        <v>-0.002377017067906882</v>
      </c>
    </row>
    <row r="13145">
      <c r="F13145" t="n">
        <v>0.08947306018780317</v>
      </c>
      <c r="G13145" t="n">
        <v>0.1228052110940415</v>
      </c>
      <c r="H13145" t="n">
        <v>-0.003558636324393329</v>
      </c>
      <c r="J13145" t="n">
        <v>0.06223483089582796</v>
      </c>
      <c r="K13145" t="n">
        <v>0.1334621953165287</v>
      </c>
      <c r="L13145" t="n">
        <v>-0.002194362394383599</v>
      </c>
      <c r="M13145" t="n">
        <v>0.1583134581268335</v>
      </c>
      <c r="N13145" t="n">
        <v>0.1315555581436651</v>
      </c>
      <c r="O13145" t="n">
        <v>-0.0022520625223437</v>
      </c>
      <c r="P13145" t="n">
        <v>0.2547418004515304</v>
      </c>
      <c r="Q13145" t="n">
        <v>0.1360958804857008</v>
      </c>
      <c r="R13145" t="n">
        <v>-0.002377017067906882</v>
      </c>
    </row>
    <row r="13146">
      <c r="F13146" t="n">
        <v>0.08944845556484893</v>
      </c>
      <c r="G13146" t="n">
        <v>0.1228146142495617</v>
      </c>
      <c r="H13146" t="n">
        <v>-0.003558280460760889</v>
      </c>
      <c r="J13146" t="n">
        <v>0.0622121489659155</v>
      </c>
      <c r="K13146" t="n">
        <v>0.1334724144739036</v>
      </c>
      <c r="L13146" t="n">
        <v>-0.00219414295814416</v>
      </c>
      <c r="M13146" t="n">
        <v>0.1583121627107209</v>
      </c>
      <c r="N13146" t="n">
        <v>0.1315656313104448</v>
      </c>
      <c r="O13146" t="n">
        <v>-0.002251612199903719</v>
      </c>
      <c r="P13146" t="n">
        <v>0.254841222508478</v>
      </c>
      <c r="Q13146" t="n">
        <v>0.1361063013035021</v>
      </c>
      <c r="R13146" t="n">
        <v>-0.002376541759554971</v>
      </c>
    </row>
    <row r="13147">
      <c r="F13147" t="n">
        <v>0.08946080178337508</v>
      </c>
      <c r="G13147" t="n">
        <v>0.1228240174050819</v>
      </c>
      <c r="H13147" t="n">
        <v>-0.003559348051658207</v>
      </c>
      <c r="J13147" t="n">
        <v>0.06222313366550027</v>
      </c>
      <c r="K13147" t="n">
        <v>0.1334826336312785</v>
      </c>
      <c r="L13147" t="n">
        <v>-0.002194801266862475</v>
      </c>
      <c r="M13147" t="n">
        <v>0.1583108657748912</v>
      </c>
      <c r="N13147" t="n">
        <v>0.1315757044772246</v>
      </c>
      <c r="O13147" t="n">
        <v>-0.002251612199903719</v>
      </c>
      <c r="P13147" t="n">
        <v>0.254738726505068</v>
      </c>
      <c r="Q13147" t="n">
        <v>0.1361167221213035</v>
      </c>
      <c r="R13147" t="n">
        <v>-0.002377017067906882</v>
      </c>
    </row>
    <row r="13148">
      <c r="F13148" t="n">
        <v>0.08944851381654911</v>
      </c>
      <c r="G13148" t="n">
        <v>0.1228334205606021</v>
      </c>
      <c r="H13148" t="n">
        <v>-0.003555085875019719</v>
      </c>
      <c r="J13148" t="n">
        <v>0.06222289562235091</v>
      </c>
      <c r="K13148" t="n">
        <v>0.1334928527886534</v>
      </c>
      <c r="L13148" t="n">
        <v>-0.002193835342170288</v>
      </c>
      <c r="M13148" t="n">
        <v>0.1583095673196313</v>
      </c>
      <c r="N13148" t="n">
        <v>0.1315857776440043</v>
      </c>
      <c r="O13148" t="n">
        <v>-0.002251687203504824</v>
      </c>
      <c r="P13148" t="n">
        <v>0.2548886231879646</v>
      </c>
      <c r="Q13148" t="n">
        <v>0.1361271429391048</v>
      </c>
      <c r="R13148" t="n">
        <v>-0.002375854858621083</v>
      </c>
    </row>
    <row r="13149">
      <c r="F13149" t="n">
        <v>0.08944854268746245</v>
      </c>
      <c r="G13149" t="n">
        <v>0.1228428237161223</v>
      </c>
      <c r="H13149" t="n">
        <v>-0.003554730401979522</v>
      </c>
      <c r="J13149" t="n">
        <v>0.06222265717361082</v>
      </c>
      <c r="K13149" t="n">
        <v>0.1335030719460284</v>
      </c>
      <c r="L13149" t="n">
        <v>-0.002193615980572231</v>
      </c>
      <c r="M13149" t="n">
        <v>0.1582774365184939</v>
      </c>
      <c r="N13149" t="n">
        <v>0.1315958508107841</v>
      </c>
      <c r="O13149" t="n">
        <v>-0.002252137540945524</v>
      </c>
      <c r="P13149" t="n">
        <v>0.2548366027351232</v>
      </c>
      <c r="Q13149" t="n">
        <v>0.1361375637569062</v>
      </c>
      <c r="R13149" t="n">
        <v>-0.002376567686361444</v>
      </c>
    </row>
    <row r="13150">
      <c r="F13150" t="n">
        <v>0.08946088840475196</v>
      </c>
      <c r="G13150" t="n">
        <v>0.1228522268716426</v>
      </c>
      <c r="H13150" t="n">
        <v>-0.003554374928939324</v>
      </c>
      <c r="J13150" t="n">
        <v>0.06222241831929304</v>
      </c>
      <c r="K13150" t="n">
        <v>0.1335132911034033</v>
      </c>
      <c r="L13150" t="n">
        <v>-0.002193835342170288</v>
      </c>
      <c r="M13150" t="n">
        <v>0.1583377965485546</v>
      </c>
      <c r="N13150" t="n">
        <v>0.1316059239775638</v>
      </c>
      <c r="O13150" t="n">
        <v>-0.002251912372225174</v>
      </c>
      <c r="P13150" t="n">
        <v>0.2547845808301502</v>
      </c>
      <c r="Q13150" t="n">
        <v>0.1361479845747076</v>
      </c>
      <c r="R13150" t="n">
        <v>-0.002375854858621083</v>
      </c>
    </row>
    <row r="13151">
      <c r="F13151" t="n">
        <v>0.08944859991929358</v>
      </c>
      <c r="G13151" t="n">
        <v>0.1228616300271628</v>
      </c>
      <c r="H13151" t="n">
        <v>-0.003554374928939324</v>
      </c>
      <c r="J13151" t="n">
        <v>0.06222217905941065</v>
      </c>
      <c r="K13151" t="n">
        <v>0.1335235102607782</v>
      </c>
      <c r="L13151" t="n">
        <v>-0.0021928651438658</v>
      </c>
      <c r="M13151" t="n">
        <v>0.1583056628401414</v>
      </c>
      <c r="N13151" t="n">
        <v>0.1316159971443436</v>
      </c>
      <c r="O13151" t="n">
        <v>-0.002251687203504824</v>
      </c>
      <c r="P13151" t="n">
        <v>0.2548335140816365</v>
      </c>
      <c r="Q13151" t="n">
        <v>0.1361584053925089</v>
      </c>
      <c r="R13151" t="n">
        <v>-0.002375642657034587</v>
      </c>
    </row>
    <row r="13152">
      <c r="F13152" t="n">
        <v>0.08946094530221828</v>
      </c>
      <c r="G13152" t="n">
        <v>0.122871033182683</v>
      </c>
      <c r="H13152" t="n">
        <v>-0.003551180536801025</v>
      </c>
      <c r="J13152" t="n">
        <v>0.06221071720003728</v>
      </c>
      <c r="K13152" t="n">
        <v>0.1335337294181531</v>
      </c>
      <c r="L13152" t="n">
        <v>-0.002192645857351413</v>
      </c>
      <c r="M13152" t="n">
        <v>0.1582735278742005</v>
      </c>
      <c r="N13152" t="n">
        <v>0.1316260703111234</v>
      </c>
      <c r="O13152" t="n">
        <v>-0.002251758521244101</v>
      </c>
      <c r="P13152" t="n">
        <v>0.2547310108184466</v>
      </c>
      <c r="Q13152" t="n">
        <v>0.1361688262103102</v>
      </c>
      <c r="R13152" t="n">
        <v>-0.002376117785565993</v>
      </c>
    </row>
    <row r="13153">
      <c r="F13153" t="n">
        <v>0.08947329052071754</v>
      </c>
      <c r="G13153" t="n">
        <v>0.1228804363382032</v>
      </c>
      <c r="H13153" t="n">
        <v>-0.003550825454255599</v>
      </c>
      <c r="J13153" t="n">
        <v>0.0622216993230042</v>
      </c>
      <c r="K13153" t="n">
        <v>0.1335439485755281</v>
      </c>
      <c r="L13153" t="n">
        <v>-0.002193303716894573</v>
      </c>
      <c r="M13153" t="n">
        <v>0.1583030522619268</v>
      </c>
      <c r="N13153" t="n">
        <v>0.1316361434779031</v>
      </c>
      <c r="O13153" t="n">
        <v>-0.002251758521244101</v>
      </c>
      <c r="P13153" t="n">
        <v>0.2548304183929517</v>
      </c>
      <c r="Q13153" t="n">
        <v>0.1361792470281116</v>
      </c>
      <c r="R13153" t="n">
        <v>-0.002375642657034587</v>
      </c>
    </row>
    <row r="13154">
      <c r="F13154" t="n">
        <v>0.08943636746400838</v>
      </c>
      <c r="G13154" t="n">
        <v>0.1228898394937234</v>
      </c>
      <c r="H13154" t="n">
        <v>-0.003550470371710174</v>
      </c>
      <c r="J13154" t="n">
        <v>0.0622214588465063</v>
      </c>
      <c r="K13154" t="n">
        <v>0.133554167732903</v>
      </c>
      <c r="L13154" t="n">
        <v>-0.002192645857351413</v>
      </c>
      <c r="M13154" t="n">
        <v>0.1583325748705839</v>
      </c>
      <c r="N13154" t="n">
        <v>0.1316462166446829</v>
      </c>
      <c r="O13154" t="n">
        <v>-0.002251983697096226</v>
      </c>
      <c r="P13154" t="n">
        <v>0.2547783900736714</v>
      </c>
      <c r="Q13154" t="n">
        <v>0.136189667845913</v>
      </c>
      <c r="R13154" t="n">
        <v>-0.002375405092768883</v>
      </c>
    </row>
    <row r="13155">
      <c r="F13155" t="n">
        <v>0.0894610293727521</v>
      </c>
      <c r="G13155" t="n">
        <v>0.1228992426492436</v>
      </c>
      <c r="H13155" t="n">
        <v>-0.003550470371710174</v>
      </c>
      <c r="J13155" t="n">
        <v>0.06220999584269955</v>
      </c>
      <c r="K13155" t="n">
        <v>0.1335643868902779</v>
      </c>
      <c r="L13155" t="n">
        <v>-0.002193084430380186</v>
      </c>
      <c r="M13155" t="n">
        <v>0.1583620957000036</v>
      </c>
      <c r="N13155" t="n">
        <v>0.1316562898114627</v>
      </c>
      <c r="O13155" t="n">
        <v>-0.002251533345391977</v>
      </c>
      <c r="P13155" t="n">
        <v>0.2547263603087302</v>
      </c>
      <c r="Q13155" t="n">
        <v>0.1362000886637143</v>
      </c>
      <c r="R13155" t="n">
        <v>-0.002375405092768883</v>
      </c>
    </row>
    <row r="13156">
      <c r="F13156" t="n">
        <v>0.08943642298952824</v>
      </c>
      <c r="G13156" t="n">
        <v>0.1229086458047638</v>
      </c>
      <c r="H13156" t="n">
        <v>-0.003546566809631724</v>
      </c>
      <c r="J13156" t="n">
        <v>0.06224342087232181</v>
      </c>
      <c r="K13156" t="n">
        <v>0.1335746060476528</v>
      </c>
      <c r="L13156" t="n">
        <v>-0.002192548312922069</v>
      </c>
      <c r="M13156" t="n">
        <v>0.1582682951000128</v>
      </c>
      <c r="N13156" t="n">
        <v>0.1316663629782424</v>
      </c>
      <c r="O13156" t="n">
        <v>-0.002252276511325881</v>
      </c>
      <c r="P13156" t="n">
        <v>0.2547248066279777</v>
      </c>
      <c r="Q13156" t="n">
        <v>0.1362105094815157</v>
      </c>
      <c r="R13156" t="n">
        <v>-0.002375429845601151</v>
      </c>
    </row>
    <row r="13157">
      <c r="F13157" t="n">
        <v>0.08947340160502709</v>
      </c>
      <c r="G13157" t="n">
        <v>0.1229180489602841</v>
      </c>
      <c r="H13157" t="n">
        <v>-0.003547630886082259</v>
      </c>
      <c r="J13157" t="n">
        <v>0.06220951291049215</v>
      </c>
      <c r="K13157" t="n">
        <v>0.1335848252050278</v>
      </c>
      <c r="L13157" t="n">
        <v>-0.002192548312922069</v>
      </c>
      <c r="M13157" t="n">
        <v>0.1582669831140109</v>
      </c>
      <c r="N13157" t="n">
        <v>0.1316764361450222</v>
      </c>
      <c r="O13157" t="n">
        <v>-0.002251826146096661</v>
      </c>
      <c r="P13157" t="n">
        <v>0.2548746833118835</v>
      </c>
      <c r="Q13157" t="n">
        <v>0.136220930299317</v>
      </c>
      <c r="R13157" t="n">
        <v>-0.002375192326368514</v>
      </c>
    </row>
    <row r="13158">
      <c r="F13158" t="n">
        <v>0.08943647783447117</v>
      </c>
      <c r="G13158" t="n">
        <v>0.1229274521158043</v>
      </c>
      <c r="H13158" t="n">
        <v>-0.003546566809631724</v>
      </c>
      <c r="J13158" t="n">
        <v>0.06220927083623294</v>
      </c>
      <c r="K13158" t="n">
        <v>0.1335950443624027</v>
      </c>
      <c r="L13158" t="n">
        <v>-0.002192548312922069</v>
      </c>
      <c r="M13158" t="n">
        <v>0.1583581585613796</v>
      </c>
      <c r="N13158" t="n">
        <v>0.1316865093118019</v>
      </c>
      <c r="O13158" t="n">
        <v>-0.002251826146096661</v>
      </c>
      <c r="P13158" t="n">
        <v>0.2547721712227676</v>
      </c>
      <c r="Q13158" t="n">
        <v>0.1362313511171184</v>
      </c>
      <c r="R13158" t="n">
        <v>-0.002375667364833788</v>
      </c>
    </row>
    <row r="13159">
      <c r="F13159" t="n">
        <v>0.0894611390845293</v>
      </c>
      <c r="G13159" t="n">
        <v>0.1229368552713245</v>
      </c>
      <c r="H13159" t="n">
        <v>-0.003546566809631724</v>
      </c>
      <c r="J13159" t="n">
        <v>0.06220902835655415</v>
      </c>
      <c r="K13159" t="n">
        <v>0.1336052635197776</v>
      </c>
      <c r="L13159" t="n">
        <v>-0.002191350228486043</v>
      </c>
      <c r="M13159" t="n">
        <v>0.1582643545930705</v>
      </c>
      <c r="N13159" t="n">
        <v>0.1316965824785817</v>
      </c>
      <c r="O13159" t="n">
        <v>-0.002252051328711271</v>
      </c>
      <c r="P13159" t="n">
        <v>0.2548715662495182</v>
      </c>
      <c r="Q13159" t="n">
        <v>0.1362417719349197</v>
      </c>
      <c r="R13159" t="n">
        <v>-0.002375192326368514</v>
      </c>
    </row>
    <row r="13160">
      <c r="F13160" t="n">
        <v>0.08946116608690588</v>
      </c>
      <c r="G13160" t="n">
        <v>0.1229462584268447</v>
      </c>
      <c r="H13160" t="n">
        <v>-0.003542664263262258</v>
      </c>
      <c r="J13160" t="n">
        <v>0.0622087854714688</v>
      </c>
      <c r="K13160" t="n">
        <v>0.1336154826771525</v>
      </c>
      <c r="L13160" t="n">
        <v>-0.002191350228486043</v>
      </c>
      <c r="M13160" t="n">
        <v>0.1582630380587061</v>
      </c>
      <c r="N13160" t="n">
        <v>0.1317066556453615</v>
      </c>
      <c r="O13160" t="n">
        <v>-0.002252340449051827</v>
      </c>
      <c r="P13160" t="n">
        <v>0.2547185743749251</v>
      </c>
      <c r="Q13160" t="n">
        <v>0.1362521927527211</v>
      </c>
      <c r="R13160" t="n">
        <v>-0.002374978949330564</v>
      </c>
    </row>
    <row r="13161">
      <c r="F13161" t="n">
        <v>0.08944887587219158</v>
      </c>
      <c r="G13161" t="n">
        <v>0.1229556615823649</v>
      </c>
      <c r="H13161" t="n">
        <v>-0.003543372866975281</v>
      </c>
      <c r="J13161" t="n">
        <v>0.06221976415740575</v>
      </c>
      <c r="K13161" t="n">
        <v>0.1336257018345275</v>
      </c>
      <c r="L13161" t="n">
        <v>-0.002191350228486043</v>
      </c>
      <c r="M13161" t="n">
        <v>0.1583542077735738</v>
      </c>
      <c r="N13161" t="n">
        <v>0.1317167288121412</v>
      </c>
      <c r="O13161" t="n">
        <v>-0.00225189007103762</v>
      </c>
      <c r="P13161" t="n">
        <v>0.2548684421802924</v>
      </c>
      <c r="Q13161" t="n">
        <v>0.1362626135705225</v>
      </c>
      <c r="R13161" t="n">
        <v>-0.002374504001035528</v>
      </c>
    </row>
    <row r="13162">
      <c r="F13162" t="n">
        <v>0.08943658548184515</v>
      </c>
      <c r="G13162" t="n">
        <v>0.1229650647378852</v>
      </c>
      <c r="H13162" t="n">
        <v>-0.003543372866975281</v>
      </c>
      <c r="J13162" t="n">
        <v>0.06221952043717452</v>
      </c>
      <c r="K13162" t="n">
        <v>0.1336359209919024</v>
      </c>
      <c r="L13162" t="n">
        <v>-0.002191131093463194</v>
      </c>
      <c r="M13162" t="n">
        <v>0.1583220586895369</v>
      </c>
      <c r="N13162" t="n">
        <v>0.131726801978921</v>
      </c>
      <c r="O13162" t="n">
        <v>-0.002251664882030516</v>
      </c>
      <c r="P13162" t="n">
        <v>0.2548668775203755</v>
      </c>
      <c r="Q13162" t="n">
        <v>0.1362730343883238</v>
      </c>
      <c r="R13162" t="n">
        <v>-0.002374504001035528</v>
      </c>
    </row>
    <row r="13163">
      <c r="F13163" t="n">
        <v>0.08943661196802295</v>
      </c>
      <c r="G13163" t="n">
        <v>0.1229744678934054</v>
      </c>
      <c r="H13163" t="n">
        <v>-0.003543018565118769</v>
      </c>
      <c r="J13163" t="n">
        <v>0.0622192763115354</v>
      </c>
      <c r="K13163" t="n">
        <v>0.1336461401492773</v>
      </c>
      <c r="L13163" t="n">
        <v>-0.002191569363508891</v>
      </c>
      <c r="M13163" t="n">
        <v>0.1582590793634797</v>
      </c>
      <c r="N13163" t="n">
        <v>0.1317368751457007</v>
      </c>
      <c r="O13163" t="n">
        <v>-0.002252340449051827</v>
      </c>
      <c r="P13163" t="n">
        <v>0.2547138818039941</v>
      </c>
      <c r="Q13163" t="n">
        <v>0.1362834552061252</v>
      </c>
      <c r="R13163" t="n">
        <v>-0.002374741475183046</v>
      </c>
    </row>
    <row r="13164">
      <c r="F13164" t="n">
        <v>0.08943663828388569</v>
      </c>
      <c r="G13164" t="n">
        <v>0.1229838710489256</v>
      </c>
      <c r="H13164" t="n">
        <v>-0.003539824488159505</v>
      </c>
      <c r="J13164" t="n">
        <v>0.06221903178050145</v>
      </c>
      <c r="K13164" t="n">
        <v>0.1336563593066523</v>
      </c>
      <c r="L13164" t="n">
        <v>-0.002190586163171862</v>
      </c>
      <c r="M13164" t="n">
        <v>0.1582885856272127</v>
      </c>
      <c r="N13164" t="n">
        <v>0.1317469483124805</v>
      </c>
      <c r="O13164" t="n">
        <v>-0.002252175484070992</v>
      </c>
      <c r="P13164" t="n">
        <v>0.2547123141173525</v>
      </c>
      <c r="Q13164" t="n">
        <v>0.1362938760239265</v>
      </c>
      <c r="R13164" t="n">
        <v>-0.002374764960812136</v>
      </c>
    </row>
    <row r="13165">
      <c r="F13165" t="n">
        <v>0.0894366644294089</v>
      </c>
      <c r="G13165" t="n">
        <v>0.1229932742044458</v>
      </c>
      <c r="H13165" t="n">
        <v>-0.003538762753160057</v>
      </c>
      <c r="J13165" t="n">
        <v>0.06224123060145455</v>
      </c>
      <c r="K13165" t="n">
        <v>0.1336665784640272</v>
      </c>
      <c r="L13165" t="n">
        <v>-0.002190367104555545</v>
      </c>
      <c r="M13165" t="n">
        <v>0.1582564326594216</v>
      </c>
      <c r="N13165" t="n">
        <v>0.1317570214792603</v>
      </c>
      <c r="O13165" t="n">
        <v>-0.002251725094013184</v>
      </c>
      <c r="P13165" t="n">
        <v>0.2548116969282187</v>
      </c>
      <c r="Q13165" t="n">
        <v>0.1363042968417279</v>
      </c>
      <c r="R13165" t="n">
        <v>-0.002374527531801857</v>
      </c>
    </row>
    <row r="13166">
      <c r="F13166" t="n">
        <v>0.08947364158449073</v>
      </c>
      <c r="G13166" t="n">
        <v>0.123002677359966</v>
      </c>
      <c r="H13166" t="n">
        <v>-0.003539470576493022</v>
      </c>
      <c r="J13166" t="n">
        <v>0.06220731964815107</v>
      </c>
      <c r="K13166" t="n">
        <v>0.1336767976214021</v>
      </c>
      <c r="L13166" t="n">
        <v>-0.002191024280404497</v>
      </c>
      <c r="M13166" t="n">
        <v>0.1583475928167704</v>
      </c>
      <c r="N13166" t="n">
        <v>0.13176709464604</v>
      </c>
      <c r="O13166" t="n">
        <v>-0.002251950289042088</v>
      </c>
      <c r="P13166" t="n">
        <v>0.2548101254349101</v>
      </c>
      <c r="Q13166" t="n">
        <v>0.1363147176595292</v>
      </c>
      <c r="R13166" t="n">
        <v>-0.002374764960812136</v>
      </c>
    </row>
    <row r="13167">
      <c r="F13167" t="n">
        <v>0.08946135033444903</v>
      </c>
      <c r="G13167" t="n">
        <v>0.1230120805154862</v>
      </c>
      <c r="H13167" t="n">
        <v>-0.00353911666482654</v>
      </c>
      <c r="J13167" t="n">
        <v>0.06220707392558572</v>
      </c>
      <c r="K13167" t="n">
        <v>0.133687016778777</v>
      </c>
      <c r="L13167" t="n">
        <v>-0.002190255665221246</v>
      </c>
      <c r="M13167" t="n">
        <v>0.1583154368205887</v>
      </c>
      <c r="N13167" t="n">
        <v>0.1317771678128198</v>
      </c>
      <c r="O13167" t="n">
        <v>-0.002251725094013184</v>
      </c>
      <c r="P13167" t="n">
        <v>0.2547076005811357</v>
      </c>
      <c r="Q13167" t="n">
        <v>0.1363251384773306</v>
      </c>
      <c r="R13167" t="n">
        <v>-0.002374290102791578</v>
      </c>
    </row>
    <row r="13168">
      <c r="F13168" t="n">
        <v>0.08944905890881612</v>
      </c>
      <c r="G13168" t="n">
        <v>0.1230214836710065</v>
      </c>
      <c r="H13168" t="n">
        <v>-0.003535215821465554</v>
      </c>
      <c r="J13168" t="n">
        <v>0.06221804960267857</v>
      </c>
      <c r="K13168" t="n">
        <v>0.1336972359361519</v>
      </c>
      <c r="L13168" t="n">
        <v>-0.002189598719910742</v>
      </c>
      <c r="M13168" t="n">
        <v>0.1582524512482145</v>
      </c>
      <c r="N13168" t="n">
        <v>0.1317872409795995</v>
      </c>
      <c r="O13168" t="n">
        <v>-0.002251781592405871</v>
      </c>
      <c r="P13168" t="n">
        <v>0.2548069772136363</v>
      </c>
      <c r="Q13168" t="n">
        <v>0.1363355592951319</v>
      </c>
      <c r="R13168" t="n">
        <v>-0.002373838208507504</v>
      </c>
    </row>
    <row r="13169">
      <c r="F13169" t="n">
        <v>0.08946140144294916</v>
      </c>
      <c r="G13169" t="n">
        <v>0.1230308868265267</v>
      </c>
      <c r="H13169" t="n">
        <v>-0.003535215821465554</v>
      </c>
      <c r="J13169" t="n">
        <v>0.06220658126456191</v>
      </c>
      <c r="K13169" t="n">
        <v>0.1337074550935269</v>
      </c>
      <c r="L13169" t="n">
        <v>-0.002189598719910742</v>
      </c>
      <c r="M13169" t="n">
        <v>0.1582511210842615</v>
      </c>
      <c r="N13169" t="n">
        <v>0.1317973141463793</v>
      </c>
      <c r="O13169" t="n">
        <v>-0.002251781592405871</v>
      </c>
      <c r="P13169" t="n">
        <v>0.2547044495024871</v>
      </c>
      <c r="Q13169" t="n">
        <v>0.1363459801129333</v>
      </c>
      <c r="R13169" t="n">
        <v>-0.002373838208507504</v>
      </c>
    </row>
    <row r="13170">
      <c r="F13170" t="n">
        <v>0.08947374381166281</v>
      </c>
      <c r="G13170" t="n">
        <v>0.1230402899820469</v>
      </c>
      <c r="H13170" t="n">
        <v>-0.003535922864629846</v>
      </c>
      <c r="J13170" t="n">
        <v>0.06223999959295411</v>
      </c>
      <c r="K13170" t="n">
        <v>0.1337176742509018</v>
      </c>
      <c r="L13170" t="n">
        <v>-0.002190036683451078</v>
      </c>
      <c r="M13170" t="n">
        <v>0.1583422735925857</v>
      </c>
      <c r="N13170" t="n">
        <v>0.1318073873131591</v>
      </c>
      <c r="O13170" t="n">
        <v>-0.002252231993764488</v>
      </c>
      <c r="P13170" t="n">
        <v>0.2547028713495331</v>
      </c>
      <c r="Q13170" t="n">
        <v>0.1363564009307346</v>
      </c>
      <c r="R13170" t="n">
        <v>-0.002374075592328355</v>
      </c>
    </row>
    <row r="13171">
      <c r="F13171" t="n">
        <v>0.08943681772405196</v>
      </c>
      <c r="G13171" t="n">
        <v>0.1230496931375671</v>
      </c>
      <c r="H13171" t="n">
        <v>-0.0035355693430477</v>
      </c>
      <c r="J13171" t="n">
        <v>0.06221730871330572</v>
      </c>
      <c r="K13171" t="n">
        <v>0.1337278934082767</v>
      </c>
      <c r="L13171" t="n">
        <v>-0.002189598719910742</v>
      </c>
      <c r="M13171" t="n">
        <v>0.1583409400029958</v>
      </c>
      <c r="N13171" t="n">
        <v>0.1318174604799388</v>
      </c>
      <c r="O13171" t="n">
        <v>-0.002252457194443796</v>
      </c>
      <c r="P13171" t="n">
        <v>0.2548527169853585</v>
      </c>
      <c r="Q13171" t="n">
        <v>0.136366821748536</v>
      </c>
      <c r="R13171" t="n">
        <v>-0.002374312976149206</v>
      </c>
    </row>
    <row r="13172">
      <c r="F13172" t="n">
        <v>0.08946147682692106</v>
      </c>
      <c r="G13172" t="n">
        <v>0.1230590962930873</v>
      </c>
      <c r="H13172" t="n">
        <v>-0.00353166918720171</v>
      </c>
      <c r="J13172" t="n">
        <v>0.06220583923348938</v>
      </c>
      <c r="K13172" t="n">
        <v>0.1337381125656517</v>
      </c>
      <c r="L13172" t="n">
        <v>-0.00218904485069276</v>
      </c>
      <c r="M13172" t="n">
        <v>0.1583396049005625</v>
      </c>
      <c r="N13172" t="n">
        <v>0.1318275336467186</v>
      </c>
      <c r="O13172" t="n">
        <v>-0.002251834370184391</v>
      </c>
      <c r="P13172" t="n">
        <v>0.2547501848393862</v>
      </c>
      <c r="Q13172" t="n">
        <v>0.1363772425663374</v>
      </c>
      <c r="R13172" t="n">
        <v>-0.002373385791644218</v>
      </c>
    </row>
    <row r="13173">
      <c r="F13173" t="n">
        <v>0.08944918453612519</v>
      </c>
      <c r="G13173" t="n">
        <v>0.1230684994486076</v>
      </c>
      <c r="H13173" t="n">
        <v>-0.00353166918720171</v>
      </c>
      <c r="J13173" t="n">
        <v>0.06222803444185973</v>
      </c>
      <c r="K13173" t="n">
        <v>0.1337483317230266</v>
      </c>
      <c r="L13173" t="n">
        <v>-0.002189263755177829</v>
      </c>
      <c r="M13173" t="n">
        <v>0.1582457853016843</v>
      </c>
      <c r="N13173" t="n">
        <v>0.1318376068134983</v>
      </c>
      <c r="O13173" t="n">
        <v>-0.00225228478209962</v>
      </c>
      <c r="P13173" t="n">
        <v>0.2547486013071705</v>
      </c>
      <c r="Q13173" t="n">
        <v>0.1363876633841387</v>
      </c>
      <c r="R13173" t="n">
        <v>-0.002373860468802547</v>
      </c>
    </row>
    <row r="13174">
      <c r="F13174" t="n">
        <v>0.08944920914995598</v>
      </c>
      <c r="G13174" t="n">
        <v>0.1230779026041278</v>
      </c>
      <c r="H13174" t="n">
        <v>-0.003531316055596151</v>
      </c>
      <c r="J13174" t="n">
        <v>0.06221656417631979</v>
      </c>
      <c r="K13174" t="n">
        <v>0.1337585508804015</v>
      </c>
      <c r="L13174" t="n">
        <v>-0.002189263755177829</v>
      </c>
      <c r="M13174" t="n">
        <v>0.1582444475757838</v>
      </c>
      <c r="N13174" t="n">
        <v>0.1318476799802781</v>
      </c>
      <c r="O13174" t="n">
        <v>-0.00225228478209962</v>
      </c>
      <c r="P13174" t="n">
        <v>0.2547974907378964</v>
      </c>
      <c r="Q13174" t="n">
        <v>0.1363980842019401</v>
      </c>
      <c r="R13174" t="n">
        <v>-0.002373860468802547</v>
      </c>
    </row>
    <row r="13175">
      <c r="F13175" t="n">
        <v>0.08944923359318611</v>
      </c>
      <c r="G13175" t="n">
        <v>0.123087305759648</v>
      </c>
      <c r="H13175" t="n">
        <v>-0.00353166918720171</v>
      </c>
      <c r="J13175" t="n">
        <v>0.06223875844984213</v>
      </c>
      <c r="K13175" t="n">
        <v>0.1337687700377764</v>
      </c>
      <c r="L13175" t="n">
        <v>-0.002188486443648672</v>
      </c>
      <c r="M13175" t="n">
        <v>0.1582431083383548</v>
      </c>
      <c r="N13175" t="n">
        <v>0.1318577531470579</v>
      </c>
      <c r="O13175" t="n">
        <v>-0.002251834370184391</v>
      </c>
      <c r="P13175" t="n">
        <v>0.2547454290276601</v>
      </c>
      <c r="Q13175" t="n">
        <v>0.1364085050197414</v>
      </c>
      <c r="R13175" t="n">
        <v>-0.002373385791644218</v>
      </c>
    </row>
    <row r="13176">
      <c r="F13176" t="n">
        <v>0.0894738920358198</v>
      </c>
      <c r="G13176" t="n">
        <v>0.1230967089151682</v>
      </c>
      <c r="H13176" t="n">
        <v>-0.003527064646039892</v>
      </c>
      <c r="J13176" t="n">
        <v>0.06220484418547244</v>
      </c>
      <c r="K13176" t="n">
        <v>0.1337789891951514</v>
      </c>
      <c r="L13176" t="n">
        <v>-0.002188486443648672</v>
      </c>
      <c r="M13176" t="n">
        <v>0.1582417675896844</v>
      </c>
      <c r="N13176" t="n">
        <v>0.1318678263138376</v>
      </c>
      <c r="O13176" t="n">
        <v>-0.002252333842050798</v>
      </c>
      <c r="P13176" t="n">
        <v>0.2546933658981518</v>
      </c>
      <c r="Q13176" t="n">
        <v>0.1364189258375428</v>
      </c>
      <c r="R13176" t="n">
        <v>-0.002373407438085419</v>
      </c>
    </row>
    <row r="13177">
      <c r="F13177" t="n">
        <v>0.08946159905517136</v>
      </c>
      <c r="G13177" t="n">
        <v>0.1231061120706884</v>
      </c>
      <c r="H13177" t="n">
        <v>-0.003527064646039892</v>
      </c>
      <c r="J13177" t="n">
        <v>0.06221581599207347</v>
      </c>
      <c r="K13177" t="n">
        <v>0.1337892083525263</v>
      </c>
      <c r="L13177" t="n">
        <v>-0.00218870527041036</v>
      </c>
      <c r="M13177" t="n">
        <v>0.1582712524553052</v>
      </c>
      <c r="N13177" t="n">
        <v>0.1318778994806174</v>
      </c>
      <c r="O13177" t="n">
        <v>-0.002251883420324561</v>
      </c>
      <c r="P13177" t="n">
        <v>0.2547422498007598</v>
      </c>
      <c r="Q13177" t="n">
        <v>0.1364293466553441</v>
      </c>
      <c r="R13177" t="n">
        <v>-0.002373170144800267</v>
      </c>
    </row>
    <row r="13178">
      <c r="F13178" t="n">
        <v>0.08944930589902866</v>
      </c>
      <c r="G13178" t="n">
        <v>0.1231155152262086</v>
      </c>
      <c r="H13178" t="n">
        <v>-0.00352741738777867</v>
      </c>
      <c r="J13178" t="n">
        <v>0.06220434423030465</v>
      </c>
      <c r="K13178" t="n">
        <v>0.1337994275099012</v>
      </c>
      <c r="L13178" t="n">
        <v>-0.002188267616886983</v>
      </c>
      <c r="M13178" t="n">
        <v>0.1583315625323328</v>
      </c>
      <c r="N13178" t="n">
        <v>0.1318879726473971</v>
      </c>
      <c r="O13178" t="n">
        <v>-0.002252108631187679</v>
      </c>
      <c r="P13178" t="n">
        <v>0.2548416057158235</v>
      </c>
      <c r="Q13178" t="n">
        <v>0.1364397674731455</v>
      </c>
      <c r="R13178" t="n">
        <v>-0.002372932851515116</v>
      </c>
    </row>
    <row r="13179">
      <c r="F13179" t="n">
        <v>0.08947396384399951</v>
      </c>
      <c r="G13179" t="n">
        <v>0.1231249183817289</v>
      </c>
      <c r="H13179" t="n">
        <v>-0.003527064646039892</v>
      </c>
      <c r="J13179" t="n">
        <v>0.06220409364497664</v>
      </c>
      <c r="K13179" t="n">
        <v>0.1338096466672761</v>
      </c>
      <c r="L13179" t="n">
        <v>-0.002188048790125294</v>
      </c>
      <c r="M13179" t="n">
        <v>0.1582685631354087</v>
      </c>
      <c r="N13179" t="n">
        <v>0.1318980458141769</v>
      </c>
      <c r="O13179" t="n">
        <v>-0.002252559052913917</v>
      </c>
      <c r="P13179" t="n">
        <v>0.2547895375400914</v>
      </c>
      <c r="Q13179" t="n">
        <v>0.1364501882909468</v>
      </c>
      <c r="R13179" t="n">
        <v>-0.002373170144800267</v>
      </c>
    </row>
    <row r="13180">
      <c r="F13180" t="n">
        <v>0.08943703615492032</v>
      </c>
      <c r="G13180" t="n">
        <v>0.1231343215372491</v>
      </c>
      <c r="H13180" t="n">
        <v>-0.00352387219055731</v>
      </c>
      <c r="J13180" t="n">
        <v>0.06222628566733548</v>
      </c>
      <c r="K13180" t="n">
        <v>0.1338198658246511</v>
      </c>
      <c r="L13180" t="n">
        <v>-0.002187486006943153</v>
      </c>
      <c r="M13180" t="n">
        <v>0.1582980429315715</v>
      </c>
      <c r="N13180" t="n">
        <v>0.1319081189809567</v>
      </c>
      <c r="O13180" t="n">
        <v>-0.002252153951197314</v>
      </c>
      <c r="P13180" t="n">
        <v>0.2548384154435211</v>
      </c>
      <c r="Q13180" t="n">
        <v>0.1364606091087482</v>
      </c>
      <c r="R13180" t="n">
        <v>-0.002372716635372332</v>
      </c>
    </row>
    <row r="13181">
      <c r="F13181" t="n">
        <v>0.08946169376548128</v>
      </c>
      <c r="G13181" t="n">
        <v>0.1231437246927693</v>
      </c>
      <c r="H13181" t="n">
        <v>-0.003524224542541167</v>
      </c>
      <c r="J13181" t="n">
        <v>0.0622148127401717</v>
      </c>
      <c r="K13181" t="n">
        <v>0.133830084982026</v>
      </c>
      <c r="L13181" t="n">
        <v>-0.002187486006943153</v>
      </c>
      <c r="M13181" t="n">
        <v>0.1582966943613124</v>
      </c>
      <c r="N13181" t="n">
        <v>0.1319181921477364</v>
      </c>
      <c r="O13181" t="n">
        <v>-0.002252153951197314</v>
      </c>
      <c r="P13181" t="n">
        <v>0.2546853969467703</v>
      </c>
      <c r="Q13181" t="n">
        <v>0.1364710299265496</v>
      </c>
      <c r="R13181" t="n">
        <v>-0.002372953883311075</v>
      </c>
    </row>
    <row r="13182">
      <c r="F13182" t="n">
        <v>0.08943708281770953</v>
      </c>
      <c r="G13182" t="n">
        <v>0.1231531278482895</v>
      </c>
      <c r="H13182" t="n">
        <v>-0.003523519838573453</v>
      </c>
      <c r="J13182" t="n">
        <v>0.06223700382644713</v>
      </c>
      <c r="K13182" t="n">
        <v>0.1338403041394009</v>
      </c>
      <c r="L13182" t="n">
        <v>-0.002187704755543847</v>
      </c>
      <c r="M13182" t="n">
        <v>0.1582645178294493</v>
      </c>
      <c r="N13182" t="n">
        <v>0.1319282653145162</v>
      </c>
      <c r="O13182" t="n">
        <v>-0.002252153951197314</v>
      </c>
      <c r="P13182" t="n">
        <v>0.2547342713863125</v>
      </c>
      <c r="Q13182" t="n">
        <v>0.1364814507443509</v>
      </c>
      <c r="R13182" t="n">
        <v>-0.002372953883311075</v>
      </c>
    </row>
    <row r="13183">
      <c r="F13183" t="n">
        <v>0.08943710589294808</v>
      </c>
      <c r="G13183" t="n">
        <v>0.1231625310038097</v>
      </c>
      <c r="H13183" t="n">
        <v>-0.003523167486589595</v>
      </c>
      <c r="J13183" t="n">
        <v>0.06220308725234187</v>
      </c>
      <c r="K13183" t="n">
        <v>0.1338505232967759</v>
      </c>
      <c r="L13183" t="n">
        <v>-0.002187137367546351</v>
      </c>
      <c r="M13183" t="n">
        <v>0.158293992691618</v>
      </c>
      <c r="N13183" t="n">
        <v>0.1319383384812959</v>
      </c>
      <c r="O13183" t="n">
        <v>-0.002252604381987554</v>
      </c>
      <c r="P13183" t="n">
        <v>0.2548336170424068</v>
      </c>
      <c r="Q13183" t="n">
        <v>0.1364918715621523</v>
      </c>
      <c r="R13183" t="n">
        <v>-0.002372953883311075</v>
      </c>
    </row>
    <row r="13184">
      <c r="F13184" t="n">
        <v>0.08943712879738339</v>
      </c>
      <c r="G13184" t="n">
        <v>0.1231719341593299</v>
      </c>
      <c r="H13184" t="n">
        <v>-0.003519271466197985</v>
      </c>
      <c r="J13184" t="n">
        <v>0.0622140560470225</v>
      </c>
      <c r="K13184" t="n">
        <v>0.1338607424541507</v>
      </c>
      <c r="L13184" t="n">
        <v>-0.00218648135753809</v>
      </c>
      <c r="M13184" t="n">
        <v>0.1582926395927567</v>
      </c>
      <c r="N13184" t="n">
        <v>0.1319484116480757</v>
      </c>
      <c r="O13184" t="n">
        <v>-0.002251970309593109</v>
      </c>
      <c r="P13184" t="n">
        <v>0.2548320141142892</v>
      </c>
      <c r="Q13184" t="n">
        <v>0.1365022923799536</v>
      </c>
      <c r="R13184" t="n">
        <v>-0.002372025398713033</v>
      </c>
    </row>
    <row r="13185">
      <c r="F13185" t="n">
        <v>0.08947410284926527</v>
      </c>
      <c r="G13185" t="n">
        <v>0.1231813373148501</v>
      </c>
      <c r="H13185" t="n">
        <v>-0.003519975390883692</v>
      </c>
      <c r="J13185" t="n">
        <v>0.0622362457663154</v>
      </c>
      <c r="K13185" t="n">
        <v>0.1338709616115257</v>
      </c>
      <c r="L13185" t="n">
        <v>-0.002186700027540843</v>
      </c>
      <c r="M13185" t="n">
        <v>0.1583221110308294</v>
      </c>
      <c r="N13185" t="n">
        <v>0.1319584848148555</v>
      </c>
      <c r="O13185" t="n">
        <v>-0.002251970309593109</v>
      </c>
      <c r="P13185" t="n">
        <v>0.2546789906180752</v>
      </c>
      <c r="Q13185" t="n">
        <v>0.136512713197755</v>
      </c>
      <c r="R13185" t="n">
        <v>-0.002372499803792776</v>
      </c>
    </row>
    <row r="13186">
      <c r="F13186" t="n">
        <v>0.08947412541879039</v>
      </c>
      <c r="G13186" t="n">
        <v>0.1231907404703704</v>
      </c>
      <c r="H13186" t="n">
        <v>-0.003519271466197985</v>
      </c>
      <c r="J13186" t="n">
        <v>0.06222477091425448</v>
      </c>
      <c r="K13186" t="n">
        <v>0.1338811807689006</v>
      </c>
      <c r="L13186" t="n">
        <v>-0.002186918697543597</v>
      </c>
      <c r="M13186" t="n">
        <v>0.1582899288684415</v>
      </c>
      <c r="N13186" t="n">
        <v>0.1319685579816352</v>
      </c>
      <c r="O13186" t="n">
        <v>-0.002252195529146024</v>
      </c>
      <c r="P13186" t="n">
        <v>0.2547278575003799</v>
      </c>
      <c r="Q13186" t="n">
        <v>0.1365231340155563</v>
      </c>
      <c r="R13186" t="n">
        <v>-0.002372025398713033</v>
      </c>
    </row>
    <row r="13187">
      <c r="F13187" t="n">
        <v>0.08943719648562574</v>
      </c>
      <c r="G13187" t="n">
        <v>0.1232001436258906</v>
      </c>
      <c r="H13187" t="n">
        <v>-0.003515728178241163</v>
      </c>
      <c r="J13187" t="n">
        <v>0.06221329570778841</v>
      </c>
      <c r="K13187" t="n">
        <v>0.1338913999262755</v>
      </c>
      <c r="L13187" t="n">
        <v>-0.00218648135753809</v>
      </c>
      <c r="M13187" t="n">
        <v>0.1583193970181088</v>
      </c>
      <c r="N13187" t="n">
        <v>0.131978631148415</v>
      </c>
      <c r="O13187" t="n">
        <v>-0.002252420748698938</v>
      </c>
      <c r="P13187" t="n">
        <v>0.2546757770844904</v>
      </c>
      <c r="Q13187" t="n">
        <v>0.1365335548333577</v>
      </c>
      <c r="R13187" t="n">
        <v>-0.002371788196173162</v>
      </c>
    </row>
    <row r="13188">
      <c r="F13188" t="n">
        <v>0.08943721870660401</v>
      </c>
      <c r="G13188" t="n">
        <v>0.1232095467814108</v>
      </c>
      <c r="H13188" t="n">
        <v>-0.003516431323876811</v>
      </c>
      <c r="J13188" t="n">
        <v>0.06222426275534201</v>
      </c>
      <c r="K13188" t="n">
        <v>0.1339016190836505</v>
      </c>
      <c r="L13188" t="n">
        <v>-0.002186128276328162</v>
      </c>
      <c r="M13188" t="n">
        <v>0.1582872121105834</v>
      </c>
      <c r="N13188" t="n">
        <v>0.1319887043151947</v>
      </c>
      <c r="O13188" t="n">
        <v>-0.00225268380468052</v>
      </c>
      <c r="P13188" t="n">
        <v>0.2547246401925833</v>
      </c>
      <c r="Q13188" t="n">
        <v>0.1365439756511591</v>
      </c>
      <c r="R13188" t="n">
        <v>-0.00237180804175531</v>
      </c>
    </row>
    <row r="13189">
      <c r="F13189" t="n">
        <v>0.0894618749866867</v>
      </c>
      <c r="G13189" t="n">
        <v>0.123218949936931</v>
      </c>
      <c r="H13189" t="n">
        <v>-0.003516431323876811</v>
      </c>
      <c r="J13189" t="n">
        <v>0.06222400806821604</v>
      </c>
      <c r="K13189" t="n">
        <v>0.1339118382410254</v>
      </c>
      <c r="L13189" t="n">
        <v>-0.002186346867296698</v>
      </c>
      <c r="M13189" t="n">
        <v>0.1582858514697935</v>
      </c>
      <c r="N13189" t="n">
        <v>0.1319987774819745</v>
      </c>
      <c r="O13189" t="n">
        <v>-0.00225268380468052</v>
      </c>
      <c r="P13189" t="n">
        <v>0.2546725566477582</v>
      </c>
      <c r="Q13189" t="n">
        <v>0.1365543964689604</v>
      </c>
      <c r="R13189" t="n">
        <v>-0.002371333727578377</v>
      </c>
    </row>
    <row r="13190">
      <c r="F13190" t="n">
        <v>0.08944957975296323</v>
      </c>
      <c r="G13190" t="n">
        <v>0.1232283530924513</v>
      </c>
      <c r="H13190" t="n">
        <v>-0.003515376605423339</v>
      </c>
      <c r="J13190" t="n">
        <v>0.06220131046964976</v>
      </c>
      <c r="K13190" t="n">
        <v>0.1339220573984003</v>
      </c>
      <c r="L13190" t="n">
        <v>-0.002186128276328162</v>
      </c>
      <c r="M13190" t="n">
        <v>0.158222838588688</v>
      </c>
      <c r="N13190" t="n">
        <v>0.1320088506487543</v>
      </c>
      <c r="O13190" t="n">
        <v>-0.00225268380468052</v>
      </c>
      <c r="P13190" t="n">
        <v>0.2546709438429798</v>
      </c>
      <c r="Q13190" t="n">
        <v>0.1365648172867618</v>
      </c>
      <c r="R13190" t="n">
        <v>-0.00237180804175531</v>
      </c>
    </row>
    <row r="13191">
      <c r="F13191" t="n">
        <v>0.08946191858263748</v>
      </c>
      <c r="G13191" t="n">
        <v>0.1232377562479715</v>
      </c>
      <c r="H13191" t="n">
        <v>-0.003515728178241163</v>
      </c>
      <c r="J13191" t="n">
        <v>0.06220105502343973</v>
      </c>
      <c r="K13191" t="n">
        <v>0.1339322765557752</v>
      </c>
      <c r="L13191" t="n">
        <v>-0.002185114987079074</v>
      </c>
      <c r="M13191" t="n">
        <v>0.1582523004358836</v>
      </c>
      <c r="N13191" t="n">
        <v>0.132018923815534</v>
      </c>
      <c r="O13191" t="n">
        <v>-0.002252042204018037</v>
      </c>
      <c r="P13191" t="n">
        <v>0.2546693293151363</v>
      </c>
      <c r="Q13191" t="n">
        <v>0.1365752381045631</v>
      </c>
      <c r="R13191" t="n">
        <v>-0.00237180804175531</v>
      </c>
    </row>
    <row r="13192">
      <c r="F13192" t="n">
        <v>0.08947425724560397</v>
      </c>
      <c r="G13192" t="n">
        <v>0.1232471594034917</v>
      </c>
      <c r="H13192" t="n">
        <v>-0.003512536475056415</v>
      </c>
      <c r="J13192" t="n">
        <v>0.06222324157631591</v>
      </c>
      <c r="K13192" t="n">
        <v>0.1339424957131502</v>
      </c>
      <c r="L13192" t="n">
        <v>-0.002185552010076489</v>
      </c>
      <c r="M13192" t="n">
        <v>0.1582201103163431</v>
      </c>
      <c r="N13192" t="n">
        <v>0.1320289969823138</v>
      </c>
      <c r="O13192" t="n">
        <v>-0.002252492657504189</v>
      </c>
      <c r="P13192" t="n">
        <v>0.2547181848836234</v>
      </c>
      <c r="Q13192" t="n">
        <v>0.1365856589223645</v>
      </c>
      <c r="R13192" t="n">
        <v>-0.002371352956192875</v>
      </c>
    </row>
    <row r="13193">
      <c r="F13193" t="n">
        <v>0.0894496443707926</v>
      </c>
      <c r="G13193" t="n">
        <v>0.1232565625590119</v>
      </c>
      <c r="H13193" t="n">
        <v>-0.003511482924823945</v>
      </c>
      <c r="J13193" t="n">
        <v>0.06220054291606686</v>
      </c>
      <c r="K13193" t="n">
        <v>0.1339527148705251</v>
      </c>
      <c r="L13193" t="n">
        <v>-0.002185114987079074</v>
      </c>
      <c r="M13193" t="n">
        <v>0.1582187439204843</v>
      </c>
      <c r="N13193" t="n">
        <v>0.1320390701490935</v>
      </c>
      <c r="O13193" t="n">
        <v>-0.002252267430761113</v>
      </c>
      <c r="P13193" t="n">
        <v>0.2547670384072331</v>
      </c>
      <c r="Q13193" t="n">
        <v>0.1365960797401658</v>
      </c>
      <c r="R13193" t="n">
        <v>-0.002371590067777336</v>
      </c>
    </row>
    <row r="13194">
      <c r="F13194" t="n">
        <v>0.08943734844218826</v>
      </c>
      <c r="G13194" t="n">
        <v>0.1232659657145321</v>
      </c>
      <c r="H13194" t="n">
        <v>-0.003512536475056415</v>
      </c>
      <c r="J13194" t="n">
        <v>0.06222272855641126</v>
      </c>
      <c r="K13194" t="n">
        <v>0.1339629340279</v>
      </c>
      <c r="L13194" t="n">
        <v>-0.002184896475580366</v>
      </c>
      <c r="M13194" t="n">
        <v>0.1582482008386344</v>
      </c>
      <c r="N13194" t="n">
        <v>0.1320491433158733</v>
      </c>
      <c r="O13194" t="n">
        <v>-0.002252042204018037</v>
      </c>
      <c r="P13194" t="n">
        <v>0.2546644754022874</v>
      </c>
      <c r="Q13194" t="n">
        <v>0.1366065005579672</v>
      </c>
      <c r="R13194" t="n">
        <v>-0.002370878733023953</v>
      </c>
    </row>
    <row r="13195">
      <c r="F13195" t="n">
        <v>0.08944968659406408</v>
      </c>
      <c r="G13195" t="n">
        <v>0.1232753688700523</v>
      </c>
      <c r="H13195" t="n">
        <v>-0.003508292033205903</v>
      </c>
      <c r="J13195" t="n">
        <v>0.06222247143890676</v>
      </c>
      <c r="K13195" t="n">
        <v>0.1339731531852749</v>
      </c>
      <c r="L13195" t="n">
        <v>-0.002185114987079074</v>
      </c>
      <c r="M13195" t="n">
        <v>0.1582468312939583</v>
      </c>
      <c r="N13195" t="n">
        <v>0.1320592164826531</v>
      </c>
      <c r="O13195" t="n">
        <v>-0.002252042204018037</v>
      </c>
      <c r="P13195" t="n">
        <v>0.254662853991256</v>
      </c>
      <c r="Q13195" t="n">
        <v>0.1366169213757686</v>
      </c>
      <c r="R13195" t="n">
        <v>-0.002371352956192875</v>
      </c>
    </row>
    <row r="13196">
      <c r="F13196" t="n">
        <v>0.08946202457901474</v>
      </c>
      <c r="G13196" t="n">
        <v>0.1232847720255726</v>
      </c>
      <c r="H13196" t="n">
        <v>-0.003508642827329812</v>
      </c>
      <c r="J13196" t="n">
        <v>0.06219977171782147</v>
      </c>
      <c r="K13196" t="n">
        <v>0.1339833723426499</v>
      </c>
      <c r="L13196" t="n">
        <v>-0.00218431593937876</v>
      </c>
      <c r="M13196" t="n">
        <v>0.1582146356976065</v>
      </c>
      <c r="N13196" t="n">
        <v>0.1320692896494328</v>
      </c>
      <c r="O13196" t="n">
        <v>-0.002252522970151757</v>
      </c>
      <c r="P13196" t="n">
        <v>0.2547117020318986</v>
      </c>
      <c r="Q13196" t="n">
        <v>0.1366273421935699</v>
      </c>
      <c r="R13196" t="n">
        <v>-0.002370423211823353</v>
      </c>
    </row>
    <row r="13197">
      <c r="F13197" t="n">
        <v>0.08947436239696455</v>
      </c>
      <c r="G13197" t="n">
        <v>0.1232941751810928</v>
      </c>
      <c r="H13197" t="n">
        <v>-0.003507590444958087</v>
      </c>
      <c r="J13197" t="n">
        <v>0.06219951384187564</v>
      </c>
      <c r="K13197" t="n">
        <v>0.1339935915000248</v>
      </c>
      <c r="L13197" t="n">
        <v>-0.00218431593937876</v>
      </c>
      <c r="M13197" t="n">
        <v>0.1583057365054766</v>
      </c>
      <c r="N13197" t="n">
        <v>0.1320793628162126</v>
      </c>
      <c r="O13197" t="n">
        <v>-0.002252522970151757</v>
      </c>
      <c r="P13197" t="n">
        <v>0.2546596060145133</v>
      </c>
      <c r="Q13197" t="n">
        <v>0.1366377630113712</v>
      </c>
      <c r="R13197" t="n">
        <v>-0.002370423211823353</v>
      </c>
    </row>
    <row r="13198">
      <c r="F13198" t="n">
        <v>0.08946206577965311</v>
      </c>
      <c r="G13198" t="n">
        <v>0.123303578336613</v>
      </c>
      <c r="H13198" t="n">
        <v>-0.003507941239081995</v>
      </c>
      <c r="J13198" t="n">
        <v>0.06223291870400215</v>
      </c>
      <c r="K13198" t="n">
        <v>0.1340038106573997</v>
      </c>
      <c r="L13198" t="n">
        <v>-0.002184534370972698</v>
      </c>
      <c r="M13198" t="n">
        <v>0.1582118893558073</v>
      </c>
      <c r="N13198" t="n">
        <v>0.1320894359829923</v>
      </c>
      <c r="O13198" t="n">
        <v>-0.002252522970151757</v>
      </c>
      <c r="P13198" t="n">
        <v>0.2547589211406758</v>
      </c>
      <c r="Q13198" t="n">
        <v>0.1366481838291726</v>
      </c>
      <c r="R13198" t="n">
        <v>-0.002370423211823353</v>
      </c>
    </row>
    <row r="13199">
      <c r="F13199" t="n">
        <v>0.08946208612317913</v>
      </c>
      <c r="G13199" t="n">
        <v>0.1233129814921332</v>
      </c>
      <c r="H13199" t="n">
        <v>-0.003507590444958087</v>
      </c>
      <c r="J13199" t="n">
        <v>0.06219899687526627</v>
      </c>
      <c r="K13199" t="n">
        <v>0.1340140298147746</v>
      </c>
      <c r="L13199" t="n">
        <v>-0.002183949251448044</v>
      </c>
      <c r="M13199" t="n">
        <v>0.1582413380616107</v>
      </c>
      <c r="N13199" t="n">
        <v>0.1320995091497721</v>
      </c>
      <c r="O13199" t="n">
        <v>-0.002252297740377719</v>
      </c>
      <c r="P13199" t="n">
        <v>0.2547572925352835</v>
      </c>
      <c r="Q13199" t="n">
        <v>0.136658604646974</v>
      </c>
      <c r="R13199" t="n">
        <v>-0.002370423211823353</v>
      </c>
    </row>
    <row r="13200">
      <c r="F13200" t="n">
        <v>0.08944978915733369</v>
      </c>
      <c r="G13200" t="n">
        <v>0.1233223846476534</v>
      </c>
      <c r="H13200" t="n">
        <v>-0.003503699186384047</v>
      </c>
      <c r="J13200" t="n">
        <v>0.06222117977638494</v>
      </c>
      <c r="K13200" t="n">
        <v>0.1340242489721496</v>
      </c>
      <c r="L13200" t="n">
        <v>-0.00218373090019315</v>
      </c>
      <c r="M13200" t="n">
        <v>0.1583016089837465</v>
      </c>
      <c r="N13200" t="n">
        <v>0.1321095823165519</v>
      </c>
      <c r="O13200" t="n">
        <v>-0.002252774744689816</v>
      </c>
      <c r="P13200" t="n">
        <v>0.2547051916954787</v>
      </c>
      <c r="Q13200" t="n">
        <v>0.1366690254647753</v>
      </c>
      <c r="R13200" t="n">
        <v>-0.00237020418370841</v>
      </c>
    </row>
    <row r="13201">
      <c r="F13201" t="n">
        <v>0.08944980915637935</v>
      </c>
      <c r="G13201" t="n">
        <v>0.1233317878031736</v>
      </c>
      <c r="H13201" t="n">
        <v>-0.003503699186384047</v>
      </c>
      <c r="J13201" t="n">
        <v>0.06219847828912034</v>
      </c>
      <c r="K13201" t="n">
        <v>0.1340344681295245</v>
      </c>
      <c r="L13201" t="n">
        <v>-0.002183512548938256</v>
      </c>
      <c r="M13201" t="n">
        <v>0.1582385824172696</v>
      </c>
      <c r="N13201" t="n">
        <v>0.1321196554833316</v>
      </c>
      <c r="O13201" t="n">
        <v>-0.002252324279833849</v>
      </c>
      <c r="P13201" t="n">
        <v>0.2546530894677127</v>
      </c>
      <c r="Q13201" t="n">
        <v>0.1366794462825767</v>
      </c>
      <c r="R13201" t="n">
        <v>-0.002370441204126781</v>
      </c>
    </row>
    <row r="13202">
      <c r="F13202" t="n">
        <v>0.08943751184203919</v>
      </c>
      <c r="G13202" t="n">
        <v>0.1233411909586938</v>
      </c>
      <c r="H13202" t="n">
        <v>-0.003504049591343181</v>
      </c>
      <c r="J13202" t="n">
        <v>0.06223188122055363</v>
      </c>
      <c r="K13202" t="n">
        <v>0.1340446872868994</v>
      </c>
      <c r="L13202" t="n">
        <v>-0.002183512548938256</v>
      </c>
      <c r="M13202" t="n">
        <v>0.1582372023390619</v>
      </c>
      <c r="N13202" t="n">
        <v>0.1321297286501114</v>
      </c>
      <c r="O13202" t="n">
        <v>-0.002252549512261833</v>
      </c>
      <c r="P13202" t="n">
        <v>0.2547019262386547</v>
      </c>
      <c r="Q13202" t="n">
        <v>0.136689867100378</v>
      </c>
      <c r="R13202" t="n">
        <v>-0.002370678224545152</v>
      </c>
    </row>
    <row r="13203">
      <c r="F13203" t="n">
        <v>0.08943753149657535</v>
      </c>
      <c r="G13203" t="n">
        <v>0.1233505941142141</v>
      </c>
      <c r="H13203" t="n">
        <v>-0.003500509201497225</v>
      </c>
      <c r="J13203" t="n">
        <v>0.0622316208372428</v>
      </c>
      <c r="K13203" t="n">
        <v>0.1340549064442743</v>
      </c>
      <c r="L13203" t="n">
        <v>-0.002183949251448044</v>
      </c>
      <c r="M13203" t="n">
        <v>0.1582049971751365</v>
      </c>
      <c r="N13203" t="n">
        <v>0.1321398018168911</v>
      </c>
      <c r="O13203" t="n">
        <v>-0.002252324279833849</v>
      </c>
      <c r="P13203" t="n">
        <v>0.2547002909412649</v>
      </c>
      <c r="Q13203" t="n">
        <v>0.1367002879181794</v>
      </c>
      <c r="R13203" t="n">
        <v>-0.00236996716329004</v>
      </c>
    </row>
    <row r="13204">
      <c r="F13204" t="n">
        <v>0.08943755097982015</v>
      </c>
      <c r="G13204" t="n">
        <v>0.1233599972697343</v>
      </c>
      <c r="H13204" t="n">
        <v>-0.003500159185578667</v>
      </c>
      <c r="J13204" t="n">
        <v>0.06222013915715208</v>
      </c>
      <c r="K13204" t="n">
        <v>0.1340651256016493</v>
      </c>
      <c r="L13204" t="n">
        <v>-0.002182704822437136</v>
      </c>
      <c r="M13204" t="n">
        <v>0.1582036142282404</v>
      </c>
      <c r="N13204" t="n">
        <v>0.1321498749836709</v>
      </c>
      <c r="O13204" t="n">
        <v>-0.002252572276808827</v>
      </c>
      <c r="P13204" t="n">
        <v>0.2547491237978263</v>
      </c>
      <c r="Q13204" t="n">
        <v>0.1367107087359807</v>
      </c>
      <c r="R13204" t="n">
        <v>-0.002370221511005924</v>
      </c>
    </row>
    <row r="13205">
      <c r="F13205" t="n">
        <v>0.08943757029174912</v>
      </c>
      <c r="G13205" t="n">
        <v>0.1233694004252545</v>
      </c>
      <c r="H13205" t="n">
        <v>-0.003500859217415783</v>
      </c>
      <c r="J13205" t="n">
        <v>0.0621974362586368</v>
      </c>
      <c r="K13205" t="n">
        <v>0.1340753447590242</v>
      </c>
      <c r="L13205" t="n">
        <v>-0.002183141363401623</v>
      </c>
      <c r="M13205" t="n">
        <v>0.1582946996943519</v>
      </c>
      <c r="N13205" t="n">
        <v>0.1321599481504507</v>
      </c>
      <c r="O13205" t="n">
        <v>-0.002252347042104617</v>
      </c>
      <c r="P13205" t="n">
        <v>0.2547474849145877</v>
      </c>
      <c r="Q13205" t="n">
        <v>0.1367211295537821</v>
      </c>
      <c r="R13205" t="n">
        <v>-0.002369747561493625</v>
      </c>
    </row>
    <row r="13206">
      <c r="F13206" t="n">
        <v>0.08943758943233789</v>
      </c>
      <c r="G13206" t="n">
        <v>0.1233788035807747</v>
      </c>
      <c r="H13206" t="n">
        <v>-0.003499809169660109</v>
      </c>
      <c r="J13206" t="n">
        <v>0.06223083725764239</v>
      </c>
      <c r="K13206" t="n">
        <v>0.1340855639163991</v>
      </c>
      <c r="L13206" t="n">
        <v>-0.002183141363401623</v>
      </c>
      <c r="M13206" t="n">
        <v>0.1582933133260804</v>
      </c>
      <c r="N13206" t="n">
        <v>0.1321700213172304</v>
      </c>
      <c r="O13206" t="n">
        <v>-0.002252797511513038</v>
      </c>
      <c r="P13206" t="n">
        <v>0.2546953747840722</v>
      </c>
      <c r="Q13206" t="n">
        <v>0.1367315503715834</v>
      </c>
      <c r="R13206" t="n">
        <v>-0.002369747561493625</v>
      </c>
    </row>
    <row r="13207">
      <c r="F13207" t="n">
        <v>0.08944992555334508</v>
      </c>
      <c r="G13207" t="n">
        <v>0.123388206736295</v>
      </c>
      <c r="H13207" t="n">
        <v>-0.003500159185578667</v>
      </c>
      <c r="J13207" t="n">
        <v>0.06220813362787092</v>
      </c>
      <c r="K13207" t="n">
        <v>0.134095783073774</v>
      </c>
      <c r="L13207" t="n">
        <v>-0.002181674577278317</v>
      </c>
      <c r="M13207" t="n">
        <v>0.1582302793991348</v>
      </c>
      <c r="N13207" t="n">
        <v>0.1321800944840102</v>
      </c>
      <c r="O13207" t="n">
        <v>-0.002252140783563118</v>
      </c>
      <c r="P13207" t="n">
        <v>0.2547946713928874</v>
      </c>
      <c r="Q13207" t="n">
        <v>0.1367419711893848</v>
      </c>
      <c r="R13207" t="n">
        <v>-0.002369053481479126</v>
      </c>
    </row>
    <row r="13208">
      <c r="F13208" t="n">
        <v>0.08946226150672316</v>
      </c>
      <c r="G13208" t="n">
        <v>0.1233976098918152</v>
      </c>
      <c r="H13208" t="n">
        <v>-0.003496969296357262</v>
      </c>
      <c r="J13208" t="n">
        <v>0.06223031284664951</v>
      </c>
      <c r="K13208" t="n">
        <v>0.134106002231149</v>
      </c>
      <c r="L13208" t="n">
        <v>-0.002182329145108283</v>
      </c>
      <c r="M13208" t="n">
        <v>0.1581980674143507</v>
      </c>
      <c r="N13208" t="n">
        <v>0.1321901676507899</v>
      </c>
      <c r="O13208" t="n">
        <v>-0.002252140783563118</v>
      </c>
      <c r="P13208" t="n">
        <v>0.2547930272185912</v>
      </c>
      <c r="Q13208" t="n">
        <v>0.1367523920071862</v>
      </c>
      <c r="R13208" t="n">
        <v>-0.002369764268602281</v>
      </c>
    </row>
    <row r="13209">
      <c r="F13209" t="n">
        <v>0.08943764582581878</v>
      </c>
      <c r="G13209" t="n">
        <v>0.1234070130473354</v>
      </c>
      <c r="H13209" t="n">
        <v>-0.003496270042348792</v>
      </c>
      <c r="J13209" t="n">
        <v>0.06219638775126084</v>
      </c>
      <c r="K13209" t="n">
        <v>0.1341162213885239</v>
      </c>
      <c r="L13209" t="n">
        <v>-0.002182329145108283</v>
      </c>
      <c r="M13209" t="n">
        <v>0.1582583224556781</v>
      </c>
      <c r="N13209" t="n">
        <v>0.1322002408175697</v>
      </c>
      <c r="O13209" t="n">
        <v>-0.002252366020165135</v>
      </c>
      <c r="P13209" t="n">
        <v>0.2547913813370484</v>
      </c>
      <c r="Q13209" t="n">
        <v>0.1367628128249875</v>
      </c>
      <c r="R13209" t="n">
        <v>-0.002369053481479126</v>
      </c>
    </row>
    <row r="13210">
      <c r="F13210" t="n">
        <v>0.08944998143817415</v>
      </c>
      <c r="G13210" t="n">
        <v>0.1234164162028556</v>
      </c>
      <c r="H13210" t="n">
        <v>-0.003496969296357262</v>
      </c>
      <c r="J13210" t="n">
        <v>0.06221856608156975</v>
      </c>
      <c r="K13210" t="n">
        <v>0.1341264405458988</v>
      </c>
      <c r="L13210" t="n">
        <v>-0.002181674577278317</v>
      </c>
      <c r="M13210" t="n">
        <v>0.1582569302171622</v>
      </c>
      <c r="N13210" t="n">
        <v>0.1322103139843495</v>
      </c>
      <c r="O13210" t="n">
        <v>-0.002252140783563118</v>
      </c>
      <c r="P13210" t="n">
        <v>0.2547392648695673</v>
      </c>
      <c r="Q13210" t="n">
        <v>0.1367732336427888</v>
      </c>
      <c r="R13210" t="n">
        <v>-0.002369527339561229</v>
      </c>
    </row>
    <row r="13211">
      <c r="F13211" t="n">
        <v>0.08947463404192439</v>
      </c>
      <c r="G13211" t="n">
        <v>0.1234258193583758</v>
      </c>
      <c r="H13211" t="n">
        <v>-0.003492731420432118</v>
      </c>
      <c r="J13211" t="n">
        <v>0.06219586106899939</v>
      </c>
      <c r="K13211" t="n">
        <v>0.1341366597032738</v>
      </c>
      <c r="L13211" t="n">
        <v>-0.002182329145108283</v>
      </c>
      <c r="M13211" t="n">
        <v>0.1582555364771505</v>
      </c>
      <c r="N13211" t="n">
        <v>0.1322203871511292</v>
      </c>
      <c r="O13211" t="n">
        <v>-0.002252591256767151</v>
      </c>
      <c r="P13211" t="n">
        <v>0.2547880844558524</v>
      </c>
      <c r="Q13211" t="n">
        <v>0.1367836544605902</v>
      </c>
      <c r="R13211" t="n">
        <v>-0.002369764268602281</v>
      </c>
    </row>
    <row r="13212">
      <c r="F13212" t="n">
        <v>0.08947465215939344</v>
      </c>
      <c r="G13212" t="n">
        <v>0.123435222513896</v>
      </c>
      <c r="H13212" t="n">
        <v>-0.003492731420432118</v>
      </c>
      <c r="J13212" t="n">
        <v>0.06221803848433151</v>
      </c>
      <c r="K13212" t="n">
        <v>0.1341468788606487</v>
      </c>
      <c r="L13212" t="n">
        <v>-0.002180858280332541</v>
      </c>
      <c r="M13212" t="n">
        <v>0.1582849635678207</v>
      </c>
      <c r="N13212" t="n">
        <v>0.132230460317909</v>
      </c>
      <c r="O13212" t="n">
        <v>-0.002252381206990515</v>
      </c>
      <c r="P13212" t="n">
        <v>0.2547864334580142</v>
      </c>
      <c r="Q13212" t="n">
        <v>0.1367940752783916</v>
      </c>
      <c r="R13212" t="n">
        <v>-0.00236883273010146</v>
      </c>
    </row>
    <row r="13213">
      <c r="F13213" t="n">
        <v>0.0894500357796886</v>
      </c>
      <c r="G13213" t="n">
        <v>0.1234446256694162</v>
      </c>
      <c r="H13213" t="n">
        <v>-0.003492382182213896</v>
      </c>
      <c r="J13213" t="n">
        <v>0.06221777407851291</v>
      </c>
      <c r="K13213" t="n">
        <v>0.1341570980180236</v>
      </c>
      <c r="L13213" t="n">
        <v>-0.002180858280332541</v>
      </c>
      <c r="M13213" t="n">
        <v>0.1582835666860187</v>
      </c>
      <c r="N13213" t="n">
        <v>0.1322405334846887</v>
      </c>
      <c r="O13213" t="n">
        <v>-0.002252155968869816</v>
      </c>
      <c r="P13213" t="n">
        <v>0.2547847807565593</v>
      </c>
      <c r="Q13213" t="n">
        <v>0.1368044960961929</v>
      </c>
      <c r="R13213" t="n">
        <v>-0.00236883273010146</v>
      </c>
    </row>
    <row r="13214">
      <c r="F13214" t="n">
        <v>0.0894377363858713</v>
      </c>
      <c r="G13214" t="n">
        <v>0.1234540288249365</v>
      </c>
      <c r="H13214" t="n">
        <v>-0.003493080658650339</v>
      </c>
      <c r="J13214" t="n">
        <v>0.06220628863904816</v>
      </c>
      <c r="K13214" t="n">
        <v>0.1341673171753985</v>
      </c>
      <c r="L13214" t="n">
        <v>-0.002181294495610134</v>
      </c>
      <c r="M13214" t="n">
        <v>0.1581897021461727</v>
      </c>
      <c r="N13214" t="n">
        <v>0.1322506066514685</v>
      </c>
      <c r="O13214" t="n">
        <v>-0.002252831683231914</v>
      </c>
      <c r="P13214" t="n">
        <v>0.2546821899144124</v>
      </c>
      <c r="Q13214" t="n">
        <v>0.1368149169139943</v>
      </c>
      <c r="R13214" t="n">
        <v>-0.00236883273010146</v>
      </c>
    </row>
    <row r="13215">
      <c r="F13215" t="n">
        <v>0.08947470548232782</v>
      </c>
      <c r="G13215" t="n">
        <v>0.1234634319804567</v>
      </c>
      <c r="H13215" t="n">
        <v>-0.003493080658650339</v>
      </c>
      <c r="J13215" t="n">
        <v>0.062217244052542</v>
      </c>
      <c r="K13215" t="n">
        <v>0.1341775363327734</v>
      </c>
      <c r="L13215" t="n">
        <v>-0.002180255693365804</v>
      </c>
      <c r="M13215" t="n">
        <v>0.1582807684203484</v>
      </c>
      <c r="N13215" t="n">
        <v>0.1322606798182483</v>
      </c>
      <c r="O13215" t="n">
        <v>-0.002252606445111214</v>
      </c>
      <c r="P13215" t="n">
        <v>0.2547310021930155</v>
      </c>
      <c r="Q13215" t="n">
        <v>0.1368253377317956</v>
      </c>
      <c r="R13215" t="n">
        <v>-0.00236859584682845</v>
      </c>
    </row>
    <row r="13216">
      <c r="F13216" t="n">
        <v>0.08945008857722939</v>
      </c>
      <c r="G13216" t="n">
        <v>0.1234728351359769</v>
      </c>
      <c r="H13216" t="n">
        <v>-0.003488495625734318</v>
      </c>
      <c r="J13216" t="n">
        <v>0.06220575785663018</v>
      </c>
      <c r="K13216" t="n">
        <v>0.1341877554901484</v>
      </c>
      <c r="L13216" t="n">
        <v>-0.002180473718935141</v>
      </c>
      <c r="M13216" t="n">
        <v>0.1582485452647052</v>
      </c>
      <c r="N13216" t="n">
        <v>0.132270752985028</v>
      </c>
      <c r="O13216" t="n">
        <v>-0.002252392595555871</v>
      </c>
      <c r="P13216" t="n">
        <v>0.2546788766642366</v>
      </c>
      <c r="Q13216" t="n">
        <v>0.136835758549597</v>
      </c>
      <c r="R13216" t="n">
        <v>-0.002368374519550869</v>
      </c>
    </row>
    <row r="13217">
      <c r="F13217" t="n">
        <v>0.08943778866337944</v>
      </c>
      <c r="G13217" t="n">
        <v>0.1234822382914971</v>
      </c>
      <c r="H13217" t="n">
        <v>-0.003488146776171745</v>
      </c>
      <c r="J13217" t="n">
        <v>0.06219427130917497</v>
      </c>
      <c r="K13217" t="n">
        <v>0.1341979746475233</v>
      </c>
      <c r="L13217" t="n">
        <v>-0.002180473718935141</v>
      </c>
      <c r="M13217" t="n">
        <v>0.1582779641538372</v>
      </c>
      <c r="N13217" t="n">
        <v>0.1322808261518078</v>
      </c>
      <c r="O13217" t="n">
        <v>-0.002252392595555871</v>
      </c>
      <c r="P13217" t="n">
        <v>0.2547781529327229</v>
      </c>
      <c r="Q13217" t="n">
        <v>0.1368461793673983</v>
      </c>
      <c r="R13217" t="n">
        <v>-0.002368137682098914</v>
      </c>
    </row>
    <row r="13218">
      <c r="F13218" t="n">
        <v>0.08945012291750128</v>
      </c>
      <c r="G13218" t="n">
        <v>0.1234916414470173</v>
      </c>
      <c r="H13218" t="n">
        <v>-0.003488495625734318</v>
      </c>
      <c r="J13218" t="n">
        <v>0.06222766650049297</v>
      </c>
      <c r="K13218" t="n">
        <v>0.1342081938048982</v>
      </c>
      <c r="L13218" t="n">
        <v>-0.002180037667796468</v>
      </c>
      <c r="M13218" t="n">
        <v>0.158276559770984</v>
      </c>
      <c r="N13218" t="n">
        <v>0.1322908993185875</v>
      </c>
      <c r="O13218" t="n">
        <v>-0.002252392595555871</v>
      </c>
      <c r="P13218" t="n">
        <v>0.2546250890598126</v>
      </c>
      <c r="Q13218" t="n">
        <v>0.1368566001851997</v>
      </c>
      <c r="R13218" t="n">
        <v>-0.002368137682098914</v>
      </c>
    </row>
    <row r="13219">
      <c r="F13219" t="n">
        <v>0.08947477417655886</v>
      </c>
      <c r="G13219" t="n">
        <v>0.1235010446025376</v>
      </c>
      <c r="H13219" t="n">
        <v>-0.003484958854509746</v>
      </c>
      <c r="J13219" t="n">
        <v>0.06221617914363126</v>
      </c>
      <c r="K13219" t="n">
        <v>0.1342184129622732</v>
      </c>
      <c r="L13219" t="n">
        <v>-0.002180473718935141</v>
      </c>
      <c r="M13219" t="n">
        <v>0.158182689835426</v>
      </c>
      <c r="N13219" t="n">
        <v>0.1323009724853673</v>
      </c>
      <c r="O13219" t="n">
        <v>-0.002252843074074982</v>
      </c>
      <c r="P13219" t="n">
        <v>0.2547748288226996</v>
      </c>
      <c r="Q13219" t="n">
        <v>0.1368670210030011</v>
      </c>
      <c r="R13219" t="n">
        <v>-0.002367915778181798</v>
      </c>
    </row>
    <row r="13220">
      <c r="F13220" t="n">
        <v>0.0894378393961896</v>
      </c>
      <c r="G13220" t="n">
        <v>0.1235104477580578</v>
      </c>
      <c r="H13220" t="n">
        <v>-0.003484610393470399</v>
      </c>
      <c r="J13220" t="n">
        <v>0.06221591190461123</v>
      </c>
      <c r="K13220" t="n">
        <v>0.1342286321196481</v>
      </c>
      <c r="L13220" t="n">
        <v>-0.002179430689417945</v>
      </c>
      <c r="M13220" t="n">
        <v>0.1582429252971094</v>
      </c>
      <c r="N13220" t="n">
        <v>0.1323110456521471</v>
      </c>
      <c r="O13220" t="n">
        <v>-0.002252625418854198</v>
      </c>
      <c r="P13220" t="n">
        <v>0.2547731642213382</v>
      </c>
      <c r="Q13220" t="n">
        <v>0.1368774418208024</v>
      </c>
      <c r="R13220" t="n">
        <v>-0.002368389361337434</v>
      </c>
    </row>
    <row r="13221">
      <c r="F13221" t="n">
        <v>0.08945017314028796</v>
      </c>
      <c r="G13221" t="n">
        <v>0.123519850913578</v>
      </c>
      <c r="H13221" t="n">
        <v>-0.003485307315549092</v>
      </c>
      <c r="J13221" t="n">
        <v>0.06222686470328226</v>
      </c>
      <c r="K13221" t="n">
        <v>0.134238851277023</v>
      </c>
      <c r="L13221" t="n">
        <v>-0.002179648632486887</v>
      </c>
      <c r="M13221" t="n">
        <v>0.1581798744188331</v>
      </c>
      <c r="N13221" t="n">
        <v>0.1323211188189268</v>
      </c>
      <c r="O13221" t="n">
        <v>-0.002252400178836315</v>
      </c>
      <c r="P13221" t="n">
        <v>0.2547210308672391</v>
      </c>
      <c r="Q13221" t="n">
        <v>0.1368878626386038</v>
      </c>
      <c r="R13221" t="n">
        <v>-0.002368389361337434</v>
      </c>
    </row>
    <row r="13222">
      <c r="F13222" t="n">
        <v>0.08943787235957207</v>
      </c>
      <c r="G13222" t="n">
        <v>0.1235292540690982</v>
      </c>
      <c r="H13222" t="n">
        <v>-0.003484610393470399</v>
      </c>
      <c r="J13222" t="n">
        <v>0.06221537621251182</v>
      </c>
      <c r="K13222" t="n">
        <v>0.1342490704343979</v>
      </c>
      <c r="L13222" t="n">
        <v>-0.002179212746349004</v>
      </c>
      <c r="M13222" t="n">
        <v>0.158178464463336</v>
      </c>
      <c r="N13222" t="n">
        <v>0.1323311919857066</v>
      </c>
      <c r="O13222" t="n">
        <v>-0.002252625418854198</v>
      </c>
      <c r="P13222" t="n">
        <v>0.2546688961512227</v>
      </c>
      <c r="Q13222" t="n">
        <v>0.1368982834564051</v>
      </c>
      <c r="R13222" t="n">
        <v>-0.002368152569759616</v>
      </c>
    </row>
    <row r="13223">
      <c r="F13223" t="n">
        <v>0.08946252294325091</v>
      </c>
      <c r="G13223" t="n">
        <v>0.1235386572246184</v>
      </c>
      <c r="H13223" t="n">
        <v>-0.003484261932431051</v>
      </c>
      <c r="J13223" t="n">
        <v>0.06219266698198442</v>
      </c>
      <c r="K13223" t="n">
        <v>0.1342592895917729</v>
      </c>
      <c r="L13223" t="n">
        <v>-0.002178819242945615</v>
      </c>
      <c r="M13223" t="n">
        <v>0.1582386945848474</v>
      </c>
      <c r="N13223" t="n">
        <v>0.1323412651524863</v>
      </c>
      <c r="O13223" t="n">
        <v>-0.00225240394980696</v>
      </c>
      <c r="P13223" t="n">
        <v>0.254616760074705</v>
      </c>
      <c r="Q13223" t="n">
        <v>0.1369087042742065</v>
      </c>
      <c r="R13223" t="n">
        <v>-0.002368152569759616</v>
      </c>
    </row>
    <row r="13224">
      <c r="F13224" t="n">
        <v>0.08946253899875284</v>
      </c>
      <c r="G13224" t="n">
        <v>0.1235480603801387</v>
      </c>
      <c r="H13224" t="n">
        <v>-0.003481074578633074</v>
      </c>
      <c r="J13224" t="n">
        <v>0.0622036185398997</v>
      </c>
      <c r="K13224" t="n">
        <v>0.1342695087491478</v>
      </c>
      <c r="L13224" t="n">
        <v>-0.002178601382807334</v>
      </c>
      <c r="M13224" t="n">
        <v>0.1582372813515167</v>
      </c>
      <c r="N13224" t="n">
        <v>0.1323513383192661</v>
      </c>
      <c r="O13224" t="n">
        <v>-0.002252178709411979</v>
      </c>
      <c r="P13224" t="n">
        <v>0.2547664888614014</v>
      </c>
      <c r="Q13224" t="n">
        <v>0.1369191250920078</v>
      </c>
      <c r="R13224" t="n">
        <v>-0.002367929996608702</v>
      </c>
    </row>
    <row r="13225">
      <c r="F13225" t="n">
        <v>0.08943792051642116</v>
      </c>
      <c r="G13225" t="n">
        <v>0.1235574635356589</v>
      </c>
      <c r="H13225" t="n">
        <v>-0.003480726505982476</v>
      </c>
      <c r="J13225" t="n">
        <v>0.06220334930447979</v>
      </c>
      <c r="K13225" t="n">
        <v>0.1342797279065227</v>
      </c>
      <c r="L13225" t="n">
        <v>-0.002178601382807334</v>
      </c>
      <c r="M13225" t="n">
        <v>0.1581742256114864</v>
      </c>
      <c r="N13225" t="n">
        <v>0.1323614114860459</v>
      </c>
      <c r="O13225" t="n">
        <v>-0.00225262919020194</v>
      </c>
      <c r="P13225" t="n">
        <v>0.2546134166224289</v>
      </c>
      <c r="Q13225" t="n">
        <v>0.1369295459098092</v>
      </c>
      <c r="R13225" t="n">
        <v>-0.00236745650530764</v>
      </c>
    </row>
    <row r="13226">
      <c r="F13226" t="n">
        <v>0.08946257059421735</v>
      </c>
      <c r="G13226" t="n">
        <v>0.1235668666911791</v>
      </c>
      <c r="H13226" t="n">
        <v>-0.003481422651283673</v>
      </c>
      <c r="J13226" t="n">
        <v>0.06221429997244131</v>
      </c>
      <c r="K13226" t="n">
        <v>0.1342899470638976</v>
      </c>
      <c r="L13226" t="n">
        <v>-0.002179037103083896</v>
      </c>
      <c r="M13226" t="n">
        <v>0.1582036300297102</v>
      </c>
      <c r="N13226" t="n">
        <v>0.1323714846528256</v>
      </c>
      <c r="O13226" t="n">
        <v>-0.00225262919020194</v>
      </c>
      <c r="P13226" t="n">
        <v>0.2547126748005858</v>
      </c>
      <c r="Q13226" t="n">
        <v>0.1369399667276106</v>
      </c>
      <c r="R13226" t="n">
        <v>-0.002367693250958171</v>
      </c>
    </row>
    <row r="13227">
      <c r="F13227" t="n">
        <v>0.08945026894800855</v>
      </c>
      <c r="G13227" t="n">
        <v>0.1235762698466993</v>
      </c>
      <c r="H13227" t="n">
        <v>-0.003477191668229274</v>
      </c>
      <c r="J13227" t="n">
        <v>0.06221402990085992</v>
      </c>
      <c r="K13227" t="n">
        <v>0.1343001662212726</v>
      </c>
      <c r="L13227" t="n">
        <v>-0.002178383522669053</v>
      </c>
      <c r="M13227" t="n">
        <v>0.1581713922253251</v>
      </c>
      <c r="N13227" t="n">
        <v>0.1323815578196054</v>
      </c>
      <c r="O13227" t="n">
        <v>-0.002252854430596921</v>
      </c>
      <c r="P13227" t="n">
        <v>0.2546605324581525</v>
      </c>
      <c r="Q13227" t="n">
        <v>0.1369503875454119</v>
      </c>
      <c r="R13227" t="n">
        <v>-0.002367693250958171</v>
      </c>
    </row>
    <row r="13228">
      <c r="F13228" t="n">
        <v>0.0894379671268149</v>
      </c>
      <c r="G13228" t="n">
        <v>0.1235856730022195</v>
      </c>
      <c r="H13228" t="n">
        <v>-0.003476496299432508</v>
      </c>
      <c r="J13228" t="n">
        <v>0.06221375942467919</v>
      </c>
      <c r="K13228" t="n">
        <v>0.1343103853786475</v>
      </c>
      <c r="L13228" t="n">
        <v>-0.002177550003435521</v>
      </c>
      <c r="M13228" t="n">
        <v>0.1582316134463004</v>
      </c>
      <c r="N13228" t="n">
        <v>0.1323916309863852</v>
      </c>
      <c r="O13228" t="n">
        <v>-0.002252629246508618</v>
      </c>
      <c r="P13228" t="n">
        <v>0.2546083887614463</v>
      </c>
      <c r="Q13228" t="n">
        <v>0.1369608083632133</v>
      </c>
      <c r="R13228" t="n">
        <v>-0.00236747009958184</v>
      </c>
    </row>
    <row r="13229">
      <c r="F13229" t="n">
        <v>0.08943798231984217</v>
      </c>
      <c r="G13229" t="n">
        <v>0.1235950761577397</v>
      </c>
      <c r="H13229" t="n">
        <v>-0.003476843983830891</v>
      </c>
      <c r="J13229" t="n">
        <v>0.06222470877074383</v>
      </c>
      <c r="K13229" t="n">
        <v>0.1343206045360224</v>
      </c>
      <c r="L13229" t="n">
        <v>-0.002177767780213543</v>
      </c>
      <c r="M13229" t="n">
        <v>0.1581993727911791</v>
      </c>
      <c r="N13229" t="n">
        <v>0.1324017041531649</v>
      </c>
      <c r="O13229" t="n">
        <v>-0.002252629246508618</v>
      </c>
      <c r="P13229" t="n">
        <v>0.2546067094293961</v>
      </c>
      <c r="Q13229" t="n">
        <v>0.1369712291810146</v>
      </c>
      <c r="R13229" t="n">
        <v>-0.002366760000571768</v>
      </c>
    </row>
    <row r="13230">
      <c r="F13230" t="n">
        <v>0.08943799734094345</v>
      </c>
      <c r="G13230" t="n">
        <v>0.1236044793132599</v>
      </c>
      <c r="H13230" t="n">
        <v>-0.003476496299432508</v>
      </c>
      <c r="J13230" t="n">
        <v>0.06222443745827771</v>
      </c>
      <c r="K13230" t="n">
        <v>0.1343308236933973</v>
      </c>
      <c r="L13230" t="n">
        <v>-0.002177985556991564</v>
      </c>
      <c r="M13230" t="n">
        <v>0.1581671309244312</v>
      </c>
      <c r="N13230" t="n">
        <v>0.1324117773199447</v>
      </c>
      <c r="O13230" t="n">
        <v>-0.002252178765707396</v>
      </c>
      <c r="P13230" t="n">
        <v>0.254756425057851</v>
      </c>
      <c r="Q13230" t="n">
        <v>0.136981649998816</v>
      </c>
      <c r="R13230" t="n">
        <v>-0.002366996700241792</v>
      </c>
    </row>
    <row r="13231">
      <c r="F13231" t="n">
        <v>0.08946264657442618</v>
      </c>
      <c r="G13231" t="n">
        <v>0.1236138824687802</v>
      </c>
      <c r="H13231" t="n">
        <v>-0.003477191668229274</v>
      </c>
      <c r="J13231" t="n">
        <v>0.06222416574121095</v>
      </c>
      <c r="K13231" t="n">
        <v>0.1343410428507723</v>
      </c>
      <c r="L13231" t="n">
        <v>-0.002176712195327312</v>
      </c>
      <c r="M13231" t="n">
        <v>0.1581965271522228</v>
      </c>
      <c r="N13231" t="n">
        <v>0.1324218504867244</v>
      </c>
      <c r="O13231" t="n">
        <v>-0.002252629246508618</v>
      </c>
      <c r="P13231" t="n">
        <v>0.2547547418464804</v>
      </c>
      <c r="Q13231" t="n">
        <v>0.1369920708166173</v>
      </c>
      <c r="R13231" t="n">
        <v>-0.002367009669570106</v>
      </c>
    </row>
    <row r="13232">
      <c r="F13232" t="n">
        <v>0.08945034406090416</v>
      </c>
      <c r="G13232" t="n">
        <v>0.1236232856243004</v>
      </c>
      <c r="H13232" t="n">
        <v>-0.003472962847575983</v>
      </c>
      <c r="J13232" t="n">
        <v>0.06219023318355796</v>
      </c>
      <c r="K13232" t="n">
        <v>0.1343512620081472</v>
      </c>
      <c r="L13232" t="n">
        <v>-0.002177147581304975</v>
      </c>
      <c r="M13232" t="n">
        <v>0.1582567411100429</v>
      </c>
      <c r="N13232" t="n">
        <v>0.1324319236535042</v>
      </c>
      <c r="O13232" t="n">
        <v>-0.002252175701404433</v>
      </c>
      <c r="P13232" t="n">
        <v>0.2546016613107789</v>
      </c>
      <c r="Q13232" t="n">
        <v>0.1370024916344187</v>
      </c>
      <c r="R13232" t="n">
        <v>-0.002366299708661417</v>
      </c>
    </row>
    <row r="13233">
      <c r="F13233" t="n">
        <v>0.08945035856753164</v>
      </c>
      <c r="G13233" t="n">
        <v>0.1236326887798206</v>
      </c>
      <c r="H13233" t="n">
        <v>-0.003472962847575983</v>
      </c>
      <c r="J13233" t="n">
        <v>0.06218996073907063</v>
      </c>
      <c r="K13233" t="n">
        <v>0.1343614811655221</v>
      </c>
      <c r="L13233" t="n">
        <v>-0.002176929888316144</v>
      </c>
      <c r="M13233" t="n">
        <v>0.1582244948995501</v>
      </c>
      <c r="N13233" t="n">
        <v>0.1324419968202839</v>
      </c>
      <c r="O13233" t="n">
        <v>-0.002252175701404433</v>
      </c>
      <c r="P13233" t="n">
        <v>0.254751370365525</v>
      </c>
      <c r="Q13233" t="n">
        <v>0.13701291245222</v>
      </c>
      <c r="R13233" t="n">
        <v>-0.002366773015933876</v>
      </c>
    </row>
    <row r="13234">
      <c r="F13234" t="n">
        <v>0.08943805570560036</v>
      </c>
      <c r="G13234" t="n">
        <v>0.1236420919353408</v>
      </c>
      <c r="H13234" t="n">
        <v>-0.003472962847575983</v>
      </c>
      <c r="J13234" t="n">
        <v>0.0621896878901432</v>
      </c>
      <c r="K13234" t="n">
        <v>0.134371700322897</v>
      </c>
      <c r="L13234" t="n">
        <v>-0.002177147581304975</v>
      </c>
      <c r="M13234" t="n">
        <v>0.1581922474796257</v>
      </c>
      <c r="N13234" t="n">
        <v>0.1324520699870637</v>
      </c>
      <c r="O13234" t="n">
        <v>-0.002252400941498583</v>
      </c>
      <c r="P13234" t="n">
        <v>0.2546487523472858</v>
      </c>
      <c r="Q13234" t="n">
        <v>0.1370233332700214</v>
      </c>
      <c r="R13234" t="n">
        <v>-0.002366773015933876</v>
      </c>
    </row>
    <row r="13235">
      <c r="F13235" t="n">
        <v>0.08945038706463969</v>
      </c>
      <c r="G13235" t="n">
        <v>0.123651495090861</v>
      </c>
      <c r="H13235" t="n">
        <v>-0.003473657440145498</v>
      </c>
      <c r="J13235" t="n">
        <v>0.06218941463678876</v>
      </c>
      <c r="K13235" t="n">
        <v>0.134381919480272</v>
      </c>
      <c r="L13235" t="n">
        <v>-0.002177147581304975</v>
      </c>
      <c r="M13235" t="n">
        <v>0.1581599988510051</v>
      </c>
      <c r="N13235" t="n">
        <v>0.1324621431538435</v>
      </c>
      <c r="O13235" t="n">
        <v>-0.002252400941498583</v>
      </c>
      <c r="P13235" t="n">
        <v>0.2546975274400609</v>
      </c>
      <c r="Q13235" t="n">
        <v>0.1370337540878228</v>
      </c>
      <c r="R13235" t="n">
        <v>-0.002366299708661417</v>
      </c>
    </row>
    <row r="13236">
      <c r="F13236" t="n">
        <v>0.08945040105507143</v>
      </c>
      <c r="G13236" t="n">
        <v>0.1236608982463813</v>
      </c>
      <c r="H13236" t="n">
        <v>-0.003469776934401647</v>
      </c>
      <c r="J13236" t="n">
        <v>0.06218914097902031</v>
      </c>
      <c r="K13236" t="n">
        <v>0.1343921386376469</v>
      </c>
      <c r="L13236" t="n">
        <v>-0.002175870105023331</v>
      </c>
      <c r="M13236" t="n">
        <v>0.1582510247691801</v>
      </c>
      <c r="N13236" t="n">
        <v>0.1324722163206232</v>
      </c>
      <c r="O13236" t="n">
        <v>-0.002252620091533353</v>
      </c>
      <c r="P13236" t="n">
        <v>0.254594906900738</v>
      </c>
      <c r="Q13236" t="n">
        <v>0.1370441749056241</v>
      </c>
      <c r="R13236" t="n">
        <v>-0.002366312098337676</v>
      </c>
    </row>
    <row r="13237">
      <c r="F13237" t="n">
        <v>0.08947504927481921</v>
      </c>
      <c r="G13237" t="n">
        <v>0.1236703014019015</v>
      </c>
      <c r="H13237" t="n">
        <v>-0.003469083117778091</v>
      </c>
      <c r="J13237" t="n">
        <v>0.0622225269429286</v>
      </c>
      <c r="K13237" t="n">
        <v>0.1344023577950218</v>
      </c>
      <c r="L13237" t="n">
        <v>-0.002175870105023331</v>
      </c>
      <c r="M13237" t="n">
        <v>0.1581571355614875</v>
      </c>
      <c r="N13237" t="n">
        <v>0.132482289487403</v>
      </c>
      <c r="O13237" t="n">
        <v>-0.002252620091533353</v>
      </c>
      <c r="P13237" t="n">
        <v>0.2545932140926299</v>
      </c>
      <c r="Q13237" t="n">
        <v>0.1370545957234255</v>
      </c>
      <c r="R13237" t="n">
        <v>-0.002366548705886754</v>
      </c>
    </row>
    <row r="13238">
      <c r="F13238" t="n">
        <v>0.08947506292372766</v>
      </c>
      <c r="G13238" t="n">
        <v>0.1236797045574217</v>
      </c>
      <c r="H13238" t="n">
        <v>-0.003468736209466313</v>
      </c>
      <c r="J13238" t="n">
        <v>0.06222225239402317</v>
      </c>
      <c r="K13238" t="n">
        <v>0.1344125769523968</v>
      </c>
      <c r="L13238" t="n">
        <v>-0.002175870105023331</v>
      </c>
      <c r="M13238" t="n">
        <v>0.1582481576325153</v>
      </c>
      <c r="N13238" t="n">
        <v>0.1324923626541827</v>
      </c>
      <c r="O13238" t="n">
        <v>-0.002252620091533353</v>
      </c>
      <c r="P13238" t="n">
        <v>0.2546924480008579</v>
      </c>
      <c r="Q13238" t="n">
        <v>0.1370650165412268</v>
      </c>
      <c r="R13238" t="n">
        <v>-0.002366548705886754</v>
      </c>
    </row>
    <row r="13239">
      <c r="F13239" t="n">
        <v>0.08943812479015757</v>
      </c>
      <c r="G13239" t="n">
        <v>0.1236891077129419</v>
      </c>
      <c r="H13239" t="n">
        <v>-0.003468736209466313</v>
      </c>
      <c r="J13239" t="n">
        <v>0.0622107574868683</v>
      </c>
      <c r="K13239" t="n">
        <v>0.1344227961097716</v>
      </c>
      <c r="L13239" t="n">
        <v>-0.002175023739202483</v>
      </c>
      <c r="M13239" t="n">
        <v>0.1581850848066681</v>
      </c>
      <c r="N13239" t="n">
        <v>0.1325024358209625</v>
      </c>
      <c r="O13239" t="n">
        <v>-0.002252169612562944</v>
      </c>
      <c r="P13239" t="n">
        <v>0.2545898234360475</v>
      </c>
      <c r="Q13239" t="n">
        <v>0.1370754373590282</v>
      </c>
      <c r="R13239" t="n">
        <v>-0.002366548705886754</v>
      </c>
    </row>
    <row r="13240">
      <c r="F13240" t="n">
        <v>0.08945045529541365</v>
      </c>
      <c r="G13240" t="n">
        <v>0.1236985108684621</v>
      </c>
      <c r="H13240" t="n">
        <v>-0.003465551335479054</v>
      </c>
      <c r="J13240" t="n">
        <v>0.06221048215651397</v>
      </c>
      <c r="K13240" t="n">
        <v>0.1344330152671466</v>
      </c>
      <c r="L13240" t="n">
        <v>-0.002175023739202483</v>
      </c>
      <c r="M13240" t="n">
        <v>0.1581528294270865</v>
      </c>
      <c r="N13240" t="n">
        <v>0.1325125089877423</v>
      </c>
      <c r="O13240" t="n">
        <v>-0.002252160500954374</v>
      </c>
      <c r="P13240" t="n">
        <v>0.2545881255893874</v>
      </c>
      <c r="Q13240" t="n">
        <v>0.1370858581768295</v>
      </c>
      <c r="R13240" t="n">
        <v>-0.002365850646436542</v>
      </c>
    </row>
    <row r="13241">
      <c r="F13241" t="n">
        <v>0.08946278563110116</v>
      </c>
      <c r="G13241" t="n">
        <v>0.1237079140239823</v>
      </c>
      <c r="H13241" t="n">
        <v>-0.003465897855960554</v>
      </c>
      <c r="J13241" t="n">
        <v>0.06218776662442546</v>
      </c>
      <c r="K13241" t="n">
        <v>0.1344432344245215</v>
      </c>
      <c r="L13241" t="n">
        <v>-0.002175458787455148</v>
      </c>
      <c r="M13241" t="n">
        <v>0.158151391063401</v>
      </c>
      <c r="N13241" t="n">
        <v>0.132522582154522</v>
      </c>
      <c r="O13241" t="n">
        <v>-0.002252836216676233</v>
      </c>
      <c r="P13241" t="n">
        <v>0.2547378171319504</v>
      </c>
      <c r="Q13241" t="n">
        <v>0.1370962789946309</v>
      </c>
      <c r="R13241" t="n">
        <v>-0.00236561408502804</v>
      </c>
    </row>
    <row r="13242">
      <c r="F13242" t="n">
        <v>0.08947511579714405</v>
      </c>
      <c r="G13242" t="n">
        <v>0.1237173171795026</v>
      </c>
      <c r="H13242" t="n">
        <v>-0.003464858294516055</v>
      </c>
      <c r="J13242" t="n">
        <v>0.06218749054044738</v>
      </c>
      <c r="K13242" t="n">
        <v>0.1344534535818964</v>
      </c>
      <c r="L13242" t="n">
        <v>-0.002175023739202483</v>
      </c>
      <c r="M13242" t="n">
        <v>0.1581807692843465</v>
      </c>
      <c r="N13242" t="n">
        <v>0.1325326553213018</v>
      </c>
      <c r="O13242" t="n">
        <v>-0.002252836216676233</v>
      </c>
      <c r="P13242" t="n">
        <v>0.2547361154203804</v>
      </c>
      <c r="Q13242" t="n">
        <v>0.1371066998124323</v>
      </c>
      <c r="R13242" t="n">
        <v>-0.002365850646436542</v>
      </c>
    </row>
    <row r="13243">
      <c r="F13243" t="n">
        <v>0.08946281137617726</v>
      </c>
      <c r="G13243" t="n">
        <v>0.1237267203350228</v>
      </c>
      <c r="H13243" t="n">
        <v>-0.003465551335479054</v>
      </c>
      <c r="J13243" t="n">
        <v>0.06222087358231541</v>
      </c>
      <c r="K13243" t="n">
        <v>0.1344636727392714</v>
      </c>
      <c r="L13243" t="n">
        <v>-0.002175023739202483</v>
      </c>
      <c r="M13243" t="n">
        <v>0.1581485098594246</v>
      </c>
      <c r="N13243" t="n">
        <v>0.1325427284880815</v>
      </c>
      <c r="O13243" t="n">
        <v>-0.002252385739528327</v>
      </c>
      <c r="P13243" t="n">
        <v>0.2545830219868187</v>
      </c>
      <c r="Q13243" t="n">
        <v>0.1371171206302336</v>
      </c>
      <c r="R13243" t="n">
        <v>-0.002365388659543801</v>
      </c>
    </row>
    <row r="13244">
      <c r="F13244" t="n">
        <v>0.08943818957046279</v>
      </c>
      <c r="G13244" t="n">
        <v>0.123736123490543</v>
      </c>
      <c r="H13244" t="n">
        <v>-0.003461674092590693</v>
      </c>
      <c r="J13244" t="n">
        <v>0.06222059660662918</v>
      </c>
      <c r="K13244" t="n">
        <v>0.1344738918966463</v>
      </c>
      <c r="L13244" t="n">
        <v>-0.002174825421706751</v>
      </c>
      <c r="M13244" t="n">
        <v>0.1581778848081883</v>
      </c>
      <c r="N13244" t="n">
        <v>0.1325528016548613</v>
      </c>
      <c r="O13244" t="n">
        <v>-0.002252824080431885</v>
      </c>
      <c r="P13244" t="n">
        <v>0.2546317806128517</v>
      </c>
      <c r="Q13244" t="n">
        <v>0.1371275414480349</v>
      </c>
      <c r="R13244" t="n">
        <v>-0.002365388659543801</v>
      </c>
    </row>
    <row r="13245">
      <c r="F13245" t="n">
        <v>0.08946283643204471</v>
      </c>
      <c r="G13245" t="n">
        <v>0.1237455266460632</v>
      </c>
      <c r="H13245" t="n">
        <v>-0.003460981826998734</v>
      </c>
      <c r="J13245" t="n">
        <v>0.06222031922652521</v>
      </c>
      <c r="K13245" t="n">
        <v>0.1344841110540212</v>
      </c>
      <c r="L13245" t="n">
        <v>-0.002174390543598032</v>
      </c>
      <c r="M13245" t="n">
        <v>0.1581456226885542</v>
      </c>
      <c r="N13245" t="n">
        <v>0.1325628748216411</v>
      </c>
      <c r="O13245" t="n">
        <v>-0.002252598843071313</v>
      </c>
      <c r="P13245" t="n">
        <v>0.2546805372235317</v>
      </c>
      <c r="Q13245" t="n">
        <v>0.1371379622658363</v>
      </c>
      <c r="R13245" t="n">
        <v>-0.002365388659543801</v>
      </c>
    </row>
    <row r="13246">
      <c r="F13246" t="n">
        <v>0.08943821427671089</v>
      </c>
      <c r="G13246" t="n">
        <v>0.1237549298015834</v>
      </c>
      <c r="H13246" t="n">
        <v>-0.003462020225386673</v>
      </c>
      <c r="J13246" t="n">
        <v>0.06219760192163222</v>
      </c>
      <c r="K13246" t="n">
        <v>0.1344943302113961</v>
      </c>
      <c r="L13246" t="n">
        <v>-0.002174390543598032</v>
      </c>
      <c r="M13246" t="n">
        <v>0.1582366293645611</v>
      </c>
      <c r="N13246" t="n">
        <v>0.1325729479884208</v>
      </c>
      <c r="O13246" t="n">
        <v>-0.002252824080431885</v>
      </c>
      <c r="P13246" t="n">
        <v>0.2547292918192634</v>
      </c>
      <c r="Q13246" t="n">
        <v>0.1371483830836377</v>
      </c>
      <c r="R13246" t="n">
        <v>-0.002365625174758234</v>
      </c>
    </row>
    <row r="13247">
      <c r="F13247" t="n">
        <v>0.08945054358492198</v>
      </c>
      <c r="G13247" t="n">
        <v>0.1237643329571037</v>
      </c>
      <c r="H13247" t="n">
        <v>-0.003461674092590693</v>
      </c>
      <c r="J13247" t="n">
        <v>0.06221976325311629</v>
      </c>
      <c r="K13247" t="n">
        <v>0.1345045493687711</v>
      </c>
      <c r="L13247" t="n">
        <v>-0.002173535561281931</v>
      </c>
      <c r="M13247" t="n">
        <v>0.1581735469077769</v>
      </c>
      <c r="N13247" t="n">
        <v>0.1325830211552006</v>
      </c>
      <c r="O13247" t="n">
        <v>-0.002252148368350172</v>
      </c>
      <c r="P13247" t="n">
        <v>0.2546771190691722</v>
      </c>
      <c r="Q13247" t="n">
        <v>0.137158803901439</v>
      </c>
      <c r="R13247" t="n">
        <v>-0.002364915629114935</v>
      </c>
    </row>
    <row r="13248">
      <c r="F13248" t="n">
        <v>0.08947518993793092</v>
      </c>
      <c r="G13248" t="n">
        <v>0.1237737361126239</v>
      </c>
      <c r="H13248" t="n">
        <v>-0.003458144063244454</v>
      </c>
      <c r="J13248" t="n">
        <v>0.06221948465983745</v>
      </c>
      <c r="K13248" t="n">
        <v>0.134514768526146</v>
      </c>
      <c r="L13248" t="n">
        <v>-0.002173318207725803</v>
      </c>
      <c r="M13248" t="n">
        <v>0.1581720979591416</v>
      </c>
      <c r="N13248" t="n">
        <v>0.1325930943219803</v>
      </c>
      <c r="O13248" t="n">
        <v>-0.002252358452367017</v>
      </c>
      <c r="P13248" t="n">
        <v>0.2546754074840092</v>
      </c>
      <c r="Q13248" t="n">
        <v>0.1371692247192404</v>
      </c>
      <c r="R13248" t="n">
        <v>-0.002364689668005976</v>
      </c>
    </row>
    <row r="13249">
      <c r="F13249" t="n">
        <v>0.08947520169132603</v>
      </c>
      <c r="G13249" t="n">
        <v>0.1237831392681441</v>
      </c>
      <c r="H13249" t="n">
        <v>-0.003457106827472635</v>
      </c>
      <c r="J13249" t="n">
        <v>0.06218554663230047</v>
      </c>
      <c r="K13249" t="n">
        <v>0.1345249876835209</v>
      </c>
      <c r="L13249" t="n">
        <v>-0.002173752914838059</v>
      </c>
      <c r="M13249" t="n">
        <v>0.1581706475200687</v>
      </c>
      <c r="N13249" t="n">
        <v>0.1326031674887601</v>
      </c>
      <c r="O13249" t="n">
        <v>-0.002252358452367017</v>
      </c>
      <c r="P13249" t="n">
        <v>0.2546232319048766</v>
      </c>
      <c r="Q13249" t="n">
        <v>0.1371796455370417</v>
      </c>
      <c r="R13249" t="n">
        <v>-0.002364689668005976</v>
      </c>
    </row>
    <row r="13250">
      <c r="F13250" t="n">
        <v>0.08947521327225523</v>
      </c>
      <c r="G13250" t="n">
        <v>0.1237925424236643</v>
      </c>
      <c r="H13250" t="n">
        <v>-0.003457798317987181</v>
      </c>
      <c r="J13250" t="n">
        <v>0.0622189262601964</v>
      </c>
      <c r="K13250" t="n">
        <v>0.1345352068408958</v>
      </c>
      <c r="L13250" t="n">
        <v>-0.002173318207725803</v>
      </c>
      <c r="M13250" t="n">
        <v>0.1582000125104047</v>
      </c>
      <c r="N13250" t="n">
        <v>0.1326132406555399</v>
      </c>
      <c r="O13250" t="n">
        <v>-0.002252583688212254</v>
      </c>
      <c r="P13250" t="n">
        <v>0.2545710549988232</v>
      </c>
      <c r="Q13250" t="n">
        <v>0.1371900663548431</v>
      </c>
      <c r="R13250" t="n">
        <v>-0.002364689668005976</v>
      </c>
    </row>
    <row r="13251">
      <c r="F13251" t="n">
        <v>0.08945059024418986</v>
      </c>
      <c r="G13251" t="n">
        <v>0.1238019455791845</v>
      </c>
      <c r="H13251" t="n">
        <v>-0.003457452572729908</v>
      </c>
      <c r="J13251" t="n">
        <v>0.06220742683313908</v>
      </c>
      <c r="K13251" t="n">
        <v>0.1345454259982708</v>
      </c>
      <c r="L13251" t="n">
        <v>-0.002173752914838059</v>
      </c>
      <c r="M13251" t="n">
        <v>0.1581985589459765</v>
      </c>
      <c r="N13251" t="n">
        <v>0.1326233138223196</v>
      </c>
      <c r="O13251" t="n">
        <v>-0.002252583688212254</v>
      </c>
      <c r="P13251" t="n">
        <v>0.2546198007274025</v>
      </c>
      <c r="Q13251" t="n">
        <v>0.1372004871726444</v>
      </c>
      <c r="R13251" t="n">
        <v>-0.002365162605939577</v>
      </c>
    </row>
    <row r="13252">
      <c r="F13252" t="n">
        <v>0.08947523591661832</v>
      </c>
      <c r="G13252" t="n">
        <v>0.1238113487347047</v>
      </c>
      <c r="H13252" t="n">
        <v>-0.003453578674363477</v>
      </c>
      <c r="J13252" t="n">
        <v>0.06221836624319792</v>
      </c>
      <c r="K13252" t="n">
        <v>0.1345556451556457</v>
      </c>
      <c r="L13252" t="n">
        <v>-0.002172459055427782</v>
      </c>
      <c r="M13252" t="n">
        <v>0.1581354706343704</v>
      </c>
      <c r="N13252" t="n">
        <v>0.1326333869890994</v>
      </c>
      <c r="O13252" t="n">
        <v>-0.002252565515296902</v>
      </c>
      <c r="P13252" t="n">
        <v>0.2545676208281132</v>
      </c>
      <c r="Q13252" t="n">
        <v>0.1372109079904458</v>
      </c>
      <c r="R13252" t="n">
        <v>-0.002364699500702333</v>
      </c>
    </row>
    <row r="13253">
      <c r="F13253" t="n">
        <v>0.08945061253904014</v>
      </c>
      <c r="G13253" t="n">
        <v>0.123820751890225</v>
      </c>
      <c r="H13253" t="n">
        <v>-0.003453924032230913</v>
      </c>
      <c r="J13253" t="n">
        <v>0.06218442693427262</v>
      </c>
      <c r="K13253" t="n">
        <v>0.1345658643130206</v>
      </c>
      <c r="L13253" t="n">
        <v>-0.002172676323060087</v>
      </c>
      <c r="M13253" t="n">
        <v>0.1581340143820585</v>
      </c>
      <c r="N13253" t="n">
        <v>0.1326434601558791</v>
      </c>
      <c r="O13253" t="n">
        <v>-0.002252115047240648</v>
      </c>
      <c r="P13253" t="n">
        <v>0.2546668245146565</v>
      </c>
      <c r="Q13253" t="n">
        <v>0.1372213288082471</v>
      </c>
      <c r="R13253" t="n">
        <v>-0.002363990232705721</v>
      </c>
    </row>
    <row r="13254">
      <c r="F13254" t="n">
        <v>0.0894629406492544</v>
      </c>
      <c r="G13254" t="n">
        <v>0.1238301550457452</v>
      </c>
      <c r="H13254" t="n">
        <v>-0.003453924032230913</v>
      </c>
      <c r="J13254" t="n">
        <v>0.06220658507239292</v>
      </c>
      <c r="K13254" t="n">
        <v>0.1345760834703956</v>
      </c>
      <c r="L13254" t="n">
        <v>-0.002172676323060087</v>
      </c>
      <c r="M13254" t="n">
        <v>0.1582250056527869</v>
      </c>
      <c r="N13254" t="n">
        <v>0.1326535333226589</v>
      </c>
      <c r="O13254" t="n">
        <v>-0.002252790749325029</v>
      </c>
      <c r="P13254" t="n">
        <v>0.2545641799901397</v>
      </c>
      <c r="Q13254" t="n">
        <v>0.1372317496260485</v>
      </c>
      <c r="R13254" t="n">
        <v>-0.002364699500702333</v>
      </c>
    </row>
    <row r="13255">
      <c r="F13255" t="n">
        <v>0.08946295136641634</v>
      </c>
      <c r="G13255" t="n">
        <v>0.1238395582012654</v>
      </c>
      <c r="H13255" t="n">
        <v>-0.00345323331649604</v>
      </c>
      <c r="J13255" t="n">
        <v>0.06221752318538359</v>
      </c>
      <c r="K13255" t="n">
        <v>0.1345863026277705</v>
      </c>
      <c r="L13255" t="n">
        <v>-0.002172459055427782</v>
      </c>
      <c r="M13255" t="n">
        <v>0.1581927297938827</v>
      </c>
      <c r="N13255" t="n">
        <v>0.1326636064894386</v>
      </c>
      <c r="O13255" t="n">
        <v>-0.002252340281268775</v>
      </c>
      <c r="P13255" t="n">
        <v>0.2547138409487065</v>
      </c>
      <c r="Q13255" t="n">
        <v>0.1372421704438499</v>
      </c>
      <c r="R13255" t="n">
        <v>-0.002363999482049183</v>
      </c>
    </row>
    <row r="13256">
      <c r="F13256" t="n">
        <v>0.08946296191098317</v>
      </c>
      <c r="G13256" t="n">
        <v>0.1238489613567856</v>
      </c>
      <c r="H13256" t="n">
        <v>-0.00345039622651281</v>
      </c>
      <c r="J13256" t="n">
        <v>0.06220602187730694</v>
      </c>
      <c r="K13256" t="n">
        <v>0.1345965217851454</v>
      </c>
      <c r="L13256" t="n">
        <v>-0.002172247198179195</v>
      </c>
      <c r="M13256" t="n">
        <v>0.1582220848289734</v>
      </c>
      <c r="N13256" t="n">
        <v>0.1326736796562184</v>
      </c>
      <c r="O13256" t="n">
        <v>-0.002252769558006476</v>
      </c>
      <c r="P13256" t="n">
        <v>0.2546616547308825</v>
      </c>
      <c r="Q13256" t="n">
        <v>0.1372525912616512</v>
      </c>
      <c r="R13256" t="n">
        <v>-0.002363999482049183</v>
      </c>
    </row>
    <row r="13257">
      <c r="F13257" t="n">
        <v>0.08947528950766398</v>
      </c>
      <c r="G13257" t="n">
        <v>0.1238583645123058</v>
      </c>
      <c r="H13257" t="n">
        <v>-0.003449361314627234</v>
      </c>
      <c r="J13257" t="n">
        <v>0.06219452022140443</v>
      </c>
      <c r="K13257" t="n">
        <v>0.1346067409425203</v>
      </c>
      <c r="L13257" t="n">
        <v>-0.002172247198179195</v>
      </c>
      <c r="M13257" t="n">
        <v>0.1581281744871494</v>
      </c>
      <c r="N13257" t="n">
        <v>0.1326837528229982</v>
      </c>
      <c r="O13257" t="n">
        <v>-0.00225209386227822</v>
      </c>
      <c r="P13257" t="n">
        <v>0.2546094671946559</v>
      </c>
      <c r="Q13257" t="n">
        <v>0.1372630120794525</v>
      </c>
      <c r="R13257" t="n">
        <v>-0.002363999482049183</v>
      </c>
    </row>
    <row r="13258">
      <c r="F13258" t="n">
        <v>0.08947529970798716</v>
      </c>
      <c r="G13258" t="n">
        <v>0.123867767667826</v>
      </c>
      <c r="H13258" t="n">
        <v>-0.003449706285255759</v>
      </c>
      <c r="J13258" t="n">
        <v>0.06219423764157456</v>
      </c>
      <c r="K13258" t="n">
        <v>0.1346169600998952</v>
      </c>
      <c r="L13258" t="n">
        <v>-0.002171595654328512</v>
      </c>
      <c r="M13258" t="n">
        <v>0.1582191580514057</v>
      </c>
      <c r="N13258" t="n">
        <v>0.1326938259897779</v>
      </c>
      <c r="O13258" t="n">
        <v>-0.002252544326097058</v>
      </c>
      <c r="P13258" t="n">
        <v>0.2545572783414329</v>
      </c>
      <c r="Q13258" t="n">
        <v>0.1372734328972539</v>
      </c>
      <c r="R13258" t="n">
        <v>-0.002364235858359757</v>
      </c>
    </row>
    <row r="13259">
      <c r="F13259" t="n">
        <v>0.08947530973562472</v>
      </c>
      <c r="G13259" t="n">
        <v>0.1238771708233463</v>
      </c>
      <c r="H13259" t="n">
        <v>-0.003450051255884285</v>
      </c>
      <c r="J13259" t="n">
        <v>0.06221639344852217</v>
      </c>
      <c r="K13259" t="n">
        <v>0.1346271792572702</v>
      </c>
      <c r="L13259" t="n">
        <v>-0.002172030016895634</v>
      </c>
      <c r="M13259" t="n">
        <v>0.1582176924306818</v>
      </c>
      <c r="N13259" t="n">
        <v>0.1327038991565577</v>
      </c>
      <c r="O13259" t="n">
        <v>-0.00225209386227822</v>
      </c>
      <c r="P13259" t="n">
        <v>0.254656469975432</v>
      </c>
      <c r="Q13259" t="n">
        <v>0.1372838537150553</v>
      </c>
      <c r="R13259" t="n">
        <v>-0.002363526729428036</v>
      </c>
    </row>
    <row r="13260">
      <c r="F13260" t="n">
        <v>0.08946300236281102</v>
      </c>
      <c r="G13260" t="n">
        <v>0.1238865739788665</v>
      </c>
      <c r="H13260" t="n">
        <v>-0.003445835425967096</v>
      </c>
      <c r="J13260" t="n">
        <v>0.06218245190233886</v>
      </c>
      <c r="K13260" t="n">
        <v>0.1346373984146451</v>
      </c>
      <c r="L13260" t="n">
        <v>-0.002171162200128022</v>
      </c>
      <c r="M13260" t="n">
        <v>0.1581237789440598</v>
      </c>
      <c r="N13260" t="n">
        <v>0.1327139723233375</v>
      </c>
      <c r="O13260" t="n">
        <v>-0.002252745351873812</v>
      </c>
      <c r="P13260" t="n">
        <v>0.2547051988286076</v>
      </c>
      <c r="Q13260" t="n">
        <v>0.1372942745328566</v>
      </c>
      <c r="R13260" t="n">
        <v>-0.002363299018421423</v>
      </c>
    </row>
    <row r="13261">
      <c r="F13261" t="n">
        <v>0.08943837758661755</v>
      </c>
      <c r="G13261" t="n">
        <v>0.1238959771343867</v>
      </c>
      <c r="H13261" t="n">
        <v>-0.003445835425967096</v>
      </c>
      <c r="J13261" t="n">
        <v>0.06219338747721306</v>
      </c>
      <c r="K13261" t="n">
        <v>0.13464761757202</v>
      </c>
      <c r="L13261" t="n">
        <v>-0.002171162200128022</v>
      </c>
      <c r="M13261" t="n">
        <v>0.1581223107889592</v>
      </c>
      <c r="N13261" t="n">
        <v>0.1327240454901172</v>
      </c>
      <c r="O13261" t="n">
        <v>-0.002252520122384522</v>
      </c>
      <c r="P13261" t="n">
        <v>0.2545520846573167</v>
      </c>
      <c r="Q13261" t="n">
        <v>0.137304695350658</v>
      </c>
      <c r="R13261" t="n">
        <v>-0.002363771678225108</v>
      </c>
    </row>
    <row r="13262">
      <c r="F13262" t="n">
        <v>0.08947533878217949</v>
      </c>
      <c r="G13262" t="n">
        <v>0.1239053802899069</v>
      </c>
      <c r="H13262" t="n">
        <v>-0.003446180009509693</v>
      </c>
      <c r="J13262" t="n">
        <v>0.06218188397051738</v>
      </c>
      <c r="K13262" t="n">
        <v>0.134657836729395</v>
      </c>
      <c r="L13262" t="n">
        <v>-0.002171379294638584</v>
      </c>
      <c r="M13262" t="n">
        <v>0.1581208411473017</v>
      </c>
      <c r="N13262" t="n">
        <v>0.132734118656897</v>
      </c>
      <c r="O13262" t="n">
        <v>-0.002252520122384522</v>
      </c>
      <c r="P13262" t="n">
        <v>0.2545503501107669</v>
      </c>
      <c r="Q13262" t="n">
        <v>0.1373151161684593</v>
      </c>
      <c r="R13262" t="n">
        <v>-0.002363062688519581</v>
      </c>
    </row>
    <row r="13263">
      <c r="F13263" t="n">
        <v>0.08946303088823693</v>
      </c>
      <c r="G13263" t="n">
        <v>0.1239147834454271</v>
      </c>
      <c r="H13263" t="n">
        <v>-0.003445490842424499</v>
      </c>
      <c r="J13263" t="n">
        <v>0.0621928186803761</v>
      </c>
      <c r="K13263" t="n">
        <v>0.1346680558867699</v>
      </c>
      <c r="L13263" t="n">
        <v>-0.002170728011106899</v>
      </c>
      <c r="M13263" t="n">
        <v>0.158150185037878</v>
      </c>
      <c r="N13263" t="n">
        <v>0.1327441918236767</v>
      </c>
      <c r="O13263" t="n">
        <v>-0.002252069663405943</v>
      </c>
      <c r="P13263" t="n">
        <v>0.2545990738138549</v>
      </c>
      <c r="Q13263" t="n">
        <v>0.1373255369862607</v>
      </c>
      <c r="R13263" t="n">
        <v>-0.002363535348323266</v>
      </c>
    </row>
    <row r="13264">
      <c r="F13264" t="n">
        <v>0.08945072281965427</v>
      </c>
      <c r="G13264" t="n">
        <v>0.1239241866009474</v>
      </c>
      <c r="H13264" t="n">
        <v>-0.003441966117057826</v>
      </c>
      <c r="J13264" t="n">
        <v>0.06221497218255319</v>
      </c>
      <c r="K13264" t="n">
        <v>0.1346782750441448</v>
      </c>
      <c r="L13264" t="n">
        <v>-0.002169856132441847</v>
      </c>
      <c r="M13264" t="n">
        <v>0.1581178974054639</v>
      </c>
      <c r="N13264" t="n">
        <v>0.1327542649904565</v>
      </c>
      <c r="O13264" t="n">
        <v>-0.002252267679163178</v>
      </c>
      <c r="P13264" t="n">
        <v>0.2546982552460775</v>
      </c>
      <c r="Q13264" t="n">
        <v>0.137335957804062</v>
      </c>
      <c r="R13264" t="n">
        <v>-0.002363306959611641</v>
      </c>
    </row>
    <row r="13265">
      <c r="F13265" t="n">
        <v>0.08947536627368471</v>
      </c>
      <c r="G13265" t="n">
        <v>0.1239335897564676</v>
      </c>
      <c r="H13265" t="n">
        <v>-0.003441966117057826</v>
      </c>
      <c r="J13265" t="n">
        <v>0.06220346749201101</v>
      </c>
      <c r="K13265" t="n">
        <v>0.1346884942015197</v>
      </c>
      <c r="L13265" t="n">
        <v>-0.002170290147069798</v>
      </c>
      <c r="M13265" t="n">
        <v>0.1581780527534636</v>
      </c>
      <c r="N13265" t="n">
        <v>0.1327643381572362</v>
      </c>
      <c r="O13265" t="n">
        <v>-0.002252042452395262</v>
      </c>
      <c r="P13265" t="n">
        <v>0.2546965152071117</v>
      </c>
      <c r="Q13265" t="n">
        <v>0.1373463786218634</v>
      </c>
      <c r="R13265" t="n">
        <v>-0.002363070676172368</v>
      </c>
    </row>
    <row r="13266">
      <c r="F13266" t="n">
        <v>0.08943842339196861</v>
      </c>
      <c r="G13266" t="n">
        <v>0.1239429929119878</v>
      </c>
      <c r="H13266" t="n">
        <v>-0.00344162192044612</v>
      </c>
      <c r="J13266" t="n">
        <v>0.06220318165073341</v>
      </c>
      <c r="K13266" t="n">
        <v>0.1346987133588947</v>
      </c>
      <c r="L13266" t="n">
        <v>-0.002169856132441847</v>
      </c>
      <c r="M13266" t="n">
        <v>0.1581457622970723</v>
      </c>
      <c r="N13266" t="n">
        <v>0.132774411324016</v>
      </c>
      <c r="O13266" t="n">
        <v>-0.002252042452395262</v>
      </c>
      <c r="P13266" t="n">
        <v>0.2546443141271533</v>
      </c>
      <c r="Q13266" t="n">
        <v>0.1373567994396648</v>
      </c>
      <c r="R13266" t="n">
        <v>-0.002363070676172368</v>
      </c>
    </row>
    <row r="13267">
      <c r="F13267" t="n">
        <v>0.08947538373711296</v>
      </c>
      <c r="G13267" t="n">
        <v>0.123952396067508</v>
      </c>
      <c r="H13267" t="n">
        <v>-0.003441966117057826</v>
      </c>
      <c r="J13267" t="n">
        <v>0.06221411457298964</v>
      </c>
      <c r="K13267" t="n">
        <v>0.1347089325162696</v>
      </c>
      <c r="L13267" t="n">
        <v>-0.002169856132441847</v>
      </c>
      <c r="M13267" t="n">
        <v>0.1581750995077216</v>
      </c>
      <c r="N13267" t="n">
        <v>0.1327844844907958</v>
      </c>
      <c r="O13267" t="n">
        <v>-0.002252492905931095</v>
      </c>
      <c r="P13267" t="n">
        <v>0.2546425709523582</v>
      </c>
      <c r="Q13267" t="n">
        <v>0.1373672202574661</v>
      </c>
      <c r="R13267" t="n">
        <v>-0.002363306959611641</v>
      </c>
    </row>
    <row r="13268">
      <c r="F13268" t="n">
        <v>0.08946307497447957</v>
      </c>
      <c r="G13268" t="n">
        <v>0.1239617992230282</v>
      </c>
      <c r="H13268" t="n">
        <v>-0.003438785998764107</v>
      </c>
      <c r="J13268" t="n">
        <v>0.06220260875592147</v>
      </c>
      <c r="K13268" t="n">
        <v>0.1347191516736445</v>
      </c>
      <c r="L13268" t="n">
        <v>-0.002168980025012261</v>
      </c>
      <c r="M13268" t="n">
        <v>0.1581428063763717</v>
      </c>
      <c r="N13268" t="n">
        <v>0.1327945576575755</v>
      </c>
      <c r="O13268" t="n">
        <v>-0.002252462678508577</v>
      </c>
      <c r="P13268" t="n">
        <v>0.2546408261240254</v>
      </c>
      <c r="Q13268" t="n">
        <v>0.1373776410752675</v>
      </c>
      <c r="R13268" t="n">
        <v>-0.002362605464909816</v>
      </c>
    </row>
    <row r="13269">
      <c r="F13269" t="n">
        <v>0.08945076603725687</v>
      </c>
      <c r="G13269" t="n">
        <v>0.1239712023785484</v>
      </c>
      <c r="H13269" t="n">
        <v>-0.00343775456925038</v>
      </c>
      <c r="J13269" t="n">
        <v>0.06217988348189482</v>
      </c>
      <c r="K13269" t="n">
        <v>0.1347293708310194</v>
      </c>
      <c r="L13269" t="n">
        <v>-0.002169630784095673</v>
      </c>
      <c r="M13269" t="n">
        <v>0.1581721403214525</v>
      </c>
      <c r="N13269" t="n">
        <v>0.1328046308243553</v>
      </c>
      <c r="O13269" t="n">
        <v>-0.002252012231017625</v>
      </c>
      <c r="P13269" t="n">
        <v>0.25468953850514</v>
      </c>
      <c r="Q13269" t="n">
        <v>0.1373880618930688</v>
      </c>
      <c r="R13269" t="n">
        <v>-0.002362841701832615</v>
      </c>
    </row>
    <row r="13270">
      <c r="F13270" t="n">
        <v>0.08947540863540406</v>
      </c>
      <c r="G13270" t="n">
        <v>0.1239806055340687</v>
      </c>
      <c r="H13270" t="n">
        <v>-0.003438442188926198</v>
      </c>
      <c r="J13270" t="n">
        <v>0.06217959608182162</v>
      </c>
      <c r="K13270" t="n">
        <v>0.1347395899883944</v>
      </c>
      <c r="L13270" t="n">
        <v>-0.002169413864401203</v>
      </c>
      <c r="M13270" t="n">
        <v>0.158170658501338</v>
      </c>
      <c r="N13270" t="n">
        <v>0.132814703991135</v>
      </c>
      <c r="O13270" t="n">
        <v>-0.002252012231017625</v>
      </c>
      <c r="P13270" t="n">
        <v>0.2546373315103754</v>
      </c>
      <c r="Q13270" t="n">
        <v>0.1373984827108702</v>
      </c>
      <c r="R13270" t="n">
        <v>-0.002362605464909816</v>
      </c>
    </row>
    <row r="13271">
      <c r="F13271" t="n">
        <v>0.08943846487659242</v>
      </c>
      <c r="G13271" t="n">
        <v>0.1239900086895889</v>
      </c>
      <c r="H13271" t="n">
        <v>-0.00343775456925038</v>
      </c>
      <c r="J13271" t="n">
        <v>0.0622129654359907</v>
      </c>
      <c r="K13271" t="n">
        <v>0.1347498091457693</v>
      </c>
      <c r="L13271" t="n">
        <v>-0.002169413864401203</v>
      </c>
      <c r="M13271" t="n">
        <v>0.158199989033089</v>
      </c>
      <c r="N13271" t="n">
        <v>0.1328247771579148</v>
      </c>
      <c r="O13271" t="n">
        <v>-0.002252237454763101</v>
      </c>
      <c r="P13271" t="n">
        <v>0.2545346647022304</v>
      </c>
      <c r="Q13271" t="n">
        <v>0.1374089035286715</v>
      </c>
      <c r="R13271" t="n">
        <v>-0.002362605464909816</v>
      </c>
    </row>
    <row r="13272">
      <c r="F13272" t="n">
        <v>0.08946310713119549</v>
      </c>
      <c r="G13272" t="n">
        <v>0.1239994118451091</v>
      </c>
      <c r="H13272" t="n">
        <v>-0.003434919079065348</v>
      </c>
      <c r="J13272" t="n">
        <v>0.06221267714154573</v>
      </c>
      <c r="K13272" t="n">
        <v>0.1347600283031442</v>
      </c>
      <c r="L13272" t="n">
        <v>-0.002168750190455192</v>
      </c>
      <c r="M13272" t="n">
        <v>0.1581985040962565</v>
      </c>
      <c r="N13272" t="n">
        <v>0.1328348503246946</v>
      </c>
      <c r="O13272" t="n">
        <v>-0.002252654662310915</v>
      </c>
      <c r="P13272" t="n">
        <v>0.2545833719562672</v>
      </c>
      <c r="Q13272" t="n">
        <v>0.1374193243464729</v>
      </c>
      <c r="R13272" t="n">
        <v>-0.002362375904201285</v>
      </c>
    </row>
    <row r="13273">
      <c r="F13273" t="n">
        <v>0.08943848025995495</v>
      </c>
      <c r="G13273" t="n">
        <v>0.1240088150006293</v>
      </c>
      <c r="H13273" t="n">
        <v>-0.003434232232618824</v>
      </c>
      <c r="J13273" t="n">
        <v>0.06220116944800351</v>
      </c>
      <c r="K13273" t="n">
        <v>0.1347702474605192</v>
      </c>
      <c r="L13273" t="n">
        <v>-0.002168099695497047</v>
      </c>
      <c r="M13273" t="n">
        <v>0.1581970176755793</v>
      </c>
      <c r="N13273" t="n">
        <v>0.1328449234914743</v>
      </c>
      <c r="O13273" t="n">
        <v>-0.002252429441888768</v>
      </c>
      <c r="P13273" t="n">
        <v>0.2545816190491468</v>
      </c>
      <c r="Q13273" t="n">
        <v>0.1374297451642743</v>
      </c>
      <c r="R13273" t="n">
        <v>-0.002362375904201285</v>
      </c>
    </row>
    <row r="13274">
      <c r="F13274" t="n">
        <v>0.08947543941131117</v>
      </c>
      <c r="G13274" t="n">
        <v>0.1240182181561495</v>
      </c>
      <c r="H13274" t="n">
        <v>-0.003434919079065348</v>
      </c>
      <c r="J13274" t="n">
        <v>0.062212099340513</v>
      </c>
      <c r="K13274" t="n">
        <v>0.1347804666178941</v>
      </c>
      <c r="L13274" t="n">
        <v>-0.002168750190455192</v>
      </c>
      <c r="M13274" t="n">
        <v>0.1581955297713445</v>
      </c>
      <c r="N13274" t="n">
        <v>0.1328549966582541</v>
      </c>
      <c r="O13274" t="n">
        <v>-0.002252204221466622</v>
      </c>
      <c r="P13274" t="n">
        <v>0.2545294065076482</v>
      </c>
      <c r="Q13274" t="n">
        <v>0.1374401659820756</v>
      </c>
      <c r="R13274" t="n">
        <v>-0.002361903523496586</v>
      </c>
    </row>
    <row r="13275">
      <c r="F13275" t="n">
        <v>0.08943849495131768</v>
      </c>
      <c r="G13275" t="n">
        <v>0.1240276213116697</v>
      </c>
      <c r="H13275" t="n">
        <v>-0.003434232232618824</v>
      </c>
      <c r="J13275" t="n">
        <v>0.06221180983395136</v>
      </c>
      <c r="K13275" t="n">
        <v>0.134790685775269</v>
      </c>
      <c r="L13275" t="n">
        <v>-0.002168099695497047</v>
      </c>
      <c r="M13275" t="n">
        <v>0.1581324139010591</v>
      </c>
      <c r="N13275" t="n">
        <v>0.1328650698250338</v>
      </c>
      <c r="O13275" t="n">
        <v>-0.002252429441888768</v>
      </c>
      <c r="P13275" t="n">
        <v>0.2545781082920274</v>
      </c>
      <c r="Q13275" t="n">
        <v>0.137450586799877</v>
      </c>
      <c r="R13275" t="n">
        <v>-0.002361903523496586</v>
      </c>
    </row>
    <row r="13276">
      <c r="F13276" t="n">
        <v>0.08945081927859368</v>
      </c>
      <c r="G13276" t="n">
        <v>0.12403702446719</v>
      </c>
      <c r="H13276" t="n">
        <v>-0.003430024661439951</v>
      </c>
      <c r="J13276" t="n">
        <v>0.06218908210695558</v>
      </c>
      <c r="K13276" t="n">
        <v>0.1348009049326439</v>
      </c>
      <c r="L13276" t="n">
        <v>-0.002167865380143238</v>
      </c>
      <c r="M13276" t="n">
        <v>0.158130923328685</v>
      </c>
      <c r="N13276" t="n">
        <v>0.1328751429918136</v>
      </c>
      <c r="O13276" t="n">
        <v>-0.002251942764247261</v>
      </c>
      <c r="P13276" t="n">
        <v>0.2546772657139319</v>
      </c>
      <c r="Q13276" t="n">
        <v>0.1374610076176783</v>
      </c>
      <c r="R13276" t="n">
        <v>-0.002361201134847336</v>
      </c>
    </row>
    <row r="13277">
      <c r="F13277" t="n">
        <v>0.08943850895048537</v>
      </c>
      <c r="G13277" t="n">
        <v>0.1240464276227102</v>
      </c>
      <c r="H13277" t="n">
        <v>-0.003430024661439951</v>
      </c>
      <c r="J13277" t="n">
        <v>0.06221122960880285</v>
      </c>
      <c r="K13277" t="n">
        <v>0.1348111240900188</v>
      </c>
      <c r="L13277" t="n">
        <v>-0.002167431893764485</v>
      </c>
      <c r="M13277" t="n">
        <v>0.158129431273911</v>
      </c>
      <c r="N13277" t="n">
        <v>0.1328852161585934</v>
      </c>
      <c r="O13277" t="n">
        <v>-0.002251942764247261</v>
      </c>
      <c r="P13277" t="n">
        <v>0.2546755058686425</v>
      </c>
      <c r="Q13277" t="n">
        <v>0.1374714284354797</v>
      </c>
      <c r="R13277" t="n">
        <v>-0.002361437278575194</v>
      </c>
    </row>
    <row r="13278">
      <c r="F13278" t="n">
        <v>0.08945083293295607</v>
      </c>
      <c r="G13278" t="n">
        <v>0.1240558307782304</v>
      </c>
      <c r="H13278" t="n">
        <v>-0.003430710734979593</v>
      </c>
      <c r="J13278" t="n">
        <v>0.0621997200401231</v>
      </c>
      <c r="K13278" t="n">
        <v>0.1348213432473938</v>
      </c>
      <c r="L13278" t="n">
        <v>-0.002167865380143238</v>
      </c>
      <c r="M13278" t="n">
        <v>0.1581587505307981</v>
      </c>
      <c r="N13278" t="n">
        <v>0.1328952893253731</v>
      </c>
      <c r="O13278" t="n">
        <v>-0.002251942764247261</v>
      </c>
      <c r="P13278" t="n">
        <v>0.2546232870957436</v>
      </c>
      <c r="Q13278" t="n">
        <v>0.137481849253281</v>
      </c>
      <c r="R13278" t="n">
        <v>-0.002361909566030909</v>
      </c>
    </row>
    <row r="13279">
      <c r="F13279" t="n">
        <v>0.08946315674361829</v>
      </c>
      <c r="G13279" t="n">
        <v>0.1240652339337506</v>
      </c>
      <c r="H13279" t="n">
        <v>-0.003430710734979593</v>
      </c>
      <c r="J13279" t="n">
        <v>0.06221064776770777</v>
      </c>
      <c r="K13279" t="n">
        <v>0.1348315624047687</v>
      </c>
      <c r="L13279" t="n">
        <v>-0.002167865380143238</v>
      </c>
      <c r="M13279" t="n">
        <v>0.1581264427183122</v>
      </c>
      <c r="N13279" t="n">
        <v>0.1329053624921529</v>
      </c>
      <c r="O13279" t="n">
        <v>-0.002251942764247261</v>
      </c>
      <c r="P13279" t="n">
        <v>0.2545710670316803</v>
      </c>
      <c r="Q13279" t="n">
        <v>0.1374922700710824</v>
      </c>
      <c r="R13279" t="n">
        <v>-0.002361673422303051</v>
      </c>
    </row>
    <row r="13280">
      <c r="F13280" t="n">
        <v>0.08943852865094411</v>
      </c>
      <c r="G13280" t="n">
        <v>0.1240746370892708</v>
      </c>
      <c r="H13280" t="n">
        <v>-0.003426162145941832</v>
      </c>
      <c r="J13280" t="n">
        <v>0.06219913744934717</v>
      </c>
      <c r="K13280" t="n">
        <v>0.1348417815621436</v>
      </c>
      <c r="L13280" t="n">
        <v>-0.00216632639692535</v>
      </c>
      <c r="M13280" t="n">
        <v>0.1581865712073049</v>
      </c>
      <c r="N13280" t="n">
        <v>0.1329154356589327</v>
      </c>
      <c r="O13280" t="n">
        <v>-0.002252353948144482</v>
      </c>
      <c r="P13280" t="n">
        <v>0.2546197595383747</v>
      </c>
      <c r="Q13280" t="n">
        <v>0.1375026908888837</v>
      </c>
      <c r="R13280" t="n">
        <v>-0.002360970492536237</v>
      </c>
    </row>
    <row r="13281">
      <c r="F13281" t="n">
        <v>0.08943853487145463</v>
      </c>
      <c r="G13281" t="n">
        <v>0.1240840402447911</v>
      </c>
      <c r="H13281" t="n">
        <v>-0.003427190097380758</v>
      </c>
      <c r="J13281" t="n">
        <v>0.06219884554809209</v>
      </c>
      <c r="K13281" t="n">
        <v>0.1348520007195186</v>
      </c>
      <c r="L13281" t="n">
        <v>-0.002166976359840719</v>
      </c>
      <c r="M13281" t="n">
        <v>0.1581850729262063</v>
      </c>
      <c r="N13281" t="n">
        <v>0.1329255088257124</v>
      </c>
      <c r="O13281" t="n">
        <v>-0.002252353948144482</v>
      </c>
      <c r="P13281" t="n">
        <v>0.25456753654297</v>
      </c>
      <c r="Q13281" t="n">
        <v>0.1375131117066851</v>
      </c>
      <c r="R13281" t="n">
        <v>-0.002361442686634744</v>
      </c>
    </row>
    <row r="13282">
      <c r="F13282" t="n">
        <v>0.08946317540885815</v>
      </c>
      <c r="G13282" t="n">
        <v>0.1240934434003113</v>
      </c>
      <c r="H13282" t="n">
        <v>-0.003426504796421474</v>
      </c>
      <c r="J13282" t="n">
        <v>0.062198553242943</v>
      </c>
      <c r="K13282" t="n">
        <v>0.1348622198768935</v>
      </c>
      <c r="L13282" t="n">
        <v>-0.002166759705535596</v>
      </c>
      <c r="M13282" t="n">
        <v>0.158121948774092</v>
      </c>
      <c r="N13282" t="n">
        <v>0.1329355819924922</v>
      </c>
      <c r="O13282" t="n">
        <v>-0.002252579161018009</v>
      </c>
      <c r="P13282" t="n">
        <v>0.2546666819909238</v>
      </c>
      <c r="Q13282" t="n">
        <v>0.1375235325244865</v>
      </c>
      <c r="R13282" t="n">
        <v>-0.002360970492536237</v>
      </c>
    </row>
    <row r="13283">
      <c r="F13283" t="n">
        <v>0.08945086403849722</v>
      </c>
      <c r="G13283" t="n">
        <v>0.1241028465558315</v>
      </c>
      <c r="H13283" t="n">
        <v>-0.003427190097380758</v>
      </c>
      <c r="J13283" t="n">
        <v>0.06217582312554706</v>
      </c>
      <c r="K13283" t="n">
        <v>0.1348724390342684</v>
      </c>
      <c r="L13283" t="n">
        <v>-0.00216632639692535</v>
      </c>
      <c r="M13283" t="n">
        <v>0.1580896357861645</v>
      </c>
      <c r="N13283" t="n">
        <v>0.132945655159272</v>
      </c>
      <c r="O13283" t="n">
        <v>-0.002252128735270955</v>
      </c>
      <c r="P13283" t="n">
        <v>0.2546144558915294</v>
      </c>
      <c r="Q13283" t="n">
        <v>0.1375339533422878</v>
      </c>
      <c r="R13283" t="n">
        <v>-0.002360970492536237</v>
      </c>
    </row>
    <row r="13284">
      <c r="F13284" t="n">
        <v>0.08947550423232245</v>
      </c>
      <c r="G13284" t="n">
        <v>0.1241122497113517</v>
      </c>
      <c r="H13284" t="n">
        <v>-0.003422301283459482</v>
      </c>
      <c r="J13284" t="n">
        <v>0.0621979674210151</v>
      </c>
      <c r="K13284" t="n">
        <v>0.1348826581916433</v>
      </c>
      <c r="L13284" t="n">
        <v>-0.002165866571227923</v>
      </c>
      <c r="M13284" t="n">
        <v>0.1581805691964944</v>
      </c>
      <c r="N13284" t="n">
        <v>0.1329557283260517</v>
      </c>
      <c r="O13284" t="n">
        <v>-0.002252311694563604</v>
      </c>
      <c r="P13284" t="n">
        <v>0.2546126847299995</v>
      </c>
      <c r="Q13284" t="n">
        <v>0.1375443741600892</v>
      </c>
      <c r="R13284" t="n">
        <v>-0.002360975265326047</v>
      </c>
    </row>
    <row r="13285">
      <c r="F13285" t="n">
        <v>0.08947550976156417</v>
      </c>
      <c r="G13285" t="n">
        <v>0.1241216528668719</v>
      </c>
      <c r="H13285" t="n">
        <v>-0.003423328076523827</v>
      </c>
      <c r="J13285" t="n">
        <v>0.06220889254978826</v>
      </c>
      <c r="K13285" t="n">
        <v>0.1348928773490183</v>
      </c>
      <c r="L13285" t="n">
        <v>-0.0021656500062273</v>
      </c>
      <c r="M13285" t="n">
        <v>0.1580866297596246</v>
      </c>
      <c r="N13285" t="n">
        <v>0.1329658014928314</v>
      </c>
      <c r="O13285" t="n">
        <v>-0.002252086485915013</v>
      </c>
      <c r="P13285" t="n">
        <v>0.254610911930358</v>
      </c>
      <c r="Q13285" t="n">
        <v>0.1375547949778905</v>
      </c>
      <c r="R13285" t="n">
        <v>-0.002360975265326047</v>
      </c>
    </row>
    <row r="13286">
      <c r="F13286" t="n">
        <v>0.08946319787017104</v>
      </c>
      <c r="G13286" t="n">
        <v>0.1241310560223921</v>
      </c>
      <c r="H13286" t="n">
        <v>-0.003422301283459482</v>
      </c>
      <c r="J13286" t="n">
        <v>0.0621861613675312</v>
      </c>
      <c r="K13286" t="n">
        <v>0.1349030965063932</v>
      </c>
      <c r="L13286" t="n">
        <v>-0.002165433441226678</v>
      </c>
      <c r="M13286" t="n">
        <v>0.1581467477139327</v>
      </c>
      <c r="N13286" t="n">
        <v>0.1329758746596112</v>
      </c>
      <c r="O13286" t="n">
        <v>-0.002252086485915013</v>
      </c>
      <c r="P13286" t="n">
        <v>0.2545082257571871</v>
      </c>
      <c r="Q13286" t="n">
        <v>0.1375652157956919</v>
      </c>
      <c r="R13286" t="n">
        <v>-0.002360739215009578</v>
      </c>
    </row>
    <row r="13287">
      <c r="F13287" t="n">
        <v>0.08947552029998868</v>
      </c>
      <c r="G13287" t="n">
        <v>0.1241404591779123</v>
      </c>
      <c r="H13287" t="n">
        <v>-0.00341912585134578</v>
      </c>
      <c r="J13287" t="n">
        <v>0.06220830424595206</v>
      </c>
      <c r="K13287" t="n">
        <v>0.1349133156637681</v>
      </c>
      <c r="L13287" t="n">
        <v>-0.002166083136228545</v>
      </c>
      <c r="M13287" t="n">
        <v>0.1580836178144115</v>
      </c>
      <c r="N13287" t="n">
        <v>0.132985947826391</v>
      </c>
      <c r="O13287" t="n">
        <v>-0.002252311694563604</v>
      </c>
      <c r="P13287" t="n">
        <v>0.2545569057297966</v>
      </c>
      <c r="Q13287" t="n">
        <v>0.1375756366134932</v>
      </c>
      <c r="R13287" t="n">
        <v>-0.002360739215009578</v>
      </c>
    </row>
    <row r="13288">
      <c r="F13288" t="n">
        <v>0.08943857356419575</v>
      </c>
      <c r="G13288" t="n">
        <v>0.1241498623334326</v>
      </c>
      <c r="H13288" t="n">
        <v>-0.003418442094551191</v>
      </c>
      <c r="J13288" t="n">
        <v>0.06217435381653129</v>
      </c>
      <c r="K13288" t="n">
        <v>0.134923534821143</v>
      </c>
      <c r="L13288" t="n">
        <v>-0.002164752765434539</v>
      </c>
      <c r="M13288" t="n">
        <v>0.1581437322072031</v>
      </c>
      <c r="N13288" t="n">
        <v>0.1329960209931707</v>
      </c>
      <c r="O13288" t="n">
        <v>-0.002252266438872638</v>
      </c>
      <c r="P13288" t="n">
        <v>0.2545551281990177</v>
      </c>
      <c r="Q13288" t="n">
        <v>0.1375860574312946</v>
      </c>
      <c r="R13288" t="n">
        <v>-0.002360271297888639</v>
      </c>
    </row>
    <row r="13289">
      <c r="F13289" t="n">
        <v>0.08946321289604611</v>
      </c>
      <c r="G13289" t="n">
        <v>0.1241592654889528</v>
      </c>
      <c r="H13289" t="n">
        <v>-0.00341912585134578</v>
      </c>
      <c r="J13289" t="n">
        <v>0.06220771432669184</v>
      </c>
      <c r="K13289" t="n">
        <v>0.134933753978518</v>
      </c>
      <c r="L13289" t="n">
        <v>-0.002164969240711082</v>
      </c>
      <c r="M13289" t="n">
        <v>0.1581422222350404</v>
      </c>
      <c r="N13289" t="n">
        <v>0.1330060941599505</v>
      </c>
      <c r="O13289" t="n">
        <v>-0.002252041234749163</v>
      </c>
      <c r="P13289" t="n">
        <v>0.2545533490339201</v>
      </c>
      <c r="Q13289" t="n">
        <v>0.1375964782490959</v>
      </c>
      <c r="R13289" t="n">
        <v>-0.002360271297888639</v>
      </c>
    </row>
    <row r="13290">
      <c r="F13290" t="n">
        <v>0.08943858305933625</v>
      </c>
      <c r="G13290" t="n">
        <v>0.124168668644473</v>
      </c>
      <c r="H13290" t="n">
        <v>-0.003418442094551191</v>
      </c>
      <c r="J13290" t="n">
        <v>0.06218498176495739</v>
      </c>
      <c r="K13290" t="n">
        <v>0.1349439731358929</v>
      </c>
      <c r="L13290" t="n">
        <v>-0.002165185715987626</v>
      </c>
      <c r="M13290" t="n">
        <v>0.1581098997940823</v>
      </c>
      <c r="N13290" t="n">
        <v>0.1330161673267302</v>
      </c>
      <c r="O13290" t="n">
        <v>-0.002251816030625688</v>
      </c>
      <c r="P13290" t="n">
        <v>0.2546524785490585</v>
      </c>
      <c r="Q13290" t="n">
        <v>0.1376068990668973</v>
      </c>
      <c r="R13290" t="n">
        <v>-0.002359799290829767</v>
      </c>
    </row>
    <row r="13291">
      <c r="F13291" t="n">
        <v>0.08946322204621111</v>
      </c>
      <c r="G13291" t="n">
        <v>0.1241780717999932</v>
      </c>
      <c r="H13291" t="n">
        <v>-0.003419467729743075</v>
      </c>
      <c r="J13291" t="n">
        <v>0.06217346738635562</v>
      </c>
      <c r="K13291" t="n">
        <v>0.1349541922932678</v>
      </c>
      <c r="L13291" t="n">
        <v>-0.002165185715987626</v>
      </c>
      <c r="M13291" t="n">
        <v>0.158077576177151</v>
      </c>
      <c r="N13291" t="n">
        <v>0.13302624049351</v>
      </c>
      <c r="O13291" t="n">
        <v>-0.002251767784246675</v>
      </c>
      <c r="P13291" t="n">
        <v>0.2544993308258183</v>
      </c>
      <c r="Q13291" t="n">
        <v>0.1376173198846986</v>
      </c>
      <c r="R13291" t="n">
        <v>-0.002360035294359203</v>
      </c>
    </row>
    <row r="13292">
      <c r="F13292" t="n">
        <v>0.08947554361123367</v>
      </c>
      <c r="G13292" t="n">
        <v>0.1241874749555135</v>
      </c>
      <c r="H13292" t="n">
        <v>-0.003414926092384477</v>
      </c>
      <c r="J13292" t="n">
        <v>0.06219560798015598</v>
      </c>
      <c r="K13292" t="n">
        <v>0.1349644114506427</v>
      </c>
      <c r="L13292" t="n">
        <v>-0.002163851335531761</v>
      </c>
      <c r="M13292" t="n">
        <v>0.158168494134081</v>
      </c>
      <c r="N13292" t="n">
        <v>0.1330363136602898</v>
      </c>
      <c r="O13292" t="n">
        <v>-0.002252443382141738</v>
      </c>
      <c r="P13292" t="n">
        <v>0.2545480017417897</v>
      </c>
      <c r="Q13292" t="n">
        <v>0.1376277407025</v>
      </c>
      <c r="R13292" t="n">
        <v>-0.002359802837536</v>
      </c>
    </row>
    <row r="13293">
      <c r="F13293" t="n">
        <v>0.0894755477530331</v>
      </c>
      <c r="G13293" t="n">
        <v>0.1241968781110337</v>
      </c>
      <c r="H13293" t="n">
        <v>-0.003415267584993716</v>
      </c>
      <c r="J13293" t="n">
        <v>0.06218409282375265</v>
      </c>
      <c r="K13293" t="n">
        <v>0.1349746306080176</v>
      </c>
      <c r="L13293" t="n">
        <v>-0.002164067720665314</v>
      </c>
      <c r="M13293" t="n">
        <v>0.1580745464896961</v>
      </c>
      <c r="N13293" t="n">
        <v>0.1330463868270695</v>
      </c>
      <c r="O13293" t="n">
        <v>-0.002252218182843384</v>
      </c>
      <c r="P13293" t="n">
        <v>0.2544957614268866</v>
      </c>
      <c r="Q13293" t="n">
        <v>0.1376381615203014</v>
      </c>
      <c r="R13293" t="n">
        <v>-0.002360038794224085</v>
      </c>
    </row>
    <row r="13294">
      <c r="F13294" t="n">
        <v>0.08946323447034274</v>
      </c>
      <c r="G13294" t="n">
        <v>0.1242062812665539</v>
      </c>
      <c r="H13294" t="n">
        <v>-0.003415267584993716</v>
      </c>
      <c r="J13294" t="n">
        <v>0.0621725773230363</v>
      </c>
      <c r="K13294" t="n">
        <v>0.1349848497653926</v>
      </c>
      <c r="L13294" t="n">
        <v>-0.002163634950398208</v>
      </c>
      <c r="M13294" t="n">
        <v>0.158073029429767</v>
      </c>
      <c r="N13294" t="n">
        <v>0.1330564599938493</v>
      </c>
      <c r="O13294" t="n">
        <v>-0.002251992983545029</v>
      </c>
      <c r="P13294" t="n">
        <v>0.2546453376111564</v>
      </c>
      <c r="Q13294" t="n">
        <v>0.1376485823381027</v>
      </c>
      <c r="R13294" t="n">
        <v>-0.002359566880847915</v>
      </c>
    </row>
    <row r="13295">
      <c r="F13295" t="n">
        <v>0.08947555551598715</v>
      </c>
      <c r="G13295" t="n">
        <v>0.1242156844220741</v>
      </c>
      <c r="H13295" t="n">
        <v>-0.003411752140667915</v>
      </c>
      <c r="J13295" t="n">
        <v>0.06220593487741222</v>
      </c>
      <c r="K13295" t="n">
        <v>0.1349950689227675</v>
      </c>
      <c r="L13295" t="n">
        <v>-0.002164284105798868</v>
      </c>
      <c r="M13295" t="n">
        <v>0.1581023211248654</v>
      </c>
      <c r="N13295" t="n">
        <v>0.1330665331606291</v>
      </c>
      <c r="O13295" t="n">
        <v>-0.002251992983545029</v>
      </c>
      <c r="P13295" t="n">
        <v>0.2544921855094792</v>
      </c>
      <c r="Q13295" t="n">
        <v>0.1376590031559041</v>
      </c>
      <c r="R13295" t="n">
        <v>-0.002360038794224085</v>
      </c>
    </row>
    <row r="13296">
      <c r="F13296" t="n">
        <v>0.08943860738201967</v>
      </c>
      <c r="G13296" t="n">
        <v>0.1242250875775943</v>
      </c>
      <c r="H13296" t="n">
        <v>-0.003411069926682578</v>
      </c>
      <c r="J13296" t="n">
        <v>0.06219441856930091</v>
      </c>
      <c r="K13296" t="n">
        <v>0.1350052880801424</v>
      </c>
      <c r="L13296" t="n">
        <v>-0.00216294572319854</v>
      </c>
      <c r="M13296" t="n">
        <v>0.1581008009590368</v>
      </c>
      <c r="N13296" t="n">
        <v>0.1330766063274088</v>
      </c>
      <c r="O13296" t="n">
        <v>-0.002251716539900827</v>
      </c>
      <c r="P13296" t="n">
        <v>0.2545913032784539</v>
      </c>
      <c r="Q13296" t="n">
        <v>0.1376694239737054</v>
      </c>
      <c r="R13296" t="n">
        <v>-0.002359097923472639</v>
      </c>
    </row>
    <row r="13297">
      <c r="F13297" t="n">
        <v>0.089438610828478</v>
      </c>
      <c r="G13297" t="n">
        <v>0.1242344907331145</v>
      </c>
      <c r="H13297" t="n">
        <v>-0.003411752140667915</v>
      </c>
      <c r="J13297" t="n">
        <v>0.06219412020730934</v>
      </c>
      <c r="K13297" t="n">
        <v>0.1350155072375173</v>
      </c>
      <c r="L13297" t="n">
        <v>-0.00216316201777086</v>
      </c>
      <c r="M13297" t="n">
        <v>0.1581608991724128</v>
      </c>
      <c r="N13297" t="n">
        <v>0.1330866794941886</v>
      </c>
      <c r="O13297" t="n">
        <v>-0.002251716539900827</v>
      </c>
      <c r="P13297" t="n">
        <v>0.25463996479795</v>
      </c>
      <c r="Q13297" t="n">
        <v>0.1376798447915068</v>
      </c>
      <c r="R13297" t="n">
        <v>-0.002359333833264986</v>
      </c>
    </row>
    <row r="13298">
      <c r="F13298" t="n">
        <v>0.08943861410135058</v>
      </c>
      <c r="G13298" t="n">
        <v>0.1242438938886348</v>
      </c>
      <c r="H13298" t="n">
        <v>-0.003411069926682578</v>
      </c>
      <c r="J13298" t="n">
        <v>0.06220503970195088</v>
      </c>
      <c r="K13298" t="n">
        <v>0.1350257263948923</v>
      </c>
      <c r="L13298" t="n">
        <v>-0.00216316201777086</v>
      </c>
      <c r="M13298" t="n">
        <v>0.1580669464220709</v>
      </c>
      <c r="N13298" t="n">
        <v>0.1330967526609683</v>
      </c>
      <c r="O13298" t="n">
        <v>-0.002252166928247641</v>
      </c>
      <c r="P13298" t="n">
        <v>0.2546381706060492</v>
      </c>
      <c r="Q13298" t="n">
        <v>0.1376902656093081</v>
      </c>
      <c r="R13298" t="n">
        <v>-0.002359097923472639</v>
      </c>
    </row>
    <row r="13299">
      <c r="F13299" t="n">
        <v>0.08943861720061304</v>
      </c>
      <c r="G13299" t="n">
        <v>0.124253297044155</v>
      </c>
      <c r="H13299" t="n">
        <v>-0.003411411033675247</v>
      </c>
      <c r="J13299" t="n">
        <v>0.06220474050268844</v>
      </c>
      <c r="K13299" t="n">
        <v>0.1350359455522672</v>
      </c>
      <c r="L13299" t="n">
        <v>-0.00216337831234318</v>
      </c>
      <c r="M13299" t="n">
        <v>0.1581270412259076</v>
      </c>
      <c r="N13299" t="n">
        <v>0.1331068258277481</v>
      </c>
      <c r="O13299" t="n">
        <v>-0.002252392122421049</v>
      </c>
      <c r="P13299" t="n">
        <v>0.2545354676950391</v>
      </c>
      <c r="Q13299" t="n">
        <v>0.1377006864271095</v>
      </c>
      <c r="R13299" t="n">
        <v>-0.002359333833264986</v>
      </c>
    </row>
    <row r="13300">
      <c r="F13300" t="n">
        <v>0.0894509373792066</v>
      </c>
      <c r="G13300" t="n">
        <v>0.1242627001996752</v>
      </c>
      <c r="H13300" t="n">
        <v>-0.003407215496403129</v>
      </c>
      <c r="J13300" t="n">
        <v>0.06219322269927686</v>
      </c>
      <c r="K13300" t="n">
        <v>0.1350461647096421</v>
      </c>
      <c r="L13300" t="n">
        <v>-0.002162035935114449</v>
      </c>
      <c r="M13300" t="n">
        <v>0.1581563244731129</v>
      </c>
      <c r="N13300" t="n">
        <v>0.1331168989945279</v>
      </c>
      <c r="O13300" t="n">
        <v>-0.0022518874881084</v>
      </c>
      <c r="P13300" t="n">
        <v>0.2544832172452605</v>
      </c>
      <c r="Q13300" t="n">
        <v>0.1377111072449109</v>
      </c>
      <c r="R13300" t="n">
        <v>-0.002358628421546768</v>
      </c>
    </row>
    <row r="13301">
      <c r="F13301" t="n">
        <v>0.08946325738469166</v>
      </c>
      <c r="G13301" t="n">
        <v>0.1242721033551954</v>
      </c>
      <c r="H13301" t="n">
        <v>-0.00340789693950241</v>
      </c>
      <c r="J13301" t="n">
        <v>0.06218170455216844</v>
      </c>
      <c r="K13301" t="n">
        <v>0.135056383867017</v>
      </c>
      <c r="L13301" t="n">
        <v>-0.002162468342301472</v>
      </c>
      <c r="M13301" t="n">
        <v>0.1580931779857553</v>
      </c>
      <c r="N13301" t="n">
        <v>0.1331269721613076</v>
      </c>
      <c r="O13301" t="n">
        <v>-0.0022518874881084</v>
      </c>
      <c r="P13301" t="n">
        <v>0.2545823250933645</v>
      </c>
      <c r="Q13301" t="n">
        <v>0.1377215280627122</v>
      </c>
      <c r="R13301" t="n">
        <v>-0.002358628421546768</v>
      </c>
    </row>
    <row r="13302">
      <c r="F13302" t="n">
        <v>0.08945094270999424</v>
      </c>
      <c r="G13302" t="n">
        <v>0.1242815065107156</v>
      </c>
      <c r="H13302" t="n">
        <v>-0.003407215496403129</v>
      </c>
      <c r="J13302" t="n">
        <v>0.06217018606149731</v>
      </c>
      <c r="K13302" t="n">
        <v>0.135066603024392</v>
      </c>
      <c r="L13302" t="n">
        <v>-0.002162035935114449</v>
      </c>
      <c r="M13302" t="n">
        <v>0.1581532672940736</v>
      </c>
      <c r="N13302" t="n">
        <v>0.1331370453280874</v>
      </c>
      <c r="O13302" t="n">
        <v>-0.002252337865606022</v>
      </c>
      <c r="P13302" t="n">
        <v>0.2544796185703451</v>
      </c>
      <c r="Q13302" t="n">
        <v>0.1377319488805135</v>
      </c>
      <c r="R13302" t="n">
        <v>-0.002358864284388923</v>
      </c>
    </row>
    <row r="13303">
      <c r="F13303" t="n">
        <v>0.08947557962229095</v>
      </c>
      <c r="G13303" t="n">
        <v>0.1242909096662358</v>
      </c>
      <c r="H13303" t="n">
        <v>-0.003404043494670891</v>
      </c>
      <c r="J13303" t="n">
        <v>0.06219232155843206</v>
      </c>
      <c r="K13303" t="n">
        <v>0.1350768221817669</v>
      </c>
      <c r="L13303" t="n">
        <v>-0.002161819731520938</v>
      </c>
      <c r="M13303" t="n">
        <v>0.1581209274797167</v>
      </c>
      <c r="N13303" t="n">
        <v>0.1331471184948672</v>
      </c>
      <c r="O13303" t="n">
        <v>-0.0022518874881084</v>
      </c>
      <c r="P13303" t="n">
        <v>0.2544778168002533</v>
      </c>
      <c r="Q13303" t="n">
        <v>0.1377423696983149</v>
      </c>
      <c r="R13303" t="n">
        <v>-0.002358628421546768</v>
      </c>
    </row>
    <row r="13304">
      <c r="F13304" t="n">
        <v>0.08946326459984365</v>
      </c>
      <c r="G13304" t="n">
        <v>0.124300312821756</v>
      </c>
      <c r="H13304" t="n">
        <v>-0.00340336282210647</v>
      </c>
      <c r="J13304" t="n">
        <v>0.06219202037091978</v>
      </c>
      <c r="K13304" t="n">
        <v>0.1350870413391418</v>
      </c>
      <c r="L13304" t="n">
        <v>-0.002160905865761264</v>
      </c>
      <c r="M13304" t="n">
        <v>0.1581502042141092</v>
      </c>
      <c r="N13304" t="n">
        <v>0.1331571916616469</v>
      </c>
      <c r="O13304" t="n">
        <v>-0.002252280613468635</v>
      </c>
      <c r="P13304" t="n">
        <v>0.254627371349432</v>
      </c>
      <c r="Q13304" t="n">
        <v>0.1377527905161163</v>
      </c>
      <c r="R13304" t="n">
        <v>-0.002358158374383698</v>
      </c>
    </row>
    <row r="13305">
      <c r="F13305" t="n">
        <v>0.08943863214900813</v>
      </c>
      <c r="G13305" t="n">
        <v>0.1243097159772763</v>
      </c>
      <c r="H13305" t="n">
        <v>-0.003403022485824259</v>
      </c>
      <c r="J13305" t="n">
        <v>0.06220293682988694</v>
      </c>
      <c r="K13305" t="n">
        <v>0.1350972604965167</v>
      </c>
      <c r="L13305" t="n">
        <v>-0.002161338090156856</v>
      </c>
      <c r="M13305" t="n">
        <v>0.1581178617566928</v>
      </c>
      <c r="N13305" t="n">
        <v>0.1331672648284266</v>
      </c>
      <c r="O13305" t="n">
        <v>-0.002252280613468635</v>
      </c>
      <c r="P13305" t="n">
        <v>0.2544742083993377</v>
      </c>
      <c r="Q13305" t="n">
        <v>0.1377632113339176</v>
      </c>
      <c r="R13305" t="n">
        <v>-0.002358630006058575</v>
      </c>
    </row>
    <row r="13306">
      <c r="F13306" t="n">
        <v>0.08945095128667259</v>
      </c>
      <c r="G13306" t="n">
        <v>0.1243191191327965</v>
      </c>
      <c r="H13306" t="n">
        <v>-0.003404043494670891</v>
      </c>
      <c r="J13306" t="n">
        <v>0.06220263480500415</v>
      </c>
      <c r="K13306" t="n">
        <v>0.1351074796538917</v>
      </c>
      <c r="L13306" t="n">
        <v>-0.00216112197795906</v>
      </c>
      <c r="M13306" t="n">
        <v>0.1580547095800771</v>
      </c>
      <c r="N13306" t="n">
        <v>0.1331773379952064</v>
      </c>
      <c r="O13306" t="n">
        <v>-0.00225160506439441</v>
      </c>
      <c r="P13306" t="n">
        <v>0.2545733063411393</v>
      </c>
      <c r="Q13306" t="n">
        <v>0.137773632151719</v>
      </c>
      <c r="R13306" t="n">
        <v>-0.002358158374383698</v>
      </c>
    </row>
    <row r="13307">
      <c r="F13307" t="n">
        <v>0.08946327025087358</v>
      </c>
      <c r="G13307" t="n">
        <v>0.1243285222883167</v>
      </c>
      <c r="H13307" t="n">
        <v>-0.003404043494670891</v>
      </c>
      <c r="J13307" t="n">
        <v>0.06219111438687386</v>
      </c>
      <c r="K13307" t="n">
        <v>0.1351176988112666</v>
      </c>
      <c r="L13307" t="n">
        <v>-0.002161554202354652</v>
      </c>
      <c r="M13307" t="n">
        <v>0.1581147901367788</v>
      </c>
      <c r="N13307" t="n">
        <v>0.1331874111619862</v>
      </c>
      <c r="O13307" t="n">
        <v>-0.002252220367780867</v>
      </c>
      <c r="P13307" t="n">
        <v>0.2544705935234941</v>
      </c>
      <c r="Q13307" t="n">
        <v>0.1377840529695203</v>
      </c>
      <c r="R13307" t="n">
        <v>-0.002358630006058575</v>
      </c>
    </row>
    <row r="13308">
      <c r="F13308" t="n">
        <v>0.08945095453217272</v>
      </c>
      <c r="G13308" t="n">
        <v>0.1243379254438369</v>
      </c>
      <c r="H13308" t="n">
        <v>-0.003399851875545374</v>
      </c>
      <c r="J13308" t="n">
        <v>0.06217959362570313</v>
      </c>
      <c r="K13308" t="n">
        <v>0.1351279179686415</v>
      </c>
      <c r="L13308" t="n">
        <v>-0.002160203858411946</v>
      </c>
      <c r="M13308" t="n">
        <v>0.1580516356274314</v>
      </c>
      <c r="N13308" t="n">
        <v>0.1331974843287659</v>
      </c>
      <c r="O13308" t="n">
        <v>-0.00225199519077949</v>
      </c>
      <c r="P13308" t="n">
        <v>0.2545192355833009</v>
      </c>
      <c r="Q13308" t="n">
        <v>0.1377944737873217</v>
      </c>
      <c r="R13308" t="n">
        <v>-0.002358159318853081</v>
      </c>
    </row>
    <row r="13309">
      <c r="F13309" t="n">
        <v>0.08946327314894471</v>
      </c>
      <c r="G13309" t="n">
        <v>0.1243473285993572</v>
      </c>
      <c r="H13309" t="n">
        <v>-0.003400191826737809</v>
      </c>
      <c r="J13309" t="n">
        <v>0.06220172630876131</v>
      </c>
      <c r="K13309" t="n">
        <v>0.1351381371260165</v>
      </c>
      <c r="L13309" t="n">
        <v>-0.002160635899183628</v>
      </c>
      <c r="M13309" t="n">
        <v>0.1581425207127246</v>
      </c>
      <c r="N13309" t="n">
        <v>0.1332075574955457</v>
      </c>
      <c r="O13309" t="n">
        <v>-0.002251770013778112</v>
      </c>
      <c r="P13309" t="n">
        <v>0.254517423922373</v>
      </c>
      <c r="Q13309" t="n">
        <v>0.137804894605123</v>
      </c>
      <c r="R13309" t="n">
        <v>-0.002357923550074952</v>
      </c>
    </row>
    <row r="13310">
      <c r="F13310" t="n">
        <v>0.0894386398272505</v>
      </c>
      <c r="G13310" t="n">
        <v>0.1243567317548774</v>
      </c>
      <c r="H13310" t="n">
        <v>-0.003399171973160503</v>
      </c>
      <c r="J13310" t="n">
        <v>0.06217898687215133</v>
      </c>
      <c r="K13310" t="n">
        <v>0.1351483562833914</v>
      </c>
      <c r="L13310" t="n">
        <v>-0.002159987838026104</v>
      </c>
      <c r="M13310" t="n">
        <v>0.1580485557825191</v>
      </c>
      <c r="N13310" t="n">
        <v>0.1332176306623254</v>
      </c>
      <c r="O13310" t="n">
        <v>-0.002252220367780867</v>
      </c>
      <c r="P13310" t="n">
        <v>0.2545156106461807</v>
      </c>
      <c r="Q13310" t="n">
        <v>0.1378153154229244</v>
      </c>
      <c r="R13310" t="n">
        <v>-0.002357687781296822</v>
      </c>
    </row>
    <row r="13311">
      <c r="F13311" t="n">
        <v>0.08943864084128754</v>
      </c>
      <c r="G13311" t="n">
        <v>0.1243661349103976</v>
      </c>
      <c r="H13311" t="n">
        <v>-0.003395662823702876</v>
      </c>
      <c r="J13311" t="n">
        <v>0.06218990075844563</v>
      </c>
      <c r="K13311" t="n">
        <v>0.1351585754407663</v>
      </c>
      <c r="L13311" t="n">
        <v>-0.002160419878797787</v>
      </c>
      <c r="M13311" t="n">
        <v>0.1580470136511807</v>
      </c>
      <c r="N13311" t="n">
        <v>0.1332277038291052</v>
      </c>
      <c r="O13311" t="n">
        <v>-0.00225199519077949</v>
      </c>
      <c r="P13311" t="n">
        <v>0.2544633443760557</v>
      </c>
      <c r="Q13311" t="n">
        <v>0.1378257362407257</v>
      </c>
      <c r="R13311" t="n">
        <v>-0.002357452363263695</v>
      </c>
    </row>
    <row r="13312">
      <c r="F13312" t="n">
        <v>0.0894755934467612</v>
      </c>
      <c r="G13312" t="n">
        <v>0.1243755380659178</v>
      </c>
      <c r="H13312" t="n">
        <v>-0.003395323257420506</v>
      </c>
      <c r="J13312" t="n">
        <v>0.06216716066684969</v>
      </c>
      <c r="K13312" t="n">
        <v>0.1351687945981412</v>
      </c>
      <c r="L13312" t="n">
        <v>-0.00215971343946931</v>
      </c>
      <c r="M13312" t="n">
        <v>0.1581378929309392</v>
      </c>
      <c r="N13312" t="n">
        <v>0.133237776995885</v>
      </c>
      <c r="O13312" t="n">
        <v>-0.002251931959635799</v>
      </c>
      <c r="P13312" t="n">
        <v>0.2545624304495571</v>
      </c>
      <c r="Q13312" t="n">
        <v>0.1378361570585271</v>
      </c>
      <c r="R13312" t="n">
        <v>-0.002356980919935376</v>
      </c>
    </row>
    <row r="13313">
      <c r="F13313" t="n">
        <v>0.08947559411311881</v>
      </c>
      <c r="G13313" t="n">
        <v>0.124384941221438</v>
      </c>
      <c r="H13313" t="n">
        <v>-0.003396341956267617</v>
      </c>
      <c r="J13313" t="n">
        <v>0.06216685590842337</v>
      </c>
      <c r="K13313" t="n">
        <v>0.1351790137555162</v>
      </c>
      <c r="L13313" t="n">
        <v>-0.002159497511310995</v>
      </c>
      <c r="M13313" t="n">
        <v>0.1581055399186632</v>
      </c>
      <c r="N13313" t="n">
        <v>0.1332478501626647</v>
      </c>
      <c r="O13313" t="n">
        <v>-0.002251481618278008</v>
      </c>
      <c r="P13313" t="n">
        <v>0.2545101611350901</v>
      </c>
      <c r="Q13313" t="n">
        <v>0.1378465778763285</v>
      </c>
      <c r="R13313" t="n">
        <v>-0.002357688084927856</v>
      </c>
    </row>
    <row r="13314">
      <c r="F13314" t="n">
        <v>0.08945096009497355</v>
      </c>
      <c r="G13314" t="n">
        <v>0.1243943443769582</v>
      </c>
      <c r="H13314" t="n">
        <v>-0.003395323257420506</v>
      </c>
      <c r="J13314" t="n">
        <v>0.06218898630030643</v>
      </c>
      <c r="K13314" t="n">
        <v>0.1351892329128911</v>
      </c>
      <c r="L13314" t="n">
        <v>-0.002159281583152679</v>
      </c>
      <c r="M13314" t="n">
        <v>0.1580423784250802</v>
      </c>
      <c r="N13314" t="n">
        <v>0.1332579233294445</v>
      </c>
      <c r="O13314" t="n">
        <v>-0.002251706788956904</v>
      </c>
      <c r="P13314" t="n">
        <v>0.2545587922410538</v>
      </c>
      <c r="Q13314" t="n">
        <v>0.1378569986941298</v>
      </c>
      <c r="R13314" t="n">
        <v>-0.002357688084927856</v>
      </c>
    </row>
    <row r="13315">
      <c r="F13315" t="n">
        <v>0.08945096056673502</v>
      </c>
      <c r="G13315" t="n">
        <v>0.1244037475324784</v>
      </c>
      <c r="H13315" t="n">
        <v>-0.003396341956267617</v>
      </c>
      <c r="J13315" t="n">
        <v>0.06218868067398342</v>
      </c>
      <c r="K13315" t="n">
        <v>0.135199452070266</v>
      </c>
      <c r="L13315" t="n">
        <v>-0.002159497511310995</v>
      </c>
      <c r="M13315" t="n">
        <v>0.1580716375703988</v>
      </c>
      <c r="N13315" t="n">
        <v>0.1332679964962243</v>
      </c>
      <c r="O13315" t="n">
        <v>-0.002251931959635799</v>
      </c>
      <c r="P13315" t="n">
        <v>0.2545065200680084</v>
      </c>
      <c r="Q13315" t="n">
        <v>0.1378674195119312</v>
      </c>
      <c r="R13315" t="n">
        <v>-0.002357688084927856</v>
      </c>
    </row>
    <row r="13316">
      <c r="F13316" t="n">
        <v>0.08943864330207293</v>
      </c>
      <c r="G13316" t="n">
        <v>0.1244131506879987</v>
      </c>
      <c r="H13316" t="n">
        <v>-0.00339147635916255</v>
      </c>
      <c r="J13316" t="n">
        <v>0.06219959235990337</v>
      </c>
      <c r="K13316" t="n">
        <v>0.1352096712276409</v>
      </c>
      <c r="L13316" t="n">
        <v>-0.002158570994376719</v>
      </c>
      <c r="M13316" t="n">
        <v>0.1580700879259385</v>
      </c>
      <c r="N13316" t="n">
        <v>0.133278069663004</v>
      </c>
      <c r="O13316" t="n">
        <v>-0.00225164057472715</v>
      </c>
      <c r="P13316" t="n">
        <v>0.254605598058707</v>
      </c>
      <c r="Q13316" t="n">
        <v>0.1378778403297325</v>
      </c>
      <c r="R13316" t="n">
        <v>-0.002356509280109771</v>
      </c>
    </row>
    <row r="13317">
      <c r="F13317" t="n">
        <v>0.08946327744697144</v>
      </c>
      <c r="G13317" t="n">
        <v>0.1244225538435189</v>
      </c>
      <c r="H13317" t="n">
        <v>-0.003392154722270693</v>
      </c>
      <c r="J13317" t="n">
        <v>0.0621656328408956</v>
      </c>
      <c r="K13317" t="n">
        <v>0.1352198903850159</v>
      </c>
      <c r="L13317" t="n">
        <v>-0.002158786829892605</v>
      </c>
      <c r="M13317" t="n">
        <v>0.1580377299568796</v>
      </c>
      <c r="N13317" t="n">
        <v>0.1332881428297838</v>
      </c>
      <c r="O13317" t="n">
        <v>-0.002251865738784623</v>
      </c>
      <c r="P13317" t="n">
        <v>0.2545028725616448</v>
      </c>
      <c r="Q13317" t="n">
        <v>0.1378882611475339</v>
      </c>
      <c r="R13317" t="n">
        <v>-0.002356509280109771</v>
      </c>
    </row>
    <row r="13318">
      <c r="F13318" t="n">
        <v>0.08947559275440042</v>
      </c>
      <c r="G13318" t="n">
        <v>0.1244319569990391</v>
      </c>
      <c r="H13318" t="n">
        <v>-0.003392154722270693</v>
      </c>
      <c r="J13318" t="n">
        <v>0.06217654371999533</v>
      </c>
      <c r="K13318" t="n">
        <v>0.1352301095423908</v>
      </c>
      <c r="L13318" t="n">
        <v>-0.002158786829892605</v>
      </c>
      <c r="M13318" t="n">
        <v>0.1581285976213974</v>
      </c>
      <c r="N13318" t="n">
        <v>0.1332982159965636</v>
      </c>
      <c r="O13318" t="n">
        <v>-0.002251415410669678</v>
      </c>
      <c r="P13318" t="n">
        <v>0.2545514965006402</v>
      </c>
      <c r="Q13318" t="n">
        <v>0.1378986819653353</v>
      </c>
      <c r="R13318" t="n">
        <v>-0.002357216303596153</v>
      </c>
    </row>
    <row r="13319">
      <c r="F13319" t="n">
        <v>0.08946327188998704</v>
      </c>
      <c r="G13319" t="n">
        <v>0.1244413601545593</v>
      </c>
      <c r="H13319" t="n">
        <v>-0.003388308892964109</v>
      </c>
      <c r="J13319" t="n">
        <v>0.06217623651067211</v>
      </c>
      <c r="K13319" t="n">
        <v>0.1352403286997657</v>
      </c>
      <c r="L13319" t="n">
        <v>-0.002158139323344947</v>
      </c>
      <c r="M13319" t="n">
        <v>0.1580346236251841</v>
      </c>
      <c r="N13319" t="n">
        <v>0.1333082891633433</v>
      </c>
      <c r="O13319" t="n">
        <v>-0.002252090902842096</v>
      </c>
      <c r="P13319" t="n">
        <v>0.2545496685451204</v>
      </c>
      <c r="Q13319" t="n">
        <v>0.1379091027831366</v>
      </c>
      <c r="R13319" t="n">
        <v>-0.002356744954605232</v>
      </c>
    </row>
    <row r="13320">
      <c r="F13320" t="n">
        <v>0.08946326661929475</v>
      </c>
      <c r="G13320" t="n">
        <v>0.1244507633100795</v>
      </c>
      <c r="H13320" t="n">
        <v>-0.003388647689973705</v>
      </c>
      <c r="J13320" t="n">
        <v>0.06219836408377119</v>
      </c>
      <c r="K13320" t="n">
        <v>0.1352505478571406</v>
      </c>
      <c r="L13320" t="n">
        <v>-0.002157208849756758</v>
      </c>
      <c r="M13320" t="n">
        <v>0.1581254874167214</v>
      </c>
      <c r="N13320" t="n">
        <v>0.1333183623301231</v>
      </c>
      <c r="O13320" t="n">
        <v>-0.002252021687135047</v>
      </c>
      <c r="P13320" t="n">
        <v>0.2544469395053999</v>
      </c>
      <c r="Q13320" t="n">
        <v>0.137919523600938</v>
      </c>
      <c r="R13320" t="n">
        <v>-0.002356272719627305</v>
      </c>
    </row>
    <row r="13321">
      <c r="F13321" t="n">
        <v>0.08946325968767847</v>
      </c>
      <c r="G13321" t="n">
        <v>0.1244601664655998</v>
      </c>
      <c r="H13321" t="n">
        <v>-0.003387631298944919</v>
      </c>
      <c r="J13321" t="n">
        <v>0.06219805600614324</v>
      </c>
      <c r="K13321" t="n">
        <v>0.1352607670145156</v>
      </c>
      <c r="L13321" t="n">
        <v>-0.002157856077134423</v>
      </c>
      <c r="M13321" t="n">
        <v>0.1580623176456159</v>
      </c>
      <c r="N13321" t="n">
        <v>0.1333284354969028</v>
      </c>
      <c r="O13321" t="n">
        <v>-0.002251571372860475</v>
      </c>
      <c r="P13321" t="n">
        <v>0.2544451087042807</v>
      </c>
      <c r="Q13321" t="n">
        <v>0.1379299444187393</v>
      </c>
      <c r="R13321" t="n">
        <v>-0.002356037092355343</v>
      </c>
    </row>
    <row r="13322">
      <c r="F13322" t="n">
        <v>0.08946325109554526</v>
      </c>
      <c r="G13322" t="n">
        <v>0.12446956962112</v>
      </c>
      <c r="H13322" t="n">
        <v>-0.003388647689973705</v>
      </c>
      <c r="J13322" t="n">
        <v>0.06219774752510344</v>
      </c>
      <c r="K13322" t="n">
        <v>0.1352709861718905</v>
      </c>
      <c r="L13322" t="n">
        <v>-0.002157856077134423</v>
      </c>
      <c r="M13322" t="n">
        <v>0.1580607591799565</v>
      </c>
      <c r="N13322" t="n">
        <v>0.1333385086636826</v>
      </c>
      <c r="O13322" t="n">
        <v>-0.002251346215723189</v>
      </c>
      <c r="P13322" t="n">
        <v>0.2545441750440799</v>
      </c>
      <c r="Q13322" t="n">
        <v>0.1379403652365407</v>
      </c>
      <c r="R13322" t="n">
        <v>-0.002356743974171231</v>
      </c>
    </row>
    <row r="13323">
      <c r="F13323" t="n">
        <v>0.08946324084330214</v>
      </c>
      <c r="G13323" t="n">
        <v>0.1244789727766402</v>
      </c>
      <c r="H13323" t="n">
        <v>-0.003387970095954514</v>
      </c>
      <c r="J13323" t="n">
        <v>0.0621974386406649</v>
      </c>
      <c r="K13323" t="n">
        <v>0.1352812053292654</v>
      </c>
      <c r="L13323" t="n">
        <v>-0.002157640334675202</v>
      </c>
      <c r="M13323" t="n">
        <v>0.1580591992451021</v>
      </c>
      <c r="N13323" t="n">
        <v>0.1333485818304623</v>
      </c>
      <c r="O13323" t="n">
        <v>-0.002251724335047014</v>
      </c>
      <c r="P13323" t="n">
        <v>0.2544918914794495</v>
      </c>
      <c r="Q13323" t="n">
        <v>0.137950786054342</v>
      </c>
      <c r="R13323" t="n">
        <v>-0.002356035515972749</v>
      </c>
    </row>
    <row r="13324">
      <c r="F13324" t="n">
        <v>0.08945091168096037</v>
      </c>
      <c r="G13324" t="n">
        <v>0.1244883759321604</v>
      </c>
      <c r="H13324" t="n">
        <v>-0.003384803335278889</v>
      </c>
      <c r="J13324" t="n">
        <v>0.06218591188339924</v>
      </c>
      <c r="K13324" t="n">
        <v>0.1352914244866403</v>
      </c>
      <c r="L13324" t="n">
        <v>-0.002156705538886684</v>
      </c>
      <c r="M13324" t="n">
        <v>0.1580884436051236</v>
      </c>
      <c r="N13324" t="n">
        <v>0.1333586549972421</v>
      </c>
      <c r="O13324" t="n">
        <v>-0.002251499185128501</v>
      </c>
      <c r="P13324" t="n">
        <v>0.2545405046903931</v>
      </c>
      <c r="Q13324" t="n">
        <v>0.1379612068721434</v>
      </c>
      <c r="R13324" t="n">
        <v>-0.002356271095966347</v>
      </c>
    </row>
    <row r="13325">
      <c r="F13325" t="n">
        <v>0.08943858086203679</v>
      </c>
      <c r="G13325" t="n">
        <v>0.1244977790876806</v>
      </c>
      <c r="H13325" t="n">
        <v>-0.003384126509976894</v>
      </c>
      <c r="J13325" t="n">
        <v>0.06216316734620833</v>
      </c>
      <c r="K13325" t="n">
        <v>0.1353016436440153</v>
      </c>
      <c r="L13325" t="n">
        <v>-0.002156274240908704</v>
      </c>
      <c r="M13325" t="n">
        <v>0.1581176861839497</v>
      </c>
      <c r="N13325" t="n">
        <v>0.1333687281640218</v>
      </c>
      <c r="O13325" t="n">
        <v>-0.002251499185128501</v>
      </c>
      <c r="P13325" t="n">
        <v>0.2544882182885453</v>
      </c>
      <c r="Q13325" t="n">
        <v>0.1379716276899447</v>
      </c>
      <c r="R13325" t="n">
        <v>-0.002355564355985554</v>
      </c>
    </row>
    <row r="13326">
      <c r="F13326" t="n">
        <v>0.0894755173774999</v>
      </c>
      <c r="G13326" t="n">
        <v>0.1245071822432009</v>
      </c>
      <c r="H13326" t="n">
        <v>-0.003384803335278889</v>
      </c>
      <c r="J13326" t="n">
        <v>0.06216285734466159</v>
      </c>
      <c r="K13326" t="n">
        <v>0.1353118628013902</v>
      </c>
      <c r="L13326" t="n">
        <v>-0.002156489889897694</v>
      </c>
      <c r="M13326" t="n">
        <v>0.1580545106282384</v>
      </c>
      <c r="N13326" t="n">
        <v>0.1333788013308016</v>
      </c>
      <c r="O13326" t="n">
        <v>-0.002251949484965527</v>
      </c>
      <c r="P13326" t="n">
        <v>0.2545872765673771</v>
      </c>
      <c r="Q13326" t="n">
        <v>0.1379820485077461</v>
      </c>
      <c r="R13326" t="n">
        <v>-0.002355564355985554</v>
      </c>
    </row>
    <row r="13327">
      <c r="F13327" t="n">
        <v>0.089475500487199</v>
      </c>
      <c r="G13327" t="n">
        <v>0.1245165853987211</v>
      </c>
      <c r="H13327" t="n">
        <v>-0.003380622831824434</v>
      </c>
      <c r="J13327" t="n">
        <v>0.06216254693988935</v>
      </c>
      <c r="K13327" t="n">
        <v>0.1353220819587651</v>
      </c>
      <c r="L13327" t="n">
        <v>-0.002156274240908704</v>
      </c>
      <c r="M13327" t="n">
        <v>0.1580837501139559</v>
      </c>
      <c r="N13327" t="n">
        <v>0.1333888744975814</v>
      </c>
      <c r="O13327" t="n">
        <v>-0.002251499185128501</v>
      </c>
      <c r="P13327" t="n">
        <v>0.2545854356023914</v>
      </c>
      <c r="Q13327" t="n">
        <v>0.1379924693255475</v>
      </c>
      <c r="R13327" t="n">
        <v>-0.002355564355985554</v>
      </c>
    </row>
    <row r="13328">
      <c r="F13328" t="n">
        <v>0.08947548193865769</v>
      </c>
      <c r="G13328" t="n">
        <v>0.1245259885542413</v>
      </c>
      <c r="H13328" t="n">
        <v>-0.003379946774863766</v>
      </c>
      <c r="J13328" t="n">
        <v>0.06218467082260008</v>
      </c>
      <c r="K13328" t="n">
        <v>0.1353323011161401</v>
      </c>
      <c r="L13328" t="n">
        <v>-0.002155982168797263</v>
      </c>
      <c r="M13328" t="n">
        <v>0.1580513775429496</v>
      </c>
      <c r="N13328" t="n">
        <v>0.1333989476643611</v>
      </c>
      <c r="O13328" t="n">
        <v>-0.002251198870901522</v>
      </c>
      <c r="P13328" t="n">
        <v>0.254432248229204</v>
      </c>
      <c r="Q13328" t="n">
        <v>0.1380028901433488</v>
      </c>
      <c r="R13328" t="n">
        <v>-0.002355091070313865</v>
      </c>
    </row>
    <row r="13329">
      <c r="F13329" t="n">
        <v>0.08947546173228303</v>
      </c>
      <c r="G13329" t="n">
        <v>0.1245353917097615</v>
      </c>
      <c r="H13329" t="n">
        <v>-0.003380622831824434</v>
      </c>
      <c r="J13329" t="n">
        <v>0.06216192492072048</v>
      </c>
      <c r="K13329" t="n">
        <v>0.135342520273515</v>
      </c>
      <c r="L13329" t="n">
        <v>-0.002155551058585546</v>
      </c>
      <c r="M13329" t="n">
        <v>0.1580806137798324</v>
      </c>
      <c r="N13329" t="n">
        <v>0.1334090208311409</v>
      </c>
      <c r="O13329" t="n">
        <v>-0.002251649155704182</v>
      </c>
      <c r="P13329" t="n">
        <v>0.2544304046197594</v>
      </c>
      <c r="Q13329" t="n">
        <v>0.1380133109611502</v>
      </c>
      <c r="R13329" t="n">
        <v>-0.002355091070313865</v>
      </c>
    </row>
    <row r="13330">
      <c r="F13330" t="n">
        <v>0.0894631226287155</v>
      </c>
      <c r="G13330" t="n">
        <v>0.1245447948652817</v>
      </c>
      <c r="H13330" t="n">
        <v>-0.003380622831824434</v>
      </c>
      <c r="J13330" t="n">
        <v>0.06219526515552679</v>
      </c>
      <c r="K13330" t="n">
        <v>0.1353527394308899</v>
      </c>
      <c r="L13330" t="n">
        <v>-0.002155766613691404</v>
      </c>
      <c r="M13330" t="n">
        <v>0.1580482385877697</v>
      </c>
      <c r="N13330" t="n">
        <v>0.1334190939979207</v>
      </c>
      <c r="O13330" t="n">
        <v>-0.002251649155704182</v>
      </c>
      <c r="P13330" t="n">
        <v>0.254428559413357</v>
      </c>
      <c r="Q13330" t="n">
        <v>0.1380237317789515</v>
      </c>
      <c r="R13330" t="n">
        <v>-0.002355326602974162</v>
      </c>
    </row>
    <row r="13331">
      <c r="F13331" t="n">
        <v>0.08943846463541705</v>
      </c>
      <c r="G13331" t="n">
        <v>0.1245541980208019</v>
      </c>
      <c r="H13331" t="n">
        <v>-0.003380622831824434</v>
      </c>
      <c r="J13331" t="n">
        <v>0.06218373579251429</v>
      </c>
      <c r="K13331" t="n">
        <v>0.1353629585882648</v>
      </c>
      <c r="L13331" t="n">
        <v>-0.002155982168797263</v>
      </c>
      <c r="M13331" t="n">
        <v>0.1581082762430701</v>
      </c>
      <c r="N13331" t="n">
        <v>0.1334291671647004</v>
      </c>
      <c r="O13331" t="n">
        <v>-0.002251424013302852</v>
      </c>
      <c r="P13331" t="n">
        <v>0.254527608042969</v>
      </c>
      <c r="Q13331" t="n">
        <v>0.1380341525967529</v>
      </c>
      <c r="R13331" t="n">
        <v>-0.002355091070313865</v>
      </c>
    </row>
    <row r="13332">
      <c r="F13332" t="n">
        <v>0.08945075670043437</v>
      </c>
      <c r="G13332" t="n">
        <v>0.1245636011763221</v>
      </c>
      <c r="H13332" t="n">
        <v>-0.003376107352116811</v>
      </c>
      <c r="J13332" t="n">
        <v>0.06218342330931988</v>
      </c>
      <c r="K13332" t="n">
        <v>0.1353731777456397</v>
      </c>
      <c r="L13332" t="n">
        <v>-0.002155039026580101</v>
      </c>
      <c r="M13332" t="n">
        <v>0.158106702783748</v>
      </c>
      <c r="N13332" t="n">
        <v>0.1334392403314802</v>
      </c>
      <c r="O13332" t="n">
        <v>-0.002251570993741066</v>
      </c>
      <c r="P13332" t="n">
        <v>0.2545762068068302</v>
      </c>
      <c r="Q13332" t="n">
        <v>0.1380445734145542</v>
      </c>
      <c r="R13332" t="n">
        <v>-0.002354617234653742</v>
      </c>
    </row>
    <row r="13333">
      <c r="F13333" t="n">
        <v>0.08945072987216289</v>
      </c>
      <c r="G13333" t="n">
        <v>0.1245730043318424</v>
      </c>
      <c r="H13333" t="n">
        <v>-0.003377120285615796</v>
      </c>
      <c r="J13333" t="n">
        <v>0.06216067604425092</v>
      </c>
      <c r="K13333" t="n">
        <v>0.1353833969030147</v>
      </c>
      <c r="L13333" t="n">
        <v>-0.002155039026580101</v>
      </c>
      <c r="M13333" t="n">
        <v>0.1580127148020619</v>
      </c>
      <c r="N13333" t="n">
        <v>0.1334493134982599</v>
      </c>
      <c r="O13333" t="n">
        <v>-0.002251570993741066</v>
      </c>
      <c r="P13333" t="n">
        <v>0.2544734615676305</v>
      </c>
      <c r="Q13333" t="n">
        <v>0.1380549942323556</v>
      </c>
      <c r="R13333" t="n">
        <v>-0.002354617234653742</v>
      </c>
    </row>
    <row r="13334">
      <c r="F13334" t="n">
        <v>0.08943838415905807</v>
      </c>
      <c r="G13334" t="n">
        <v>0.1245824074873626</v>
      </c>
      <c r="H13334" t="n">
        <v>-0.003376107352116811</v>
      </c>
      <c r="J13334" t="n">
        <v>0.06216036281726559</v>
      </c>
      <c r="K13334" t="n">
        <v>0.1353936160603896</v>
      </c>
      <c r="L13334" t="n">
        <v>-0.002155039026580101</v>
      </c>
      <c r="M13334" t="n">
        <v>0.1580111388826144</v>
      </c>
      <c r="N13334" t="n">
        <v>0.1334593866650397</v>
      </c>
      <c r="O13334" t="n">
        <v>-0.002251570993741066</v>
      </c>
      <c r="P13334" t="n">
        <v>0.2545220569582708</v>
      </c>
      <c r="Q13334" t="n">
        <v>0.1380654150501569</v>
      </c>
      <c r="R13334" t="n">
        <v>-0.002354852719925734</v>
      </c>
    </row>
    <row r="13335">
      <c r="F13335" t="n">
        <v>0.08943835402327387</v>
      </c>
      <c r="G13335" t="n">
        <v>0.1245918106428828</v>
      </c>
      <c r="H13335" t="n">
        <v>-0.003377120285615796</v>
      </c>
      <c r="J13335" t="n">
        <v>0.06218248344042195</v>
      </c>
      <c r="K13335" t="n">
        <v>0.1354038352177645</v>
      </c>
      <c r="L13335" t="n">
        <v>-0.00215460810495911</v>
      </c>
      <c r="M13335" t="n">
        <v>0.1580403655341163</v>
      </c>
      <c r="N13335" t="n">
        <v>0.1334694598318195</v>
      </c>
      <c r="O13335" t="n">
        <v>-0.002251345859155151</v>
      </c>
      <c r="P13335" t="n">
        <v>0.2544193094587273</v>
      </c>
      <c r="Q13335" t="n">
        <v>0.1380758358679583</v>
      </c>
      <c r="R13335" t="n">
        <v>-0.002354142848318646</v>
      </c>
    </row>
    <row r="13336">
      <c r="F13336" t="n">
        <v>0.08946295667934902</v>
      </c>
      <c r="G13336" t="n">
        <v>0.124601213798403</v>
      </c>
      <c r="H13336" t="n">
        <v>-0.003372607110354351</v>
      </c>
      <c r="J13336" t="n">
        <v>0.06218216934439465</v>
      </c>
      <c r="K13336" t="n">
        <v>0.1354140543751395</v>
      </c>
      <c r="L13336" t="n">
        <v>-0.002153661035697957</v>
      </c>
      <c r="M13336" t="n">
        <v>0.1580079826471947</v>
      </c>
      <c r="N13336" t="n">
        <v>0.1334795329985992</v>
      </c>
      <c r="O13336" t="n">
        <v>-0.002251264724457021</v>
      </c>
      <c r="P13336" t="n">
        <v>0.2544679014797766</v>
      </c>
      <c r="Q13336" t="n">
        <v>0.1380862566857596</v>
      </c>
      <c r="R13336" t="n">
        <v>-0.002354378286147261</v>
      </c>
    </row>
    <row r="13337">
      <c r="F13337" t="n">
        <v>0.08946292322830762</v>
      </c>
      <c r="G13337" t="n">
        <v>0.1246106169539232</v>
      </c>
      <c r="H13337" t="n">
        <v>-0.003373281631776422</v>
      </c>
      <c r="J13337" t="n">
        <v>0.06217063778141362</v>
      </c>
      <c r="K13337" t="n">
        <v>0.1354242735325144</v>
      </c>
      <c r="L13337" t="n">
        <v>-0.002153661035697957</v>
      </c>
      <c r="M13337" t="n">
        <v>0.1580372060524018</v>
      </c>
      <c r="N13337" t="n">
        <v>0.133489606165379</v>
      </c>
      <c r="O13337" t="n">
        <v>-0.002251264724457021</v>
      </c>
      <c r="P13337" t="n">
        <v>0.2544155983299226</v>
      </c>
      <c r="Q13337" t="n">
        <v>0.138096677503561</v>
      </c>
      <c r="R13337" t="n">
        <v>-0.002354142848318646</v>
      </c>
    </row>
    <row r="13338">
      <c r="F13338" t="n">
        <v>0.0894628881232621</v>
      </c>
      <c r="G13338" t="n">
        <v>0.1246200201094435</v>
      </c>
      <c r="H13338" t="n">
        <v>-0.003372944371065386</v>
      </c>
      <c r="J13338" t="n">
        <v>0.06215910587824429</v>
      </c>
      <c r="K13338" t="n">
        <v>0.1354344926898893</v>
      </c>
      <c r="L13338" t="n">
        <v>-0.002153876401801527</v>
      </c>
      <c r="M13338" t="n">
        <v>0.1580972312388899</v>
      </c>
      <c r="N13338" t="n">
        <v>0.1334996793321587</v>
      </c>
      <c r="O13338" t="n">
        <v>-0.002251264724457021</v>
      </c>
      <c r="P13338" t="n">
        <v>0.2544641867991964</v>
      </c>
      <c r="Q13338" t="n">
        <v>0.1381070983213623</v>
      </c>
      <c r="R13338" t="n">
        <v>-0.002354142848318646</v>
      </c>
    </row>
    <row r="13339">
      <c r="F13339" t="n">
        <v>0.08943821693933365</v>
      </c>
      <c r="G13339" t="n">
        <v>0.1246294232649637</v>
      </c>
      <c r="H13339" t="n">
        <v>-0.003372269849643316</v>
      </c>
      <c r="J13339" t="n">
        <v>0.06215879063578428</v>
      </c>
      <c r="K13339" t="n">
        <v>0.1354447118472642</v>
      </c>
      <c r="L13339" t="n">
        <v>-0.002153661035697957</v>
      </c>
      <c r="M13339" t="n">
        <v>0.1580032373070591</v>
      </c>
      <c r="N13339" t="n">
        <v>0.1335097524989385</v>
      </c>
      <c r="O13339" t="n">
        <v>-0.002250955492918987</v>
      </c>
      <c r="P13339" t="n">
        <v>0.2545632195404399</v>
      </c>
      <c r="Q13339" t="n">
        <v>0.1381175191391637</v>
      </c>
      <c r="R13339" t="n">
        <v>-0.002354613723975876</v>
      </c>
    </row>
    <row r="13340">
      <c r="F13340" t="n">
        <v>0.08945049574398468</v>
      </c>
      <c r="G13340" t="n">
        <v>0.1246388264204839</v>
      </c>
      <c r="H13340" t="n">
        <v>-0.003368434288001563</v>
      </c>
      <c r="J13340" t="n">
        <v>0.06216969195946442</v>
      </c>
      <c r="K13340" t="n">
        <v>0.1354549310046392</v>
      </c>
      <c r="L13340" t="n">
        <v>-0.002152709857481662</v>
      </c>
      <c r="M13340" t="n">
        <v>0.1580016525982937</v>
      </c>
      <c r="N13340" t="n">
        <v>0.1335198256657183</v>
      </c>
      <c r="O13340" t="n">
        <v>-0.002251405729041183</v>
      </c>
      <c r="P13340" t="n">
        <v>0.2545109118093853</v>
      </c>
      <c r="Q13340" t="n">
        <v>0.1381279399569651</v>
      </c>
      <c r="R13340" t="n">
        <v>-0.002353903300952136</v>
      </c>
    </row>
    <row r="13341">
      <c r="F13341" t="n">
        <v>0.08945045568337508</v>
      </c>
      <c r="G13341" t="n">
        <v>0.1246482295760041</v>
      </c>
      <c r="H13341" t="n">
        <v>-0.003369444919351098</v>
      </c>
      <c r="J13341" t="n">
        <v>0.06219180975447379</v>
      </c>
      <c r="K13341" t="n">
        <v>0.1354651501620141</v>
      </c>
      <c r="L13341" t="n">
        <v>-0.002152709857481662</v>
      </c>
      <c r="M13341" t="n">
        <v>0.1580616725995491</v>
      </c>
      <c r="N13341" t="n">
        <v>0.133529898832498</v>
      </c>
      <c r="O13341" t="n">
        <v>-0.002251405729041183</v>
      </c>
      <c r="P13341" t="n">
        <v>0.2544586028634562</v>
      </c>
      <c r="Q13341" t="n">
        <v>0.1381383607747664</v>
      </c>
      <c r="R13341" t="n">
        <v>-0.002354138691282231</v>
      </c>
    </row>
    <row r="13342">
      <c r="F13342" t="n">
        <v>0.08947504837180428</v>
      </c>
      <c r="G13342" t="n">
        <v>0.1246576327315243</v>
      </c>
      <c r="H13342" t="n">
        <v>-0.003369108042234586</v>
      </c>
      <c r="J13342" t="n">
        <v>0.06219149320794071</v>
      </c>
      <c r="K13342" t="n">
        <v>0.135475369319389</v>
      </c>
      <c r="L13342" t="n">
        <v>-0.002152494586495914</v>
      </c>
      <c r="M13342" t="n">
        <v>0.1579984787894049</v>
      </c>
      <c r="N13342" t="n">
        <v>0.1335399719992778</v>
      </c>
      <c r="O13342" t="n">
        <v>-0.002251180610980085</v>
      </c>
      <c r="P13342" t="n">
        <v>0.2544567383778735</v>
      </c>
      <c r="Q13342" t="n">
        <v>0.1381487815925678</v>
      </c>
      <c r="R13342" t="n">
        <v>-0.002354374081612326</v>
      </c>
    </row>
    <row r="13343">
      <c r="F13343" t="n">
        <v>0.089462687802219</v>
      </c>
      <c r="G13343" t="n">
        <v>0.1246670358870445</v>
      </c>
      <c r="H13343" t="n">
        <v>-0.003368771165118075</v>
      </c>
      <c r="J13343" t="n">
        <v>0.06219117625827013</v>
      </c>
      <c r="K13343" t="n">
        <v>0.1354855884767639</v>
      </c>
      <c r="L13343" t="n">
        <v>-0.002153140399453158</v>
      </c>
      <c r="M13343" t="n">
        <v>0.1580584952283473</v>
      </c>
      <c r="N13343" t="n">
        <v>0.1335500451660575</v>
      </c>
      <c r="O13343" t="n">
        <v>-0.002251180610980085</v>
      </c>
      <c r="P13343" t="n">
        <v>0.2545557632814299</v>
      </c>
      <c r="Q13343" t="n">
        <v>0.1381592024103691</v>
      </c>
      <c r="R13343" t="n">
        <v>-0.002354138691282231</v>
      </c>
    </row>
    <row r="13344">
      <c r="F13344" t="n">
        <v>0.08945032558990994</v>
      </c>
      <c r="G13344" t="n">
        <v>0.1246764390425647</v>
      </c>
      <c r="H13344" t="n">
        <v>-0.00336527367518613</v>
      </c>
      <c r="J13344" t="n">
        <v>0.06219085890547511</v>
      </c>
      <c r="K13344" t="n">
        <v>0.1354958076341389</v>
      </c>
      <c r="L13344" t="n">
        <v>-0.002151539401532098</v>
      </c>
      <c r="M13344" t="n">
        <v>0.1580877069578067</v>
      </c>
      <c r="N13344" t="n">
        <v>0.1335601183328373</v>
      </c>
      <c r="O13344" t="n">
        <v>-0.002250868411143918</v>
      </c>
      <c r="P13344" t="n">
        <v>0.2544530046516484</v>
      </c>
      <c r="Q13344" t="n">
        <v>0.1381696232281705</v>
      </c>
      <c r="R13344" t="n">
        <v>-0.002353898449206485</v>
      </c>
    </row>
    <row r="13345">
      <c r="F13345" t="n">
        <v>0.08947491329713948</v>
      </c>
      <c r="G13345" t="n">
        <v>0.124685842198085</v>
      </c>
      <c r="H13345" t="n">
        <v>-0.00336527367518613</v>
      </c>
      <c r="J13345" t="n">
        <v>0.06216810752806314</v>
      </c>
      <c r="K13345" t="n">
        <v>0.1355060267915138</v>
      </c>
      <c r="L13345" t="n">
        <v>-0.002152184927905195</v>
      </c>
      <c r="M13345" t="n">
        <v>0.1580245095529371</v>
      </c>
      <c r="N13345" t="n">
        <v>0.133570191499617</v>
      </c>
      <c r="O13345" t="n">
        <v>-0.002251543739200067</v>
      </c>
      <c r="P13345" t="n">
        <v>0.2545520256399032</v>
      </c>
      <c r="Q13345" t="n">
        <v>0.1381800440459718</v>
      </c>
      <c r="R13345" t="n">
        <v>-0.002353898449206485</v>
      </c>
    </row>
    <row r="13346">
      <c r="F13346" t="n">
        <v>0.08945023060530634</v>
      </c>
      <c r="G13346" t="n">
        <v>0.1246952453536052</v>
      </c>
      <c r="H13346" t="n">
        <v>-0.003365610168904277</v>
      </c>
      <c r="J13346" t="n">
        <v>0.06216778943267752</v>
      </c>
      <c r="K13346" t="n">
        <v>0.1355162459488887</v>
      </c>
      <c r="L13346" t="n">
        <v>-0.002151969752447495</v>
      </c>
      <c r="M13346" t="n">
        <v>0.1580845204890033</v>
      </c>
      <c r="N13346" t="n">
        <v>0.1335802646663968</v>
      </c>
      <c r="O13346" t="n">
        <v>-0.002251543739200067</v>
      </c>
      <c r="P13346" t="n">
        <v>0.2544997095178516</v>
      </c>
      <c r="Q13346" t="n">
        <v>0.1381904648637732</v>
      </c>
      <c r="R13346" t="n">
        <v>-0.002353898449206485</v>
      </c>
    </row>
    <row r="13347">
      <c r="F13347" t="n">
        <v>0.08947481499212044</v>
      </c>
      <c r="G13347" t="n">
        <v>0.1247046485091254</v>
      </c>
      <c r="H13347" t="n">
        <v>-0.003364937181467983</v>
      </c>
      <c r="J13347" t="n">
        <v>0.0621786876813807</v>
      </c>
      <c r="K13347" t="n">
        <v>0.1355264651062636</v>
      </c>
      <c r="L13347" t="n">
        <v>-0.002151539401532098</v>
      </c>
      <c r="M13347" t="n">
        <v>0.1580829250605608</v>
      </c>
      <c r="N13347" t="n">
        <v>0.1335903378331766</v>
      </c>
      <c r="O13347" t="n">
        <v>-0.002251318629848017</v>
      </c>
      <c r="P13347" t="n">
        <v>0.2545482816667087</v>
      </c>
      <c r="Q13347" t="n">
        <v>0.1382008856815745</v>
      </c>
      <c r="R13347" t="n">
        <v>-0.002352951673565511</v>
      </c>
    </row>
    <row r="13348">
      <c r="F13348" t="n">
        <v>0.08945012902000003</v>
      </c>
      <c r="G13348" t="n">
        <v>0.1247140516646456</v>
      </c>
      <c r="H13348" t="n">
        <v>-0.003361441290482413</v>
      </c>
      <c r="J13348" t="n">
        <v>0.06215593531770215</v>
      </c>
      <c r="K13348" t="n">
        <v>0.1355366842636385</v>
      </c>
      <c r="L13348" t="n">
        <v>-0.002151225359942114</v>
      </c>
      <c r="M13348" t="n">
        <v>0.1580505261973847</v>
      </c>
      <c r="N13348" t="n">
        <v>0.1336004109999563</v>
      </c>
      <c r="O13348" t="n">
        <v>-0.002251228555121768</v>
      </c>
      <c r="P13348" t="n">
        <v>0.2544959627561846</v>
      </c>
      <c r="Q13348" t="n">
        <v>0.1382113064993759</v>
      </c>
      <c r="R13348" t="n">
        <v>-0.002353422263900224</v>
      </c>
    </row>
    <row r="13349">
      <c r="F13349" t="n">
        <v>0.08946239291990389</v>
      </c>
      <c r="G13349" t="n">
        <v>0.1247234548201658</v>
      </c>
      <c r="H13349" t="n">
        <v>-0.003361105179964416</v>
      </c>
      <c r="J13349" t="n">
        <v>0.0621892660950908</v>
      </c>
      <c r="K13349" t="n">
        <v>0.1355469034210135</v>
      </c>
      <c r="L13349" t="n">
        <v>-0.002151010280422024</v>
      </c>
      <c r="M13349" t="n">
        <v>0.157987324379172</v>
      </c>
      <c r="N13349" t="n">
        <v>0.1336104841667361</v>
      </c>
      <c r="O13349" t="n">
        <v>-0.002251228555121768</v>
      </c>
      <c r="P13349" t="n">
        <v>0.2544436426405787</v>
      </c>
      <c r="Q13349" t="n">
        <v>0.1382217273171772</v>
      </c>
      <c r="R13349" t="n">
        <v>-0.002352951673565511</v>
      </c>
    </row>
    <row r="13350">
      <c r="F13350" t="n">
        <v>0.08945002083724707</v>
      </c>
      <c r="G13350" t="n">
        <v>0.1247328579756861</v>
      </c>
      <c r="H13350" t="n">
        <v>-0.003361105179964416</v>
      </c>
      <c r="J13350" t="n">
        <v>0.0621665130212193</v>
      </c>
      <c r="K13350" t="n">
        <v>0.1355571225783884</v>
      </c>
      <c r="L13350" t="n">
        <v>-0.002150795200901934</v>
      </c>
      <c r="M13350" t="n">
        <v>0.1580473283498453</v>
      </c>
      <c r="N13350" t="n">
        <v>0.1336205573335159</v>
      </c>
      <c r="O13350" t="n">
        <v>-0.002251003454776291</v>
      </c>
      <c r="P13350" t="n">
        <v>0.2543913213212725</v>
      </c>
      <c r="Q13350" t="n">
        <v>0.1382321481349786</v>
      </c>
      <c r="R13350" t="n">
        <v>-0.002352951673565511</v>
      </c>
    </row>
    <row r="13351">
      <c r="F13351" t="n">
        <v>0.08943764711719063</v>
      </c>
      <c r="G13351" t="n">
        <v>0.1247422611312063</v>
      </c>
      <c r="H13351" t="n">
        <v>-0.00336076906944642</v>
      </c>
      <c r="J13351" t="n">
        <v>0.06218862614952328</v>
      </c>
      <c r="K13351" t="n">
        <v>0.1355673417357633</v>
      </c>
      <c r="L13351" t="n">
        <v>-0.002150795200901934</v>
      </c>
      <c r="M13351" t="n">
        <v>0.1579841242488282</v>
      </c>
      <c r="N13351" t="n">
        <v>0.1336306305002956</v>
      </c>
      <c r="O13351" t="n">
        <v>-0.002251453655467246</v>
      </c>
      <c r="P13351" t="n">
        <v>0.254439886777002</v>
      </c>
      <c r="Q13351" t="n">
        <v>0.13824256895278</v>
      </c>
      <c r="R13351" t="n">
        <v>-0.002353186968732868</v>
      </c>
    </row>
    <row r="13352">
      <c r="F13352" t="n">
        <v>0.0894375889104698</v>
      </c>
      <c r="G13352" t="n">
        <v>0.1247516642867265</v>
      </c>
      <c r="H13352" t="n">
        <v>-0.003357946636203947</v>
      </c>
      <c r="J13352" t="n">
        <v>0.06218830557220312</v>
      </c>
      <c r="K13352" t="n">
        <v>0.1355775608931383</v>
      </c>
      <c r="L13352" t="n">
        <v>-0.002150046719071236</v>
      </c>
      <c r="M13352" t="n">
        <v>0.1580133233247586</v>
      </c>
      <c r="N13352" t="n">
        <v>0.1336407036670754</v>
      </c>
      <c r="O13352" t="n">
        <v>-0.002251135506634237</v>
      </c>
      <c r="P13352" t="n">
        <v>0.2543875626783776</v>
      </c>
      <c r="Q13352" t="n">
        <v>0.1382529897705813</v>
      </c>
      <c r="R13352" t="n">
        <v>-0.002352475030000799</v>
      </c>
    </row>
    <row r="13353">
      <c r="F13353" t="n">
        <v>0.08947448048772326</v>
      </c>
      <c r="G13353" t="n">
        <v>0.1247610674422467</v>
      </c>
      <c r="H13353" t="n">
        <v>-0.00335761090868583</v>
      </c>
      <c r="J13353" t="n">
        <v>0.06216555148157978</v>
      </c>
      <c r="K13353" t="n">
        <v>0.1355877800505132</v>
      </c>
      <c r="L13353" t="n">
        <v>-0.002149616752724057</v>
      </c>
      <c r="M13353" t="n">
        <v>0.1580117194475316</v>
      </c>
      <c r="N13353" t="n">
        <v>0.1336507768338551</v>
      </c>
      <c r="O13353" t="n">
        <v>-0.002250910415592678</v>
      </c>
      <c r="P13353" t="n">
        <v>0.2544865682172603</v>
      </c>
      <c r="Q13353" t="n">
        <v>0.1382634105883827</v>
      </c>
      <c r="R13353" t="n">
        <v>-0.002352475030000799</v>
      </c>
    </row>
    <row r="13354">
      <c r="F13354" t="n">
        <v>0.08943746755472856</v>
      </c>
      <c r="G13354" t="n">
        <v>0.1247704705977669</v>
      </c>
      <c r="H13354" t="n">
        <v>-0.003356939453649597</v>
      </c>
      <c r="J13354" t="n">
        <v>0.06216523016252276</v>
      </c>
      <c r="K13354" t="n">
        <v>0.1355979992078881</v>
      </c>
      <c r="L13354" t="n">
        <v>-0.002150046719071236</v>
      </c>
      <c r="M13354" t="n">
        <v>0.1580717161328302</v>
      </c>
      <c r="N13354" t="n">
        <v>0.1336608500006349</v>
      </c>
      <c r="O13354" t="n">
        <v>-0.002250685324551118</v>
      </c>
      <c r="P13354" t="n">
        <v>0.2545351280034637</v>
      </c>
      <c r="Q13354" t="n">
        <v>0.138273831406184</v>
      </c>
      <c r="R13354" t="n">
        <v>-0.002352475030000799</v>
      </c>
    </row>
    <row r="13355">
      <c r="F13355" t="n">
        <v>0.08947435580066658</v>
      </c>
      <c r="G13355" t="n">
        <v>0.1247798737532872</v>
      </c>
      <c r="H13355" t="n">
        <v>-0.00335761090868583</v>
      </c>
      <c r="J13355" t="n">
        <v>0.06217612493140964</v>
      </c>
      <c r="K13355" t="n">
        <v>0.135608218365263</v>
      </c>
      <c r="L13355" t="n">
        <v>-0.002150261702244826</v>
      </c>
      <c r="M13355" t="n">
        <v>0.1580085073124755</v>
      </c>
      <c r="N13355" t="n">
        <v>0.1336709231674147</v>
      </c>
      <c r="O13355" t="n">
        <v>-0.002251135506634237</v>
      </c>
      <c r="P13355" t="n">
        <v>0.2543819128956178</v>
      </c>
      <c r="Q13355" t="n">
        <v>0.1382842522239854</v>
      </c>
      <c r="R13355" t="n">
        <v>-0.002352710277503799</v>
      </c>
    </row>
    <row r="13356">
      <c r="F13356" t="n">
        <v>0.08944965673686905</v>
      </c>
      <c r="G13356" t="n">
        <v>0.1247892769088074</v>
      </c>
      <c r="H13356" t="n">
        <v>-0.003353111860917651</v>
      </c>
      <c r="J13356" t="n">
        <v>0.06216458631572135</v>
      </c>
      <c r="K13356" t="n">
        <v>0.135618437522638</v>
      </c>
      <c r="L13356" t="n">
        <v>-0.002149293961494238</v>
      </c>
      <c r="M13356" t="n">
        <v>0.1580685004350315</v>
      </c>
      <c r="N13356" t="n">
        <v>0.1336809963341944</v>
      </c>
      <c r="O13356" t="n">
        <v>-0.002250589323276281</v>
      </c>
      <c r="P13356" t="n">
        <v>0.2544304695337023</v>
      </c>
      <c r="Q13356" t="n">
        <v>0.1382946730417867</v>
      </c>
      <c r="R13356" t="n">
        <v>-0.002351997832273013</v>
      </c>
    </row>
    <row r="13357">
      <c r="F13357" t="n">
        <v>0.08947422452624233</v>
      </c>
      <c r="G13357" t="n">
        <v>0.1247986800643276</v>
      </c>
      <c r="H13357" t="n">
        <v>-0.003353782550358779</v>
      </c>
      <c r="J13357" t="n">
        <v>0.06217548021438186</v>
      </c>
      <c r="K13357" t="n">
        <v>0.1356286566800129</v>
      </c>
      <c r="L13357" t="n">
        <v>-0.002148649302237641</v>
      </c>
      <c r="M13357" t="n">
        <v>0.1580052893385302</v>
      </c>
      <c r="N13357" t="n">
        <v>0.1336910695009742</v>
      </c>
      <c r="O13357" t="n">
        <v>-0.002251039486157224</v>
      </c>
      <c r="P13357" t="n">
        <v>0.2544285813635538</v>
      </c>
      <c r="Q13357" t="n">
        <v>0.1383050938595881</v>
      </c>
      <c r="R13357" t="n">
        <v>-0.002352468231839468</v>
      </c>
    </row>
    <row r="13358">
      <c r="F13358" t="n">
        <v>0.08943720508544287</v>
      </c>
      <c r="G13358" t="n">
        <v>0.1248080832198478</v>
      </c>
      <c r="H13358" t="n">
        <v>-0.003354117895079342</v>
      </c>
      <c r="J13358" t="n">
        <v>0.06217515725150956</v>
      </c>
      <c r="K13358" t="n">
        <v>0.1356388758373878</v>
      </c>
      <c r="L13358" t="n">
        <v>-0.002149293961494238</v>
      </c>
      <c r="M13358" t="n">
        <v>0.1580036781626919</v>
      </c>
      <c r="N13358" t="n">
        <v>0.1337011426677539</v>
      </c>
      <c r="O13358" t="n">
        <v>-0.002251264567597696</v>
      </c>
      <c r="P13358" t="n">
        <v>0.2543762489525309</v>
      </c>
      <c r="Q13358" t="n">
        <v>0.1383155146773895</v>
      </c>
      <c r="R13358" t="n">
        <v>-0.00235223303205624</v>
      </c>
    </row>
    <row r="13359">
      <c r="F13359" t="n">
        <v>0.08947408666770719</v>
      </c>
      <c r="G13359" t="n">
        <v>0.124817486375368</v>
      </c>
      <c r="H13359" t="n">
        <v>-0.003353782550358779</v>
      </c>
      <c r="J13359" t="n">
        <v>0.06217483388574906</v>
      </c>
      <c r="K13359" t="n">
        <v>0.1356490949947627</v>
      </c>
      <c r="L13359" t="n">
        <v>-0.002148864188656507</v>
      </c>
      <c r="M13359" t="n">
        <v>0.1580636659410981</v>
      </c>
      <c r="N13359" t="n">
        <v>0.1337112158345337</v>
      </c>
      <c r="O13359" t="n">
        <v>-0.002251264567597696</v>
      </c>
      <c r="P13359" t="n">
        <v>0.2543743578289963</v>
      </c>
      <c r="Q13359" t="n">
        <v>0.1383259354951908</v>
      </c>
      <c r="R13359" t="n">
        <v>-0.002351520079695548</v>
      </c>
    </row>
    <row r="13360">
      <c r="F13360" t="n">
        <v>0.0894493810757452</v>
      </c>
      <c r="G13360" t="n">
        <v>0.1248268895308882</v>
      </c>
      <c r="H13360" t="n">
        <v>-0.003349956236063652</v>
      </c>
      <c r="J13360" t="n">
        <v>0.06218572644649221</v>
      </c>
      <c r="K13360" t="n">
        <v>0.1356593141521377</v>
      </c>
      <c r="L13360" t="n">
        <v>-0.002147892565858088</v>
      </c>
      <c r="M13360" t="n">
        <v>0.1580312514798624</v>
      </c>
      <c r="N13360" t="n">
        <v>0.1337212890013134</v>
      </c>
      <c r="O13360" t="n">
        <v>-0.002251165567004921</v>
      </c>
      <c r="P13360" t="n">
        <v>0.2545237920079491</v>
      </c>
      <c r="Q13360" t="n">
        <v>0.1383363563129922</v>
      </c>
      <c r="R13360" t="n">
        <v>-0.002351755231703518</v>
      </c>
    </row>
    <row r="13361">
      <c r="F13361" t="n">
        <v>0.08946162513828536</v>
      </c>
      <c r="G13361" t="n">
        <v>0.1248362926864084</v>
      </c>
      <c r="H13361" t="n">
        <v>-0.003349286311808865</v>
      </c>
      <c r="J13361" t="n">
        <v>0.06216296964865087</v>
      </c>
      <c r="K13361" t="n">
        <v>0.1356695333095126</v>
      </c>
      <c r="L13361" t="n">
        <v>-0.00214832214437126</v>
      </c>
      <c r="M13361" t="n">
        <v>0.1579988358831586</v>
      </c>
      <c r="N13361" t="n">
        <v>0.1337313621680932</v>
      </c>
      <c r="O13361" t="n">
        <v>-0.002250715423920137</v>
      </c>
      <c r="P13361" t="n">
        <v>0.254521897177505</v>
      </c>
      <c r="Q13361" t="n">
        <v>0.1383467771307935</v>
      </c>
      <c r="R13361" t="n">
        <v>-0.002351284927687579</v>
      </c>
    </row>
    <row r="13362">
      <c r="F13362" t="n">
        <v>0.0894615504592553</v>
      </c>
      <c r="G13362" t="n">
        <v>0.1248456958419287</v>
      </c>
      <c r="H13362" t="n">
        <v>-0.003349956236063652</v>
      </c>
      <c r="J13362" t="n">
        <v>0.0621514288422477</v>
      </c>
      <c r="K13362" t="n">
        <v>0.1356797524668875</v>
      </c>
      <c r="L13362" t="n">
        <v>-0.002147892565858088</v>
      </c>
      <c r="M13362" t="n">
        <v>0.1580280185954856</v>
      </c>
      <c r="N13362" t="n">
        <v>0.133741435334873</v>
      </c>
      <c r="O13362" t="n">
        <v>-0.002250940495462529</v>
      </c>
      <c r="P13362" t="n">
        <v>0.2545200007786641</v>
      </c>
      <c r="Q13362" t="n">
        <v>0.1383571979485949</v>
      </c>
      <c r="R13362" t="n">
        <v>-0.002351990383711487</v>
      </c>
    </row>
    <row r="13363">
      <c r="F13363" t="n">
        <v>0.0894737912113312</v>
      </c>
      <c r="G13363" t="n">
        <v>0.1248550989974489</v>
      </c>
      <c r="H13363" t="n">
        <v>-0.003349286311808865</v>
      </c>
      <c r="J13363" t="n">
        <v>0.06215110393005399</v>
      </c>
      <c r="K13363" t="n">
        <v>0.1356899716242624</v>
      </c>
      <c r="L13363" t="n">
        <v>-0.00214832214437126</v>
      </c>
      <c r="M13363" t="n">
        <v>0.1579648008462844</v>
      </c>
      <c r="N13363" t="n">
        <v>0.1337515085016527</v>
      </c>
      <c r="O13363" t="n">
        <v>-0.002250940495462529</v>
      </c>
      <c r="P13363" t="n">
        <v>0.2545181028123342</v>
      </c>
      <c r="Q13363" t="n">
        <v>0.1383676187663962</v>
      </c>
      <c r="R13363" t="n">
        <v>-0.002351990383711487</v>
      </c>
    </row>
    <row r="13364">
      <c r="F13364" t="n">
        <v>0.0894367620358425</v>
      </c>
      <c r="G13364" t="n">
        <v>0.1248645021529691</v>
      </c>
      <c r="H13364" t="n">
        <v>-0.003345797406622186</v>
      </c>
      <c r="J13364" t="n">
        <v>0.0621732110140809</v>
      </c>
      <c r="K13364" t="n">
        <v>0.1357001907816374</v>
      </c>
      <c r="L13364" t="n">
        <v>-0.002147346257556799</v>
      </c>
      <c r="M13364" t="n">
        <v>0.1580555792777224</v>
      </c>
      <c r="N13364" t="n">
        <v>0.1337615816684325</v>
      </c>
      <c r="O13364" t="n">
        <v>-0.002250838536321954</v>
      </c>
      <c r="P13364" t="n">
        <v>0.254364878683358</v>
      </c>
      <c r="Q13364" t="n">
        <v>0.1383780395841976</v>
      </c>
      <c r="R13364" t="n">
        <v>-0.002351041771581798</v>
      </c>
    </row>
    <row r="13365">
      <c r="F13365" t="n">
        <v>0.08947363362000378</v>
      </c>
      <c r="G13365" t="n">
        <v>0.1248739053084893</v>
      </c>
      <c r="H13365" t="n">
        <v>-0.003345462826881524</v>
      </c>
      <c r="J13365" t="n">
        <v>0.06216166906435913</v>
      </c>
      <c r="K13365" t="n">
        <v>0.1357104099390123</v>
      </c>
      <c r="L13365" t="n">
        <v>-0.002146702182494545</v>
      </c>
      <c r="M13365" t="n">
        <v>0.1579615598638784</v>
      </c>
      <c r="N13365" t="n">
        <v>0.1337716548352123</v>
      </c>
      <c r="O13365" t="n">
        <v>-0.002251063597669451</v>
      </c>
      <c r="P13365" t="n">
        <v>0.2545143021808371</v>
      </c>
      <c r="Q13365" t="n">
        <v>0.1383884604019989</v>
      </c>
      <c r="R13365" t="n">
        <v>-0.002351276875758956</v>
      </c>
    </row>
    <row r="13366">
      <c r="F13366" t="n">
        <v>0.08943660120681954</v>
      </c>
      <c r="G13366" t="n">
        <v>0.1248833084640096</v>
      </c>
      <c r="H13366" t="n">
        <v>-0.003345797406622186</v>
      </c>
      <c r="J13366" t="n">
        <v>0.06218377517994461</v>
      </c>
      <c r="K13366" t="n">
        <v>0.1357206290963872</v>
      </c>
      <c r="L13366" t="n">
        <v>-0.002146916874181963</v>
      </c>
      <c r="M13366" t="n">
        <v>0.1580215353347251</v>
      </c>
      <c r="N13366" t="n">
        <v>0.133781728001992</v>
      </c>
      <c r="O13366" t="n">
        <v>-0.002250838536321954</v>
      </c>
      <c r="P13366" t="n">
        <v>0.2545123995174848</v>
      </c>
      <c r="Q13366" t="n">
        <v>0.1383988812198003</v>
      </c>
      <c r="R13366" t="n">
        <v>-0.002351511979936114</v>
      </c>
    </row>
    <row r="13367">
      <c r="F13367" t="n">
        <v>0.08947346945759241</v>
      </c>
      <c r="G13367" t="n">
        <v>0.1248927116195298</v>
      </c>
      <c r="H13367" t="n">
        <v>-0.00334646656610351</v>
      </c>
      <c r="J13367" t="n">
        <v>0.06214980025398659</v>
      </c>
      <c r="K13367" t="n">
        <v>0.1357308482537621</v>
      </c>
      <c r="L13367" t="n">
        <v>-0.002147131565869381</v>
      </c>
      <c r="M13367" t="n">
        <v>0.1580199108770415</v>
      </c>
      <c r="N13367" t="n">
        <v>0.1337918011687718</v>
      </c>
      <c r="O13367" t="n">
        <v>-0.002251063597669451</v>
      </c>
      <c r="P13367" t="n">
        <v>0.2543591724062634</v>
      </c>
      <c r="Q13367" t="n">
        <v>0.1384093020376017</v>
      </c>
      <c r="R13367" t="n">
        <v>-0.002351041771581798</v>
      </c>
    </row>
    <row r="13368">
      <c r="F13368" t="n">
        <v>0.0894487508446236</v>
      </c>
      <c r="G13368" t="n">
        <v>0.12490211477505</v>
      </c>
      <c r="H13368" t="n">
        <v>-0.003342309821818761</v>
      </c>
      <c r="J13368" t="n">
        <v>0.06214947332821188</v>
      </c>
      <c r="K13368" t="n">
        <v>0.1357410674111371</v>
      </c>
      <c r="L13368" t="n">
        <v>-0.002146366307731766</v>
      </c>
      <c r="M13368" t="n">
        <v>0.1579874862143134</v>
      </c>
      <c r="N13368" t="n">
        <v>0.1338018743355515</v>
      </c>
      <c r="O13368" t="n">
        <v>-0.002250958661363263</v>
      </c>
      <c r="P13368" t="n">
        <v>0.2543572671877233</v>
      </c>
      <c r="Q13368" t="n">
        <v>0.138419722855403</v>
      </c>
      <c r="R13368" t="n">
        <v>-0.002350797963535881</v>
      </c>
    </row>
    <row r="13369">
      <c r="F13369" t="n">
        <v>0.08947329872735378</v>
      </c>
      <c r="G13369" t="n">
        <v>0.1249115179305702</v>
      </c>
      <c r="H13369" t="n">
        <v>-0.003342309821818761</v>
      </c>
      <c r="J13369" t="n">
        <v>0.06218279410837094</v>
      </c>
      <c r="K13369" t="n">
        <v>0.135751286568512</v>
      </c>
      <c r="L13369" t="n">
        <v>-0.002145937120307704</v>
      </c>
      <c r="M13369" t="n">
        <v>0.1579550604208907</v>
      </c>
      <c r="N13369" t="n">
        <v>0.1338119475023313</v>
      </c>
      <c r="O13369" t="n">
        <v>-0.002250508559651333</v>
      </c>
      <c r="P13369" t="n">
        <v>0.2544058009877065</v>
      </c>
      <c r="Q13369" t="n">
        <v>0.1384301436732044</v>
      </c>
      <c r="R13369" t="n">
        <v>-0.002350562907245156</v>
      </c>
    </row>
    <row r="13370">
      <c r="F13370" t="n">
        <v>0.08943625984957389</v>
      </c>
      <c r="G13370" t="n">
        <v>0.1249209210860904</v>
      </c>
      <c r="H13370" t="n">
        <v>-0.00334164142669391</v>
      </c>
      <c r="J13370" t="n">
        <v>0.06216003427207166</v>
      </c>
      <c r="K13370" t="n">
        <v>0.1357615057258869</v>
      </c>
      <c r="L13370" t="n">
        <v>-0.002145937120307704</v>
      </c>
      <c r="M13370" t="n">
        <v>0.1580150287666001</v>
      </c>
      <c r="N13370" t="n">
        <v>0.1338220206691111</v>
      </c>
      <c r="O13370" t="n">
        <v>-0.002250733610507298</v>
      </c>
      <c r="P13370" t="n">
        <v>0.2544543328453152</v>
      </c>
      <c r="Q13370" t="n">
        <v>0.1384405644910057</v>
      </c>
      <c r="R13370" t="n">
        <v>-0.002350327850954432</v>
      </c>
    </row>
    <row r="13371">
      <c r="F13371" t="n">
        <v>0.08944848741660587</v>
      </c>
      <c r="G13371" t="n">
        <v>0.1249303242416106</v>
      </c>
      <c r="H13371" t="n">
        <v>-0.00334164142669391</v>
      </c>
      <c r="J13371" t="n">
        <v>0.06217092207609895</v>
      </c>
      <c r="K13371" t="n">
        <v>0.1357717248832619</v>
      </c>
      <c r="L13371" t="n">
        <v>-0.002145937120307704</v>
      </c>
      <c r="M13371" t="n">
        <v>0.1579826002249238</v>
      </c>
      <c r="N13371" t="n">
        <v>0.1338320938358908</v>
      </c>
      <c r="O13371" t="n">
        <v>-0.002250508559651333</v>
      </c>
      <c r="P13371" t="n">
        <v>0.2544524225627521</v>
      </c>
      <c r="Q13371" t="n">
        <v>0.1384509853088071</v>
      </c>
      <c r="R13371" t="n">
        <v>-0.002351033019826605</v>
      </c>
    </row>
    <row r="13372">
      <c r="F13372" t="n">
        <v>0.08943607932786267</v>
      </c>
      <c r="G13372" t="n">
        <v>0.1249397273971309</v>
      </c>
      <c r="H13372" t="n">
        <v>-0.003338155947399047</v>
      </c>
      <c r="J13372" t="n">
        <v>0.06215937753622704</v>
      </c>
      <c r="K13372" t="n">
        <v>0.1357819440406368</v>
      </c>
      <c r="L13372" t="n">
        <v>-0.002144738815583793</v>
      </c>
      <c r="M13372" t="n">
        <v>0.1580425648448828</v>
      </c>
      <c r="N13372" t="n">
        <v>0.1338421670026706</v>
      </c>
      <c r="O13372" t="n">
        <v>-0.002250625719790361</v>
      </c>
      <c r="P13372" t="n">
        <v>0.2544000707139521</v>
      </c>
      <c r="Q13372" t="n">
        <v>0.1384614061266084</v>
      </c>
      <c r="R13372" t="n">
        <v>-0.002349848477650418</v>
      </c>
    </row>
    <row r="13373">
      <c r="F13373" t="n">
        <v>0.08943598660765935</v>
      </c>
      <c r="G13373" t="n">
        <v>0.1249491305526511</v>
      </c>
      <c r="H13373" t="n">
        <v>-0.003338489762993786</v>
      </c>
      <c r="J13373" t="n">
        <v>0.06215904856430061</v>
      </c>
      <c r="K13373" t="n">
        <v>0.1357921631980117</v>
      </c>
      <c r="L13373" t="n">
        <v>-0.002145167806245975</v>
      </c>
      <c r="M13373" t="n">
        <v>0.1580409314896635</v>
      </c>
      <c r="N13373" t="n">
        <v>0.1338522401694503</v>
      </c>
      <c r="O13373" t="n">
        <v>-0.002250625719790361</v>
      </c>
      <c r="P13373" t="n">
        <v>0.2544990371367872</v>
      </c>
      <c r="Q13373" t="n">
        <v>0.1384718269444098</v>
      </c>
      <c r="R13373" t="n">
        <v>-0.002350553502696218</v>
      </c>
    </row>
    <row r="13374">
      <c r="F13374" t="n">
        <v>0.08943589224843353</v>
      </c>
      <c r="G13374" t="n">
        <v>0.1249585337081713</v>
      </c>
      <c r="H13374" t="n">
        <v>-0.003338155947399047</v>
      </c>
      <c r="J13374" t="n">
        <v>0.06218115093356014</v>
      </c>
      <c r="K13374" t="n">
        <v>0.1358023823553866</v>
      </c>
      <c r="L13374" t="n">
        <v>-0.002145382301577067</v>
      </c>
      <c r="M13374" t="n">
        <v>0.1580084989094842</v>
      </c>
      <c r="N13374" t="n">
        <v>0.1338623133362301</v>
      </c>
      <c r="O13374" t="n">
        <v>-0.002250400679722389</v>
      </c>
      <c r="P13374" t="n">
        <v>0.254497121987973</v>
      </c>
      <c r="Q13374" t="n">
        <v>0.1384822477622112</v>
      </c>
      <c r="R13374" t="n">
        <v>-0.002350318494347618</v>
      </c>
    </row>
    <row r="13375">
      <c r="F13375" t="n">
        <v>0.08943579625059214</v>
      </c>
      <c r="G13375" t="n">
        <v>0.1249679368636915</v>
      </c>
      <c r="H13375" t="n">
        <v>-0.003338489762993786</v>
      </c>
      <c r="J13375" t="n">
        <v>0.06215838941250487</v>
      </c>
      <c r="K13375" t="n">
        <v>0.1358126015127616</v>
      </c>
      <c r="L13375" t="n">
        <v>-0.002145167806245975</v>
      </c>
      <c r="M13375" t="n">
        <v>0.1580068628084534</v>
      </c>
      <c r="N13375" t="n">
        <v>0.1338723865030099</v>
      </c>
      <c r="O13375" t="n">
        <v>-0.002250850759858333</v>
      </c>
      <c r="P13375" t="n">
        <v>0.2544447658499184</v>
      </c>
      <c r="Q13375" t="n">
        <v>0.1384926685800125</v>
      </c>
      <c r="R13375" t="n">
        <v>-0.002350083485999018</v>
      </c>
    </row>
    <row r="13376">
      <c r="F13376" t="n">
        <v>0.08944801557532744</v>
      </c>
      <c r="G13376" t="n">
        <v>0.1249773400192117</v>
      </c>
      <c r="H13376" t="n">
        <v>-0.003335005264289982</v>
      </c>
      <c r="J13376" t="n">
        <v>0.0621804908445082</v>
      </c>
      <c r="K13376" t="n">
        <v>0.1358228206701365</v>
      </c>
      <c r="L13376" t="n">
        <v>-0.002144179849228344</v>
      </c>
      <c r="M13376" t="n">
        <v>0.1580360226960773</v>
      </c>
      <c r="N13376" t="n">
        <v>0.1338824596697896</v>
      </c>
      <c r="O13376" t="n">
        <v>-0.00225028983695925</v>
      </c>
      <c r="P13376" t="n">
        <v>0.2544932870214557</v>
      </c>
      <c r="Q13376" t="n">
        <v>0.1385030893978139</v>
      </c>
      <c r="R13376" t="n">
        <v>-0.002349838467507494</v>
      </c>
    </row>
    <row r="13377">
      <c r="F13377" t="n">
        <v>0.08946023324240437</v>
      </c>
      <c r="G13377" t="n">
        <v>0.1249867431747319</v>
      </c>
      <c r="H13377" t="n">
        <v>-0.003334671830450321</v>
      </c>
      <c r="J13377" t="n">
        <v>0.06215772865020566</v>
      </c>
      <c r="K13377" t="n">
        <v>0.1358330398275114</v>
      </c>
      <c r="L13377" t="n">
        <v>-0.002144394245773612</v>
      </c>
      <c r="M13377" t="n">
        <v>0.1580035862442996</v>
      </c>
      <c r="N13377" t="n">
        <v>0.1338925328365694</v>
      </c>
      <c r="O13377" t="n">
        <v>-0.00225028983695925</v>
      </c>
      <c r="P13377" t="n">
        <v>0.2543904891077459</v>
      </c>
      <c r="Q13377" t="n">
        <v>0.1385135102156152</v>
      </c>
      <c r="R13377" t="n">
        <v>-0.002349368546806062</v>
      </c>
    </row>
    <row r="13378">
      <c r="F13378" t="n">
        <v>0.08943549842944445</v>
      </c>
      <c r="G13378" t="n">
        <v>0.1249961463302521</v>
      </c>
      <c r="H13378" t="n">
        <v>-0.003335005264289982</v>
      </c>
      <c r="J13378" t="n">
        <v>0.06215739766514991</v>
      </c>
      <c r="K13378" t="n">
        <v>0.1358432589848863</v>
      </c>
      <c r="L13378" t="n">
        <v>-0.002143751056137808</v>
      </c>
      <c r="M13378" t="n">
        <v>0.1579711486668839</v>
      </c>
      <c r="N13378" t="n">
        <v>0.1339026060033491</v>
      </c>
      <c r="O13378" t="n">
        <v>-0.002250064807975554</v>
      </c>
      <c r="P13378" t="n">
        <v>0.2543381292653663</v>
      </c>
      <c r="Q13378" t="n">
        <v>0.1385239310334166</v>
      </c>
      <c r="R13378" t="n">
        <v>-0.002349838467507494</v>
      </c>
    </row>
    <row r="13379">
      <c r="F13379" t="n">
        <v>0.08947234667273722</v>
      </c>
      <c r="G13379" t="n">
        <v>0.1250055494857724</v>
      </c>
      <c r="H13379" t="n">
        <v>-0.003335005264289982</v>
      </c>
      <c r="J13379" t="n">
        <v>0.06217949769076297</v>
      </c>
      <c r="K13379" t="n">
        <v>0.1358534781422613</v>
      </c>
      <c r="L13379" t="n">
        <v>-0.002144179849228344</v>
      </c>
      <c r="M13379" t="n">
        <v>0.158031100816628</v>
      </c>
      <c r="N13379" t="n">
        <v>0.1339126791701289</v>
      </c>
      <c r="O13379" t="n">
        <v>-0.002250739894926641</v>
      </c>
      <c r="P13379" t="n">
        <v>0.2544875229130694</v>
      </c>
      <c r="Q13379" t="n">
        <v>0.1385343518512179</v>
      </c>
      <c r="R13379" t="n">
        <v>-0.002349603507156778</v>
      </c>
    </row>
    <row r="13380">
      <c r="F13380" t="n">
        <v>0.08947224245666409</v>
      </c>
      <c r="G13380" t="n">
        <v>0.1250149526412926</v>
      </c>
      <c r="H13380" t="n">
        <v>-0.003331189097050007</v>
      </c>
      <c r="J13380" t="n">
        <v>0.06217916583418888</v>
      </c>
      <c r="K13380" t="n">
        <v>0.1358636972996362</v>
      </c>
      <c r="L13380" t="n">
        <v>-0.00214340214700231</v>
      </c>
      <c r="M13380" t="n">
        <v>0.157998660497144</v>
      </c>
      <c r="N13380" t="n">
        <v>0.1339227523369086</v>
      </c>
      <c r="O13380" t="n">
        <v>-0.002250626068340163</v>
      </c>
      <c r="P13380" t="n">
        <v>0.2543847214939758</v>
      </c>
      <c r="Q13380" t="n">
        <v>0.1385447726690193</v>
      </c>
      <c r="R13380" t="n">
        <v>-0.002349592794625836</v>
      </c>
    </row>
    <row r="13381">
      <c r="F13381" t="n">
        <v>0.08945981969442011</v>
      </c>
      <c r="G13381" t="n">
        <v>0.1250243557968128</v>
      </c>
      <c r="H13381" t="n">
        <v>-0.003330522992451517</v>
      </c>
      <c r="J13381" t="n">
        <v>0.0621564022945148</v>
      </c>
      <c r="K13381" t="n">
        <v>0.1358739164570111</v>
      </c>
      <c r="L13381" t="n">
        <v>-0.002142759254936623</v>
      </c>
      <c r="M13381" t="n">
        <v>0.1579662190537552</v>
      </c>
      <c r="N13381" t="n">
        <v>0.1339328255036884</v>
      </c>
      <c r="O13381" t="n">
        <v>-0.002250176033133536</v>
      </c>
      <c r="P13381" t="n">
        <v>0.2544836724123259</v>
      </c>
      <c r="Q13381" t="n">
        <v>0.1385551934868206</v>
      </c>
      <c r="R13381" t="n">
        <v>-0.002348888057734826</v>
      </c>
    </row>
    <row r="13382">
      <c r="F13382" t="n">
        <v>0.0894473953174121</v>
      </c>
      <c r="G13382" t="n">
        <v>0.125033758952333</v>
      </c>
      <c r="H13382" t="n">
        <v>-0.003330522992451517</v>
      </c>
      <c r="J13382" t="n">
        <v>0.06215606969919069</v>
      </c>
      <c r="K13382" t="n">
        <v>0.135884135614386</v>
      </c>
      <c r="L13382" t="n">
        <v>-0.002143187849647081</v>
      </c>
      <c r="M13382" t="n">
        <v>0.1579645729444787</v>
      </c>
      <c r="N13382" t="n">
        <v>0.1339428986704682</v>
      </c>
      <c r="O13382" t="n">
        <v>-0.002250176033133536</v>
      </c>
      <c r="P13382" t="n">
        <v>0.2544817448361311</v>
      </c>
      <c r="Q13382" t="n">
        <v>0.138565614304622</v>
      </c>
      <c r="R13382" t="n">
        <v>-0.002349592794625836</v>
      </c>
    </row>
    <row r="13383">
      <c r="F13383" t="n">
        <v>0.08944728621438693</v>
      </c>
      <c r="G13383" t="n">
        <v>0.1250431621078532</v>
      </c>
      <c r="H13383" t="n">
        <v>-0.003330522992451517</v>
      </c>
      <c r="J13383" t="n">
        <v>0.06216695227500227</v>
      </c>
      <c r="K13383" t="n">
        <v>0.135894354771761</v>
      </c>
      <c r="L13383" t="n">
        <v>-0.002142759254936623</v>
      </c>
      <c r="M13383" t="n">
        <v>0.1579629253832305</v>
      </c>
      <c r="N13383" t="n">
        <v>0.1339529718372479</v>
      </c>
      <c r="O13383" t="n">
        <v>-0.002250626068340163</v>
      </c>
      <c r="P13383" t="n">
        <v>0.2544798157105975</v>
      </c>
      <c r="Q13383" t="n">
        <v>0.1385760351224233</v>
      </c>
      <c r="R13383" t="n">
        <v>-0.002349592794625836</v>
      </c>
    </row>
    <row r="13384">
      <c r="F13384" t="n">
        <v>0.08944717547624542</v>
      </c>
      <c r="G13384" t="n">
        <v>0.1250525652633735</v>
      </c>
      <c r="H13384" t="n">
        <v>-0.003326709755481951</v>
      </c>
      <c r="J13384" t="n">
        <v>0.06215540330095221</v>
      </c>
      <c r="K13384" t="n">
        <v>0.1359045739291359</v>
      </c>
      <c r="L13384" t="n">
        <v>-0.002142191814182428</v>
      </c>
      <c r="M13384" t="n">
        <v>0.1580228686255717</v>
      </c>
      <c r="N13384" t="n">
        <v>0.1339630450040277</v>
      </c>
      <c r="O13384" t="n">
        <v>-0.002250059270016874</v>
      </c>
      <c r="P13384" t="n">
        <v>0.2544778850366325</v>
      </c>
      <c r="Q13384" t="n">
        <v>0.1385864559402247</v>
      </c>
      <c r="R13384" t="n">
        <v>-0.002348641873937567</v>
      </c>
    </row>
    <row r="13385">
      <c r="F13385" t="n">
        <v>0.08945937996893263</v>
      </c>
      <c r="G13385" t="n">
        <v>0.1250619684188937</v>
      </c>
      <c r="H13385" t="n">
        <v>-0.003327375097433048</v>
      </c>
      <c r="J13385" t="n">
        <v>0.06215506949806396</v>
      </c>
      <c r="K13385" t="n">
        <v>0.1359147930865108</v>
      </c>
      <c r="L13385" t="n">
        <v>-0.002141977616420785</v>
      </c>
      <c r="M13385" t="n">
        <v>0.1580212178311483</v>
      </c>
      <c r="N13385" t="n">
        <v>0.1339731181708075</v>
      </c>
      <c r="O13385" t="n">
        <v>-0.002250284275943875</v>
      </c>
      <c r="P13385" t="n">
        <v>0.2544759528151438</v>
      </c>
      <c r="Q13385" t="n">
        <v>0.138596876758026</v>
      </c>
      <c r="R13385" t="n">
        <v>-0.002348641873937567</v>
      </c>
    </row>
    <row r="13386">
      <c r="F13386" t="n">
        <v>0.08944694909624143</v>
      </c>
      <c r="G13386" t="n">
        <v>0.1250713715744139</v>
      </c>
      <c r="H13386" t="n">
        <v>-0.003326709755481951</v>
      </c>
      <c r="J13386" t="n">
        <v>0.06216595076620973</v>
      </c>
      <c r="K13386" t="n">
        <v>0.1359250122438857</v>
      </c>
      <c r="L13386" t="n">
        <v>-0.002141763418659143</v>
      </c>
      <c r="M13386" t="n">
        <v>0.1579579739905261</v>
      </c>
      <c r="N13386" t="n">
        <v>0.1339831913375872</v>
      </c>
      <c r="O13386" t="n">
        <v>-0.002250059270016874</v>
      </c>
      <c r="P13386" t="n">
        <v>0.2544740190470389</v>
      </c>
      <c r="Q13386" t="n">
        <v>0.1386072975758274</v>
      </c>
      <c r="R13386" t="n">
        <v>-0.002348407009750174</v>
      </c>
    </row>
    <row r="13387">
      <c r="F13387" t="n">
        <v>0.08943451661261971</v>
      </c>
      <c r="G13387" t="n">
        <v>0.1250807747299341</v>
      </c>
      <c r="H13387" t="n">
        <v>-0.003322566416391681</v>
      </c>
      <c r="J13387" t="n">
        <v>0.06215440068481476</v>
      </c>
      <c r="K13387" t="n">
        <v>0.1359352314012607</v>
      </c>
      <c r="L13387" t="n">
        <v>-0.002141763418659143</v>
      </c>
      <c r="M13387" t="n">
        <v>0.1579255249921991</v>
      </c>
      <c r="N13387" t="n">
        <v>0.133993264504367</v>
      </c>
      <c r="O13387" t="n">
        <v>-0.002250059270016874</v>
      </c>
      <c r="P13387" t="n">
        <v>0.2544720837332254</v>
      </c>
      <c r="Q13387" t="n">
        <v>0.1386177183936288</v>
      </c>
      <c r="R13387" t="n">
        <v>-0.002349111602312355</v>
      </c>
    </row>
    <row r="13388">
      <c r="F13388" t="n">
        <v>0.08947134984234774</v>
      </c>
      <c r="G13388" t="n">
        <v>0.1250901778854543</v>
      </c>
      <c r="H13388" t="n">
        <v>-0.003323230996132933</v>
      </c>
      <c r="J13388" t="n">
        <v>0.06215406567447992</v>
      </c>
      <c r="K13388" t="n">
        <v>0.1359454505586356</v>
      </c>
      <c r="L13388" t="n">
        <v>-0.002140763553984274</v>
      </c>
      <c r="M13388" t="n">
        <v>0.1580162567406221</v>
      </c>
      <c r="N13388" t="n">
        <v>0.1340033376711467</v>
      </c>
      <c r="O13388" t="n">
        <v>-0.002249714555425947</v>
      </c>
      <c r="P13388" t="n">
        <v>0.2543692730200067</v>
      </c>
      <c r="Q13388" t="n">
        <v>0.1386281392114301</v>
      </c>
      <c r="R13388" t="n">
        <v>-0.002348395034209205</v>
      </c>
    </row>
    <row r="13389">
      <c r="F13389" t="n">
        <v>0.08947123091094814</v>
      </c>
      <c r="G13389" t="n">
        <v>0.1250995810409745</v>
      </c>
      <c r="H13389" t="n">
        <v>-0.003323230996132933</v>
      </c>
      <c r="J13389" t="n">
        <v>0.0621649456347152</v>
      </c>
      <c r="K13389" t="n">
        <v>0.1359556697160105</v>
      </c>
      <c r="L13389" t="n">
        <v>-0.002141405847279799</v>
      </c>
      <c r="M13389" t="n">
        <v>0.1580146001423184</v>
      </c>
      <c r="N13389" t="n">
        <v>0.1340134108379265</v>
      </c>
      <c r="O13389" t="n">
        <v>-0.002250389537290761</v>
      </c>
      <c r="P13389" t="n">
        <v>0.2544177717386017</v>
      </c>
      <c r="Q13389" t="n">
        <v>0.1386385600292315</v>
      </c>
      <c r="R13389" t="n">
        <v>-0.002347925402165567</v>
      </c>
    </row>
    <row r="13390">
      <c r="F13390" t="n">
        <v>0.08943415992584475</v>
      </c>
      <c r="G13390" t="n">
        <v>0.1251089841964947</v>
      </c>
      <c r="H13390" t="n">
        <v>-0.003322898706262307</v>
      </c>
      <c r="J13390" t="n">
        <v>0.06217582512534439</v>
      </c>
      <c r="K13390" t="n">
        <v>0.1359658888733855</v>
      </c>
      <c r="L13390" t="n">
        <v>-0.002141191749514624</v>
      </c>
      <c r="M13390" t="n">
        <v>0.1579821469585801</v>
      </c>
      <c r="N13390" t="n">
        <v>0.1340234840047063</v>
      </c>
      <c r="O13390" t="n">
        <v>-0.002250389537290761</v>
      </c>
      <c r="P13390" t="n">
        <v>0.2544158319870629</v>
      </c>
      <c r="Q13390" t="n">
        <v>0.1386489808470328</v>
      </c>
      <c r="R13390" t="n">
        <v>-0.002348160218187386</v>
      </c>
    </row>
    <row r="13391">
      <c r="F13391" t="n">
        <v>0.08945867135486985</v>
      </c>
      <c r="G13391" t="n">
        <v>0.125118387352015</v>
      </c>
      <c r="H13391" t="n">
        <v>-0.003323563286003559</v>
      </c>
      <c r="J13391" t="n">
        <v>0.06214184292296837</v>
      </c>
      <c r="K13391" t="n">
        <v>0.1359761080307604</v>
      </c>
      <c r="L13391" t="n">
        <v>-0.002140977651749449</v>
      </c>
      <c r="M13391" t="n">
        <v>0.1579188976874442</v>
      </c>
      <c r="N13391" t="n">
        <v>0.134033557171486</v>
      </c>
      <c r="O13391" t="n">
        <v>-0.002249714555425947</v>
      </c>
      <c r="P13391" t="n">
        <v>0.2544643270390344</v>
      </c>
      <c r="Q13391" t="n">
        <v>0.1386594016648342</v>
      </c>
      <c r="R13391" t="n">
        <v>-0.002347925402165567</v>
      </c>
    </row>
    <row r="13392">
      <c r="F13392" t="n">
        <v>0.0894585475380695</v>
      </c>
      <c r="G13392" t="n">
        <v>0.1251277905075352</v>
      </c>
      <c r="H13392" t="n">
        <v>-0.003319089865352922</v>
      </c>
      <c r="J13392" t="n">
        <v>0.06217515215303225</v>
      </c>
      <c r="K13392" t="n">
        <v>0.1359863271881353</v>
      </c>
      <c r="L13392" t="n">
        <v>-0.00213975966759092</v>
      </c>
      <c r="M13392" t="n">
        <v>0.1579480320406338</v>
      </c>
      <c r="N13392" t="n">
        <v>0.1340436303382658</v>
      </c>
      <c r="O13392" t="n">
        <v>-0.002249591891309892</v>
      </c>
      <c r="P13392" t="n">
        <v>0.2543615117079485</v>
      </c>
      <c r="Q13392" t="n">
        <v>0.1386698224826355</v>
      </c>
      <c r="R13392" t="n">
        <v>-0.002348147537695098</v>
      </c>
    </row>
    <row r="13393">
      <c r="F13393" t="n">
        <v>0.08944610531989307</v>
      </c>
      <c r="G13393" t="n">
        <v>0.1251371936630554</v>
      </c>
      <c r="H13393" t="n">
        <v>-0.003318757956366387</v>
      </c>
      <c r="J13393" t="n">
        <v>0.0621411693477673</v>
      </c>
      <c r="K13393" t="n">
        <v>0.1359965463455102</v>
      </c>
      <c r="L13393" t="n">
        <v>-0.002140187662323911</v>
      </c>
      <c r="M13393" t="n">
        <v>0.1579155753384591</v>
      </c>
      <c r="N13393" t="n">
        <v>0.1340537035050455</v>
      </c>
      <c r="O13393" t="n">
        <v>-0.002249816872997192</v>
      </c>
      <c r="P13393" t="n">
        <v>0.2543595675277767</v>
      </c>
      <c r="Q13393" t="n">
        <v>0.1386802433004369</v>
      </c>
      <c r="R13393" t="n">
        <v>-0.002348147537695098</v>
      </c>
    </row>
    <row r="13394">
      <c r="F13394" t="n">
        <v>0.08944597825297367</v>
      </c>
      <c r="G13394" t="n">
        <v>0.1251465968185757</v>
      </c>
      <c r="H13394" t="n">
        <v>-0.003319753683325993</v>
      </c>
      <c r="J13394" t="n">
        <v>0.06215204716135059</v>
      </c>
      <c r="K13394" t="n">
        <v>0.1360067655028851</v>
      </c>
      <c r="L13394" t="n">
        <v>-0.00213975966759092</v>
      </c>
      <c r="M13394" t="n">
        <v>0.1580062954027576</v>
      </c>
      <c r="N13394" t="n">
        <v>0.1340637766718253</v>
      </c>
      <c r="O13394" t="n">
        <v>-0.002250041854684492</v>
      </c>
      <c r="P13394" t="n">
        <v>0.2544584933329181</v>
      </c>
      <c r="Q13394" t="n">
        <v>0.1386906641182382</v>
      </c>
      <c r="R13394" t="n">
        <v>-0.002347912769894888</v>
      </c>
    </row>
    <row r="13395">
      <c r="F13395" t="n">
        <v>0.08945816629959827</v>
      </c>
      <c r="G13395" t="n">
        <v>0.1251559999740958</v>
      </c>
      <c r="H13395" t="n">
        <v>-0.003315283253314137</v>
      </c>
      <c r="J13395" t="n">
        <v>0.06217413967596436</v>
      </c>
      <c r="K13395" t="n">
        <v>0.13601698466026</v>
      </c>
      <c r="L13395" t="n">
        <v>-0.002139973664957416</v>
      </c>
      <c r="M13395" t="n">
        <v>0.1579122471947972</v>
      </c>
      <c r="N13395" t="n">
        <v>0.1340738498386051</v>
      </c>
      <c r="O13395" t="n">
        <v>-0.002249591891309892</v>
      </c>
      <c r="P13395" t="n">
        <v>0.2543556745511953</v>
      </c>
      <c r="Q13395" t="n">
        <v>0.1387010849360396</v>
      </c>
      <c r="R13395" t="n">
        <v>-0.00234744323429447</v>
      </c>
    </row>
    <row r="13396">
      <c r="F13396" t="n">
        <v>0.08947035268992509</v>
      </c>
      <c r="G13396" t="n">
        <v>0.1251654031296161</v>
      </c>
      <c r="H13396" t="n">
        <v>-0.003315283253314137</v>
      </c>
      <c r="J13396" t="n">
        <v>0.06217380137870075</v>
      </c>
      <c r="K13396" t="n">
        <v>0.136027203817635</v>
      </c>
      <c r="L13396" t="n">
        <v>-0.002139179559290531</v>
      </c>
      <c r="M13396" t="n">
        <v>0.15791058095068</v>
      </c>
      <c r="N13396" t="n">
        <v>0.1340839230053848</v>
      </c>
      <c r="O13396" t="n">
        <v>-0.002249916211761683</v>
      </c>
      <c r="P13396" t="n">
        <v>0.2544041611291763</v>
      </c>
      <c r="Q13396" t="n">
        <v>0.1387115057538409</v>
      </c>
      <c r="R13396" t="n">
        <v>-0.002347195224972841</v>
      </c>
    </row>
    <row r="13397">
      <c r="F13397" t="n">
        <v>0.08943327055205334</v>
      </c>
      <c r="G13397" t="n">
        <v>0.1251748062851363</v>
      </c>
      <c r="H13397" t="n">
        <v>-0.003315283253314137</v>
      </c>
      <c r="J13397" t="n">
        <v>0.06213981736926333</v>
      </c>
      <c r="K13397" t="n">
        <v>0.1360374229750099</v>
      </c>
      <c r="L13397" t="n">
        <v>-0.002139179559290531</v>
      </c>
      <c r="M13397" t="n">
        <v>0.1579705012002006</v>
      </c>
      <c r="N13397" t="n">
        <v>0.1340939961721646</v>
      </c>
      <c r="O13397" t="n">
        <v>-0.002249466273513156</v>
      </c>
      <c r="P13397" t="n">
        <v>0.2544022106032223</v>
      </c>
      <c r="Q13397" t="n">
        <v>0.1387219265716423</v>
      </c>
      <c r="R13397" t="n">
        <v>-0.002347429944495339</v>
      </c>
    </row>
    <row r="13398">
      <c r="F13398" t="n">
        <v>0.08947008709216576</v>
      </c>
      <c r="G13398" t="n">
        <v>0.1251842094406565</v>
      </c>
      <c r="H13398" t="n">
        <v>-0.003315946309964799</v>
      </c>
      <c r="J13398" t="n">
        <v>0.06217312357689042</v>
      </c>
      <c r="K13398" t="n">
        <v>0.1360476421323848</v>
      </c>
      <c r="L13398" t="n">
        <v>-0.002139179559290531</v>
      </c>
      <c r="M13398" t="n">
        <v>0.1579072441193083</v>
      </c>
      <c r="N13398" t="n">
        <v>0.1341040693389443</v>
      </c>
      <c r="O13398" t="n">
        <v>-0.002249916211761683</v>
      </c>
      <c r="P13398" t="n">
        <v>0.254299388576984</v>
      </c>
      <c r="Q13398" t="n">
        <v>0.1387323473894437</v>
      </c>
      <c r="R13398" t="n">
        <v>-0.002347195224972841</v>
      </c>
    </row>
    <row r="13399">
      <c r="F13399" t="n">
        <v>0.08943300177585384</v>
      </c>
      <c r="G13399" t="n">
        <v>0.1251936125961767</v>
      </c>
      <c r="H13399" t="n">
        <v>-0.003315614781639468</v>
      </c>
      <c r="J13399" t="n">
        <v>0.06215035400156953</v>
      </c>
      <c r="K13399" t="n">
        <v>0.1360578612897598</v>
      </c>
      <c r="L13399" t="n">
        <v>-0.002139393455856803</v>
      </c>
      <c r="M13399" t="n">
        <v>0.1579979544427787</v>
      </c>
      <c r="N13399" t="n">
        <v>0.1341141425057241</v>
      </c>
      <c r="O13399" t="n">
        <v>-0.002249916211761683</v>
      </c>
      <c r="P13399" t="n">
        <v>0.2542974353714725</v>
      </c>
      <c r="Q13399" t="n">
        <v>0.138742768207245</v>
      </c>
      <c r="R13399" t="n">
        <v>-0.002346960505450344</v>
      </c>
    </row>
    <row r="13400">
      <c r="F13400" t="n">
        <v>0.08945749829966847</v>
      </c>
      <c r="G13400" t="n">
        <v>0.125203015751697</v>
      </c>
      <c r="H13400" t="n">
        <v>-0.00331147889070629</v>
      </c>
      <c r="J13400" t="n">
        <v>0.06215001416262388</v>
      </c>
      <c r="K13400" t="n">
        <v>0.1360680804471347</v>
      </c>
      <c r="L13400" t="n">
        <v>-0.002137739856364376</v>
      </c>
      <c r="M13400" t="n">
        <v>0.157996281907491</v>
      </c>
      <c r="N13400" t="n">
        <v>0.1341242156725038</v>
      </c>
      <c r="O13400" t="n">
        <v>-0.002249337703807182</v>
      </c>
      <c r="P13400" t="n">
        <v>0.2543459152240327</v>
      </c>
      <c r="Q13400" t="n">
        <v>0.1387531890250464</v>
      </c>
      <c r="R13400" t="n">
        <v>-0.002346946557323881</v>
      </c>
    </row>
    <row r="13401">
      <c r="F13401" t="n">
        <v>0.08943272648588901</v>
      </c>
      <c r="G13401" t="n">
        <v>0.1252124189072172</v>
      </c>
      <c r="H13401" t="n">
        <v>-0.00331147889070629</v>
      </c>
      <c r="J13401" t="n">
        <v>0.06217210385616316</v>
      </c>
      <c r="K13401" t="n">
        <v>0.1360782996045096</v>
      </c>
      <c r="L13401" t="n">
        <v>-0.002138167447094721</v>
      </c>
      <c r="M13401" t="n">
        <v>0.1579638146229771</v>
      </c>
      <c r="N13401" t="n">
        <v>0.1341342888392836</v>
      </c>
      <c r="O13401" t="n">
        <v>-0.002250012572605204</v>
      </c>
      <c r="P13401" t="n">
        <v>0.2544448275486314</v>
      </c>
      <c r="Q13401" t="n">
        <v>0.1387636098428477</v>
      </c>
      <c r="R13401" t="n">
        <v>-0.002346711886135268</v>
      </c>
    </row>
    <row r="13402">
      <c r="F13402" t="n">
        <v>0.08944490304879459</v>
      </c>
      <c r="G13402" t="n">
        <v>0.1252218220627374</v>
      </c>
      <c r="H13402" t="n">
        <v>-0.00331114774281722</v>
      </c>
      <c r="J13402" t="n">
        <v>0.06216054821117541</v>
      </c>
      <c r="K13402" t="n">
        <v>0.1360885187618845</v>
      </c>
      <c r="L13402" t="n">
        <v>-0.002137739856364376</v>
      </c>
      <c r="M13402" t="n">
        <v>0.1579621393612978</v>
      </c>
      <c r="N13402" t="n">
        <v>0.1341443620060634</v>
      </c>
      <c r="O13402" t="n">
        <v>-0.00224956266007319</v>
      </c>
      <c r="P13402" t="n">
        <v>0.2543924349580137</v>
      </c>
      <c r="Q13402" t="n">
        <v>0.1387740306606491</v>
      </c>
      <c r="R13402" t="n">
        <v>-0.002346711886135268</v>
      </c>
    </row>
    <row r="13403">
      <c r="F13403" t="n">
        <v>0.08944476132077436</v>
      </c>
      <c r="G13403" t="n">
        <v>0.1252312252182576</v>
      </c>
      <c r="H13403" t="n">
        <v>-0.003307346030409914</v>
      </c>
      <c r="J13403" t="n">
        <v>0.06217142203048955</v>
      </c>
      <c r="K13403" t="n">
        <v>0.1360987379192595</v>
      </c>
      <c r="L13403" t="n">
        <v>-0.002137151332416725</v>
      </c>
      <c r="M13403" t="n">
        <v>0.157991255620212</v>
      </c>
      <c r="N13403" t="n">
        <v>0.1341544351728431</v>
      </c>
      <c r="O13403" t="n">
        <v>-0.002249787616339197</v>
      </c>
      <c r="P13403" t="n">
        <v>0.2543400412281134</v>
      </c>
      <c r="Q13403" t="n">
        <v>0.1387844514784504</v>
      </c>
      <c r="R13403" t="n">
        <v>-0.002346946557323881</v>
      </c>
    </row>
    <row r="13404">
      <c r="F13404" t="n">
        <v>0.08946925120782658</v>
      </c>
      <c r="G13404" t="n">
        <v>0.1252406283737778</v>
      </c>
      <c r="H13404" t="n">
        <v>-0.003308338333449341</v>
      </c>
      <c r="J13404" t="n">
        <v>0.06217108051413529</v>
      </c>
      <c r="K13404" t="n">
        <v>0.1361089570766344</v>
      </c>
      <c r="L13404" t="n">
        <v>-0.00213693763865286</v>
      </c>
      <c r="M13404" t="n">
        <v>0.1579279916999308</v>
      </c>
      <c r="N13404" t="n">
        <v>0.1341645083396229</v>
      </c>
      <c r="O13404" t="n">
        <v>-0.002249206183963419</v>
      </c>
      <c r="P13404" t="n">
        <v>0.2544389477843476</v>
      </c>
      <c r="Q13404" t="n">
        <v>0.1387948722962518</v>
      </c>
      <c r="R13404" t="n">
        <v>-0.002345993362096862</v>
      </c>
    </row>
    <row r="13405">
      <c r="F13405" t="n">
        <v>0.08946910619726473</v>
      </c>
      <c r="G13405" t="n">
        <v>0.125250031529298</v>
      </c>
      <c r="H13405" t="n">
        <v>-0.003308007565769531</v>
      </c>
      <c r="J13405" t="n">
        <v>0.0621707385954535</v>
      </c>
      <c r="K13405" t="n">
        <v>0.1361191762340093</v>
      </c>
      <c r="L13405" t="n">
        <v>-0.00213736502618059</v>
      </c>
      <c r="M13405" t="n">
        <v>0.1579878975303841</v>
      </c>
      <c r="N13405" t="n">
        <v>0.1341745815064027</v>
      </c>
      <c r="O13405" t="n">
        <v>-0.002249656070188834</v>
      </c>
      <c r="P13405" t="n">
        <v>0.2544369848029628</v>
      </c>
      <c r="Q13405" t="n">
        <v>0.1388052931140532</v>
      </c>
      <c r="R13405" t="n">
        <v>-0.002345993362096862</v>
      </c>
    </row>
    <row r="13406">
      <c r="F13406" t="n">
        <v>0.08945664296835015</v>
      </c>
      <c r="G13406" t="n">
        <v>0.1252594346848182</v>
      </c>
      <c r="H13406" t="n">
        <v>-0.003307676798089723</v>
      </c>
      <c r="J13406" t="n">
        <v>0.06215918147778912</v>
      </c>
      <c r="K13406" t="n">
        <v>0.1361293953913842</v>
      </c>
      <c r="L13406" t="n">
        <v>-0.002136723944888994</v>
      </c>
      <c r="M13406" t="n">
        <v>0.1579862163168387</v>
      </c>
      <c r="N13406" t="n">
        <v>0.1341846546731824</v>
      </c>
      <c r="O13406" t="n">
        <v>-0.002249656070188834</v>
      </c>
      <c r="P13406" t="n">
        <v>0.2543341534624198</v>
      </c>
      <c r="Q13406" t="n">
        <v>0.1388157139318545</v>
      </c>
      <c r="R13406" t="n">
        <v>-0.002346697230492331</v>
      </c>
    </row>
    <row r="13407">
      <c r="F13407" t="n">
        <v>0.08945649472004399</v>
      </c>
      <c r="G13407" t="n">
        <v>0.1252688378403385</v>
      </c>
      <c r="H13407" t="n">
        <v>-0.003308007565769531</v>
      </c>
      <c r="J13407" t="n">
        <v>0.06213640926395163</v>
      </c>
      <c r="K13407" t="n">
        <v>0.1361396145487592</v>
      </c>
      <c r="L13407" t="n">
        <v>-0.00213693763865286</v>
      </c>
      <c r="M13407" t="n">
        <v>0.1579845336579221</v>
      </c>
      <c r="N13407" t="n">
        <v>0.1341947278399622</v>
      </c>
      <c r="O13407" t="n">
        <v>-0.002249746504746937</v>
      </c>
      <c r="P13407" t="n">
        <v>0.2543321878181397</v>
      </c>
      <c r="Q13407" t="n">
        <v>0.1388261347496559</v>
      </c>
      <c r="R13407" t="n">
        <v>-0.002346227984895352</v>
      </c>
    </row>
    <row r="13408">
      <c r="F13408" t="n">
        <v>0.08945634484622721</v>
      </c>
      <c r="G13408" t="n">
        <v>0.1252782409958587</v>
      </c>
      <c r="H13408" t="n">
        <v>-0.003304537771423979</v>
      </c>
      <c r="J13408" t="n">
        <v>0.06216971042557351</v>
      </c>
      <c r="K13408" t="n">
        <v>0.1361498337061341</v>
      </c>
      <c r="L13408" t="n">
        <v>-0.002136344813699799</v>
      </c>
      <c r="M13408" t="n">
        <v>0.1579520574273912</v>
      </c>
      <c r="N13408" t="n">
        <v>0.1342048010067419</v>
      </c>
      <c r="O13408" t="n">
        <v>-0.002249746504746937</v>
      </c>
      <c r="P13408" t="n">
        <v>0.2544310866916436</v>
      </c>
      <c r="Q13408" t="n">
        <v>0.1388365555674572</v>
      </c>
      <c r="R13408" t="n">
        <v>-0.002345508946214431</v>
      </c>
    </row>
    <row r="13409">
      <c r="F13409" t="n">
        <v>0.08946850989421454</v>
      </c>
      <c r="G13409" t="n">
        <v>0.1252876441513789</v>
      </c>
      <c r="H13409" t="n">
        <v>-0.003304207383724376</v>
      </c>
      <c r="J13409" t="n">
        <v>0.06213572281645911</v>
      </c>
      <c r="K13409" t="n">
        <v>0.136160052863509</v>
      </c>
      <c r="L13409" t="n">
        <v>-0.002136131221936782</v>
      </c>
      <c r="M13409" t="n">
        <v>0.1579195800891055</v>
      </c>
      <c r="N13409" t="n">
        <v>0.1342148741735217</v>
      </c>
      <c r="O13409" t="n">
        <v>-0.002249521575082395</v>
      </c>
      <c r="P13409" t="n">
        <v>0.2543282519514501</v>
      </c>
      <c r="Q13409" t="n">
        <v>0.1388469763852586</v>
      </c>
      <c r="R13409" t="n">
        <v>-0.002345508946214431</v>
      </c>
    </row>
    <row r="13410">
      <c r="F13410" t="n">
        <v>0.08945604022368983</v>
      </c>
      <c r="G13410" t="n">
        <v>0.1252970473068991</v>
      </c>
      <c r="H13410" t="n">
        <v>-0.003304207383724376</v>
      </c>
      <c r="J13410" t="n">
        <v>0.06215780830822375</v>
      </c>
      <c r="K13410" t="n">
        <v>0.1361702720208839</v>
      </c>
      <c r="L13410" t="n">
        <v>-0.002136131221936782</v>
      </c>
      <c r="M13410" t="n">
        <v>0.157948685222472</v>
      </c>
      <c r="N13410" t="n">
        <v>0.1342249473403015</v>
      </c>
      <c r="O13410" t="n">
        <v>-0.002249071715753312</v>
      </c>
      <c r="P13410" t="n">
        <v>0.2544271469872015</v>
      </c>
      <c r="Q13410" t="n">
        <v>0.1388573972030599</v>
      </c>
      <c r="R13410" t="n">
        <v>-0.002346212669270601</v>
      </c>
    </row>
    <row r="13411">
      <c r="F13411" t="n">
        <v>0.089431252443536</v>
      </c>
      <c r="G13411" t="n">
        <v>0.1253064504624193</v>
      </c>
      <c r="H13411" t="n">
        <v>-0.003300079505071782</v>
      </c>
      <c r="J13411" t="n">
        <v>0.06216867863521591</v>
      </c>
      <c r="K13411" t="n">
        <v>0.1361804911782589</v>
      </c>
      <c r="L13411" t="n">
        <v>-0.002134680143608539</v>
      </c>
      <c r="M13411" t="n">
        <v>0.1579162053332178</v>
      </c>
      <c r="N13411" t="n">
        <v>0.1342350205070812</v>
      </c>
      <c r="O13411" t="n">
        <v>-0.002249296645417853</v>
      </c>
      <c r="P13411" t="n">
        <v>0.2543747424176356</v>
      </c>
      <c r="Q13411" t="n">
        <v>0.1388678180208613</v>
      </c>
      <c r="R13411" t="n">
        <v>-0.002345508946214431</v>
      </c>
    </row>
    <row r="13412">
      <c r="F13412" t="n">
        <v>0.08946804560448252</v>
      </c>
      <c r="G13412" t="n">
        <v>0.1253158536179396</v>
      </c>
      <c r="H13412" t="n">
        <v>-0.003299749497121275</v>
      </c>
      <c r="J13412" t="n">
        <v>0.06215711931013512</v>
      </c>
      <c r="K13412" t="n">
        <v>0.1361907103356338</v>
      </c>
      <c r="L13412" t="n">
        <v>-0.002134893632971836</v>
      </c>
      <c r="M13412" t="n">
        <v>0.1579760986928178</v>
      </c>
      <c r="N13412" t="n">
        <v>0.134245093673861</v>
      </c>
      <c r="O13412" t="n">
        <v>-0.002249609048713367</v>
      </c>
      <c r="P13412" t="n">
        <v>0.2543727689533744</v>
      </c>
      <c r="Q13412" t="n">
        <v>0.1388782388386626</v>
      </c>
      <c r="R13412" t="n">
        <v>-0.002345727544160562</v>
      </c>
    </row>
    <row r="13413">
      <c r="F13413" t="n">
        <v>0.08943093813934988</v>
      </c>
      <c r="G13413" t="n">
        <v>0.1253252567734598</v>
      </c>
      <c r="H13413" t="n">
        <v>-0.003300409513022289</v>
      </c>
      <c r="J13413" t="n">
        <v>0.06216798876377527</v>
      </c>
      <c r="K13413" t="n">
        <v>0.1362009294930087</v>
      </c>
      <c r="L13413" t="n">
        <v>-0.00213532061169843</v>
      </c>
      <c r="M13413" t="n">
        <v>0.1579128248027419</v>
      </c>
      <c r="N13413" t="n">
        <v>0.1342551668406407</v>
      </c>
      <c r="O13413" t="n">
        <v>-0.002249159216869993</v>
      </c>
      <c r="P13413" t="n">
        <v>0.2542699298947659</v>
      </c>
      <c r="Q13413" t="n">
        <v>0.138888659656464</v>
      </c>
      <c r="R13413" t="n">
        <v>-0.002345493018311316</v>
      </c>
    </row>
    <row r="13414">
      <c r="F13414" t="n">
        <v>0.08943077855293768</v>
      </c>
      <c r="G13414" t="n">
        <v>0.12533465992898</v>
      </c>
      <c r="H13414" t="n">
        <v>-0.003300079505071782</v>
      </c>
      <c r="J13414" t="n">
        <v>0.0621339996604789</v>
      </c>
      <c r="K13414" t="n">
        <v>0.1362111486503836</v>
      </c>
      <c r="L13414" t="n">
        <v>-0.002135107122335133</v>
      </c>
      <c r="M13414" t="n">
        <v>0.1578803412595137</v>
      </c>
      <c r="N13414" t="n">
        <v>0.1342652400074205</v>
      </c>
      <c r="O13414" t="n">
        <v>-0.00224938413279168</v>
      </c>
      <c r="P13414" t="n">
        <v>0.2542679537827518</v>
      </c>
      <c r="Q13414" t="n">
        <v>0.1388990804742654</v>
      </c>
      <c r="R13414" t="n">
        <v>-0.002345727544160562</v>
      </c>
    </row>
    <row r="13415">
      <c r="F13415" t="n">
        <v>0.08943061734418865</v>
      </c>
      <c r="G13415" t="n">
        <v>0.1253440630845002</v>
      </c>
      <c r="H13415" t="n">
        <v>-0.003300739520972797</v>
      </c>
      <c r="J13415" t="n">
        <v>0.06213365382300179</v>
      </c>
      <c r="K13415" t="n">
        <v>0.1362213678077586</v>
      </c>
      <c r="L13415" t="n">
        <v>-0.002134680143608539</v>
      </c>
      <c r="M13415" t="n">
        <v>0.1579094384999742</v>
      </c>
      <c r="N13415" t="n">
        <v>0.1342753131742003</v>
      </c>
      <c r="O13415" t="n">
        <v>-0.00224938413279168</v>
      </c>
      <c r="P13415" t="n">
        <v>0.2543164077916747</v>
      </c>
      <c r="Q13415" t="n">
        <v>0.1389095012920667</v>
      </c>
      <c r="R13415" t="n">
        <v>-0.002344772899895494</v>
      </c>
    </row>
    <row r="13416">
      <c r="F13416" t="n">
        <v>0.08946740382247789</v>
      </c>
      <c r="G13416" t="n">
        <v>0.1253534662400204</v>
      </c>
      <c r="H13416" t="n">
        <v>-0.003295954717356509</v>
      </c>
      <c r="J13416" t="n">
        <v>0.06214452203566505</v>
      </c>
      <c r="K13416" t="n">
        <v>0.1362315869651335</v>
      </c>
      <c r="L13416" t="n">
        <v>-0.00213407904029202</v>
      </c>
      <c r="M13416" t="n">
        <v>0.1579385339590171</v>
      </c>
      <c r="N13416" t="n">
        <v>0.13428538634098</v>
      </c>
      <c r="O13416" t="n">
        <v>-0.002249243745088488</v>
      </c>
      <c r="P13416" t="n">
        <v>0.2544152913286372</v>
      </c>
      <c r="Q13416" t="n">
        <v>0.1389199221098681</v>
      </c>
      <c r="R13416" t="n">
        <v>-0.002344772899895494</v>
      </c>
    </row>
    <row r="13417">
      <c r="F13417" t="n">
        <v>0.08943029006130809</v>
      </c>
      <c r="G13417" t="n">
        <v>0.1253628693955406</v>
      </c>
      <c r="H13417" t="n">
        <v>-0.003296943602660246</v>
      </c>
      <c r="J13417" t="n">
        <v>0.06216660419447885</v>
      </c>
      <c r="K13417" t="n">
        <v>0.1362418061225084</v>
      </c>
      <c r="L13417" t="n">
        <v>-0.002133865653726647</v>
      </c>
      <c r="M13417" t="n">
        <v>0.1579676276364967</v>
      </c>
      <c r="N13417" t="n">
        <v>0.1342954595077598</v>
      </c>
      <c r="O13417" t="n">
        <v>-0.002249468646972809</v>
      </c>
      <c r="P13417" t="n">
        <v>0.2543124475760429</v>
      </c>
      <c r="Q13417" t="n">
        <v>0.1389303429276694</v>
      </c>
      <c r="R13417" t="n">
        <v>-0.002345241854475473</v>
      </c>
    </row>
    <row r="13418">
      <c r="F13418" t="n">
        <v>0.0894424403912573</v>
      </c>
      <c r="G13418" t="n">
        <v>0.1253722725510608</v>
      </c>
      <c r="H13418" t="n">
        <v>-0.003295954717356509</v>
      </c>
      <c r="J13418" t="n">
        <v>0.06215504266389971</v>
      </c>
      <c r="K13418" t="n">
        <v>0.1362520252798834</v>
      </c>
      <c r="L13418" t="n">
        <v>-0.00213407904029202</v>
      </c>
      <c r="M13418" t="n">
        <v>0.157935138662622</v>
      </c>
      <c r="N13418" t="n">
        <v>0.1343055326745395</v>
      </c>
      <c r="O13418" t="n">
        <v>-0.002249468646972809</v>
      </c>
      <c r="P13418" t="n">
        <v>0.2544113272849035</v>
      </c>
      <c r="Q13418" t="n">
        <v>0.1389407637454708</v>
      </c>
      <c r="R13418" t="n">
        <v>-0.002345241854475473</v>
      </c>
    </row>
    <row r="13419">
      <c r="F13419" t="n">
        <v>0.0894299562939639</v>
      </c>
      <c r="G13419" t="n">
        <v>0.1253816757065811</v>
      </c>
      <c r="H13419" t="n">
        <v>-0.003292820787896905</v>
      </c>
      <c r="J13419" t="n">
        <v>0.06216590949683211</v>
      </c>
      <c r="K13419" t="n">
        <v>0.1362622444372583</v>
      </c>
      <c r="L13419" t="n">
        <v>-0.002133046982487682</v>
      </c>
      <c r="M13419" t="n">
        <v>0.1579642291164668</v>
      </c>
      <c r="N13419" t="n">
        <v>0.1343156058413193</v>
      </c>
      <c r="O13419" t="n">
        <v>-0.002249018843204168</v>
      </c>
      <c r="P13419" t="n">
        <v>0.2543589121394515</v>
      </c>
      <c r="Q13419" t="n">
        <v>0.1389511845632721</v>
      </c>
      <c r="R13419" t="n">
        <v>-0.002344772899895494</v>
      </c>
    </row>
    <row r="13420">
      <c r="F13420" t="n">
        <v>0.0894297869796354</v>
      </c>
      <c r="G13420" t="n">
        <v>0.1253910788621013</v>
      </c>
      <c r="H13420" t="n">
        <v>-0.003292162289589156</v>
      </c>
      <c r="J13420" t="n">
        <v>0.06214313291822118</v>
      </c>
      <c r="K13420" t="n">
        <v>0.1362724635946332</v>
      </c>
      <c r="L13420" t="n">
        <v>-0.00213283369911777</v>
      </c>
      <c r="M13420" t="n">
        <v>0.1578701574095988</v>
      </c>
      <c r="N13420" t="n">
        <v>0.1343256790080991</v>
      </c>
      <c r="O13420" t="n">
        <v>-0.002249325301297241</v>
      </c>
      <c r="P13420" t="n">
        <v>0.2543569265249096</v>
      </c>
      <c r="Q13420" t="n">
        <v>0.1389616053810735</v>
      </c>
      <c r="R13420" t="n">
        <v>-0.002344286742180151</v>
      </c>
    </row>
    <row r="13421">
      <c r="F13421" t="n">
        <v>0.08946656510281437</v>
      </c>
      <c r="G13421" t="n">
        <v>0.1254004820176215</v>
      </c>
      <c r="H13421" t="n">
        <v>-0.003292820787896905</v>
      </c>
      <c r="J13421" t="n">
        <v>0.06214278463373228</v>
      </c>
      <c r="K13421" t="n">
        <v>0.1362826827520081</v>
      </c>
      <c r="L13421" t="n">
        <v>-0.002132620415747858</v>
      </c>
      <c r="M13421" t="n">
        <v>0.1578684550563872</v>
      </c>
      <c r="N13421" t="n">
        <v>0.1343357521748788</v>
      </c>
      <c r="O13421" t="n">
        <v>-0.002249325301297241</v>
      </c>
      <c r="P13421" t="n">
        <v>0.2543045089447716</v>
      </c>
      <c r="Q13421" t="n">
        <v>0.1389720261988749</v>
      </c>
      <c r="R13421" t="n">
        <v>-0.002344521170854369</v>
      </c>
    </row>
    <row r="13422">
      <c r="F13422" t="n">
        <v>0.08944175982691073</v>
      </c>
      <c r="G13422" t="n">
        <v>0.1254098851731417</v>
      </c>
      <c r="H13422" t="n">
        <v>-0.003292820787896905</v>
      </c>
      <c r="J13422" t="n">
        <v>0.06216486443440776</v>
      </c>
      <c r="K13422" t="n">
        <v>0.136292901909383</v>
      </c>
      <c r="L13422" t="n">
        <v>-0.002132620415747858</v>
      </c>
      <c r="M13422" t="n">
        <v>0.1579591205248483</v>
      </c>
      <c r="N13422" t="n">
        <v>0.1343458253416586</v>
      </c>
      <c r="O13422" t="n">
        <v>-0.002249325301297241</v>
      </c>
      <c r="P13422" t="n">
        <v>0.2542520902485281</v>
      </c>
      <c r="Q13422" t="n">
        <v>0.1389824470166762</v>
      </c>
      <c r="R13422" t="n">
        <v>-0.002344521170854369</v>
      </c>
    </row>
    <row r="13423">
      <c r="F13423" t="n">
        <v>0.08946621827228189</v>
      </c>
      <c r="G13423" t="n">
        <v>0.1254192883286619</v>
      </c>
      <c r="H13423" t="n">
        <v>-0.003293150037050779</v>
      </c>
      <c r="J13423" t="n">
        <v>0.06216451527606411</v>
      </c>
      <c r="K13423" t="n">
        <v>0.136303121066758</v>
      </c>
      <c r="L13423" t="n">
        <v>-0.002132620415747858</v>
      </c>
      <c r="M13423" t="n">
        <v>0.1579574147790376</v>
      </c>
      <c r="N13423" t="n">
        <v>0.1343558985084383</v>
      </c>
      <c r="O13423" t="n">
        <v>-0.002248729267605121</v>
      </c>
      <c r="P13423" t="n">
        <v>0.2544013906497582</v>
      </c>
      <c r="Q13423" t="n">
        <v>0.1389928678344775</v>
      </c>
      <c r="R13423" t="n">
        <v>-0.002344286742180151</v>
      </c>
    </row>
    <row r="13424">
      <c r="F13424" t="n">
        <v>0.08942909352744105</v>
      </c>
      <c r="G13424" t="n">
        <v>0.1254286914841821</v>
      </c>
      <c r="H13424" t="n">
        <v>-0.003289029974598399</v>
      </c>
      <c r="J13424" t="n">
        <v>0.0621641657156411</v>
      </c>
      <c r="K13424" t="n">
        <v>0.1363133402241329</v>
      </c>
      <c r="L13424" t="n">
        <v>-0.002131584596047195</v>
      </c>
      <c r="M13424" t="n">
        <v>0.1579557075927365</v>
      </c>
      <c r="N13424" t="n">
        <v>0.1343659716752181</v>
      </c>
      <c r="O13424" t="n">
        <v>-0.002248954140531881</v>
      </c>
      <c r="P13424" t="n">
        <v>0.254248109220985</v>
      </c>
      <c r="Q13424" t="n">
        <v>0.1390032886522789</v>
      </c>
      <c r="R13424" t="n">
        <v>-0.002343800018629439</v>
      </c>
    </row>
    <row r="13425">
      <c r="F13425" t="n">
        <v>0.08942891611770724</v>
      </c>
      <c r="G13425" t="n">
        <v>0.1254380946397024</v>
      </c>
      <c r="H13425" t="n">
        <v>-0.003289029974598399</v>
      </c>
      <c r="J13425" t="n">
        <v>0.06213017333690915</v>
      </c>
      <c r="K13425" t="n">
        <v>0.1363235593815078</v>
      </c>
      <c r="L13425" t="n">
        <v>-0.002131797775824778</v>
      </c>
      <c r="M13425" t="n">
        <v>0.1578924204821357</v>
      </c>
      <c r="N13425" t="n">
        <v>0.1343760448419978</v>
      </c>
      <c r="O13425" t="n">
        <v>-0.002249179013458642</v>
      </c>
      <c r="P13425" t="n">
        <v>0.2542965460952145</v>
      </c>
      <c r="Q13425" t="n">
        <v>0.1390137094700803</v>
      </c>
      <c r="R13425" t="n">
        <v>-0.002343565638627576</v>
      </c>
    </row>
    <row r="13426">
      <c r="F13426" t="n">
        <v>0.08946568588380283</v>
      </c>
      <c r="G13426" t="n">
        <v>0.1254474977952226</v>
      </c>
      <c r="H13426" t="n">
        <v>-0.003289029974598399</v>
      </c>
      <c r="J13426" t="n">
        <v>0.06212982307745504</v>
      </c>
      <c r="K13426" t="n">
        <v>0.1363337785388828</v>
      </c>
      <c r="L13426" t="n">
        <v>-0.002131584596047195</v>
      </c>
      <c r="M13426" t="n">
        <v>0.1578599216865842</v>
      </c>
      <c r="N13426" t="n">
        <v>0.1343861180087776</v>
      </c>
      <c r="O13426" t="n">
        <v>-0.002248729267605121</v>
      </c>
      <c r="P13426" t="n">
        <v>0.2542945516055229</v>
      </c>
      <c r="Q13426" t="n">
        <v>0.1390241302878816</v>
      </c>
      <c r="R13426" t="n">
        <v>-0.002343565638627576</v>
      </c>
    </row>
    <row r="13427">
      <c r="F13427" t="n">
        <v>0.08945318893805987</v>
      </c>
      <c r="G13427" t="n">
        <v>0.1254569009507428</v>
      </c>
      <c r="H13427" t="n">
        <v>-0.003285570046198903</v>
      </c>
      <c r="J13427" t="n">
        <v>0.06212947241608137</v>
      </c>
      <c r="K13427" t="n">
        <v>0.1363439976962577</v>
      </c>
      <c r="L13427" t="n">
        <v>-0.002130757890527243</v>
      </c>
      <c r="M13427" t="n">
        <v>0.1578889995938431</v>
      </c>
      <c r="N13427" t="n">
        <v>0.1343961911755574</v>
      </c>
      <c r="O13427" t="n">
        <v>-0.002248954140531881</v>
      </c>
      <c r="P13427" t="n">
        <v>0.2543934141178467</v>
      </c>
      <c r="Q13427" t="n">
        <v>0.139034551105683</v>
      </c>
      <c r="R13427" t="n">
        <v>-0.002343078397283894</v>
      </c>
    </row>
    <row r="13428">
      <c r="F13428" t="n">
        <v>0.08946532286777928</v>
      </c>
      <c r="G13428" t="n">
        <v>0.1254663041062631</v>
      </c>
      <c r="H13428" t="n">
        <v>-0.003285241554892544</v>
      </c>
      <c r="J13428" t="n">
        <v>0.06214033538633984</v>
      </c>
      <c r="K13428" t="n">
        <v>0.1363542168536326</v>
      </c>
      <c r="L13428" t="n">
        <v>-0.002131184042105348</v>
      </c>
      <c r="M13428" t="n">
        <v>0.1579488644483703</v>
      </c>
      <c r="N13428" t="n">
        <v>0.1344062643423371</v>
      </c>
      <c r="O13428" t="n">
        <v>-0.002248355211208223</v>
      </c>
      <c r="P13428" t="n">
        <v>0.2543409871555389</v>
      </c>
      <c r="Q13428" t="n">
        <v>0.1390449719234843</v>
      </c>
      <c r="R13428" t="n">
        <v>-0.002343078397283894</v>
      </c>
    </row>
    <row r="13429">
      <c r="F13429" t="n">
        <v>0.08944050651411928</v>
      </c>
      <c r="G13429" t="n">
        <v>0.1254757072617833</v>
      </c>
      <c r="H13429" t="n">
        <v>-0.003284584572279827</v>
      </c>
      <c r="J13429" t="n">
        <v>0.06216241188279341</v>
      </c>
      <c r="K13429" t="n">
        <v>0.1363644360110075</v>
      </c>
      <c r="L13429" t="n">
        <v>-0.002130757890527243</v>
      </c>
      <c r="M13429" t="n">
        <v>0.157885572949334</v>
      </c>
      <c r="N13429" t="n">
        <v>0.1344163375091169</v>
      </c>
      <c r="O13429" t="n">
        <v>-0.002248804927222066</v>
      </c>
      <c r="P13429" t="n">
        <v>0.2543894167972581</v>
      </c>
      <c r="Q13429" t="n">
        <v>0.1390553927412857</v>
      </c>
      <c r="R13429" t="n">
        <v>-0.002343547059829605</v>
      </c>
    </row>
    <row r="13430">
      <c r="F13430" t="n">
        <v>0.08945263719193082</v>
      </c>
      <c r="G13430" t="n">
        <v>0.1254851104173035</v>
      </c>
      <c r="H13430" t="n">
        <v>-0.003284913063586185</v>
      </c>
      <c r="J13430" t="n">
        <v>0.06216205991016877</v>
      </c>
      <c r="K13430" t="n">
        <v>0.1363746551683825</v>
      </c>
      <c r="L13430" t="n">
        <v>-0.00213054481473819</v>
      </c>
      <c r="M13430" t="n">
        <v>0.1578838574692158</v>
      </c>
      <c r="N13430" t="n">
        <v>0.1344264106758966</v>
      </c>
      <c r="O13430" t="n">
        <v>-0.002248580069215144</v>
      </c>
      <c r="P13430" t="n">
        <v>0.2543874158764817</v>
      </c>
      <c r="Q13430" t="n">
        <v>0.139065813559087</v>
      </c>
      <c r="R13430" t="n">
        <v>-0.002343078397283894</v>
      </c>
    </row>
    <row r="13431">
      <c r="F13431" t="n">
        <v>0.08942781769848507</v>
      </c>
      <c r="G13431" t="n">
        <v>0.1254945135728237</v>
      </c>
      <c r="H13431" t="n">
        <v>-0.003285241554892544</v>
      </c>
      <c r="J13431" t="n">
        <v>0.06216170753555625</v>
      </c>
      <c r="K13431" t="n">
        <v>0.1363848743257574</v>
      </c>
      <c r="L13431" t="n">
        <v>-0.002130757890527243</v>
      </c>
      <c r="M13431" t="n">
        <v>0.157943716979015</v>
      </c>
      <c r="N13431" t="n">
        <v>0.1344364838426764</v>
      </c>
      <c r="O13431" t="n">
        <v>-0.002248580069215144</v>
      </c>
      <c r="P13431" t="n">
        <v>0.254234128082966</v>
      </c>
      <c r="Q13431" t="n">
        <v>0.1390762343768884</v>
      </c>
      <c r="R13431" t="n">
        <v>-0.002343078397283894</v>
      </c>
    </row>
    <row r="13432">
      <c r="F13432" t="n">
        <v>0.08943994512601684</v>
      </c>
      <c r="G13432" t="n">
        <v>0.1255039167283439</v>
      </c>
      <c r="H13432" t="n">
        <v>-0.003280799323854417</v>
      </c>
      <c r="J13432" t="n">
        <v>0.06213892697357419</v>
      </c>
      <c r="K13432" t="n">
        <v>0.1363950934831323</v>
      </c>
      <c r="L13432" t="n">
        <v>-0.002130139992714719</v>
      </c>
      <c r="M13432" t="n">
        <v>0.1578804221946878</v>
      </c>
      <c r="N13432" t="n">
        <v>0.1344465570094562</v>
      </c>
      <c r="O13432" t="n">
        <v>-0.002248203090000418</v>
      </c>
      <c r="P13432" t="n">
        <v>0.2542321247526005</v>
      </c>
      <c r="Q13432" t="n">
        <v>0.1390866551946898</v>
      </c>
      <c r="R13432" t="n">
        <v>-0.002343059153762606</v>
      </c>
    </row>
    <row r="13433">
      <c r="F13433" t="n">
        <v>0.08942743863105661</v>
      </c>
      <c r="G13433" t="n">
        <v>0.1255133198838641</v>
      </c>
      <c r="H13433" t="n">
        <v>-0.003281783662085397</v>
      </c>
      <c r="J13433" t="n">
        <v>0.06214978772303323</v>
      </c>
      <c r="K13433" t="n">
        <v>0.1364053126405072</v>
      </c>
      <c r="L13433" t="n">
        <v>-0.002129714049904738</v>
      </c>
      <c r="M13433" t="n">
        <v>0.1578787024008519</v>
      </c>
      <c r="N13433" t="n">
        <v>0.1344566301762359</v>
      </c>
      <c r="O13433" t="n">
        <v>-0.002248652775586976</v>
      </c>
      <c r="P13433" t="n">
        <v>0.2543814040831153</v>
      </c>
      <c r="Q13433" t="n">
        <v>0.1390970760124911</v>
      </c>
      <c r="R13433" t="n">
        <v>-0.002342590588788351</v>
      </c>
    </row>
    <row r="13434">
      <c r="F13434" t="n">
        <v>0.08943956279073907</v>
      </c>
      <c r="G13434" t="n">
        <v>0.1255227230393843</v>
      </c>
      <c r="H13434" t="n">
        <v>-0.003281455549341737</v>
      </c>
      <c r="J13434" t="n">
        <v>0.06212700653381524</v>
      </c>
      <c r="K13434" t="n">
        <v>0.1364155317978822</v>
      </c>
      <c r="L13434" t="n">
        <v>-0.002129501078499748</v>
      </c>
      <c r="M13434" t="n">
        <v>0.1579077688678013</v>
      </c>
      <c r="N13434" t="n">
        <v>0.1344667033430157</v>
      </c>
      <c r="O13434" t="n">
        <v>-0.002248427932793697</v>
      </c>
      <c r="P13434" t="n">
        <v>0.2542281135822415</v>
      </c>
      <c r="Q13434" t="n">
        <v>0.1391074968302925</v>
      </c>
      <c r="R13434" t="n">
        <v>-0.002343293436249734</v>
      </c>
    </row>
    <row r="13435">
      <c r="F13435" t="n">
        <v>0.08945168529750623</v>
      </c>
      <c r="G13435" t="n">
        <v>0.1255321261949046</v>
      </c>
      <c r="H13435" t="n">
        <v>-0.003281783662085397</v>
      </c>
      <c r="J13435" t="n">
        <v>0.06216029401748857</v>
      </c>
      <c r="K13435" t="n">
        <v>0.1364257509552571</v>
      </c>
      <c r="L13435" t="n">
        <v>-0.002128666260636837</v>
      </c>
      <c r="M13435" t="n">
        <v>0.1578752585014719</v>
      </c>
      <c r="N13435" t="n">
        <v>0.1344767765097954</v>
      </c>
      <c r="O13435" t="n">
        <v>-0.002248203090000418</v>
      </c>
      <c r="P13435" t="n">
        <v>0.2542765333974021</v>
      </c>
      <c r="Q13435" t="n">
        <v>0.1391179176480938</v>
      </c>
      <c r="R13435" t="n">
        <v>-0.002342590588788351</v>
      </c>
    </row>
    <row r="13436">
      <c r="F13436" t="n">
        <v>0.0894268579213983</v>
      </c>
      <c r="G13436" t="n">
        <v>0.1255415293504248</v>
      </c>
      <c r="H13436" t="n">
        <v>-0.003277016509659555</v>
      </c>
      <c r="J13436" t="n">
        <v>0.06213751213070644</v>
      </c>
      <c r="K13436" t="n">
        <v>0.136435970112632</v>
      </c>
      <c r="L13436" t="n">
        <v>-0.002128453394010773</v>
      </c>
      <c r="M13436" t="n">
        <v>0.1578427470430622</v>
      </c>
      <c r="N13436" t="n">
        <v>0.1344868496765752</v>
      </c>
      <c r="O13436" t="n">
        <v>-0.002248497687398413</v>
      </c>
      <c r="P13436" t="n">
        <v>0.2543753787622505</v>
      </c>
      <c r="Q13436" t="n">
        <v>0.1391283384658952</v>
      </c>
      <c r="R13436" t="n">
        <v>-0.00234210221245441</v>
      </c>
    </row>
    <row r="13437">
      <c r="F13437" t="n">
        <v>0.08942666112420258</v>
      </c>
      <c r="G13437" t="n">
        <v>0.125550932505945</v>
      </c>
      <c r="H13437" t="n">
        <v>-0.003277344244083963</v>
      </c>
      <c r="J13437" t="n">
        <v>0.06213715741538399</v>
      </c>
      <c r="K13437" t="n">
        <v>0.136446189270007</v>
      </c>
      <c r="L13437" t="n">
        <v>-0.002128666260636837</v>
      </c>
      <c r="M13437" t="n">
        <v>0.1579025960359466</v>
      </c>
      <c r="N13437" t="n">
        <v>0.134496922843355</v>
      </c>
      <c r="O13437" t="n">
        <v>-0.002248048032826391</v>
      </c>
      <c r="P13437" t="n">
        <v>0.2543229400688047</v>
      </c>
      <c r="Q13437" t="n">
        <v>0.1391387592836965</v>
      </c>
      <c r="R13437" t="n">
        <v>-0.00234233644609902</v>
      </c>
    </row>
    <row r="13438">
      <c r="F13438" t="n">
        <v>0.08945109478823599</v>
      </c>
      <c r="G13438" t="n">
        <v>0.1255603356614652</v>
      </c>
      <c r="H13438" t="n">
        <v>-0.00327799971293278</v>
      </c>
      <c r="J13438" t="n">
        <v>0.06212558861801566</v>
      </c>
      <c r="K13438" t="n">
        <v>0.1364564084273819</v>
      </c>
      <c r="L13438" t="n">
        <v>-0.002128453394010773</v>
      </c>
      <c r="M13438" t="n">
        <v>0.1578392948692491</v>
      </c>
      <c r="N13438" t="n">
        <v>0.1345069960101347</v>
      </c>
      <c r="O13438" t="n">
        <v>-0.002248497687398413</v>
      </c>
      <c r="P13438" t="n">
        <v>0.2543713543784972</v>
      </c>
      <c r="Q13438" t="n">
        <v>0.1391491801014979</v>
      </c>
      <c r="R13438" t="n">
        <v>-0.00234257067974363</v>
      </c>
    </row>
    <row r="13439">
      <c r="F13439" t="n">
        <v>0.08946321074258416</v>
      </c>
      <c r="G13439" t="n">
        <v>0.1255697388169854</v>
      </c>
      <c r="H13439" t="n">
        <v>-0.003277016509659555</v>
      </c>
      <c r="J13439" t="n">
        <v>0.06214766042398191</v>
      </c>
      <c r="K13439" t="n">
        <v>0.1364666275847568</v>
      </c>
      <c r="L13439" t="n">
        <v>-0.002128666260636837</v>
      </c>
      <c r="M13439" t="n">
        <v>0.1578991402992626</v>
      </c>
      <c r="N13439" t="n">
        <v>0.1345170691769145</v>
      </c>
      <c r="O13439" t="n">
        <v>-0.002248114852942883</v>
      </c>
      <c r="P13439" t="n">
        <v>0.2543693399383901</v>
      </c>
      <c r="Q13439" t="n">
        <v>0.1391596009192992</v>
      </c>
      <c r="R13439" t="n">
        <v>-0.002342081637086001</v>
      </c>
    </row>
    <row r="13440">
      <c r="F13440" t="n">
        <v>0.08945069305025019</v>
      </c>
      <c r="G13440" t="n">
        <v>0.1255791419725056</v>
      </c>
      <c r="H13440" t="n">
        <v>-0.003273563506604185</v>
      </c>
      <c r="J13440" t="n">
        <v>0.0621585180767442</v>
      </c>
      <c r="K13440" t="n">
        <v>0.1364768467421317</v>
      </c>
      <c r="L13440" t="n">
        <v>-0.002127614529403112</v>
      </c>
      <c r="M13440" t="n">
        <v>0.1579281969395089</v>
      </c>
      <c r="N13440" t="n">
        <v>0.1345271423436942</v>
      </c>
      <c r="O13440" t="n">
        <v>-0.002247890041457588</v>
      </c>
      <c r="P13440" t="n">
        <v>0.2543673240006727</v>
      </c>
      <c r="Q13440" t="n">
        <v>0.1391700217371006</v>
      </c>
      <c r="R13440" t="n">
        <v>-0.002342315821831236</v>
      </c>
    </row>
    <row r="13441">
      <c r="F13441" t="n">
        <v>0.08945048976293675</v>
      </c>
      <c r="G13441" t="n">
        <v>0.1255885451280259</v>
      </c>
      <c r="H13441" t="n">
        <v>-0.003273563506604185</v>
      </c>
      <c r="J13441" t="n">
        <v>0.06213573453606412</v>
      </c>
      <c r="K13441" t="n">
        <v>0.1364870658995066</v>
      </c>
      <c r="L13441" t="n">
        <v>-0.002127614529403112</v>
      </c>
      <c r="M13441" t="n">
        <v>0.1578341058411003</v>
      </c>
      <c r="N13441" t="n">
        <v>0.134537215510474</v>
      </c>
      <c r="O13441" t="n">
        <v>-0.002248339664428177</v>
      </c>
      <c r="P13441" t="n">
        <v>0.2543653065662527</v>
      </c>
      <c r="Q13441" t="n">
        <v>0.1391804425549019</v>
      </c>
      <c r="R13441" t="n">
        <v>-0.002341613267595534</v>
      </c>
    </row>
    <row r="13442">
      <c r="F13442" t="n">
        <v>0.08945028486395235</v>
      </c>
      <c r="G13442" t="n">
        <v>0.1255979482835461</v>
      </c>
      <c r="H13442" t="n">
        <v>-0.003274218219305505</v>
      </c>
      <c r="J13442" t="n">
        <v>0.06212416427401075</v>
      </c>
      <c r="K13442" t="n">
        <v>0.1364972850568816</v>
      </c>
      <c r="L13442" t="n">
        <v>-0.002127827290856052</v>
      </c>
      <c r="M13442" t="n">
        <v>0.1579247322427675</v>
      </c>
      <c r="N13442" t="n">
        <v>0.1345472886772538</v>
      </c>
      <c r="O13442" t="n">
        <v>-0.002248339664428177</v>
      </c>
      <c r="P13442" t="n">
        <v>0.2543128613925224</v>
      </c>
      <c r="Q13442" t="n">
        <v>0.1391908633727033</v>
      </c>
      <c r="R13442" t="n">
        <v>-0.002341847452340767</v>
      </c>
    </row>
    <row r="13443">
      <c r="F13443" t="n">
        <v>0.08942544648276497</v>
      </c>
      <c r="G13443" t="n">
        <v>0.1256073514390663</v>
      </c>
      <c r="H13443" t="n">
        <v>-0.003273890862954845</v>
      </c>
      <c r="J13443" t="n">
        <v>0.06215744768990611</v>
      </c>
      <c r="K13443" t="n">
        <v>0.1365075042142565</v>
      </c>
      <c r="L13443" t="n">
        <v>-0.002126984174655711</v>
      </c>
      <c r="M13443" t="n">
        <v>0.1579229977417004</v>
      </c>
      <c r="N13443" t="n">
        <v>0.1345573618440335</v>
      </c>
      <c r="O13443" t="n">
        <v>-0.002248564475913471</v>
      </c>
      <c r="P13443" t="n">
        <v>0.2542604151279086</v>
      </c>
      <c r="Q13443" t="n">
        <v>0.1392012841905046</v>
      </c>
      <c r="R13443" t="n">
        <v>-0.002341847452340767</v>
      </c>
    </row>
    <row r="13444">
      <c r="F13444" t="n">
        <v>0.08944987023259889</v>
      </c>
      <c r="G13444" t="n">
        <v>0.1256167545945865</v>
      </c>
      <c r="H13444" t="n">
        <v>-0.003270439201768025</v>
      </c>
      <c r="J13444" t="n">
        <v>0.06214587662432408</v>
      </c>
      <c r="K13444" t="n">
        <v>0.1365177233716314</v>
      </c>
      <c r="L13444" t="n">
        <v>-0.002126346206996846</v>
      </c>
      <c r="M13444" t="n">
        <v>0.1578596898679117</v>
      </c>
      <c r="N13444" t="n">
        <v>0.1345674350108133</v>
      </c>
      <c r="O13444" t="n">
        <v>-0.002248178708448068</v>
      </c>
      <c r="P13444" t="n">
        <v>0.2543592452918508</v>
      </c>
      <c r="Q13444" t="n">
        <v>0.139211705008306</v>
      </c>
      <c r="R13444" t="n">
        <v>-0.002341826160891979</v>
      </c>
    </row>
    <row r="13445">
      <c r="F13445" t="n">
        <v>0.089425028713667</v>
      </c>
      <c r="G13445" t="n">
        <v>0.1256261577501067</v>
      </c>
      <c r="H13445" t="n">
        <v>-0.003269458266194609</v>
      </c>
      <c r="J13445" t="n">
        <v>0.06213430522852295</v>
      </c>
      <c r="K13445" t="n">
        <v>0.1365279425290064</v>
      </c>
      <c r="L13445" t="n">
        <v>-0.002126346206996846</v>
      </c>
      <c r="M13445" t="n">
        <v>0.1578271670497556</v>
      </c>
      <c r="N13445" t="n">
        <v>0.134577508177593</v>
      </c>
      <c r="O13445" t="n">
        <v>-0.002247953913056762</v>
      </c>
      <c r="P13445" t="n">
        <v>0.2543067962426343</v>
      </c>
      <c r="Q13445" t="n">
        <v>0.1392221258261074</v>
      </c>
      <c r="R13445" t="n">
        <v>-0.002341592025103047</v>
      </c>
    </row>
    <row r="13446">
      <c r="F13446" t="n">
        <v>0.08942481741433336</v>
      </c>
      <c r="G13446" t="n">
        <v>0.1256355609056269</v>
      </c>
      <c r="H13446" t="n">
        <v>-0.003269458266194609</v>
      </c>
      <c r="J13446" t="n">
        <v>0.06213394689732604</v>
      </c>
      <c r="K13446" t="n">
        <v>0.1365381616863813</v>
      </c>
      <c r="L13446" t="n">
        <v>-0.002126558862883134</v>
      </c>
      <c r="M13446" t="n">
        <v>0.1578562143882813</v>
      </c>
      <c r="N13446" t="n">
        <v>0.1345875813443728</v>
      </c>
      <c r="O13446" t="n">
        <v>-0.002247953913056762</v>
      </c>
      <c r="P13446" t="n">
        <v>0.2543551969753737</v>
      </c>
      <c r="Q13446" t="n">
        <v>0.1392325466439087</v>
      </c>
      <c r="R13446" t="n">
        <v>-0.002341826160891979</v>
      </c>
    </row>
    <row r="13447">
      <c r="F13447" t="n">
        <v>0.0894246045056859</v>
      </c>
      <c r="G13447" t="n">
        <v>0.1256449640611472</v>
      </c>
      <c r="H13447" t="n">
        <v>-0.003269458266194609</v>
      </c>
      <c r="J13447" t="n">
        <v>0.06212237480561417</v>
      </c>
      <c r="K13447" t="n">
        <v>0.1365483808437562</v>
      </c>
      <c r="L13447" t="n">
        <v>-0.002126984174655711</v>
      </c>
      <c r="M13447" t="n">
        <v>0.1579160453928222</v>
      </c>
      <c r="N13447" t="n">
        <v>0.1345976545111526</v>
      </c>
      <c r="O13447" t="n">
        <v>-0.002248403503839373</v>
      </c>
      <c r="P13447" t="n">
        <v>0.2543531705797949</v>
      </c>
      <c r="Q13447" t="n">
        <v>0.1392429674617101</v>
      </c>
      <c r="R13447" t="n">
        <v>-0.002341592025103047</v>
      </c>
    </row>
    <row r="13448">
      <c r="F13448" t="n">
        <v>0.08944902164775062</v>
      </c>
      <c r="G13448" t="n">
        <v>0.1256543672166674</v>
      </c>
      <c r="H13448" t="n">
        <v>-0.003266662680884788</v>
      </c>
      <c r="J13448" t="n">
        <v>0.06215565567565567</v>
      </c>
      <c r="K13448" t="n">
        <v>0.1365586000011311</v>
      </c>
      <c r="L13448" t="n">
        <v>-0.002125711817683254</v>
      </c>
      <c r="M13448" t="n">
        <v>0.1578527331742508</v>
      </c>
      <c r="N13448" t="n">
        <v>0.1346077276779323</v>
      </c>
      <c r="O13448" t="n">
        <v>-0.002248014821229886</v>
      </c>
      <c r="P13448" t="n">
        <v>0.2543007176646024</v>
      </c>
      <c r="Q13448" t="n">
        <v>0.1392533882795114</v>
      </c>
      <c r="R13448" t="n">
        <v>-0.002341101843108093</v>
      </c>
    </row>
    <row r="13449">
      <c r="F13449" t="n">
        <v>0.08946112128666163</v>
      </c>
      <c r="G13449" t="n">
        <v>0.1256637703721876</v>
      </c>
      <c r="H13449" t="n">
        <v>-0.003266336079936889</v>
      </c>
      <c r="J13449" t="n">
        <v>0.06214408278054577</v>
      </c>
      <c r="K13449" t="n">
        <v>0.136568819158506</v>
      </c>
      <c r="L13449" t="n">
        <v>-0.002125499267756478</v>
      </c>
      <c r="M13449" t="n">
        <v>0.1578509904175531</v>
      </c>
      <c r="N13449" t="n">
        <v>0.1346178008447121</v>
      </c>
      <c r="O13449" t="n">
        <v>-0.002248239600234108</v>
      </c>
      <c r="P13449" t="n">
        <v>0.2543491133184943</v>
      </c>
      <c r="Q13449" t="n">
        <v>0.1392638090973128</v>
      </c>
      <c r="R13449" t="n">
        <v>-0.002340633669556827</v>
      </c>
    </row>
    <row r="13450">
      <c r="F13450" t="n">
        <v>0.08944858770076862</v>
      </c>
      <c r="G13450" t="n">
        <v>0.1256731735277078</v>
      </c>
      <c r="H13450" t="n">
        <v>-0.003266336079936889</v>
      </c>
      <c r="J13450" t="n">
        <v>0.06214372280663934</v>
      </c>
      <c r="K13450" t="n">
        <v>0.136579038315881</v>
      </c>
      <c r="L13450" t="n">
        <v>-0.002125499267756478</v>
      </c>
      <c r="M13450" t="n">
        <v>0.1579108160773621</v>
      </c>
      <c r="N13450" t="n">
        <v>0.1346278740114918</v>
      </c>
      <c r="O13450" t="n">
        <v>-0.002247565263221441</v>
      </c>
      <c r="P13450" t="n">
        <v>0.254246233207946</v>
      </c>
      <c r="Q13450" t="n">
        <v>0.1392742299151142</v>
      </c>
      <c r="R13450" t="n">
        <v>-0.002341335929883726</v>
      </c>
    </row>
    <row r="13451">
      <c r="F13451" t="n">
        <v>0.0894606840795456</v>
      </c>
      <c r="G13451" t="n">
        <v>0.125682576683228</v>
      </c>
      <c r="H13451" t="n">
        <v>-0.003265682878041091</v>
      </c>
      <c r="J13451" t="n">
        <v>0.06215457564596806</v>
      </c>
      <c r="K13451" t="n">
        <v>0.1365892574732559</v>
      </c>
      <c r="L13451" t="n">
        <v>-0.002124648194277787</v>
      </c>
      <c r="M13451" t="n">
        <v>0.1578475006062282</v>
      </c>
      <c r="N13451" t="n">
        <v>0.1346379471782716</v>
      </c>
      <c r="O13451" t="n">
        <v>-0.002247565263221441</v>
      </c>
      <c r="P13451" t="n">
        <v>0.2541937768426744</v>
      </c>
      <c r="Q13451" t="n">
        <v>0.1392846507329155</v>
      </c>
      <c r="R13451" t="n">
        <v>-0.002340377052709193</v>
      </c>
    </row>
    <row r="13452">
      <c r="F13452" t="n">
        <v>0.08943583157937093</v>
      </c>
      <c r="G13452" t="n">
        <v>0.1256919798387482</v>
      </c>
      <c r="H13452" t="n">
        <v>-0.003262562453597251</v>
      </c>
      <c r="J13452" t="n">
        <v>0.06213178847493268</v>
      </c>
      <c r="K13452" t="n">
        <v>0.1365994766306308</v>
      </c>
      <c r="L13452" t="n">
        <v>-0.002124435750702717</v>
      </c>
      <c r="M13452" t="n">
        <v>0.1578457535521749</v>
      </c>
      <c r="N13452" t="n">
        <v>0.1346480203450514</v>
      </c>
      <c r="O13452" t="n">
        <v>-0.002248072766869655</v>
      </c>
      <c r="P13452" t="n">
        <v>0.2542421678312327</v>
      </c>
      <c r="Q13452" t="n">
        <v>0.1392950715507169</v>
      </c>
      <c r="R13452" t="n">
        <v>-0.002340377052709193</v>
      </c>
    </row>
    <row r="13453">
      <c r="F13453" t="n">
        <v>0.08944792472125693</v>
      </c>
      <c r="G13453" t="n">
        <v>0.1257013829942685</v>
      </c>
      <c r="H13453" t="n">
        <v>-0.003262236229974254</v>
      </c>
      <c r="J13453" t="n">
        <v>0.06215385361758681</v>
      </c>
      <c r="K13453" t="n">
        <v>0.1366096957880057</v>
      </c>
      <c r="L13453" t="n">
        <v>-0.002124860637852857</v>
      </c>
      <c r="M13453" t="n">
        <v>0.1578747894667507</v>
      </c>
      <c r="N13453" t="n">
        <v>0.1346580935118311</v>
      </c>
      <c r="O13453" t="n">
        <v>-0.002247623242221211</v>
      </c>
      <c r="P13453" t="n">
        <v>0.2543409809407321</v>
      </c>
      <c r="Q13453" t="n">
        <v>0.1393054923685182</v>
      </c>
      <c r="R13453" t="n">
        <v>-0.002340845128119735</v>
      </c>
    </row>
    <row r="13454">
      <c r="F13454" t="n">
        <v>0.08946001621168025</v>
      </c>
      <c r="G13454" t="n">
        <v>0.1257107861497887</v>
      </c>
      <c r="H13454" t="n">
        <v>-0.003262888677220249</v>
      </c>
      <c r="J13454" t="n">
        <v>0.06214227889427976</v>
      </c>
      <c r="K13454" t="n">
        <v>0.1366199149453807</v>
      </c>
      <c r="L13454" t="n">
        <v>-0.002124860637852857</v>
      </c>
      <c r="M13454" t="n">
        <v>0.1578730393742374</v>
      </c>
      <c r="N13454" t="n">
        <v>0.1346681666786109</v>
      </c>
      <c r="O13454" t="n">
        <v>-0.002247623242221211</v>
      </c>
      <c r="P13454" t="n">
        <v>0.2543389441317602</v>
      </c>
      <c r="Q13454" t="n">
        <v>0.1393159131863196</v>
      </c>
      <c r="R13454" t="n">
        <v>-0.002340377052709193</v>
      </c>
    </row>
    <row r="13455">
      <c r="F13455" t="n">
        <v>0.08944747470030556</v>
      </c>
      <c r="G13455" t="n">
        <v>0.1257201893053089</v>
      </c>
      <c r="H13455" t="n">
        <v>-0.003262236229974254</v>
      </c>
      <c r="J13455" t="n">
        <v>0.06213070384168755</v>
      </c>
      <c r="K13455" t="n">
        <v>0.1366301341027556</v>
      </c>
      <c r="L13455" t="n">
        <v>-0.002124648194277787</v>
      </c>
      <c r="M13455" t="n">
        <v>0.1578097197495174</v>
      </c>
      <c r="N13455" t="n">
        <v>0.1346782398453907</v>
      </c>
      <c r="O13455" t="n">
        <v>-0.002247623242221211</v>
      </c>
      <c r="P13455" t="n">
        <v>0.2543369058387907</v>
      </c>
      <c r="Q13455" t="n">
        <v>0.1393263340041209</v>
      </c>
      <c r="R13455" t="n">
        <v>-0.002340143015003922</v>
      </c>
    </row>
    <row r="13456">
      <c r="F13456" t="n">
        <v>0.08945956293305853</v>
      </c>
      <c r="G13456" t="n">
        <v>0.1257295924608291</v>
      </c>
      <c r="H13456" t="n">
        <v>-0.003258791364787034</v>
      </c>
      <c r="J13456" t="n">
        <v>0.06211912845994375</v>
      </c>
      <c r="K13456" t="n">
        <v>0.1366403532601305</v>
      </c>
      <c r="L13456" t="n">
        <v>-0.002123580655233262</v>
      </c>
      <c r="M13456" t="n">
        <v>0.1578387510200557</v>
      </c>
      <c r="N13456" t="n">
        <v>0.1346883130121704</v>
      </c>
      <c r="O13456" t="n">
        <v>-0.002247453514815026</v>
      </c>
      <c r="P13456" t="n">
        <v>0.2542340192588793</v>
      </c>
      <c r="Q13456" t="n">
        <v>0.1393367548219223</v>
      </c>
      <c r="R13456" t="n">
        <v>-0.00233988577775771</v>
      </c>
    </row>
    <row r="13457">
      <c r="F13457" t="n">
        <v>0.08944701825546517</v>
      </c>
      <c r="G13457" t="n">
        <v>0.1257389956163494</v>
      </c>
      <c r="H13457" t="n">
        <v>-0.00325846551823521</v>
      </c>
      <c r="J13457" t="n">
        <v>0.06215240474067979</v>
      </c>
      <c r="K13457" t="n">
        <v>0.1366505724175054</v>
      </c>
      <c r="L13457" t="n">
        <v>-0.002123792992065102</v>
      </c>
      <c r="M13457" t="n">
        <v>0.1578369968094846</v>
      </c>
      <c r="N13457" t="n">
        <v>0.1346983861789502</v>
      </c>
      <c r="O13457" t="n">
        <v>-0.002247903005517989</v>
      </c>
      <c r="P13457" t="n">
        <v>0.2543328248044893</v>
      </c>
      <c r="Q13457" t="n">
        <v>0.1393471756397236</v>
      </c>
      <c r="R13457" t="n">
        <v>-0.00233988577775771</v>
      </c>
    </row>
    <row r="13458">
      <c r="F13458" t="n">
        <v>0.08944678762510422</v>
      </c>
      <c r="G13458" t="n">
        <v>0.1257483987718696</v>
      </c>
      <c r="H13458" t="n">
        <v>-0.003258139671683387</v>
      </c>
      <c r="J13458" t="n">
        <v>0.06212961559421364</v>
      </c>
      <c r="K13458" t="n">
        <v>0.1366607915748804</v>
      </c>
      <c r="L13458" t="n">
        <v>-0.002123368318401422</v>
      </c>
      <c r="M13458" t="n">
        <v>0.1578660246925878</v>
      </c>
      <c r="N13458" t="n">
        <v>0.1347084593457299</v>
      </c>
      <c r="O13458" t="n">
        <v>-0.002247453514815026</v>
      </c>
      <c r="P13458" t="n">
        <v>0.2542803590713645</v>
      </c>
      <c r="Q13458" t="n">
        <v>0.139357596457525</v>
      </c>
      <c r="R13458" t="n">
        <v>-0.00233988577775771</v>
      </c>
    </row>
    <row r="13459">
      <c r="F13459" t="n">
        <v>0.08942192422357534</v>
      </c>
      <c r="G13459" t="n">
        <v>0.1257578019273898</v>
      </c>
      <c r="H13459" t="n">
        <v>-0.00325846551823521</v>
      </c>
      <c r="J13459" t="n">
        <v>0.06214046496715886</v>
      </c>
      <c r="K13459" t="n">
        <v>0.1366710107322553</v>
      </c>
      <c r="L13459" t="n">
        <v>-0.002122084747834413</v>
      </c>
      <c r="M13459" t="n">
        <v>0.1578642674457117</v>
      </c>
      <c r="N13459" t="n">
        <v>0.1347185325125097</v>
      </c>
      <c r="O13459" t="n">
        <v>-0.002247453514815026</v>
      </c>
      <c r="P13459" t="n">
        <v>0.2542783150558612</v>
      </c>
      <c r="Q13459" t="n">
        <v>0.1393680172753264</v>
      </c>
      <c r="R13459" t="n">
        <v>-0.00233988577775771</v>
      </c>
    </row>
    <row r="13460">
      <c r="F13460" t="n">
        <v>0.08942169043088244</v>
      </c>
      <c r="G13460" t="n">
        <v>0.12576720508291</v>
      </c>
      <c r="H13460" t="n">
        <v>-0.003255348303805067</v>
      </c>
      <c r="J13460" t="n">
        <v>0.06212888808816695</v>
      </c>
      <c r="K13460" t="n">
        <v>0.1366812298896302</v>
      </c>
      <c r="L13460" t="n">
        <v>-0.002122296977532166</v>
      </c>
      <c r="M13460" t="n">
        <v>0.1578625087688244</v>
      </c>
      <c r="N13460" t="n">
        <v>0.1347286056792894</v>
      </c>
      <c r="O13460" t="n">
        <v>-0.002247505589864912</v>
      </c>
      <c r="P13460" t="n">
        <v>0.2542258469763484</v>
      </c>
      <c r="Q13460" t="n">
        <v>0.1393784380931277</v>
      </c>
      <c r="R13460" t="n">
        <v>-0.002339159991398326</v>
      </c>
    </row>
    <row r="13461">
      <c r="F13461" t="n">
        <v>0.08945840164342765</v>
      </c>
      <c r="G13461" t="n">
        <v>0.1257766082384302</v>
      </c>
      <c r="H13461" t="n">
        <v>-0.003255022834068633</v>
      </c>
      <c r="J13461" t="n">
        <v>0.06211731088049031</v>
      </c>
      <c r="K13461" t="n">
        <v>0.1366914490470052</v>
      </c>
      <c r="L13461" t="n">
        <v>-0.002122296977532166</v>
      </c>
      <c r="M13461" t="n">
        <v>0.1578299656656463</v>
      </c>
      <c r="N13461" t="n">
        <v>0.1347386788460692</v>
      </c>
      <c r="O13461" t="n">
        <v>-0.002247280861778734</v>
      </c>
      <c r="P13461" t="n">
        <v>0.2542238002078054</v>
      </c>
      <c r="Q13461" t="n">
        <v>0.1393888589109291</v>
      </c>
      <c r="R13461" t="n">
        <v>-0.002339627870184484</v>
      </c>
    </row>
    <row r="13462">
      <c r="F13462" t="n">
        <v>0.08943353354763725</v>
      </c>
      <c r="G13462" t="n">
        <v>0.1257860113939504</v>
      </c>
      <c r="H13462" t="n">
        <v>-0.0032546973643322</v>
      </c>
      <c r="J13462" t="n">
        <v>0.06211694616016</v>
      </c>
      <c r="K13462" t="n">
        <v>0.1367016682043801</v>
      </c>
      <c r="L13462" t="n">
        <v>-0.002122721436927672</v>
      </c>
      <c r="M13462" t="n">
        <v>0.1577974214853031</v>
      </c>
      <c r="N13462" t="n">
        <v>0.134748752012849</v>
      </c>
      <c r="O13462" t="n">
        <v>-0.00224773031795109</v>
      </c>
      <c r="P13462" t="n">
        <v>0.2543225963123054</v>
      </c>
      <c r="Q13462" t="n">
        <v>0.1393992797287304</v>
      </c>
      <c r="R13462" t="n">
        <v>-0.002339861809577563</v>
      </c>
    </row>
    <row r="13463">
      <c r="F13463" t="n">
        <v>0.089420979432734</v>
      </c>
      <c r="G13463" t="n">
        <v>0.1257954145494706</v>
      </c>
      <c r="H13463" t="n">
        <v>-0.0032546973643322</v>
      </c>
      <c r="J13463" t="n">
        <v>0.06211658103838032</v>
      </c>
      <c r="K13463" t="n">
        <v>0.136711887361755</v>
      </c>
      <c r="L13463" t="n">
        <v>-0.002122721436927672</v>
      </c>
      <c r="M13463" t="n">
        <v>0.1577956588726621</v>
      </c>
      <c r="N13463" t="n">
        <v>0.1347588251796287</v>
      </c>
      <c r="O13463" t="n">
        <v>-0.002247505589864912</v>
      </c>
      <c r="P13463" t="n">
        <v>0.2542197022395785</v>
      </c>
      <c r="Q13463" t="n">
        <v>0.1394097005465318</v>
      </c>
      <c r="R13463" t="n">
        <v>-0.002338901511123672</v>
      </c>
    </row>
    <row r="13464">
      <c r="F13464" t="n">
        <v>0.08943305469271483</v>
      </c>
      <c r="G13464" t="n">
        <v>0.1258048177049909</v>
      </c>
      <c r="H13464" t="n">
        <v>-0.003251256882004444</v>
      </c>
      <c r="J13464" t="n">
        <v>0.06211621551516429</v>
      </c>
      <c r="K13464" t="n">
        <v>0.1367221065191299</v>
      </c>
      <c r="L13464" t="n">
        <v>-0.002121009612601046</v>
      </c>
      <c r="M13464" t="n">
        <v>0.1578246772991739</v>
      </c>
      <c r="N13464" t="n">
        <v>0.1347688983464085</v>
      </c>
      <c r="O13464" t="n">
        <v>-0.002247329995412445</v>
      </c>
      <c r="P13464" t="n">
        <v>0.2542680728068134</v>
      </c>
      <c r="Q13464" t="n">
        <v>0.1394201213643331</v>
      </c>
      <c r="R13464" t="n">
        <v>-0.00233866762097256</v>
      </c>
    </row>
    <row r="13465">
      <c r="F13465" t="n">
        <v>0.08943281286182722</v>
      </c>
      <c r="G13465" t="n">
        <v>0.1258142208605111</v>
      </c>
      <c r="H13465" t="n">
        <v>-0.003250931788825562</v>
      </c>
      <c r="J13465" t="n">
        <v>0.06212706229675465</v>
      </c>
      <c r="K13465" t="n">
        <v>0.1367323256765049</v>
      </c>
      <c r="L13465" t="n">
        <v>-0.002121009612601046</v>
      </c>
      <c r="M13465" t="n">
        <v>0.1577921293619357</v>
      </c>
      <c r="N13465" t="n">
        <v>0.1347789715131882</v>
      </c>
      <c r="O13465" t="n">
        <v>-0.002247554705940933</v>
      </c>
      <c r="P13465" t="n">
        <v>0.2541651768093756</v>
      </c>
      <c r="Q13465" t="n">
        <v>0.1394305421821345</v>
      </c>
      <c r="R13465" t="n">
        <v>-0.002339135401274784</v>
      </c>
    </row>
    <row r="13466">
      <c r="F13466" t="n">
        <v>0.08945720026153928</v>
      </c>
      <c r="G13466" t="n">
        <v>0.1258236240160313</v>
      </c>
      <c r="H13466" t="n">
        <v>-0.003250931788825562</v>
      </c>
      <c r="J13466" t="n">
        <v>0.06213790860366226</v>
      </c>
      <c r="K13466" t="n">
        <v>0.1367425448338798</v>
      </c>
      <c r="L13466" t="n">
        <v>-0.002121221734774523</v>
      </c>
      <c r="M13466" t="n">
        <v>0.1578211445788821</v>
      </c>
      <c r="N13466" t="n">
        <v>0.134789044679968</v>
      </c>
      <c r="O13466" t="n">
        <v>-0.002247329995412445</v>
      </c>
      <c r="P13466" t="n">
        <v>0.254263965577418</v>
      </c>
      <c r="Q13466" t="n">
        <v>0.1394409629999358</v>
      </c>
      <c r="R13466" t="n">
        <v>-0.002339135401274784</v>
      </c>
    </row>
    <row r="13467">
      <c r="F13467" t="n">
        <v>0.08943232439523424</v>
      </c>
      <c r="G13467" t="n">
        <v>0.1258330271715515</v>
      </c>
      <c r="H13467" t="n">
        <v>-0.003251581975183327</v>
      </c>
      <c r="J13467" t="n">
        <v>0.06212632916994575</v>
      </c>
      <c r="K13467" t="n">
        <v>0.1367527639912547</v>
      </c>
      <c r="L13467" t="n">
        <v>-0.002120354611067746</v>
      </c>
      <c r="M13467" t="n">
        <v>0.1578193760768042</v>
      </c>
      <c r="N13467" t="n">
        <v>0.1347991178467478</v>
      </c>
      <c r="O13467" t="n">
        <v>-0.002246880574355468</v>
      </c>
      <c r="P13467" t="n">
        <v>0.2542619097528266</v>
      </c>
      <c r="Q13467" t="n">
        <v>0.1394513838177372</v>
      </c>
      <c r="R13467" t="n">
        <v>-0.002338901511123672</v>
      </c>
    </row>
    <row r="13468">
      <c r="F13468" t="n">
        <v>0.0894320777603429</v>
      </c>
      <c r="G13468" t="n">
        <v>0.1258424303270717</v>
      </c>
      <c r="H13468" t="n">
        <v>-0.00324781824603809</v>
      </c>
      <c r="J13468" t="n">
        <v>0.06214838719679928</v>
      </c>
      <c r="K13468" t="n">
        <v>0.1367629831486296</v>
      </c>
      <c r="L13468" t="n">
        <v>-0.002119930582548384</v>
      </c>
      <c r="M13468" t="n">
        <v>0.1578483879077693</v>
      </c>
      <c r="N13468" t="n">
        <v>0.1348091910135275</v>
      </c>
      <c r="O13468" t="n">
        <v>-0.002247151478580908</v>
      </c>
      <c r="P13468" t="n">
        <v>0.2542598524561827</v>
      </c>
      <c r="Q13468" t="n">
        <v>0.1394618046355386</v>
      </c>
      <c r="R13468" t="n">
        <v>-0.002338642358919713</v>
      </c>
    </row>
    <row r="13469">
      <c r="F13469" t="n">
        <v>0.08944414486711119</v>
      </c>
      <c r="G13469" t="n">
        <v>0.125851833482592</v>
      </c>
      <c r="H13469" t="n">
        <v>-0.003247493529156863</v>
      </c>
      <c r="J13469" t="n">
        <v>0.06211438187799614</v>
      </c>
      <c r="K13469" t="n">
        <v>0.1367732023060046</v>
      </c>
      <c r="L13469" t="n">
        <v>-0.002120142596808065</v>
      </c>
      <c r="M13469" t="n">
        <v>0.1577850532067411</v>
      </c>
      <c r="N13469" t="n">
        <v>0.1348192641803073</v>
      </c>
      <c r="O13469" t="n">
        <v>-0.002247376171259498</v>
      </c>
      <c r="P13469" t="n">
        <v>0.2542577936883934</v>
      </c>
      <c r="Q13469" t="n">
        <v>0.1394722254533399</v>
      </c>
      <c r="R13469" t="n">
        <v>-0.002338642358919713</v>
      </c>
    </row>
    <row r="13470">
      <c r="F13470" t="n">
        <v>0.08944389500660219</v>
      </c>
      <c r="G13470" t="n">
        <v>0.1258612366381122</v>
      </c>
      <c r="H13470" t="n">
        <v>-0.003246844095394408</v>
      </c>
      <c r="J13470" t="n">
        <v>0.06212522646908324</v>
      </c>
      <c r="K13470" t="n">
        <v>0.1367834214633795</v>
      </c>
      <c r="L13470" t="n">
        <v>-0.002120142596808065</v>
      </c>
      <c r="M13470" t="n">
        <v>0.1578756248186892</v>
      </c>
      <c r="N13470" t="n">
        <v>0.134829337347087</v>
      </c>
      <c r="O13470" t="n">
        <v>-0.002247151478580908</v>
      </c>
      <c r="P13470" t="n">
        <v>0.2542053129190746</v>
      </c>
      <c r="Q13470" t="n">
        <v>0.1394826462711412</v>
      </c>
      <c r="R13470" t="n">
        <v>-0.0023381746772161</v>
      </c>
    </row>
    <row r="13471">
      <c r="F13471" t="n">
        <v>0.08945595883827978</v>
      </c>
      <c r="G13471" t="n">
        <v>0.1258706397936324</v>
      </c>
      <c r="H13471" t="n">
        <v>-0.003247493529156863</v>
      </c>
      <c r="J13471" t="n">
        <v>0.06211364561353162</v>
      </c>
      <c r="K13471" t="n">
        <v>0.1367936406207544</v>
      </c>
      <c r="L13471" t="n">
        <v>-0.002119930582548384</v>
      </c>
      <c r="M13471" t="n">
        <v>0.1578738502532042</v>
      </c>
      <c r="N13471" t="n">
        <v>0.1348394105138668</v>
      </c>
      <c r="O13471" t="n">
        <v>-0.002246702093223728</v>
      </c>
      <c r="P13471" t="n">
        <v>0.2542032514178674</v>
      </c>
      <c r="Q13471" t="n">
        <v>0.1394930670889426</v>
      </c>
      <c r="R13471" t="n">
        <v>-0.0023381746772161</v>
      </c>
    </row>
    <row r="13472">
      <c r="F13472" t="n">
        <v>0.08941875995289231</v>
      </c>
      <c r="G13472" t="n">
        <v>0.1258800429491526</v>
      </c>
      <c r="H13472" t="n">
        <v>-0.003243408455242761</v>
      </c>
      <c r="J13472" t="n">
        <v>0.0621469142260935</v>
      </c>
      <c r="K13472" t="n">
        <v>0.1368038597781293</v>
      </c>
      <c r="L13472" t="n">
        <v>-0.002119059570312365</v>
      </c>
      <c r="M13472" t="n">
        <v>0.1578105121585786</v>
      </c>
      <c r="N13472" t="n">
        <v>0.1348494836806466</v>
      </c>
      <c r="O13472" t="n">
        <v>-0.00224652069206878</v>
      </c>
      <c r="P13472" t="n">
        <v>0.2542011884483841</v>
      </c>
      <c r="Q13472" t="n">
        <v>0.139503487906744</v>
      </c>
      <c r="R13472" t="n">
        <v>-0.002338382533927688</v>
      </c>
    </row>
    <row r="13473">
      <c r="F13473" t="n">
        <v>0.08941850534493158</v>
      </c>
      <c r="G13473" t="n">
        <v>0.1258894461046728</v>
      </c>
      <c r="H13473" t="n">
        <v>-0.003243408455242761</v>
      </c>
      <c r="J13473" t="n">
        <v>0.06212412015575522</v>
      </c>
      <c r="K13473" t="n">
        <v>0.1368140789355043</v>
      </c>
      <c r="L13473" t="n">
        <v>-0.002119059570312365</v>
      </c>
      <c r="M13473" t="n">
        <v>0.1578395159688851</v>
      </c>
      <c r="N13473" t="n">
        <v>0.1348595568474263</v>
      </c>
      <c r="O13473" t="n">
        <v>-0.002246745366605441</v>
      </c>
      <c r="P13473" t="n">
        <v>0.254148704099131</v>
      </c>
      <c r="Q13473" t="n">
        <v>0.1395139087245453</v>
      </c>
      <c r="R13473" t="n">
        <v>-0.002338382533927688</v>
      </c>
    </row>
    <row r="13474">
      <c r="F13474" t="n">
        <v>0.08943056435430834</v>
      </c>
      <c r="G13474" t="n">
        <v>0.125898849260193</v>
      </c>
      <c r="H13474" t="n">
        <v>-0.003243732796088285</v>
      </c>
      <c r="J13474" t="n">
        <v>0.06211253820687852</v>
      </c>
      <c r="K13474" t="n">
        <v>0.1368242980928792</v>
      </c>
      <c r="L13474" t="n">
        <v>-0.002118847664355334</v>
      </c>
      <c r="M13474" t="n">
        <v>0.1578685179976442</v>
      </c>
      <c r="N13474" t="n">
        <v>0.1348696300142061</v>
      </c>
      <c r="O13474" t="n">
        <v>-0.002246970041142101</v>
      </c>
      <c r="P13474" t="n">
        <v>0.254197058108219</v>
      </c>
      <c r="Q13474" t="n">
        <v>0.1395243295423467</v>
      </c>
      <c r="R13474" t="n">
        <v>-0.002337681159442407</v>
      </c>
    </row>
    <row r="13475">
      <c r="F13475" t="n">
        <v>0.08944262171420038</v>
      </c>
      <c r="G13475" t="n">
        <v>0.1259082524157133</v>
      </c>
      <c r="H13475" t="n">
        <v>-0.003243732796088285</v>
      </c>
      <c r="J13475" t="n">
        <v>0.06214580528290675</v>
      </c>
      <c r="K13475" t="n">
        <v>0.1368345172502541</v>
      </c>
      <c r="L13475" t="n">
        <v>-0.002118396256499388</v>
      </c>
      <c r="M13475" t="n">
        <v>0.1577743961740387</v>
      </c>
      <c r="N13475" t="n">
        <v>0.1348797031809859</v>
      </c>
      <c r="O13475" t="n">
        <v>-0.002246970041142101</v>
      </c>
      <c r="P13475" t="n">
        <v>0.2541445712402777</v>
      </c>
      <c r="Q13475" t="n">
        <v>0.139534750360148</v>
      </c>
      <c r="R13475" t="n">
        <v>-0.002338382533927688</v>
      </c>
    </row>
    <row r="13476">
      <c r="F13476" t="n">
        <v>0.08945467742453542</v>
      </c>
      <c r="G13476" t="n">
        <v>0.1259176555712335</v>
      </c>
      <c r="H13476" t="n">
        <v>-0.003239974703361108</v>
      </c>
      <c r="J13476" t="n">
        <v>0.06212301023031433</v>
      </c>
      <c r="K13476" t="n">
        <v>0.136844736407629</v>
      </c>
      <c r="L13476" t="n">
        <v>-0.002117972661966995</v>
      </c>
      <c r="M13476" t="n">
        <v>0.1578033953518175</v>
      </c>
      <c r="N13476" t="n">
        <v>0.1348897763477656</v>
      </c>
      <c r="O13476" t="n">
        <v>-0.002246336372662072</v>
      </c>
      <c r="P13476" t="n">
        <v>0.254243341198028</v>
      </c>
      <c r="Q13476" t="n">
        <v>0.1395451711779494</v>
      </c>
      <c r="R13476" t="n">
        <v>-0.002337187066964946</v>
      </c>
    </row>
    <row r="13477">
      <c r="F13477" t="n">
        <v>0.0894297860717366</v>
      </c>
      <c r="G13477" t="n">
        <v>0.1259270587267537</v>
      </c>
      <c r="H13477" t="n">
        <v>-0.00323965073828728</v>
      </c>
      <c r="J13477" t="n">
        <v>0.06212263945253657</v>
      </c>
      <c r="K13477" t="n">
        <v>0.136854955565004</v>
      </c>
      <c r="L13477" t="n">
        <v>-0.002118184459233192</v>
      </c>
      <c r="M13477" t="n">
        <v>0.1578323927481974</v>
      </c>
      <c r="N13477" t="n">
        <v>0.1348998495145454</v>
      </c>
      <c r="O13477" t="n">
        <v>-0.002246785684867825</v>
      </c>
      <c r="P13477" t="n">
        <v>0.2542412706937448</v>
      </c>
      <c r="Q13477" t="n">
        <v>0.1395555919957507</v>
      </c>
      <c r="R13477" t="n">
        <v>-0.002337187066964946</v>
      </c>
    </row>
    <row r="13478">
      <c r="F13478" t="n">
        <v>0.08944183856152776</v>
      </c>
      <c r="G13478" t="n">
        <v>0.1259364618822739</v>
      </c>
      <c r="H13478" t="n">
        <v>-0.003239974703361108</v>
      </c>
      <c r="J13478" t="n">
        <v>0.06214469272711987</v>
      </c>
      <c r="K13478" t="n">
        <v>0.1368651747223789</v>
      </c>
      <c r="L13478" t="n">
        <v>-0.002118396256499388</v>
      </c>
      <c r="M13478" t="n">
        <v>0.1577998283973587</v>
      </c>
      <c r="N13478" t="n">
        <v>0.1349099226813252</v>
      </c>
      <c r="O13478" t="n">
        <v>-0.002246561028764948</v>
      </c>
      <c r="P13478" t="n">
        <v>0.2541887798484984</v>
      </c>
      <c r="Q13478" t="n">
        <v>0.1395660128135521</v>
      </c>
      <c r="R13478" t="n">
        <v>-0.002337654551126756</v>
      </c>
    </row>
    <row r="13479">
      <c r="F13479" t="n">
        <v>0.08942925923172304</v>
      </c>
      <c r="G13479" t="n">
        <v>0.1259458650377941</v>
      </c>
      <c r="H13479" t="n">
        <v>-0.003236542861105921</v>
      </c>
      <c r="J13479" t="n">
        <v>0.06211068450344391</v>
      </c>
      <c r="K13479" t="n">
        <v>0.1368753938797538</v>
      </c>
      <c r="L13479" t="n">
        <v>-0.002117972661966995</v>
      </c>
      <c r="M13479" t="n">
        <v>0.1577672629790861</v>
      </c>
      <c r="N13479" t="n">
        <v>0.1349199958481049</v>
      </c>
      <c r="O13479" t="n">
        <v>-0.002246785684867825</v>
      </c>
      <c r="P13479" t="n">
        <v>0.2542371252971508</v>
      </c>
      <c r="Q13479" t="n">
        <v>0.1395764336313535</v>
      </c>
      <c r="R13479" t="n">
        <v>-0.00233788829320766</v>
      </c>
    </row>
    <row r="13480">
      <c r="F13480" t="n">
        <v>0.08945362353458648</v>
      </c>
      <c r="G13480" t="n">
        <v>0.1259552681933143</v>
      </c>
      <c r="H13480" t="n">
        <v>-0.003236219271537724</v>
      </c>
      <c r="J13480" t="n">
        <v>0.06211031255902261</v>
      </c>
      <c r="K13480" t="n">
        <v>0.1368856130371288</v>
      </c>
      <c r="L13480" t="n">
        <v>-0.002117093566639374</v>
      </c>
      <c r="M13480" t="n">
        <v>0.1577962557452431</v>
      </c>
      <c r="N13480" t="n">
        <v>0.1349300690148846</v>
      </c>
      <c r="O13480" t="n">
        <v>-0.002246373774152464</v>
      </c>
      <c r="P13480" t="n">
        <v>0.2542350504066547</v>
      </c>
      <c r="Q13480" t="n">
        <v>0.1395868544491548</v>
      </c>
      <c r="R13480" t="n">
        <v>-0.002337393476924692</v>
      </c>
    </row>
    <row r="13481">
      <c r="F13481" t="n">
        <v>0.08944104103936409</v>
      </c>
      <c r="G13481" t="n">
        <v>0.1259646713488346</v>
      </c>
      <c r="H13481" t="n">
        <v>-0.003236542861105921</v>
      </c>
      <c r="J13481" t="n">
        <v>0.0621323644438527</v>
      </c>
      <c r="K13481" t="n">
        <v>0.1368958321945037</v>
      </c>
      <c r="L13481" t="n">
        <v>-0.002117305254827219</v>
      </c>
      <c r="M13481" t="n">
        <v>0.1578252467300098</v>
      </c>
      <c r="N13481" t="n">
        <v>0.1349401421816644</v>
      </c>
      <c r="O13481" t="n">
        <v>-0.002246149136775049</v>
      </c>
      <c r="P13481" t="n">
        <v>0.2542329740559028</v>
      </c>
      <c r="Q13481" t="n">
        <v>0.1395972752669562</v>
      </c>
      <c r="R13481" t="n">
        <v>-0.002336926091706351</v>
      </c>
    </row>
    <row r="13482">
      <c r="F13482" t="n">
        <v>0.08945308701225017</v>
      </c>
      <c r="G13482" t="n">
        <v>0.1259740745043548</v>
      </c>
      <c r="H13482" t="n">
        <v>-0.003236219271537724</v>
      </c>
      <c r="J13482" t="n">
        <v>0.06214320370041343</v>
      </c>
      <c r="K13482" t="n">
        <v>0.1369060513518786</v>
      </c>
      <c r="L13482" t="n">
        <v>-0.002116881878451529</v>
      </c>
      <c r="M13482" t="n">
        <v>0.157792677397767</v>
      </c>
      <c r="N13482" t="n">
        <v>0.1349502153484442</v>
      </c>
      <c r="O13482" t="n">
        <v>-0.002246598411529879</v>
      </c>
      <c r="P13482" t="n">
        <v>0.254281314293622</v>
      </c>
      <c r="Q13482" t="n">
        <v>0.1396076960847575</v>
      </c>
      <c r="R13482" t="n">
        <v>-0.002337393476924692</v>
      </c>
    </row>
    <row r="13483">
      <c r="F13483" t="n">
        <v>0.0894158714245625</v>
      </c>
      <c r="G13483" t="n">
        <v>0.125983477659875</v>
      </c>
      <c r="H13483" t="n">
        <v>-0.00323557209240133</v>
      </c>
      <c r="J13483" t="n">
        <v>0.06214283044043274</v>
      </c>
      <c r="K13483" t="n">
        <v>0.1369162705092535</v>
      </c>
      <c r="L13483" t="n">
        <v>-0.002115787226445539</v>
      </c>
      <c r="M13483" t="n">
        <v>0.1577908860889864</v>
      </c>
      <c r="N13483" t="n">
        <v>0.1349602885152239</v>
      </c>
      <c r="O13483" t="n">
        <v>-0.002246149136775049</v>
      </c>
      <c r="P13483" t="n">
        <v>0.2541279812974329</v>
      </c>
      <c r="Q13483" t="n">
        <v>0.1396181169025589</v>
      </c>
      <c r="R13483" t="n">
        <v>-0.002337393476924692</v>
      </c>
    </row>
    <row r="13484">
      <c r="F13484" t="n">
        <v>0.08941559925740272</v>
      </c>
      <c r="G13484" t="n">
        <v>0.1259928808153952</v>
      </c>
      <c r="H13484" t="n">
        <v>-0.003232143306849844</v>
      </c>
      <c r="J13484" t="n">
        <v>0.06213124477587928</v>
      </c>
      <c r="K13484" t="n">
        <v>0.1369264896666284</v>
      </c>
      <c r="L13484" t="n">
        <v>-0.002116210383890828</v>
      </c>
      <c r="M13484" t="n">
        <v>0.1578506511758984</v>
      </c>
      <c r="N13484" t="n">
        <v>0.1349703616820037</v>
      </c>
      <c r="O13484" t="n">
        <v>-0.002246632841260519</v>
      </c>
      <c r="P13484" t="n">
        <v>0.2541763186193228</v>
      </c>
      <c r="Q13484" t="n">
        <v>0.1396285377203602</v>
      </c>
      <c r="R13484" t="n">
        <v>-0.00233619715515257</v>
      </c>
    </row>
    <row r="13485">
      <c r="F13485" t="n">
        <v>0.0894276404196636</v>
      </c>
      <c r="G13485" t="n">
        <v>0.1260022839709155</v>
      </c>
      <c r="H13485" t="n">
        <v>-0.003232466521180529</v>
      </c>
      <c r="J13485" t="n">
        <v>0.06213087075071942</v>
      </c>
      <c r="K13485" t="n">
        <v>0.1369367088240034</v>
      </c>
      <c r="L13485" t="n">
        <v>-0.002115998805168183</v>
      </c>
      <c r="M13485" t="n">
        <v>0.1577565204728552</v>
      </c>
      <c r="N13485" t="n">
        <v>0.1349804348487834</v>
      </c>
      <c r="O13485" t="n">
        <v>-0.002245958986179157</v>
      </c>
      <c r="P13485" t="n">
        <v>0.2542246540684828</v>
      </c>
      <c r="Q13485" t="n">
        <v>0.1396389585381616</v>
      </c>
      <c r="R13485" t="n">
        <v>-0.002336664441312217</v>
      </c>
    </row>
    <row r="13486">
      <c r="F13486" t="n">
        <v>0.08941505014194308</v>
      </c>
      <c r="G13486" t="n">
        <v>0.1260116871264357</v>
      </c>
      <c r="H13486" t="n">
        <v>-0.003232143306849844</v>
      </c>
      <c r="J13486" t="n">
        <v>0.06213049632433029</v>
      </c>
      <c r="K13486" t="n">
        <v>0.1369469279813783</v>
      </c>
      <c r="L13486" t="n">
        <v>-0.002115575647722894</v>
      </c>
      <c r="M13486" t="n">
        <v>0.1578162821762819</v>
      </c>
      <c r="N13486" t="n">
        <v>0.1349905080155632</v>
      </c>
      <c r="O13486" t="n">
        <v>-0.002245958986179157</v>
      </c>
      <c r="P13486" t="n">
        <v>0.2542729876453833</v>
      </c>
      <c r="Q13486" t="n">
        <v>0.1396493793559629</v>
      </c>
      <c r="R13486" t="n">
        <v>-0.00233689808439204</v>
      </c>
    </row>
    <row r="13487">
      <c r="F13487" t="n">
        <v>0.08945171779855904</v>
      </c>
      <c r="G13487" t="n">
        <v>0.1260210902819559</v>
      </c>
      <c r="H13487" t="n">
        <v>-0.00322871647285192</v>
      </c>
      <c r="J13487" t="n">
        <v>0.06213012149672499</v>
      </c>
      <c r="K13487" t="n">
        <v>0.1369571471387532</v>
      </c>
      <c r="L13487" t="n">
        <v>-0.002115575647722894</v>
      </c>
      <c r="M13487" t="n">
        <v>0.1577529282562826</v>
      </c>
      <c r="N13487" t="n">
        <v>0.135000581182343</v>
      </c>
      <c r="O13487" t="n">
        <v>-0.002246183604539611</v>
      </c>
      <c r="P13487" t="n">
        <v>0.2542204853368295</v>
      </c>
      <c r="Q13487" t="n">
        <v>0.1396598001737643</v>
      </c>
      <c r="R13487" t="n">
        <v>-0.00233689808439204</v>
      </c>
    </row>
    <row r="13488">
      <c r="F13488" t="n">
        <v>0.08941449465434312</v>
      </c>
      <c r="G13488" t="n">
        <v>0.1260304934374761</v>
      </c>
      <c r="H13488" t="n">
        <v>-0.003229039312215269</v>
      </c>
      <c r="J13488" t="n">
        <v>0.06214095812135798</v>
      </c>
      <c r="K13488" t="n">
        <v>0.1369673662961282</v>
      </c>
      <c r="L13488" t="n">
        <v>-0.002114477243757334</v>
      </c>
      <c r="M13488" t="n">
        <v>0.1578126863969612</v>
      </c>
      <c r="N13488" t="n">
        <v>0.1350106543491227</v>
      </c>
      <c r="O13488" t="n">
        <v>-0.002245990521698013</v>
      </c>
      <c r="P13488" t="n">
        <v>0.2541679819914939</v>
      </c>
      <c r="Q13488" t="n">
        <v>0.1396702209915656</v>
      </c>
      <c r="R13488" t="n">
        <v>-0.002336168521430169</v>
      </c>
    </row>
    <row r="13489">
      <c r="F13489" t="n">
        <v>0.08942652933416907</v>
      </c>
      <c r="G13489" t="n">
        <v>0.1260398965929963</v>
      </c>
      <c r="H13489" t="n">
        <v>-0.003229039312215269</v>
      </c>
      <c r="J13489" t="n">
        <v>0.06214058245380019</v>
      </c>
      <c r="K13489" t="n">
        <v>0.1369775854535031</v>
      </c>
      <c r="L13489" t="n">
        <v>-0.00211490018149986</v>
      </c>
      <c r="M13489" t="n">
        <v>0.1578108863746287</v>
      </c>
      <c r="N13489" t="n">
        <v>0.1350207275159025</v>
      </c>
      <c r="O13489" t="n">
        <v>-0.002245990521698013</v>
      </c>
      <c r="P13489" t="n">
        <v>0.25411547761072</v>
      </c>
      <c r="Q13489" t="n">
        <v>0.139680641809367</v>
      </c>
      <c r="R13489" t="n">
        <v>-0.002335934927937376</v>
      </c>
    </row>
    <row r="13490">
      <c r="F13490" t="n">
        <v>0.0894508771498163</v>
      </c>
      <c r="G13490" t="n">
        <v>0.1260492997485165</v>
      </c>
      <c r="H13490" t="n">
        <v>-0.003229039312215269</v>
      </c>
      <c r="J13490" t="n">
        <v>0.06210657105017678</v>
      </c>
      <c r="K13490" t="n">
        <v>0.136987804610878</v>
      </c>
      <c r="L13490" t="n">
        <v>-0.002114477243757334</v>
      </c>
      <c r="M13490" t="n">
        <v>0.1577475292694773</v>
      </c>
      <c r="N13490" t="n">
        <v>0.1350308006826823</v>
      </c>
      <c r="O13490" t="n">
        <v>-0.002245765922645843</v>
      </c>
      <c r="P13490" t="n">
        <v>0.2541133885763464</v>
      </c>
      <c r="Q13490" t="n">
        <v>0.1396910626271684</v>
      </c>
      <c r="R13490" t="n">
        <v>-0.002336168521430169</v>
      </c>
    </row>
    <row r="13491">
      <c r="F13491" t="n">
        <v>0.08945059374925658</v>
      </c>
      <c r="G13491" t="n">
        <v>0.1260587029040367</v>
      </c>
      <c r="H13491" t="n">
        <v>-0.003229039312215269</v>
      </c>
      <c r="J13491" t="n">
        <v>0.06212861817440299</v>
      </c>
      <c r="K13491" t="n">
        <v>0.1369980237682529</v>
      </c>
      <c r="L13491" t="n">
        <v>-0.002114009060949013</v>
      </c>
      <c r="M13491" t="n">
        <v>0.1577765044156129</v>
      </c>
      <c r="N13491" t="n">
        <v>0.135040873849462</v>
      </c>
      <c r="O13491" t="n">
        <v>-0.002245765922645843</v>
      </c>
      <c r="P13491" t="n">
        <v>0.2542121304339335</v>
      </c>
      <c r="Q13491" t="n">
        <v>0.1397014834449697</v>
      </c>
      <c r="R13491" t="n">
        <v>-0.002336168521430169</v>
      </c>
    </row>
    <row r="13492">
      <c r="F13492" t="n">
        <v>0.08942567930290328</v>
      </c>
      <c r="G13492" t="n">
        <v>0.126068106059557</v>
      </c>
      <c r="H13492" t="n">
        <v>-0.003224646682446048</v>
      </c>
      <c r="J13492" t="n">
        <v>0.0621282413409126</v>
      </c>
      <c r="K13492" t="n">
        <v>0.1370082429256279</v>
      </c>
      <c r="L13492" t="n">
        <v>-0.002113586343680277</v>
      </c>
      <c r="M13492" t="n">
        <v>0.157805477780387</v>
      </c>
      <c r="N13492" t="n">
        <v>0.1350509470162418</v>
      </c>
      <c r="O13492" t="n">
        <v>-0.002245794527399292</v>
      </c>
      <c r="P13492" t="n">
        <v>0.254260454042467</v>
      </c>
      <c r="Q13492" t="n">
        <v>0.1397119042627711</v>
      </c>
      <c r="R13492" t="n">
        <v>-0.00233543848013469</v>
      </c>
    </row>
    <row r="13493">
      <c r="F13493" t="n">
        <v>0.08941307807859525</v>
      </c>
      <c r="G13493" t="n">
        <v>0.1260775092150772</v>
      </c>
      <c r="H13493" t="n">
        <v>-0.003224324217777803</v>
      </c>
      <c r="J13493" t="n">
        <v>0.06210544077579622</v>
      </c>
      <c r="K13493" t="n">
        <v>0.1370184620830028</v>
      </c>
      <c r="L13493" t="n">
        <v>-0.002113586343680277</v>
      </c>
      <c r="M13493" t="n">
        <v>0.1578036720741821</v>
      </c>
      <c r="N13493" t="n">
        <v>0.1350610201830215</v>
      </c>
      <c r="O13493" t="n">
        <v>-0.002246019106852032</v>
      </c>
      <c r="P13493" t="n">
        <v>0.2541071127715049</v>
      </c>
      <c r="Q13493" t="n">
        <v>0.1397223250805724</v>
      </c>
      <c r="R13493" t="n">
        <v>-0.002335672023982704</v>
      </c>
    </row>
    <row r="13494">
      <c r="F13494" t="n">
        <v>0.0894127899912589</v>
      </c>
      <c r="G13494" t="n">
        <v>0.1260869123705974</v>
      </c>
      <c r="H13494" t="n">
        <v>-0.003224646682446048</v>
      </c>
      <c r="J13494" t="n">
        <v>0.06212748647053146</v>
      </c>
      <c r="K13494" t="n">
        <v>0.1370286812403777</v>
      </c>
      <c r="L13494" t="n">
        <v>-0.002113374985045909</v>
      </c>
      <c r="M13494" t="n">
        <v>0.1577710878389428</v>
      </c>
      <c r="N13494" t="n">
        <v>0.1350710933498013</v>
      </c>
      <c r="O13494" t="n">
        <v>-0.002246243686304772</v>
      </c>
      <c r="P13494" t="n">
        <v>0.2542562645690531</v>
      </c>
      <c r="Q13494" t="n">
        <v>0.1397327458983738</v>
      </c>
      <c r="R13494" t="n">
        <v>-0.002335672023982704</v>
      </c>
    </row>
    <row r="13495">
      <c r="F13495" t="n">
        <v>0.08944944423631281</v>
      </c>
      <c r="G13495" t="n">
        <v>0.1260963155261176</v>
      </c>
      <c r="H13495" t="n">
        <v>-0.003221224564530042</v>
      </c>
      <c r="J13495" t="n">
        <v>0.06211589684398243</v>
      </c>
      <c r="K13495" t="n">
        <v>0.1370389003977526</v>
      </c>
      <c r="L13495" t="n">
        <v>-0.002113797702314645</v>
      </c>
      <c r="M13495" t="n">
        <v>0.1578000564013081</v>
      </c>
      <c r="N13495" t="n">
        <v>0.1350811665165811</v>
      </c>
      <c r="O13495" t="n">
        <v>-0.002246243686304772</v>
      </c>
      <c r="P13495" t="n">
        <v>0.2542541676603473</v>
      </c>
      <c r="Q13495" t="n">
        <v>0.1397431667161751</v>
      </c>
      <c r="R13495" t="n">
        <v>-0.002335204936286677</v>
      </c>
    </row>
    <row r="13496">
      <c r="F13496" t="n">
        <v>0.08941220904765519</v>
      </c>
      <c r="G13496" t="n">
        <v>0.1261057186816378</v>
      </c>
      <c r="H13496" t="n">
        <v>-0.003220580384035185</v>
      </c>
      <c r="J13496" t="n">
        <v>0.06210430689201475</v>
      </c>
      <c r="K13496" t="n">
        <v>0.1370491195551276</v>
      </c>
      <c r="L13496" t="n">
        <v>-0.002112480126280151</v>
      </c>
      <c r="M13496" t="n">
        <v>0.1577982464352133</v>
      </c>
      <c r="N13496" t="n">
        <v>0.1350912396833608</v>
      </c>
      <c r="O13496" t="n">
        <v>-0.002245371063852732</v>
      </c>
      <c r="P13496" t="n">
        <v>0.2541008239331349</v>
      </c>
      <c r="Q13496" t="n">
        <v>0.1397535875339765</v>
      </c>
      <c r="R13496" t="n">
        <v>-0.002335174948283144</v>
      </c>
    </row>
    <row r="13497">
      <c r="F13497" t="n">
        <v>0.08942423077450692</v>
      </c>
      <c r="G13497" t="n">
        <v>0.126115121837158</v>
      </c>
      <c r="H13497" t="n">
        <v>-0.00322154665477747</v>
      </c>
      <c r="J13497" t="n">
        <v>0.06211513964269041</v>
      </c>
      <c r="K13497" t="n">
        <v>0.1370593387125025</v>
      </c>
      <c r="L13497" t="n">
        <v>-0.002112902622305407</v>
      </c>
      <c r="M13497" t="n">
        <v>0.1578272116155778</v>
      </c>
      <c r="N13497" t="n">
        <v>0.1351013128501406</v>
      </c>
      <c r="O13497" t="n">
        <v>-0.002245820182977414</v>
      </c>
      <c r="P13497" t="n">
        <v>0.2541995545895075</v>
      </c>
      <c r="Q13497" t="n">
        <v>0.1397640083517779</v>
      </c>
      <c r="R13497" t="n">
        <v>-0.002335174948283144</v>
      </c>
    </row>
    <row r="13498">
      <c r="F13498" t="n">
        <v>0.08941162174818994</v>
      </c>
      <c r="G13498" t="n">
        <v>0.1261245249926783</v>
      </c>
      <c r="H13498" t="n">
        <v>-0.00322154665477747</v>
      </c>
      <c r="J13498" t="n">
        <v>0.06212597191653332</v>
      </c>
      <c r="K13498" t="n">
        <v>0.1370695578698774</v>
      </c>
      <c r="L13498" t="n">
        <v>-0.002112480126280151</v>
      </c>
      <c r="M13498" t="n">
        <v>0.1577946222451435</v>
      </c>
      <c r="N13498" t="n">
        <v>0.1351113860169203</v>
      </c>
      <c r="O13498" t="n">
        <v>-0.002245820182977414</v>
      </c>
      <c r="P13498" t="n">
        <v>0.254147038849354</v>
      </c>
      <c r="Q13498" t="n">
        <v>0.1397744291695792</v>
      </c>
      <c r="R13498" t="n">
        <v>-0.002335174948283144</v>
      </c>
    </row>
    <row r="13499">
      <c r="F13499" t="n">
        <v>0.08941132571602663</v>
      </c>
      <c r="G13499" t="n">
        <v>0.1261339281481985</v>
      </c>
      <c r="H13499" t="n">
        <v>-0.003220902474282613</v>
      </c>
      <c r="J13499" t="n">
        <v>0.06210316939918506</v>
      </c>
      <c r="K13499" t="n">
        <v>0.1370797770272524</v>
      </c>
      <c r="L13499" t="n">
        <v>-0.002111158930101082</v>
      </c>
      <c r="M13499" t="n">
        <v>0.1577928080217426</v>
      </c>
      <c r="N13499" t="n">
        <v>0.1351214591837001</v>
      </c>
      <c r="O13499" t="n">
        <v>-0.002246044742539756</v>
      </c>
      <c r="P13499" t="n">
        <v>0.2542457655667058</v>
      </c>
      <c r="Q13499" t="n">
        <v>0.1397848499873806</v>
      </c>
      <c r="R13499" t="n">
        <v>-0.002335174948283144</v>
      </c>
    </row>
    <row r="13500">
      <c r="F13500" t="n">
        <v>0.08944797157657886</v>
      </c>
      <c r="G13500" t="n">
        <v>0.1261433313037187</v>
      </c>
      <c r="H13500" t="n">
        <v>-0.003217804461764519</v>
      </c>
      <c r="J13500" t="n">
        <v>0.06211400083304199</v>
      </c>
      <c r="K13500" t="n">
        <v>0.1370899961846272</v>
      </c>
      <c r="L13500" t="n">
        <v>-0.002111370067107792</v>
      </c>
      <c r="M13500" t="n">
        <v>0.1578217684014496</v>
      </c>
      <c r="N13500" t="n">
        <v>0.1351315323504798</v>
      </c>
      <c r="O13500" t="n">
        <v>-0.002245842890279282</v>
      </c>
      <c r="P13500" t="n">
        <v>0.2540924185832686</v>
      </c>
      <c r="Q13500" t="n">
        <v>0.1397952708051819</v>
      </c>
      <c r="R13500" t="n">
        <v>-0.002334677293644819</v>
      </c>
    </row>
    <row r="13501">
      <c r="F13501" t="n">
        <v>0.08944767227956239</v>
      </c>
      <c r="G13501" t="n">
        <v>0.1261527344592389</v>
      </c>
      <c r="H13501" t="n">
        <v>-0.003216839313455652</v>
      </c>
      <c r="J13501" t="n">
        <v>0.06210240906577921</v>
      </c>
      <c r="K13501" t="n">
        <v>0.1371002153420022</v>
      </c>
      <c r="L13501" t="n">
        <v>-0.002111158930101082</v>
      </c>
      <c r="M13501" t="n">
        <v>0.1577276236397483</v>
      </c>
      <c r="N13501" t="n">
        <v>0.1351416055172596</v>
      </c>
      <c r="O13501" t="n">
        <v>-0.002245393811516979</v>
      </c>
      <c r="P13501" t="n">
        <v>0.2542415558572995</v>
      </c>
      <c r="Q13501" t="n">
        <v>0.1398056916229833</v>
      </c>
      <c r="R13501" t="n">
        <v>-0.002334210404874967</v>
      </c>
    </row>
    <row r="13502">
      <c r="F13502" t="n">
        <v>0.08943505696165874</v>
      </c>
      <c r="G13502" t="n">
        <v>0.1261621376147591</v>
      </c>
      <c r="H13502" t="n">
        <v>-0.003217482745661564</v>
      </c>
      <c r="J13502" t="n">
        <v>0.06213566226954616</v>
      </c>
      <c r="K13502" t="n">
        <v>0.1371104344993771</v>
      </c>
      <c r="L13502" t="n">
        <v>-0.002111158930101082</v>
      </c>
      <c r="M13502" t="n">
        <v>0.1578181324996394</v>
      </c>
      <c r="N13502" t="n">
        <v>0.1351516786840394</v>
      </c>
      <c r="O13502" t="n">
        <v>-0.002245169272135827</v>
      </c>
      <c r="P13502" t="n">
        <v>0.2540882072537916</v>
      </c>
      <c r="Q13502" t="n">
        <v>0.1398161124407846</v>
      </c>
      <c r="R13502" t="n">
        <v>-0.002334443849259893</v>
      </c>
    </row>
    <row r="13503">
      <c r="F13503" t="n">
        <v>0.08941012571399823</v>
      </c>
      <c r="G13503" t="n">
        <v>0.1261715407702794</v>
      </c>
      <c r="H13503" t="n">
        <v>-0.003213743711071253</v>
      </c>
      <c r="J13503" t="n">
        <v>0.06210164712861313</v>
      </c>
      <c r="K13503" t="n">
        <v>0.137120653656752</v>
      </c>
      <c r="L13503" t="n">
        <v>-0.002111158930101082</v>
      </c>
      <c r="M13503" t="n">
        <v>0.1577547614695843</v>
      </c>
      <c r="N13503" t="n">
        <v>0.1351617518508191</v>
      </c>
      <c r="O13503" t="n">
        <v>-0.00224561835089813</v>
      </c>
      <c r="P13503" t="n">
        <v>0.2542373403825164</v>
      </c>
      <c r="Q13503" t="n">
        <v>0.139826533258586</v>
      </c>
      <c r="R13503" t="n">
        <v>-0.002334910738029744</v>
      </c>
    </row>
    <row r="13504">
      <c r="F13504" t="n">
        <v>0.08942213612002191</v>
      </c>
      <c r="G13504" t="n">
        <v>0.1261809439257996</v>
      </c>
      <c r="H13504" t="n">
        <v>-0.003213743711071253</v>
      </c>
      <c r="J13504" t="n">
        <v>0.06211247680633326</v>
      </c>
      <c r="K13504" t="n">
        <v>0.1371308728141269</v>
      </c>
      <c r="L13504" t="n">
        <v>-0.00211004514722549</v>
      </c>
      <c r="M13504" t="n">
        <v>0.1578144909265957</v>
      </c>
      <c r="N13504" t="n">
        <v>0.1351718250175989</v>
      </c>
      <c r="O13504" t="n">
        <v>-0.002244964574567283</v>
      </c>
      <c r="P13504" t="n">
        <v>0.2541848170450169</v>
      </c>
      <c r="Q13504" t="n">
        <v>0.1398369540763873</v>
      </c>
      <c r="R13504" t="n">
        <v>-0.00233394566481457</v>
      </c>
    </row>
    <row r="13505">
      <c r="F13505" t="n">
        <v>0.08943414487921932</v>
      </c>
      <c r="G13505" t="n">
        <v>0.1261903470813198</v>
      </c>
      <c r="H13505" t="n">
        <v>-0.003214065053308136</v>
      </c>
      <c r="J13505" t="n">
        <v>0.06211209479727098</v>
      </c>
      <c r="K13505" t="n">
        <v>0.1371410919715019</v>
      </c>
      <c r="L13505" t="n">
        <v>-0.002110467198460058</v>
      </c>
      <c r="M13505" t="n">
        <v>0.157720342678742</v>
      </c>
      <c r="N13505" t="n">
        <v>0.1351818981843786</v>
      </c>
      <c r="O13505" t="n">
        <v>-0.002245189093476631</v>
      </c>
      <c r="P13505" t="n">
        <v>0.2541827059203476</v>
      </c>
      <c r="Q13505" t="n">
        <v>0.1398473748941887</v>
      </c>
      <c r="R13505" t="n">
        <v>-0.00233394566481457</v>
      </c>
    </row>
    <row r="13506">
      <c r="F13506" t="n">
        <v>0.08944615199152177</v>
      </c>
      <c r="G13506" t="n">
        <v>0.12619975023684</v>
      </c>
      <c r="H13506" t="n">
        <v>-0.00321342236883437</v>
      </c>
      <c r="J13506" t="n">
        <v>0.06210050121604206</v>
      </c>
      <c r="K13506" t="n">
        <v>0.1371513111288768</v>
      </c>
      <c r="L13506" t="n">
        <v>-0.002110678224077343</v>
      </c>
      <c r="M13506" t="n">
        <v>0.1578108436846155</v>
      </c>
      <c r="N13506" t="n">
        <v>0.1351919713511584</v>
      </c>
      <c r="O13506" t="n">
        <v>-0.002245638131295326</v>
      </c>
      <c r="P13506" t="n">
        <v>0.2541805933581079</v>
      </c>
      <c r="Q13506" t="n">
        <v>0.1398577957119901</v>
      </c>
      <c r="R13506" t="n">
        <v>-0.002334412453947533</v>
      </c>
    </row>
    <row r="13507">
      <c r="F13507" t="n">
        <v>0.08944584317617163</v>
      </c>
      <c r="G13507" t="n">
        <v>0.1262091533923602</v>
      </c>
      <c r="H13507" t="n">
        <v>-0.00321342236883437</v>
      </c>
      <c r="J13507" t="n">
        <v>0.06211132957637573</v>
      </c>
      <c r="K13507" t="n">
        <v>0.1371615302862517</v>
      </c>
      <c r="L13507" t="n">
        <v>-0.002109349364009684</v>
      </c>
      <c r="M13507" t="n">
        <v>0.1577782431916475</v>
      </c>
      <c r="N13507" t="n">
        <v>0.1352020445179382</v>
      </c>
      <c r="O13507" t="n">
        <v>-0.002245430467359867</v>
      </c>
      <c r="P13507" t="n">
        <v>0.25412806655255</v>
      </c>
      <c r="Q13507" t="n">
        <v>0.1398682165297914</v>
      </c>
      <c r="R13507" t="n">
        <v>-0.002334412453947533</v>
      </c>
    </row>
    <row r="13508">
      <c r="F13508" t="n">
        <v>0.08943321852620197</v>
      </c>
      <c r="G13508" t="n">
        <v>0.1262185565478804</v>
      </c>
      <c r="H13508" t="n">
        <v>-0.003210007481321507</v>
      </c>
      <c r="J13508" t="n">
        <v>0.06213336855384179</v>
      </c>
      <c r="K13508" t="n">
        <v>0.1371717494436267</v>
      </c>
      <c r="L13508" t="n">
        <v>-0.002108927536319651</v>
      </c>
      <c r="M13508" t="n">
        <v>0.1577148670835014</v>
      </c>
      <c r="N13508" t="n">
        <v>0.1352121176847179</v>
      </c>
      <c r="O13508" t="n">
        <v>-0.002244756972918548</v>
      </c>
      <c r="P13508" t="n">
        <v>0.2541259513294142</v>
      </c>
      <c r="Q13508" t="n">
        <v>0.1398786373475928</v>
      </c>
      <c r="R13508" t="n">
        <v>-0.002333446900115157</v>
      </c>
    </row>
    <row r="13509">
      <c r="F13509" t="n">
        <v>0.089445220790986</v>
      </c>
      <c r="G13509" t="n">
        <v>0.1262279597034006</v>
      </c>
      <c r="H13509" t="n">
        <v>-0.00320968651267024</v>
      </c>
      <c r="J13509" t="n">
        <v>0.0620993516955981</v>
      </c>
      <c r="K13509" t="n">
        <v>0.1371819686010016</v>
      </c>
      <c r="L13509" t="n">
        <v>-0.002108927536319651</v>
      </c>
      <c r="M13509" t="n">
        <v>0.1577130390533834</v>
      </c>
      <c r="N13509" t="n">
        <v>0.1352221908514977</v>
      </c>
      <c r="O13509" t="n">
        <v>-0.002244981471065654</v>
      </c>
      <c r="P13509" t="n">
        <v>0.254224659438508</v>
      </c>
      <c r="Q13509" t="n">
        <v>0.1398890581653941</v>
      </c>
      <c r="R13509" t="n">
        <v>-0.00233391358949518</v>
      </c>
    </row>
    <row r="13510">
      <c r="F13510" t="n">
        <v>0.08940796466062725</v>
      </c>
      <c r="G13510" t="n">
        <v>0.1262373628589209</v>
      </c>
      <c r="H13510" t="n">
        <v>-0.003210007481321507</v>
      </c>
      <c r="J13510" t="n">
        <v>0.06211017873830203</v>
      </c>
      <c r="K13510" t="n">
        <v>0.1371921877583765</v>
      </c>
      <c r="L13510" t="n">
        <v>-0.002109560277854701</v>
      </c>
      <c r="M13510" t="n">
        <v>0.1577727580046527</v>
      </c>
      <c r="N13510" t="n">
        <v>0.1352322640182775</v>
      </c>
      <c r="O13510" t="n">
        <v>-0.002245205969212761</v>
      </c>
      <c r="P13510" t="n">
        <v>0.2541721287515939</v>
      </c>
      <c r="Q13510" t="n">
        <v>0.1398994789831955</v>
      </c>
      <c r="R13510" t="n">
        <v>-0.002333680244805168</v>
      </c>
    </row>
    <row r="13511">
      <c r="F13511" t="n">
        <v>0.08943227791359706</v>
      </c>
      <c r="G13511" t="n">
        <v>0.1262467660144411</v>
      </c>
      <c r="H13511" t="n">
        <v>-0.003205632886278395</v>
      </c>
      <c r="J13511" t="n">
        <v>0.06210979432386816</v>
      </c>
      <c r="K13511" t="n">
        <v>0.1372024069157514</v>
      </c>
      <c r="L13511" t="n">
        <v>-0.002109349364009684</v>
      </c>
      <c r="M13511" t="n">
        <v>0.1577093787473126</v>
      </c>
      <c r="N13511" t="n">
        <v>0.1352423371850572</v>
      </c>
      <c r="O13511" t="n">
        <v>-0.002245205969212761</v>
      </c>
      <c r="P13511" t="n">
        <v>0.2540691850957025</v>
      </c>
      <c r="Q13511" t="n">
        <v>0.1399098998009968</v>
      </c>
      <c r="R13511" t="n">
        <v>-0.002333680244805168</v>
      </c>
    </row>
    <row r="13512">
      <c r="F13512" t="n">
        <v>0.08943196120916441</v>
      </c>
      <c r="G13512" t="n">
        <v>0.1262561691699613</v>
      </c>
      <c r="H13512" t="n">
        <v>-0.003206594672322882</v>
      </c>
      <c r="J13512" t="n">
        <v>0.06213183139048646</v>
      </c>
      <c r="K13512" t="n">
        <v>0.1372126260731263</v>
      </c>
      <c r="L13512" t="n">
        <v>-0.002108016905753047</v>
      </c>
      <c r="M13512" t="n">
        <v>0.1577075464719339</v>
      </c>
      <c r="N13512" t="n">
        <v>0.135252410351837</v>
      </c>
      <c r="O13512" t="n">
        <v>-0.002244546468961067</v>
      </c>
      <c r="P13512" t="n">
        <v>0.2540670643512878</v>
      </c>
      <c r="Q13512" t="n">
        <v>0.1399203206187982</v>
      </c>
      <c r="R13512" t="n">
        <v>-0.0023327142597196</v>
      </c>
    </row>
    <row r="13513">
      <c r="F13513" t="n">
        <v>0.08940701473773997</v>
      </c>
      <c r="G13513" t="n">
        <v>0.1262655723254815</v>
      </c>
      <c r="H13513" t="n">
        <v>-0.003205632886278395</v>
      </c>
      <c r="J13513" t="n">
        <v>0.06209781339003559</v>
      </c>
      <c r="K13513" t="n">
        <v>0.1372228452305013</v>
      </c>
      <c r="L13513" t="n">
        <v>-0.002108016905753047</v>
      </c>
      <c r="M13513" t="n">
        <v>0.1577980337279717</v>
      </c>
      <c r="N13513" t="n">
        <v>0.1352624835186167</v>
      </c>
      <c r="O13513" t="n">
        <v>-0.002245219900244884</v>
      </c>
      <c r="P13513" t="n">
        <v>0.2541657652466831</v>
      </c>
      <c r="Q13513" t="n">
        <v>0.1399307414365995</v>
      </c>
      <c r="R13513" t="n">
        <v>-0.002332947554475048</v>
      </c>
    </row>
    <row r="13514">
      <c r="F13514" t="n">
        <v>0.089419008992268</v>
      </c>
      <c r="G13514" t="n">
        <v>0.1262749754810017</v>
      </c>
      <c r="H13514" t="n">
        <v>-0.00320627407697472</v>
      </c>
      <c r="J13514" t="n">
        <v>0.06210863867552149</v>
      </c>
      <c r="K13514" t="n">
        <v>0.1372330643878762</v>
      </c>
      <c r="L13514" t="n">
        <v>-0.002107806104062472</v>
      </c>
      <c r="M13514" t="n">
        <v>0.1577654246081538</v>
      </c>
      <c r="N13514" t="n">
        <v>0.1352725566853965</v>
      </c>
      <c r="O13514" t="n">
        <v>-0.002244770946055672</v>
      </c>
      <c r="P13514" t="n">
        <v>0.2541636412165477</v>
      </c>
      <c r="Q13514" t="n">
        <v>0.1399411622544009</v>
      </c>
      <c r="R13514" t="n">
        <v>-0.002332947554475048</v>
      </c>
    </row>
    <row r="13515">
      <c r="F13515" t="n">
        <v>0.08940637354490218</v>
      </c>
      <c r="G13515" t="n">
        <v>0.126284378636522</v>
      </c>
      <c r="H13515" t="n">
        <v>-0.003205953481626557</v>
      </c>
      <c r="J13515" t="n">
        <v>0.06213067430829933</v>
      </c>
      <c r="K13515" t="n">
        <v>0.1372432835452511</v>
      </c>
      <c r="L13515" t="n">
        <v>-0.002107312924596742</v>
      </c>
      <c r="M13515" t="n">
        <v>0.1577020411598691</v>
      </c>
      <c r="N13515" t="n">
        <v>0.1352826298521762</v>
      </c>
      <c r="O13515" t="n">
        <v>-0.002244995423150278</v>
      </c>
      <c r="P13515" t="n">
        <v>0.2541111046465441</v>
      </c>
      <c r="Q13515" t="n">
        <v>0.1399515830722022</v>
      </c>
      <c r="R13515" t="n">
        <v>-0.002333180849230496</v>
      </c>
    </row>
    <row r="13516">
      <c r="F13516" t="n">
        <v>0.08943067856780018</v>
      </c>
      <c r="G13516" t="n">
        <v>0.1262937817920422</v>
      </c>
      <c r="H13516" t="n">
        <v>-0.003201903073934035</v>
      </c>
      <c r="J13516" t="n">
        <v>0.06211907702584069</v>
      </c>
      <c r="K13516" t="n">
        <v>0.1372535027026261</v>
      </c>
      <c r="L13516" t="n">
        <v>-0.002106680857132855</v>
      </c>
      <c r="M13516" t="n">
        <v>0.1577002032281614</v>
      </c>
      <c r="N13516" t="n">
        <v>0.135292703018956</v>
      </c>
      <c r="O13516" t="n">
        <v>-0.002245006431722351</v>
      </c>
      <c r="P13516" t="n">
        <v>0.2541593888689736</v>
      </c>
      <c r="Q13516" t="n">
        <v>0.1399620038900036</v>
      </c>
      <c r="R13516" t="n">
        <v>-0.002332680871970358</v>
      </c>
    </row>
    <row r="13517">
      <c r="F13517" t="n">
        <v>0.0894426679168127</v>
      </c>
      <c r="G13517" t="n">
        <v>0.1263031849475624</v>
      </c>
      <c r="H13517" t="n">
        <v>-0.003202863740922914</v>
      </c>
      <c r="J13517" t="n">
        <v>0.06212990091576548</v>
      </c>
      <c r="K13517" t="n">
        <v>0.137263721860001</v>
      </c>
      <c r="L13517" t="n">
        <v>-0.002107312924596742</v>
      </c>
      <c r="M13517" t="n">
        <v>0.1577599097104483</v>
      </c>
      <c r="N13517" t="n">
        <v>0.1353027761857358</v>
      </c>
      <c r="O13517" t="n">
        <v>-0.002244557520218308</v>
      </c>
      <c r="P13517" t="n">
        <v>0.2541572605533498</v>
      </c>
      <c r="Q13517" t="n">
        <v>0.1399724247078049</v>
      </c>
      <c r="R13517" t="n">
        <v>-0.002332214382444917</v>
      </c>
    </row>
    <row r="13518">
      <c r="F13518" t="n">
        <v>0.08944234168924704</v>
      </c>
      <c r="G13518" t="n">
        <v>0.1263125881030826</v>
      </c>
      <c r="H13518" t="n">
        <v>-0.003202223296263662</v>
      </c>
      <c r="J13518" t="n">
        <v>0.06210709219977507</v>
      </c>
      <c r="K13518" t="n">
        <v>0.1372739410173759</v>
      </c>
      <c r="L13518" t="n">
        <v>-0.002106891546287484</v>
      </c>
      <c r="M13518" t="n">
        <v>0.1577888413136952</v>
      </c>
      <c r="N13518" t="n">
        <v>0.1353128493525155</v>
      </c>
      <c r="O13518" t="n">
        <v>-0.002244781975970329</v>
      </c>
      <c r="P13518" t="n">
        <v>0.2541047203390109</v>
      </c>
      <c r="Q13518" t="n">
        <v>0.1399828455256063</v>
      </c>
      <c r="R13518" t="n">
        <v>-0.002332914116733079</v>
      </c>
    </row>
    <row r="13519">
      <c r="F13519" t="n">
        <v>0.08941738608552274</v>
      </c>
      <c r="G13519" t="n">
        <v>0.1263219912586028</v>
      </c>
      <c r="H13519" t="n">
        <v>-0.003198176127544178</v>
      </c>
      <c r="J13519" t="n">
        <v>0.06209549390845259</v>
      </c>
      <c r="K13519" t="n">
        <v>0.1372841601747508</v>
      </c>
      <c r="L13519" t="n">
        <v>-0.002106680857132855</v>
      </c>
      <c r="M13519" t="n">
        <v>0.1577562260446979</v>
      </c>
      <c r="N13519" t="n">
        <v>0.1353229225192953</v>
      </c>
      <c r="O13519" t="n">
        <v>-0.002244557520218308</v>
      </c>
      <c r="P13519" t="n">
        <v>0.2542034099019043</v>
      </c>
      <c r="Q13519" t="n">
        <v>0.1399932663434077</v>
      </c>
      <c r="R13519" t="n">
        <v>-0.002332413507049845</v>
      </c>
    </row>
    <row r="13520">
      <c r="F13520" t="n">
        <v>0.08944168449306446</v>
      </c>
      <c r="G13520" t="n">
        <v>0.126331394414123</v>
      </c>
      <c r="H13520" t="n">
        <v>-0.003199135676337321</v>
      </c>
      <c r="J13520" t="n">
        <v>0.06212873782061233</v>
      </c>
      <c r="K13520" t="n">
        <v>0.1372943793321258</v>
      </c>
      <c r="L13520" t="n">
        <v>-0.002105972954685397</v>
      </c>
      <c r="M13520" t="n">
        <v>0.1577543820924999</v>
      </c>
      <c r="N13520" t="n">
        <v>0.135332995686075</v>
      </c>
      <c r="O13520" t="n">
        <v>-0.002244790063564248</v>
      </c>
      <c r="P13520" t="n">
        <v>0.2540500469586197</v>
      </c>
      <c r="Q13520" t="n">
        <v>0.140003687161209</v>
      </c>
      <c r="R13520" t="n">
        <v>-0.002331947117626319</v>
      </c>
    </row>
    <row r="13521">
      <c r="F13521" t="n">
        <v>0.08942903969344781</v>
      </c>
      <c r="G13521" t="n">
        <v>0.1263407975696433</v>
      </c>
      <c r="H13521" t="n">
        <v>-0.003198495977141893</v>
      </c>
      <c r="J13521" t="n">
        <v>0.06212834932058624</v>
      </c>
      <c r="K13521" t="n">
        <v>0.1373045984895007</v>
      </c>
      <c r="L13521" t="n">
        <v>-0.002105972954685397</v>
      </c>
      <c r="M13521" t="n">
        <v>0.1577217645513478</v>
      </c>
      <c r="N13521" t="n">
        <v>0.1353430688528548</v>
      </c>
      <c r="O13521" t="n">
        <v>-0.002244565629444716</v>
      </c>
      <c r="P13521" t="n">
        <v>0.2541487330331162</v>
      </c>
      <c r="Q13521" t="n">
        <v>0.1400141079790104</v>
      </c>
      <c r="R13521" t="n">
        <v>-0.002332180312338082</v>
      </c>
    </row>
    <row r="13522">
      <c r="F13522" t="n">
        <v>0.08944102097819404</v>
      </c>
      <c r="G13522" t="n">
        <v>0.1263502007251635</v>
      </c>
      <c r="H13522" t="n">
        <v>-0.003199135676337321</v>
      </c>
      <c r="J13522" t="n">
        <v>0.06211674986582987</v>
      </c>
      <c r="K13522" t="n">
        <v>0.1373148176468756</v>
      </c>
      <c r="L13522" t="n">
        <v>-0.002106183530923241</v>
      </c>
      <c r="M13522" t="n">
        <v>0.157719917959098</v>
      </c>
      <c r="N13522" t="n">
        <v>0.1353531420196346</v>
      </c>
      <c r="O13522" t="n">
        <v>-0.002244116761205651</v>
      </c>
      <c r="P13522" t="n">
        <v>0.2540457783555654</v>
      </c>
      <c r="Q13522" t="n">
        <v>0.1400245287968117</v>
      </c>
      <c r="R13522" t="n">
        <v>-0.002331713922914557</v>
      </c>
    </row>
    <row r="13523">
      <c r="F13523" t="n">
        <v>0.08942837308710871</v>
      </c>
      <c r="G13523" t="n">
        <v>0.1263596038806837</v>
      </c>
      <c r="H13523" t="n">
        <v>-0.003199135676337321</v>
      </c>
      <c r="J13523" t="n">
        <v>0.06212757111814984</v>
      </c>
      <c r="K13523" t="n">
        <v>0.1373250368042505</v>
      </c>
      <c r="L13523" t="n">
        <v>-0.002104839871853715</v>
      </c>
      <c r="M13523" t="n">
        <v>0.1577180699550645</v>
      </c>
      <c r="N13523" t="n">
        <v>0.1353632151864143</v>
      </c>
      <c r="O13523" t="n">
        <v>-0.002244570797542553</v>
      </c>
      <c r="P13523" t="n">
        <v>0.2540940513259278</v>
      </c>
      <c r="Q13523" t="n">
        <v>0.1400349496146131</v>
      </c>
      <c r="R13523" t="n">
        <v>-0.002331947117626319</v>
      </c>
    </row>
    <row r="13524">
      <c r="F13524" t="n">
        <v>0.08941572368470016</v>
      </c>
      <c r="G13524" t="n">
        <v>0.1263690070362039</v>
      </c>
      <c r="H13524" t="n">
        <v>-0.003194452067667107</v>
      </c>
      <c r="J13524" t="n">
        <v>0.06210476046367296</v>
      </c>
      <c r="K13524" t="n">
        <v>0.1373352559616255</v>
      </c>
      <c r="L13524" t="n">
        <v>-0.002105050334794606</v>
      </c>
      <c r="M13524" t="n">
        <v>0.1577162205395344</v>
      </c>
      <c r="N13524" t="n">
        <v>0.1353732883531941</v>
      </c>
      <c r="O13524" t="n">
        <v>-0.002244346385345238</v>
      </c>
      <c r="P13524" t="n">
        <v>0.2540415040650724</v>
      </c>
      <c r="Q13524" t="n">
        <v>0.1400453704324144</v>
      </c>
      <c r="R13524" t="n">
        <v>-0.002331446025044488</v>
      </c>
    </row>
    <row r="13525">
      <c r="F13525" t="n">
        <v>0.08941538646972345</v>
      </c>
      <c r="G13525" t="n">
        <v>0.1263784101917241</v>
      </c>
      <c r="H13525" t="n">
        <v>-0.003195091021976071</v>
      </c>
      <c r="J13525" t="n">
        <v>0.06209316000149009</v>
      </c>
      <c r="K13525" t="n">
        <v>0.1373454751190004</v>
      </c>
      <c r="L13525" t="n">
        <v>-0.002104418945971932</v>
      </c>
      <c r="M13525" t="n">
        <v>0.1577759125867373</v>
      </c>
      <c r="N13525" t="n">
        <v>0.1353833615199738</v>
      </c>
      <c r="O13525" t="n">
        <v>-0.002243897560950608</v>
      </c>
      <c r="P13525" t="n">
        <v>0.2540393647893043</v>
      </c>
      <c r="Q13525" t="n">
        <v>0.1400557912502158</v>
      </c>
      <c r="R13525" t="n">
        <v>-0.002331446025044488</v>
      </c>
    </row>
    <row r="13526">
      <c r="F13526" t="n">
        <v>0.08943967500541662</v>
      </c>
      <c r="G13526" t="n">
        <v>0.1263878133472444</v>
      </c>
      <c r="H13526" t="n">
        <v>-0.003195410499130553</v>
      </c>
      <c r="J13526" t="n">
        <v>0.06212640080873078</v>
      </c>
      <c r="K13526" t="n">
        <v>0.1373556942763753</v>
      </c>
      <c r="L13526" t="n">
        <v>-0.002104839871853715</v>
      </c>
      <c r="M13526" t="n">
        <v>0.15774328872688</v>
      </c>
      <c r="N13526" t="n">
        <v>0.1353934346867536</v>
      </c>
      <c r="O13526" t="n">
        <v>-0.002244570797542553</v>
      </c>
      <c r="P13526" t="n">
        <v>0.2541380416209698</v>
      </c>
      <c r="Q13526" t="n">
        <v>0.1400662120680172</v>
      </c>
      <c r="R13526" t="n">
        <v>-0.002331446025044488</v>
      </c>
    </row>
    <row r="13527">
      <c r="F13527" t="n">
        <v>0.08941470730821396</v>
      </c>
      <c r="G13527" t="n">
        <v>0.1263972165027646</v>
      </c>
      <c r="H13527" t="n">
        <v>-0.003194771544821589</v>
      </c>
      <c r="J13527" t="n">
        <v>0.06209237882735026</v>
      </c>
      <c r="K13527" t="n">
        <v>0.1373659134337503</v>
      </c>
      <c r="L13527" t="n">
        <v>-0.002105050334794606</v>
      </c>
      <c r="M13527" t="n">
        <v>0.1576798927604521</v>
      </c>
      <c r="N13527" t="n">
        <v>0.1354035078535334</v>
      </c>
      <c r="O13527" t="n">
        <v>-0.002243897560950608</v>
      </c>
      <c r="P13527" t="n">
        <v>0.2541863076284205</v>
      </c>
      <c r="Q13527" t="n">
        <v>0.1400766328858185</v>
      </c>
      <c r="R13527" t="n">
        <v>-0.002331446025044488</v>
      </c>
    </row>
    <row r="13528">
      <c r="F13528" t="n">
        <v>0.08942667895825913</v>
      </c>
      <c r="G13528" t="n">
        <v>0.1264066196582848</v>
      </c>
      <c r="H13528" t="n">
        <v>-0.003191688229867064</v>
      </c>
      <c r="J13528" t="n">
        <v>0.06210319795916898</v>
      </c>
      <c r="K13528" t="n">
        <v>0.1373761325911252</v>
      </c>
      <c r="L13528" t="n">
        <v>-0.002103913342891744</v>
      </c>
      <c r="M13528" t="n">
        <v>0.1576780378873118</v>
      </c>
      <c r="N13528" t="n">
        <v>0.1354135810203131</v>
      </c>
      <c r="O13528" t="n">
        <v>-0.002243675465472604</v>
      </c>
      <c r="P13528" t="n">
        <v>0.2541337551201582</v>
      </c>
      <c r="Q13528" t="n">
        <v>0.1400870537036198</v>
      </c>
      <c r="R13528" t="n">
        <v>-0.002330944348775538</v>
      </c>
    </row>
    <row r="13529">
      <c r="F13529" t="n">
        <v>0.08940170827926459</v>
      </c>
      <c r="G13529" t="n">
        <v>0.126416022813805</v>
      </c>
      <c r="H13529" t="n">
        <v>-0.003191688229867064</v>
      </c>
      <c r="J13529" t="n">
        <v>0.06211401661207468</v>
      </c>
      <c r="K13529" t="n">
        <v>0.1373863517485001</v>
      </c>
      <c r="L13529" t="n">
        <v>-0.002103913342891744</v>
      </c>
      <c r="M13529" t="n">
        <v>0.1576761816042512</v>
      </c>
      <c r="N13529" t="n">
        <v>0.1354236541870929</v>
      </c>
      <c r="O13529" t="n">
        <v>-0.002243675465472604</v>
      </c>
      <c r="P13529" t="n">
        <v>0.2540307935039245</v>
      </c>
      <c r="Q13529" t="n">
        <v>0.1400974745214212</v>
      </c>
      <c r="R13529" t="n">
        <v>-0.002331177443210416</v>
      </c>
    </row>
    <row r="13530">
      <c r="F13530" t="n">
        <v>0.08940136321626253</v>
      </c>
      <c r="G13530" t="n">
        <v>0.1264254259693252</v>
      </c>
      <c r="H13530" t="n">
        <v>-0.003191688229867064</v>
      </c>
      <c r="J13530" t="n">
        <v>0.06210241430309965</v>
      </c>
      <c r="K13530" t="n">
        <v>0.137396570905875</v>
      </c>
      <c r="L13530" t="n">
        <v>-0.002103492644362871</v>
      </c>
      <c r="M13530" t="n">
        <v>0.1576743239115572</v>
      </c>
      <c r="N13530" t="n">
        <v>0.1354337273538727</v>
      </c>
      <c r="O13530" t="n">
        <v>-0.002244124245443695</v>
      </c>
      <c r="P13530" t="n">
        <v>0.2540286471415391</v>
      </c>
      <c r="Q13530" t="n">
        <v>0.1401078953392226</v>
      </c>
      <c r="R13530" t="n">
        <v>-0.002331177443210416</v>
      </c>
    </row>
    <row r="13531">
      <c r="F13531" t="n">
        <v>0.08942564356260153</v>
      </c>
      <c r="G13531" t="n">
        <v>0.1264348291248455</v>
      </c>
      <c r="H13531" t="n">
        <v>-0.003191688229867064</v>
      </c>
      <c r="J13531" t="n">
        <v>0.06212444227853123</v>
      </c>
      <c r="K13531" t="n">
        <v>0.1374067900632499</v>
      </c>
      <c r="L13531" t="n">
        <v>-0.002102352091477268</v>
      </c>
      <c r="M13531" t="n">
        <v>0.1577647757800568</v>
      </c>
      <c r="N13531" t="n">
        <v>0.1354438005206524</v>
      </c>
      <c r="O13531" t="n">
        <v>-0.002244124245443695</v>
      </c>
      <c r="P13531" t="n">
        <v>0.2540264993645517</v>
      </c>
      <c r="Q13531" t="n">
        <v>0.1401183161570239</v>
      </c>
      <c r="R13531" t="n">
        <v>-0.00233090817655049</v>
      </c>
    </row>
    <row r="13532">
      <c r="F13532" t="n">
        <v>0.08942529528009999</v>
      </c>
      <c r="G13532" t="n">
        <v>0.1264442322803657</v>
      </c>
      <c r="H13532" t="n">
        <v>-0.00318733142282674</v>
      </c>
      <c r="J13532" t="n">
        <v>0.06211283920752925</v>
      </c>
      <c r="K13532" t="n">
        <v>0.1374170092206249</v>
      </c>
      <c r="L13532" t="n">
        <v>-0.002102772561895564</v>
      </c>
      <c r="M13532" t="n">
        <v>0.1577321445733045</v>
      </c>
      <c r="N13532" t="n">
        <v>0.1354538736874321</v>
      </c>
      <c r="O13532" t="n">
        <v>-0.002243450476543084</v>
      </c>
      <c r="P13532" t="n">
        <v>0.2541251651253998</v>
      </c>
      <c r="Q13532" t="n">
        <v>0.1401287369748253</v>
      </c>
      <c r="R13532" t="n">
        <v>-0.002330675132341677</v>
      </c>
    </row>
    <row r="13533">
      <c r="F13533" t="n">
        <v>0.08940031857811348</v>
      </c>
      <c r="G13533" t="n">
        <v>0.1264536354358859</v>
      </c>
      <c r="H13533" t="n">
        <v>-0.003187968889111305</v>
      </c>
      <c r="J13533" t="n">
        <v>0.06212365606168081</v>
      </c>
      <c r="K13533" t="n">
        <v>0.1374272283779998</v>
      </c>
      <c r="L13533" t="n">
        <v>-0.002102562326686416</v>
      </c>
      <c r="M13533" t="n">
        <v>0.1576995123297786</v>
      </c>
      <c r="N13533" t="n">
        <v>0.1354639468542119</v>
      </c>
      <c r="O13533" t="n">
        <v>-0.002243674844027487</v>
      </c>
      <c r="P13533" t="n">
        <v>0.2540221995704007</v>
      </c>
      <c r="Q13533" t="n">
        <v>0.1401391577926266</v>
      </c>
      <c r="R13533" t="n">
        <v>-0.00233090817655049</v>
      </c>
    </row>
    <row r="13534">
      <c r="F13534" t="n">
        <v>0.08939996721703938</v>
      </c>
      <c r="G13534" t="n">
        <v>0.1264630385914061</v>
      </c>
      <c r="H13534" t="n">
        <v>-0.00318733142282674</v>
      </c>
      <c r="J13534" t="n">
        <v>0.06208963209963048</v>
      </c>
      <c r="K13534" t="n">
        <v>0.1374374475353747</v>
      </c>
      <c r="L13534" t="n">
        <v>-0.002102562326686416</v>
      </c>
      <c r="M13534" t="n">
        <v>0.1576668790501886</v>
      </c>
      <c r="N13534" t="n">
        <v>0.1354740200209917</v>
      </c>
      <c r="O13534" t="n">
        <v>-0.002243899211511889</v>
      </c>
      <c r="P13534" t="n">
        <v>0.2540704546005115</v>
      </c>
      <c r="Q13534" t="n">
        <v>0.140149578610428</v>
      </c>
      <c r="R13534" t="n">
        <v>-0.002330442088132863</v>
      </c>
    </row>
    <row r="13535">
      <c r="F13535" t="n">
        <v>0.08942424098644702</v>
      </c>
      <c r="G13535" t="n">
        <v>0.1264724417469263</v>
      </c>
      <c r="H13535" t="n">
        <v>-0.00318733142282674</v>
      </c>
      <c r="J13535" t="n">
        <v>0.06208923810781537</v>
      </c>
      <c r="K13535" t="n">
        <v>0.1374476666927497</v>
      </c>
      <c r="L13535" t="n">
        <v>-0.002102352091477268</v>
      </c>
      <c r="M13535" t="n">
        <v>0.1577265534704118</v>
      </c>
      <c r="N13535" t="n">
        <v>0.1354840931877714</v>
      </c>
      <c r="O13535" t="n">
        <v>-0.002243450476543084</v>
      </c>
      <c r="P13535" t="n">
        <v>0.2540178941287295</v>
      </c>
      <c r="Q13535" t="n">
        <v>0.1401599994282293</v>
      </c>
      <c r="R13535" t="n">
        <v>-0.002330675132341677</v>
      </c>
    </row>
    <row r="13536">
      <c r="F13536" t="n">
        <v>0.08943619972440695</v>
      </c>
      <c r="G13536" t="n">
        <v>0.1264818449024465</v>
      </c>
      <c r="H13536" t="n">
        <v>-0.003183615774272872</v>
      </c>
      <c r="J13536" t="n">
        <v>0.06212247373162051</v>
      </c>
      <c r="K13536" t="n">
        <v>0.1374578858501246</v>
      </c>
      <c r="L13536" t="n">
        <v>-0.002100997636159894</v>
      </c>
      <c r="M13536" t="n">
        <v>0.1577246869526792</v>
      </c>
      <c r="N13536" t="n">
        <v>0.1354941663545512</v>
      </c>
      <c r="O13536" t="n">
        <v>-0.002243446940627557</v>
      </c>
      <c r="P13536" t="n">
        <v>0.2541165525215232</v>
      </c>
      <c r="Q13536" t="n">
        <v>0.1401704202460307</v>
      </c>
      <c r="R13536" t="n">
        <v>-0.002329939242429858</v>
      </c>
    </row>
    <row r="13537">
      <c r="F13537" t="n">
        <v>0.08943584353721719</v>
      </c>
      <c r="G13537" t="n">
        <v>0.1264912480579667</v>
      </c>
      <c r="H13537" t="n">
        <v>-0.0031839341358503</v>
      </c>
      <c r="J13537" t="n">
        <v>0.06211086885448787</v>
      </c>
      <c r="K13537" t="n">
        <v>0.1374681050074995</v>
      </c>
      <c r="L13537" t="n">
        <v>-0.002101627998486975</v>
      </c>
      <c r="M13537" t="n">
        <v>0.1576612806170766</v>
      </c>
      <c r="N13537" t="n">
        <v>0.1355042395213309</v>
      </c>
      <c r="O13537" t="n">
        <v>-0.00224367128532162</v>
      </c>
      <c r="P13537" t="n">
        <v>0.2540135830467961</v>
      </c>
      <c r="Q13537" t="n">
        <v>0.1401808410638321</v>
      </c>
      <c r="R13537" t="n">
        <v>-0.002329939242429858</v>
      </c>
    </row>
    <row r="13538">
      <c r="F13538" t="n">
        <v>0.08942317253211962</v>
      </c>
      <c r="G13538" t="n">
        <v>0.126500651213487</v>
      </c>
      <c r="H13538" t="n">
        <v>-0.003183297412695445</v>
      </c>
      <c r="J13538" t="n">
        <v>0.06208805372944616</v>
      </c>
      <c r="K13538" t="n">
        <v>0.1374783241648744</v>
      </c>
      <c r="L13538" t="n">
        <v>-0.002101417877711281</v>
      </c>
      <c r="M13538" t="n">
        <v>0.157659411657649</v>
      </c>
      <c r="N13538" t="n">
        <v>0.1355143126881107</v>
      </c>
      <c r="O13538" t="n">
        <v>-0.002243446940627557</v>
      </c>
      <c r="P13538" t="n">
        <v>0.2540114253929991</v>
      </c>
      <c r="Q13538" t="n">
        <v>0.1401912618816334</v>
      </c>
      <c r="R13538" t="n">
        <v>-0.002329939242429858</v>
      </c>
    </row>
    <row r="13539">
      <c r="F13539" t="n">
        <v>0.08943512644499053</v>
      </c>
      <c r="G13539" t="n">
        <v>0.1265100543690072</v>
      </c>
      <c r="H13539" t="n">
        <v>-0.003183297412695445</v>
      </c>
      <c r="J13539" t="n">
        <v>0.06212128779613206</v>
      </c>
      <c r="K13539" t="n">
        <v>0.1374885433222494</v>
      </c>
      <c r="L13539" t="n">
        <v>-0.002100269653382142</v>
      </c>
      <c r="M13539" t="n">
        <v>0.1577498477842079</v>
      </c>
      <c r="N13539" t="n">
        <v>0.1355243858548905</v>
      </c>
      <c r="O13539" t="n">
        <v>-0.002243664790259392</v>
      </c>
      <c r="P13539" t="n">
        <v>0.2540596722990883</v>
      </c>
      <c r="Q13539" t="n">
        <v>0.1402016826994348</v>
      </c>
      <c r="R13539" t="n">
        <v>-0.002330172236354101</v>
      </c>
    </row>
    <row r="13540">
      <c r="F13540" t="n">
        <v>0.08941013919447349</v>
      </c>
      <c r="G13540" t="n">
        <v>0.1265194575245274</v>
      </c>
      <c r="H13540" t="n">
        <v>-0.003179585104452353</v>
      </c>
      <c r="J13540" t="n">
        <v>0.06212089168315728</v>
      </c>
      <c r="K13540" t="n">
        <v>0.1374987624796243</v>
      </c>
      <c r="L13540" t="n">
        <v>-0.002099849641452659</v>
      </c>
      <c r="M13540" t="n">
        <v>0.1576864381617467</v>
      </c>
      <c r="N13540" t="n">
        <v>0.1355344590216702</v>
      </c>
      <c r="O13540" t="n">
        <v>-0.002242991825415283</v>
      </c>
      <c r="P13540" t="n">
        <v>0.2541079173666043</v>
      </c>
      <c r="Q13540" t="n">
        <v>0.1402121035172361</v>
      </c>
      <c r="R13540" t="n">
        <v>-0.00232920286739882</v>
      </c>
    </row>
    <row r="13541">
      <c r="F13541" t="n">
        <v>0.08940977679120128</v>
      </c>
      <c r="G13541" t="n">
        <v>0.1265288606800476</v>
      </c>
      <c r="H13541" t="n">
        <v>-0.003180539075380781</v>
      </c>
      <c r="J13541" t="n">
        <v>0.06210928536207619</v>
      </c>
      <c r="K13541" t="n">
        <v>0.1375089816369992</v>
      </c>
      <c r="L13541" t="n">
        <v>-0.002100269653382142</v>
      </c>
      <c r="M13541" t="n">
        <v>0.1576537963382138</v>
      </c>
      <c r="N13541" t="n">
        <v>0.13554453218845</v>
      </c>
      <c r="O13541" t="n">
        <v>-0.002243664790259392</v>
      </c>
      <c r="P13541" t="n">
        <v>0.2540049439911747</v>
      </c>
      <c r="Q13541" t="n">
        <v>0.1402225243350375</v>
      </c>
      <c r="R13541" t="n">
        <v>-0.002329901698142114</v>
      </c>
    </row>
    <row r="13542">
      <c r="F13542" t="n">
        <v>0.08942172591762959</v>
      </c>
      <c r="G13542" t="n">
        <v>0.1265382638355678</v>
      </c>
      <c r="H13542" t="n">
        <v>-0.003179903094761829</v>
      </c>
      <c r="J13542" t="n">
        <v>0.0621088884876962</v>
      </c>
      <c r="K13542" t="n">
        <v>0.1375192007943741</v>
      </c>
      <c r="L13542" t="n">
        <v>-0.002100059647417401</v>
      </c>
      <c r="M13542" t="n">
        <v>0.1576519217523081</v>
      </c>
      <c r="N13542" t="n">
        <v>0.1355546053552298</v>
      </c>
      <c r="O13542" t="n">
        <v>-0.002243664790259392</v>
      </c>
      <c r="P13542" t="n">
        <v>0.2541035913506524</v>
      </c>
      <c r="Q13542" t="n">
        <v>0.1402329451528389</v>
      </c>
      <c r="R13542" t="n">
        <v>-0.002329435810979918</v>
      </c>
    </row>
    <row r="13543">
      <c r="F13543" t="n">
        <v>0.0893967342086822</v>
      </c>
      <c r="G13543" t="n">
        <v>0.126547666991088</v>
      </c>
      <c r="H13543" t="n">
        <v>-0.003180221085071305</v>
      </c>
      <c r="J13543" t="n">
        <v>0.06211970094097999</v>
      </c>
      <c r="K13543" t="n">
        <v>0.1375294199517491</v>
      </c>
      <c r="L13543" t="n">
        <v>-0.002100479659346884</v>
      </c>
      <c r="M13543" t="n">
        <v>0.1576808138418846</v>
      </c>
      <c r="N13543" t="n">
        <v>0.1355646785220095</v>
      </c>
      <c r="O13543" t="n">
        <v>-0.002242991825415283</v>
      </c>
      <c r="P13543" t="n">
        <v>0.2540006160320025</v>
      </c>
      <c r="Q13543" t="n">
        <v>0.1402433659706402</v>
      </c>
      <c r="R13543" t="n">
        <v>-0.002329164686275745</v>
      </c>
    </row>
    <row r="13544">
      <c r="F13544" t="n">
        <v>0.08939636713091578</v>
      </c>
      <c r="G13544" t="n">
        <v>0.1265570701466083</v>
      </c>
      <c r="H13544" t="n">
        <v>-0.00317619340485395</v>
      </c>
      <c r="J13544" t="n">
        <v>0.06208567416072536</v>
      </c>
      <c r="K13544" t="n">
        <v>0.137539639109124</v>
      </c>
      <c r="L13544" t="n">
        <v>-0.002099117660379241</v>
      </c>
      <c r="M13544" t="n">
        <v>0.1577404720439549</v>
      </c>
      <c r="N13544" t="n">
        <v>0.1355747516887893</v>
      </c>
      <c r="O13544" t="n">
        <v>-0.002242982465006393</v>
      </c>
      <c r="P13544" t="n">
        <v>0.2540992597187181</v>
      </c>
      <c r="Q13544" t="n">
        <v>0.1402537867884416</v>
      </c>
      <c r="R13544" t="n">
        <v>-0.002329164686275745</v>
      </c>
    </row>
    <row r="13545">
      <c r="F13545" t="n">
        <v>0.08940831147409359</v>
      </c>
      <c r="G13545" t="n">
        <v>0.1265664733021285</v>
      </c>
      <c r="H13545" t="n">
        <v>-0.003175875785513464</v>
      </c>
      <c r="J13545" t="n">
        <v>0.06210769546170029</v>
      </c>
      <c r="K13545" t="n">
        <v>0.1375498582664989</v>
      </c>
      <c r="L13545" t="n">
        <v>-0.002098907769602281</v>
      </c>
      <c r="M13545" t="n">
        <v>0.1577385926775071</v>
      </c>
      <c r="N13545" t="n">
        <v>0.1355848248555691</v>
      </c>
      <c r="O13545" t="n">
        <v>-0.002243206763252893</v>
      </c>
      <c r="P13545" t="n">
        <v>0.2539962824616</v>
      </c>
      <c r="Q13545" t="n">
        <v>0.1402642076062429</v>
      </c>
      <c r="R13545" t="n">
        <v>-0.002328698899917126</v>
      </c>
    </row>
    <row r="13546">
      <c r="F13546" t="n">
        <v>0.08943256712754659</v>
      </c>
      <c r="G13546" t="n">
        <v>0.1265758764576487</v>
      </c>
      <c r="H13546" t="n">
        <v>-0.003176511024194435</v>
      </c>
      <c r="J13546" t="n">
        <v>0.06209608737672222</v>
      </c>
      <c r="K13546" t="n">
        <v>0.1375600774238738</v>
      </c>
      <c r="L13546" t="n">
        <v>-0.002099117660379241</v>
      </c>
      <c r="M13546" t="n">
        <v>0.15770594438791</v>
      </c>
      <c r="N13546" t="n">
        <v>0.1355948980223488</v>
      </c>
      <c r="O13546" t="n">
        <v>-0.002242982465006393</v>
      </c>
      <c r="P13546" t="n">
        <v>0.2540949224780608</v>
      </c>
      <c r="Q13546" t="n">
        <v>0.1402746284240443</v>
      </c>
      <c r="R13546" t="n">
        <v>-0.002328931793096436</v>
      </c>
    </row>
    <row r="13547">
      <c r="F13547" t="n">
        <v>0.08940756939882656</v>
      </c>
      <c r="G13547" t="n">
        <v>0.1265852796131689</v>
      </c>
      <c r="H13547" t="n">
        <v>-0.00317682864353492</v>
      </c>
      <c r="J13547" t="n">
        <v>0.062118107677641</v>
      </c>
      <c r="K13547" t="n">
        <v>0.1375702965812488</v>
      </c>
      <c r="L13547" t="n">
        <v>-0.002098697878825321</v>
      </c>
      <c r="M13547" t="n">
        <v>0.1577040623990046</v>
      </c>
      <c r="N13547" t="n">
        <v>0.1356049711891286</v>
      </c>
      <c r="O13547" t="n">
        <v>-0.002242982465006393</v>
      </c>
      <c r="P13547" t="n">
        <v>0.2540423475219774</v>
      </c>
      <c r="Q13547" t="n">
        <v>0.1402850492418456</v>
      </c>
      <c r="R13547" t="n">
        <v>-0.002329164686275745</v>
      </c>
    </row>
    <row r="13548">
      <c r="F13548" t="n">
        <v>0.08941950888726785</v>
      </c>
      <c r="G13548" t="n">
        <v>0.1265946827686891</v>
      </c>
      <c r="H13548" t="n">
        <v>-0.003172486725109574</v>
      </c>
      <c r="J13548" t="n">
        <v>0.06211770836062504</v>
      </c>
      <c r="K13548" t="n">
        <v>0.1375805157386237</v>
      </c>
      <c r="L13548" t="n">
        <v>-0.002097542354956785</v>
      </c>
      <c r="M13548" t="n">
        <v>0.1576406447229786</v>
      </c>
      <c r="N13548" t="n">
        <v>0.1356150443559083</v>
      </c>
      <c r="O13548" t="n">
        <v>-0.002242745896328404</v>
      </c>
      <c r="P13548" t="n">
        <v>0.2540905796359398</v>
      </c>
      <c r="Q13548" t="n">
        <v>0.140295470059647</v>
      </c>
      <c r="R13548" t="n">
        <v>-0.002328660030811616</v>
      </c>
    </row>
    <row r="13549">
      <c r="F13549" t="n">
        <v>0.08941913389142493</v>
      </c>
      <c r="G13549" t="n">
        <v>0.1266040859242094</v>
      </c>
      <c r="H13549" t="n">
        <v>-0.003172486725109574</v>
      </c>
      <c r="J13549" t="n">
        <v>0.06211730864316273</v>
      </c>
      <c r="K13549" t="n">
        <v>0.1375907348959986</v>
      </c>
      <c r="L13549" t="n">
        <v>-0.002097542354956785</v>
      </c>
      <c r="M13549" t="n">
        <v>0.1576695272545123</v>
      </c>
      <c r="N13549" t="n">
        <v>0.1356251175226881</v>
      </c>
      <c r="O13549" t="n">
        <v>-0.00224319444550767</v>
      </c>
      <c r="P13549" t="n">
        <v>0.2541388099168307</v>
      </c>
      <c r="Q13549" t="n">
        <v>0.1403058908774483</v>
      </c>
      <c r="R13549" t="n">
        <v>-0.002328427188092806</v>
      </c>
    </row>
    <row r="13550">
      <c r="F13550" t="n">
        <v>0.08939413172051217</v>
      </c>
      <c r="G13550" t="n">
        <v>0.1266134890797296</v>
      </c>
      <c r="H13550" t="n">
        <v>-0.003172169476437063</v>
      </c>
      <c r="J13550" t="n">
        <v>0.06211690852526709</v>
      </c>
      <c r="K13550" t="n">
        <v>0.1376009540533735</v>
      </c>
      <c r="L13550" t="n">
        <v>-0.002097961905382818</v>
      </c>
      <c r="M13550" t="n">
        <v>0.1577291747690744</v>
      </c>
      <c r="N13550" t="n">
        <v>0.1356351906894679</v>
      </c>
      <c r="O13550" t="n">
        <v>-0.00224319444550767</v>
      </c>
      <c r="P13550" t="n">
        <v>0.2541366347823765</v>
      </c>
      <c r="Q13550" t="n">
        <v>0.1403163116952497</v>
      </c>
      <c r="R13550" t="n">
        <v>-0.002328660030811616</v>
      </c>
    </row>
    <row r="13551">
      <c r="F13551" t="n">
        <v>0.08943069196288823</v>
      </c>
      <c r="G13551" t="n">
        <v>0.1266228922352498</v>
      </c>
      <c r="H13551" t="n">
        <v>-0.003172486725109574</v>
      </c>
      <c r="J13551" t="n">
        <v>0.06210529859803234</v>
      </c>
      <c r="K13551" t="n">
        <v>0.1376111732107485</v>
      </c>
      <c r="L13551" t="n">
        <v>-0.002097542354956785</v>
      </c>
      <c r="M13551" t="n">
        <v>0.1576965203987765</v>
      </c>
      <c r="N13551" t="n">
        <v>0.1356452638562476</v>
      </c>
      <c r="O13551" t="n">
        <v>-0.002242521621738772</v>
      </c>
      <c r="P13551" t="n">
        <v>0.2540336515207421</v>
      </c>
      <c r="Q13551" t="n">
        <v>0.140326732513051</v>
      </c>
      <c r="R13551" t="n">
        <v>-0.002328892873530425</v>
      </c>
    </row>
    <row r="13552">
      <c r="F13552" t="n">
        <v>0.08943031222717175</v>
      </c>
      <c r="G13552" t="n">
        <v>0.12663229539077</v>
      </c>
      <c r="H13552" t="n">
        <v>-0.003168466197781433</v>
      </c>
      <c r="J13552" t="n">
        <v>0.06208247898172303</v>
      </c>
      <c r="K13552" t="n">
        <v>0.1376213923681234</v>
      </c>
      <c r="L13552" t="n">
        <v>-0.002096383076525956</v>
      </c>
      <c r="M13552" t="n">
        <v>0.1576946313890033</v>
      </c>
      <c r="N13552" t="n">
        <v>0.1356553370230273</v>
      </c>
      <c r="O13552" t="n">
        <v>-0.002242506442767642</v>
      </c>
      <c r="P13552" t="n">
        <v>0.2540818771763449</v>
      </c>
      <c r="Q13552" t="n">
        <v>0.1403371533308524</v>
      </c>
      <c r="R13552" t="n">
        <v>-0.002327689203082895</v>
      </c>
    </row>
    <row r="13553">
      <c r="F13553" t="n">
        <v>0.08941761823502796</v>
      </c>
      <c r="G13553" t="n">
        <v>0.1266416985462902</v>
      </c>
      <c r="H13553" t="n">
        <v>-0.003168466197781433</v>
      </c>
      <c r="J13553" t="n">
        <v>0.06210449644039991</v>
      </c>
      <c r="K13553" t="n">
        <v>0.1376316115254983</v>
      </c>
      <c r="L13553" t="n">
        <v>-0.002096592735799535</v>
      </c>
      <c r="M13553" t="n">
        <v>0.15766197477844</v>
      </c>
      <c r="N13553" t="n">
        <v>0.1356654101898071</v>
      </c>
      <c r="O13553" t="n">
        <v>-0.002242954944056195</v>
      </c>
      <c r="P13553" t="n">
        <v>0.2540292951423602</v>
      </c>
      <c r="Q13553" t="n">
        <v>0.1403475741486538</v>
      </c>
      <c r="R13553" t="n">
        <v>-0.002327921995282423</v>
      </c>
    </row>
    <row r="13554">
      <c r="F13554" t="n">
        <v>0.08939261010170162</v>
      </c>
      <c r="G13554" t="n">
        <v>0.1266511017018105</v>
      </c>
      <c r="H13554" t="n">
        <v>-0.003168466197781433</v>
      </c>
      <c r="J13554" t="n">
        <v>0.06211530404961291</v>
      </c>
      <c r="K13554" t="n">
        <v>0.1376418306828733</v>
      </c>
      <c r="L13554" t="n">
        <v>-0.002096383076525956</v>
      </c>
      <c r="M13554" t="n">
        <v>0.1576908491598071</v>
      </c>
      <c r="N13554" t="n">
        <v>0.1356754833565869</v>
      </c>
      <c r="O13554" t="n">
        <v>-0.002242730693411918</v>
      </c>
      <c r="P13554" t="n">
        <v>0.2539767121504175</v>
      </c>
      <c r="Q13554" t="n">
        <v>0.1403579949664551</v>
      </c>
      <c r="R13554" t="n">
        <v>-0.002327689203082895</v>
      </c>
    </row>
    <row r="13555">
      <c r="F13555" t="n">
        <v>0.08939222578257849</v>
      </c>
      <c r="G13555" t="n">
        <v>0.1266605048573307</v>
      </c>
      <c r="H13555" t="n">
        <v>-0.003168783076089042</v>
      </c>
      <c r="J13555" t="n">
        <v>0.06209248343306012</v>
      </c>
      <c r="K13555" t="n">
        <v>0.1376520498402482</v>
      </c>
      <c r="L13555" t="n">
        <v>-0.002096802395073115</v>
      </c>
      <c r="M13555" t="n">
        <v>0.1577197217599703</v>
      </c>
      <c r="N13555" t="n">
        <v>0.1356855565233666</v>
      </c>
      <c r="O13555" t="n">
        <v>-0.002242712558916948</v>
      </c>
      <c r="P13555" t="n">
        <v>0.2541257381751177</v>
      </c>
      <c r="Q13555" t="n">
        <v>0.1403684157842565</v>
      </c>
      <c r="R13555" t="n">
        <v>-0.002327881697221478</v>
      </c>
    </row>
    <row r="13556">
      <c r="F13556" t="n">
        <v>0.08941646504745115</v>
      </c>
      <c r="G13556" t="n">
        <v>0.1266699080128509</v>
      </c>
      <c r="H13556" t="n">
        <v>-0.003165398986600527</v>
      </c>
      <c r="J13556" t="n">
        <v>0.062092080993327</v>
      </c>
      <c r="K13556" t="n">
        <v>0.1376622689976231</v>
      </c>
      <c r="L13556" t="n">
        <v>-0.002095429593171055</v>
      </c>
      <c r="M13556" t="n">
        <v>0.1577178269492273</v>
      </c>
      <c r="N13556" t="n">
        <v>0.1356956296901464</v>
      </c>
      <c r="O13556" t="n">
        <v>-0.002242712558916948</v>
      </c>
      <c r="P13556" t="n">
        <v>0.2540227501229966</v>
      </c>
      <c r="Q13556" t="n">
        <v>0.1403788366020578</v>
      </c>
      <c r="R13556" t="n">
        <v>-0.002327881697221478</v>
      </c>
    </row>
    <row r="13557">
      <c r="F13557" t="n">
        <v>0.08942839005705532</v>
      </c>
      <c r="G13557" t="n">
        <v>0.1266793111683711</v>
      </c>
      <c r="H13557" t="n">
        <v>-0.003165082478352692</v>
      </c>
      <c r="J13557" t="n">
        <v>0.06210288732114741</v>
      </c>
      <c r="K13557" t="n">
        <v>0.137672488154998</v>
      </c>
      <c r="L13557" t="n">
        <v>-0.002095429593171055</v>
      </c>
      <c r="M13557" t="n">
        <v>0.1576851652961943</v>
      </c>
      <c r="N13557" t="n">
        <v>0.1357057028569262</v>
      </c>
      <c r="O13557" t="n">
        <v>-0.002242712558916948</v>
      </c>
      <c r="P13557" t="n">
        <v>0.2541213697794937</v>
      </c>
      <c r="Q13557" t="n">
        <v>0.1403892574198592</v>
      </c>
      <c r="R13557" t="n">
        <v>-0.00232764895560008</v>
      </c>
    </row>
    <row r="13558">
      <c r="F13558" t="n">
        <v>0.08941568843075375</v>
      </c>
      <c r="G13558" t="n">
        <v>0.1266887143238913</v>
      </c>
      <c r="H13558" t="n">
        <v>-0.003164765970104857</v>
      </c>
      <c r="J13558" t="n">
        <v>0.06210248404057972</v>
      </c>
      <c r="K13558" t="n">
        <v>0.1376827073123729</v>
      </c>
      <c r="L13558" t="n">
        <v>-0.002095220050211738</v>
      </c>
      <c r="M13558" t="n">
        <v>0.1577140331211155</v>
      </c>
      <c r="N13558" t="n">
        <v>0.1357157760237059</v>
      </c>
      <c r="O13558" t="n">
        <v>-0.00224203987968512</v>
      </c>
      <c r="P13558" t="n">
        <v>0.2540183798194793</v>
      </c>
      <c r="Q13558" t="n">
        <v>0.1403996782376605</v>
      </c>
      <c r="R13558" t="n">
        <v>-0.002327881697221478</v>
      </c>
    </row>
    <row r="13559">
      <c r="F13559" t="n">
        <v>0.08942761023389185</v>
      </c>
      <c r="G13559" t="n">
        <v>0.1266981174794115</v>
      </c>
      <c r="H13559" t="n">
        <v>-0.003164765970104857</v>
      </c>
      <c r="J13559" t="n">
        <v>0.0620796621854818</v>
      </c>
      <c r="K13559" t="n">
        <v>0.1376929264697479</v>
      </c>
      <c r="L13559" t="n">
        <v>-0.002095848679089689</v>
      </c>
      <c r="M13559" t="n">
        <v>0.1576198389231263</v>
      </c>
      <c r="N13559" t="n">
        <v>0.1357258491904857</v>
      </c>
      <c r="O13559" t="n">
        <v>-0.002242488332506339</v>
      </c>
      <c r="P13559" t="n">
        <v>0.2540665942025185</v>
      </c>
      <c r="Q13559" t="n">
        <v>0.1404100990554619</v>
      </c>
      <c r="R13559" t="n">
        <v>-0.00232764895560008</v>
      </c>
    </row>
    <row r="13560">
      <c r="F13560" t="n">
        <v>0.08941490555787181</v>
      </c>
      <c r="G13560" t="n">
        <v>0.1267075206349318</v>
      </c>
      <c r="H13560" t="n">
        <v>-0.003161068813965618</v>
      </c>
      <c r="J13560" t="n">
        <v>0.06207925818518392</v>
      </c>
      <c r="K13560" t="n">
        <v>0.1377031456271228</v>
      </c>
      <c r="L13560" t="n">
        <v>-0.002094053282693036</v>
      </c>
      <c r="M13560" t="n">
        <v>0.1577102336860842</v>
      </c>
      <c r="N13560" t="n">
        <v>0.1357359223572654</v>
      </c>
      <c r="O13560" t="n">
        <v>-0.002241794686195482</v>
      </c>
      <c r="P13560" t="n">
        <v>0.2541148067594025</v>
      </c>
      <c r="Q13560" t="n">
        <v>0.1404205198732632</v>
      </c>
      <c r="R13560" t="n">
        <v>-0.002326909843494977</v>
      </c>
    </row>
    <row r="13561">
      <c r="F13561" t="n">
        <v>0.08940219939721185</v>
      </c>
      <c r="G13561" t="n">
        <v>0.126716923790452</v>
      </c>
      <c r="H13561" t="n">
        <v>-0.00316170109095611</v>
      </c>
      <c r="J13561" t="n">
        <v>0.0621124808035538</v>
      </c>
      <c r="K13561" t="n">
        <v>0.1377133647844977</v>
      </c>
      <c r="L13561" t="n">
        <v>-0.002094472135234829</v>
      </c>
      <c r="M13561" t="n">
        <v>0.1576468025061901</v>
      </c>
      <c r="N13561" t="n">
        <v>0.1357459955240452</v>
      </c>
      <c r="O13561" t="n">
        <v>-0.002241794686195482</v>
      </c>
      <c r="P13561" t="n">
        <v>0.2540622151278327</v>
      </c>
      <c r="Q13561" t="n">
        <v>0.1404309406910646</v>
      </c>
      <c r="R13561" t="n">
        <v>-0.002326909843494977</v>
      </c>
    </row>
    <row r="13562">
      <c r="F13562" t="n">
        <v>0.08942642877169875</v>
      </c>
      <c r="G13562" t="n">
        <v>0.1267263269459722</v>
      </c>
      <c r="H13562" t="n">
        <v>-0.00316170109095611</v>
      </c>
      <c r="J13562" t="n">
        <v>0.06208965794988759</v>
      </c>
      <c r="K13562" t="n">
        <v>0.1377235839418726</v>
      </c>
      <c r="L13562" t="n">
        <v>-0.002094262708963932</v>
      </c>
      <c r="M13562" t="n">
        <v>0.1577064286464299</v>
      </c>
      <c r="N13562" t="n">
        <v>0.135756068690825</v>
      </c>
      <c r="O13562" t="n">
        <v>-0.002242243089973098</v>
      </c>
      <c r="P13562" t="n">
        <v>0.2539592215853947</v>
      </c>
      <c r="Q13562" t="n">
        <v>0.1404413615088659</v>
      </c>
      <c r="R13562" t="n">
        <v>-0.002327142534479326</v>
      </c>
    </row>
    <row r="13563">
      <c r="F13563" t="n">
        <v>0.08942603182527663</v>
      </c>
      <c r="G13563" t="n">
        <v>0.1267357301014924</v>
      </c>
      <c r="H13563" t="n">
        <v>-0.003162017229451356</v>
      </c>
      <c r="J13563" t="n">
        <v>0.06210046163386702</v>
      </c>
      <c r="K13563" t="n">
        <v>0.1377338030992476</v>
      </c>
      <c r="L13563" t="n">
        <v>-0.002094681561505725</v>
      </c>
      <c r="M13563" t="n">
        <v>0.1576429954265017</v>
      </c>
      <c r="N13563" t="n">
        <v>0.1357661418576047</v>
      </c>
      <c r="O13563" t="n">
        <v>-0.002242467291861907</v>
      </c>
      <c r="P13563" t="n">
        <v>0.2540074297631525</v>
      </c>
      <c r="Q13563" t="n">
        <v>0.1404517823266673</v>
      </c>
      <c r="R13563" t="n">
        <v>-0.002326677152510627</v>
      </c>
    </row>
    <row r="13564">
      <c r="F13564" t="n">
        <v>0.08938869653636533</v>
      </c>
      <c r="G13564" t="n">
        <v>0.1267451332570126</v>
      </c>
      <c r="H13564" t="n">
        <v>-0.003157374749922</v>
      </c>
      <c r="J13564" t="n">
        <v>0.06207763818242765</v>
      </c>
      <c r="K13564" t="n">
        <v>0.1377440222566225</v>
      </c>
      <c r="L13564" t="n">
        <v>-0.002092882780648755</v>
      </c>
      <c r="M13564" t="n">
        <v>0.1576410897864924</v>
      </c>
      <c r="N13564" t="n">
        <v>0.1357762150243845</v>
      </c>
      <c r="O13564" t="n">
        <v>-0.002242219144663048</v>
      </c>
      <c r="P13564" t="n">
        <v>0.2540556361174137</v>
      </c>
      <c r="Q13564" t="n">
        <v>0.1404622031444687</v>
      </c>
      <c r="R13564" t="n">
        <v>-0.002326402883144701</v>
      </c>
    </row>
    <row r="13565">
      <c r="F13565" t="n">
        <v>0.08941292102622993</v>
      </c>
      <c r="G13565" t="n">
        <v>0.1267545364125328</v>
      </c>
      <c r="H13565" t="n">
        <v>-0.003157374749922</v>
      </c>
      <c r="J13565" t="n">
        <v>0.06209964986961777</v>
      </c>
      <c r="K13565" t="n">
        <v>0.1377542414139974</v>
      </c>
      <c r="L13565" t="n">
        <v>-0.002092882780648755</v>
      </c>
      <c r="M13565" t="n">
        <v>0.1577007105833052</v>
      </c>
      <c r="N13565" t="n">
        <v>0.1357862881911643</v>
      </c>
      <c r="O13565" t="n">
        <v>-0.002242219144663048</v>
      </c>
      <c r="P13565" t="n">
        <v>0.2541038406486703</v>
      </c>
      <c r="Q13565" t="n">
        <v>0.14047262396227</v>
      </c>
      <c r="R13565" t="n">
        <v>-0.002326402883144701</v>
      </c>
    </row>
    <row r="13566">
      <c r="F13566" t="n">
        <v>0.08938789507477665</v>
      </c>
      <c r="G13566" t="n">
        <v>0.126763939568053</v>
      </c>
      <c r="H13566" t="n">
        <v>-0.003158322057077693</v>
      </c>
      <c r="J13566" t="n">
        <v>0.06208803458375185</v>
      </c>
      <c r="K13566" t="n">
        <v>0.1377644605713723</v>
      </c>
      <c r="L13566" t="n">
        <v>-0.002093092089857741</v>
      </c>
      <c r="M13566" t="n">
        <v>0.1576680380350098</v>
      </c>
      <c r="N13566" t="n">
        <v>0.135796361357944</v>
      </c>
      <c r="O13566" t="n">
        <v>-0.002241546613425897</v>
      </c>
      <c r="P13566" t="n">
        <v>0.2539504430201733</v>
      </c>
      <c r="Q13566" t="n">
        <v>0.1404830447800714</v>
      </c>
      <c r="R13566" t="n">
        <v>-0.00232686816372133</v>
      </c>
    </row>
    <row r="13567">
      <c r="F13567" t="n">
        <v>0.08942442842198839</v>
      </c>
      <c r="G13567" t="n">
        <v>0.1267733427235733</v>
      </c>
      <c r="H13567" t="n">
        <v>-0.003157690518973898</v>
      </c>
      <c r="J13567" t="n">
        <v>0.06207641897908311</v>
      </c>
      <c r="K13567" t="n">
        <v>0.1377746797287473</v>
      </c>
      <c r="L13567" t="n">
        <v>-0.002092882780648755</v>
      </c>
      <c r="M13567" t="n">
        <v>0.1576968915421429</v>
      </c>
      <c r="N13567" t="n">
        <v>0.1358064345247238</v>
      </c>
      <c r="O13567" t="n">
        <v>-0.002241994967583997</v>
      </c>
      <c r="P13567" t="n">
        <v>0.2540490446507047</v>
      </c>
      <c r="Q13567" t="n">
        <v>0.1404934655978727</v>
      </c>
      <c r="R13567" t="n">
        <v>-0.002326360511307698</v>
      </c>
    </row>
    <row r="13568">
      <c r="F13568" t="n">
        <v>0.08942402366880185</v>
      </c>
      <c r="G13568" t="n">
        <v>0.1267827458790935</v>
      </c>
      <c r="H13568" t="n">
        <v>-0.00315431459837198</v>
      </c>
      <c r="J13568" t="n">
        <v>0.06209842922189461</v>
      </c>
      <c r="K13568" t="n">
        <v>0.1377848988861222</v>
      </c>
      <c r="L13568" t="n">
        <v>-0.002092126934306307</v>
      </c>
      <c r="M13568" t="n">
        <v>0.1576949799226993</v>
      </c>
      <c r="N13568" t="n">
        <v>0.1358165076915035</v>
      </c>
      <c r="O13568" t="n">
        <v>-0.002241743967110836</v>
      </c>
      <c r="P13568" t="n">
        <v>0.2539964450867965</v>
      </c>
      <c r="Q13568" t="n">
        <v>0.1405038864156741</v>
      </c>
      <c r="R13568" t="n">
        <v>-0.002326360511307698</v>
      </c>
    </row>
    <row r="13569">
      <c r="F13569" t="n">
        <v>0.08939899323838062</v>
      </c>
      <c r="G13569" t="n">
        <v>0.1267921490346137</v>
      </c>
      <c r="H13569" t="n">
        <v>-0.00315431459837198</v>
      </c>
      <c r="J13569" t="n">
        <v>0.06209802153901266</v>
      </c>
      <c r="K13569" t="n">
        <v>0.1377951180434971</v>
      </c>
      <c r="L13569" t="n">
        <v>-0.002092336126080559</v>
      </c>
      <c r="M13569" t="n">
        <v>0.1576315405962776</v>
      </c>
      <c r="N13569" t="n">
        <v>0.1358265808582833</v>
      </c>
      <c r="O13569" t="n">
        <v>-0.002241519815129323</v>
      </c>
      <c r="P13569" t="n">
        <v>0.2540950428559041</v>
      </c>
      <c r="Q13569" t="n">
        <v>0.1405143072334754</v>
      </c>
      <c r="R13569" t="n">
        <v>-0.002326127921774474</v>
      </c>
    </row>
    <row r="13570">
      <c r="F13570" t="n">
        <v>0.08939858544689626</v>
      </c>
      <c r="G13570" t="n">
        <v>0.1268015521901339</v>
      </c>
      <c r="H13570" t="n">
        <v>-0.003154629998291825</v>
      </c>
      <c r="J13570" t="n">
        <v>0.06209761345599867</v>
      </c>
      <c r="K13570" t="n">
        <v>0.1378053372008721</v>
      </c>
      <c r="L13570" t="n">
        <v>-0.002091917742532053</v>
      </c>
      <c r="M13570" t="n">
        <v>0.1576296265622104</v>
      </c>
      <c r="N13570" t="n">
        <v>0.1358366540250631</v>
      </c>
      <c r="O13570" t="n">
        <v>-0.002241519815129323</v>
      </c>
      <c r="P13570" t="n">
        <v>0.2540928399563611</v>
      </c>
      <c r="Q13570" t="n">
        <v>0.1405247280512768</v>
      </c>
      <c r="R13570" t="n">
        <v>-0.002326360511307698</v>
      </c>
    </row>
    <row r="13571">
      <c r="F13571" t="n">
        <v>0.08939817609640627</v>
      </c>
      <c r="G13571" t="n">
        <v>0.1268109553456541</v>
      </c>
      <c r="H13571" t="n">
        <v>-0.003153683798532289</v>
      </c>
      <c r="J13571" t="n">
        <v>0.06208599637322842</v>
      </c>
      <c r="K13571" t="n">
        <v>0.137815556358247</v>
      </c>
      <c r="L13571" t="n">
        <v>-0.002091917742532053</v>
      </c>
      <c r="M13571" t="n">
        <v>0.1575969483590251</v>
      </c>
      <c r="N13571" t="n">
        <v>0.1358467271918428</v>
      </c>
      <c r="O13571" t="n">
        <v>-0.002241519815129323</v>
      </c>
      <c r="P13571" t="n">
        <v>0.2539898377105506</v>
      </c>
      <c r="Q13571" t="n">
        <v>0.1405351488690781</v>
      </c>
      <c r="R13571" t="n">
        <v>-0.002325662742708026</v>
      </c>
    </row>
    <row r="13572">
      <c r="F13572" t="n">
        <v>0.08941007712306409</v>
      </c>
      <c r="G13572" t="n">
        <v>0.1268203585011744</v>
      </c>
      <c r="H13572" t="n">
        <v>-0.003149995980354766</v>
      </c>
      <c r="J13572" t="n">
        <v>0.06207437897212077</v>
      </c>
      <c r="K13572" t="n">
        <v>0.1378257755156219</v>
      </c>
      <c r="L13572" t="n">
        <v>-0.002090530599699075</v>
      </c>
      <c r="M13572" t="n">
        <v>0.157656556879778</v>
      </c>
      <c r="N13572" t="n">
        <v>0.1358568003586225</v>
      </c>
      <c r="O13572" t="n">
        <v>-0.002241714216921789</v>
      </c>
      <c r="P13572" t="n">
        <v>0.2540380312587568</v>
      </c>
      <c r="Q13572" t="n">
        <v>0.1405455696868795</v>
      </c>
      <c r="R13572" t="n">
        <v>-0.002325154651379007</v>
      </c>
    </row>
    <row r="13573">
      <c r="F13573" t="n">
        <v>0.08939735272003745</v>
      </c>
      <c r="G13573" t="n">
        <v>0.1268297616566946</v>
      </c>
      <c r="H13573" t="n">
        <v>-0.003149995980354766</v>
      </c>
      <c r="J13573" t="n">
        <v>0.06209638680629528</v>
      </c>
      <c r="K13573" t="n">
        <v>0.1378359946729968</v>
      </c>
      <c r="L13573" t="n">
        <v>-0.002091157821601175</v>
      </c>
      <c r="M13573" t="n">
        <v>0.157623876073127</v>
      </c>
      <c r="N13573" t="n">
        <v>0.1358668735254023</v>
      </c>
      <c r="O13573" t="n">
        <v>-0.002241714216921789</v>
      </c>
      <c r="P13573" t="n">
        <v>0.2540358244464191</v>
      </c>
      <c r="Q13573" t="n">
        <v>0.1405559905046808</v>
      </c>
      <c r="R13573" t="n">
        <v>-0.002325154651379007</v>
      </c>
    </row>
    <row r="13574">
      <c r="F13574" t="n">
        <v>0.08940925054806984</v>
      </c>
      <c r="G13574" t="n">
        <v>0.1268391648122148</v>
      </c>
      <c r="H13574" t="n">
        <v>-0.003150941073658202</v>
      </c>
      <c r="J13574" t="n">
        <v>0.06208476864601928</v>
      </c>
      <c r="K13574" t="n">
        <v>0.1378462138303717</v>
      </c>
      <c r="L13574" t="n">
        <v>-0.002090948747633809</v>
      </c>
      <c r="M13574" t="n">
        <v>0.1576219564487623</v>
      </c>
      <c r="N13574" t="n">
        <v>0.1358769466921821</v>
      </c>
      <c r="O13574" t="n">
        <v>-0.00224104183713267</v>
      </c>
      <c r="P13574" t="n">
        <v>0.2539328196146289</v>
      </c>
      <c r="Q13574" t="n">
        <v>0.1405664113224822</v>
      </c>
      <c r="R13574" t="n">
        <v>-0.002325154651379007</v>
      </c>
    </row>
    <row r="13575">
      <c r="F13575" t="n">
        <v>0.0894088349240692</v>
      </c>
      <c r="G13575" t="n">
        <v>0.126848567967735</v>
      </c>
      <c r="H13575" t="n">
        <v>-0.003149995980354766</v>
      </c>
      <c r="J13575" t="n">
        <v>0.06207315016768508</v>
      </c>
      <c r="K13575" t="n">
        <v>0.1378564329877467</v>
      </c>
      <c r="L13575" t="n">
        <v>-0.002090530599699075</v>
      </c>
      <c r="M13575" t="n">
        <v>0.157589273423998</v>
      </c>
      <c r="N13575" t="n">
        <v>0.1358870198589618</v>
      </c>
      <c r="O13575" t="n">
        <v>-0.00224104183713267</v>
      </c>
      <c r="P13575" t="n">
        <v>0.2539810085941957</v>
      </c>
      <c r="Q13575" t="n">
        <v>0.1405768321402835</v>
      </c>
      <c r="R13575" t="n">
        <v>-0.002325619728817027</v>
      </c>
    </row>
    <row r="13576">
      <c r="F13576" t="n">
        <v>0.08940841774294229</v>
      </c>
      <c r="G13576" t="n">
        <v>0.1268579711232552</v>
      </c>
      <c r="H13576" t="n">
        <v>-0.003146940641143426</v>
      </c>
      <c r="J13576" t="n">
        <v>0.06208394816105793</v>
      </c>
      <c r="K13576" t="n">
        <v>0.1378666521451216</v>
      </c>
      <c r="L13576" t="n">
        <v>-0.002089348934151486</v>
      </c>
      <c r="M13576" t="n">
        <v>0.1576488748210506</v>
      </c>
      <c r="N13576" t="n">
        <v>0.1358970930257416</v>
      </c>
      <c r="O13576" t="n">
        <v>-0.002241233338999536</v>
      </c>
      <c r="P13576" t="n">
        <v>0.2539787978780558</v>
      </c>
      <c r="Q13576" t="n">
        <v>0.1405872529580849</v>
      </c>
      <c r="R13576" t="n">
        <v>-0.002324645968182794</v>
      </c>
    </row>
    <row r="13577">
      <c r="F13577" t="n">
        <v>0.08939568727714071</v>
      </c>
      <c r="G13577" t="n">
        <v>0.1268673742787755</v>
      </c>
      <c r="H13577" t="n">
        <v>-0.003146311315947716</v>
      </c>
      <c r="J13577" t="n">
        <v>0.06210595402603357</v>
      </c>
      <c r="K13577" t="n">
        <v>0.1378768713024965</v>
      </c>
      <c r="L13577" t="n">
        <v>-0.002089348934151486</v>
      </c>
      <c r="M13577" t="n">
        <v>0.1575854275767562</v>
      </c>
      <c r="N13577" t="n">
        <v>0.1359071661925214</v>
      </c>
      <c r="O13577" t="n">
        <v>-0.002241009238075729</v>
      </c>
      <c r="P13577" t="n">
        <v>0.2540773811060678</v>
      </c>
      <c r="Q13577" t="n">
        <v>0.1405976737758863</v>
      </c>
      <c r="R13577" t="n">
        <v>-0.002325343431719602</v>
      </c>
    </row>
    <row r="13578">
      <c r="F13578" t="n">
        <v>0.08940757871093781</v>
      </c>
      <c r="G13578" t="n">
        <v>0.1268767774342957</v>
      </c>
      <c r="H13578" t="n">
        <v>-0.003146940641143426</v>
      </c>
      <c r="J13578" t="n">
        <v>0.06210554270130948</v>
      </c>
      <c r="K13578" t="n">
        <v>0.1378870904598715</v>
      </c>
      <c r="L13578" t="n">
        <v>-0.002089975801518468</v>
      </c>
      <c r="M13578" t="n">
        <v>0.1575835025592078</v>
      </c>
      <c r="N13578" t="n">
        <v>0.1359172393593011</v>
      </c>
      <c r="O13578" t="n">
        <v>-0.002241457439923344</v>
      </c>
      <c r="P13578" t="n">
        <v>0.2539743723276658</v>
      </c>
      <c r="Q13578" t="n">
        <v>0.1406080945936876</v>
      </c>
      <c r="R13578" t="n">
        <v>-0.002325110943873999</v>
      </c>
    </row>
    <row r="13579">
      <c r="F13579" t="n">
        <v>0.08939484521712494</v>
      </c>
      <c r="G13579" t="n">
        <v>0.1268861805898159</v>
      </c>
      <c r="H13579" t="n">
        <v>-0.003142629825869421</v>
      </c>
      <c r="J13579" t="n">
        <v>0.06208271443364423</v>
      </c>
      <c r="K13579" t="n">
        <v>0.1378973096172464</v>
      </c>
      <c r="L13579" t="n">
        <v>-0.00208955788994048</v>
      </c>
      <c r="M13579" t="n">
        <v>0.1575815761460906</v>
      </c>
      <c r="N13579" t="n">
        <v>0.1359273125260809</v>
      </c>
      <c r="O13579" t="n">
        <v>-0.002241457439923344</v>
      </c>
      <c r="P13579" t="n">
        <v>0.2539217602794811</v>
      </c>
      <c r="Q13579" t="n">
        <v>0.140618515411489</v>
      </c>
      <c r="R13579" t="n">
        <v>-0.002324878456028397</v>
      </c>
    </row>
    <row r="13580">
      <c r="F13580" t="n">
        <v>0.08939442185389973</v>
      </c>
      <c r="G13580" t="n">
        <v>0.1268955837453361</v>
      </c>
      <c r="H13580" t="n">
        <v>-0.003142944120281449</v>
      </c>
      <c r="J13580" t="n">
        <v>0.06209351062147191</v>
      </c>
      <c r="K13580" t="n">
        <v>0.1379075287746213</v>
      </c>
      <c r="L13580" t="n">
        <v>-0.002088372398033741</v>
      </c>
      <c r="M13580" t="n">
        <v>0.157641170419567</v>
      </c>
      <c r="N13580" t="n">
        <v>0.1359373856928607</v>
      </c>
      <c r="O13580" t="n">
        <v>-0.002240525564977009</v>
      </c>
      <c r="P13580" t="n">
        <v>0.25407073528077</v>
      </c>
      <c r="Q13580" t="n">
        <v>0.1406289362292903</v>
      </c>
      <c r="R13580" t="n">
        <v>-0.002324136692432849</v>
      </c>
    </row>
    <row r="13581">
      <c r="F13581" t="n">
        <v>0.0893816853768177</v>
      </c>
      <c r="G13581" t="n">
        <v>0.1269049869008563</v>
      </c>
      <c r="H13581" t="n">
        <v>-0.003143258414693477</v>
      </c>
      <c r="J13581" t="n">
        <v>0.06208188994887302</v>
      </c>
      <c r="K13581" t="n">
        <v>0.1379177479319962</v>
      </c>
      <c r="L13581" t="n">
        <v>-0.002088581235273545</v>
      </c>
      <c r="M13581" t="n">
        <v>0.1576392408302937</v>
      </c>
      <c r="N13581" t="n">
        <v>0.1359474588596404</v>
      </c>
      <c r="O13581" t="n">
        <v>-0.002240973714904998</v>
      </c>
      <c r="P13581" t="n">
        <v>0.2539677237204161</v>
      </c>
      <c r="Q13581" t="n">
        <v>0.1406393570470917</v>
      </c>
      <c r="R13581" t="n">
        <v>-0.002324136692432849</v>
      </c>
    </row>
    <row r="13582">
      <c r="F13582" t="n">
        <v>0.08941819349559775</v>
      </c>
      <c r="G13582" t="n">
        <v>0.1269143900563765</v>
      </c>
      <c r="H13582" t="n">
        <v>-0.003142944120281449</v>
      </c>
      <c r="J13582" t="n">
        <v>0.06209268525428864</v>
      </c>
      <c r="K13582" t="n">
        <v>0.1379279670893712</v>
      </c>
      <c r="L13582" t="n">
        <v>-0.002088581235273545</v>
      </c>
      <c r="M13582" t="n">
        <v>0.1576065491911144</v>
      </c>
      <c r="N13582" t="n">
        <v>0.1359575320264202</v>
      </c>
      <c r="O13582" t="n">
        <v>-0.002240525564977009</v>
      </c>
      <c r="P13582" t="n">
        <v>0.2539655047798515</v>
      </c>
      <c r="Q13582" t="n">
        <v>0.140649777864893</v>
      </c>
      <c r="R13582" t="n">
        <v>-0.002324834003171653</v>
      </c>
    </row>
    <row r="13583">
      <c r="F13583" t="n">
        <v>0.08940545390971026</v>
      </c>
      <c r="G13583" t="n">
        <v>0.1269237932118968</v>
      </c>
      <c r="H13583" t="n">
        <v>-0.003143572709105505</v>
      </c>
      <c r="J13583" t="n">
        <v>0.06210348007713361</v>
      </c>
      <c r="K13583" t="n">
        <v>0.1379381862467461</v>
      </c>
      <c r="L13583" t="n">
        <v>-0.002088790072513348</v>
      </c>
      <c r="M13583" t="n">
        <v>0.1575738565436725</v>
      </c>
      <c r="N13583" t="n">
        <v>0.1359676051931999</v>
      </c>
      <c r="O13583" t="n">
        <v>-0.002240525564977009</v>
      </c>
      <c r="P13583" t="n">
        <v>0.2539128881432778</v>
      </c>
      <c r="Q13583" t="n">
        <v>0.1406601986826944</v>
      </c>
      <c r="R13583" t="n">
        <v>-0.002324834003171653</v>
      </c>
    </row>
    <row r="13584">
      <c r="F13584" t="n">
        <v>0.08939271285571364</v>
      </c>
      <c r="G13584" t="n">
        <v>0.126933196367417</v>
      </c>
      <c r="H13584" t="n">
        <v>-0.003139265457223886</v>
      </c>
      <c r="J13584" t="n">
        <v>0.06210306635227879</v>
      </c>
      <c r="K13584" t="n">
        <v>0.137948405404121</v>
      </c>
      <c r="L13584" t="n">
        <v>-0.002086974486305334</v>
      </c>
      <c r="M13584" t="n">
        <v>0.1576642039620436</v>
      </c>
      <c r="N13584" t="n">
        <v>0.1359776783599797</v>
      </c>
      <c r="O13584" t="n">
        <v>-0.002240263122379381</v>
      </c>
      <c r="P13584" t="n">
        <v>0.2540618550095036</v>
      </c>
      <c r="Q13584" t="n">
        <v>0.1406706195004958</v>
      </c>
      <c r="R13584" t="n">
        <v>-0.002324323981205444</v>
      </c>
    </row>
    <row r="13585">
      <c r="F13585" t="n">
        <v>0.08941690449668065</v>
      </c>
      <c r="G13585" t="n">
        <v>0.1269425995229372</v>
      </c>
      <c r="H13585" t="n">
        <v>-0.003138951530678164</v>
      </c>
      <c r="J13585" t="n">
        <v>0.06208023618021186</v>
      </c>
      <c r="K13585" t="n">
        <v>0.1379586245614959</v>
      </c>
      <c r="L13585" t="n">
        <v>-0.002087183204625796</v>
      </c>
      <c r="M13585" t="n">
        <v>0.157662268601048</v>
      </c>
      <c r="N13585" t="n">
        <v>0.1359877515267595</v>
      </c>
      <c r="O13585" t="n">
        <v>-0.002240263122379381</v>
      </c>
      <c r="P13585" t="n">
        <v>0.2540596315243675</v>
      </c>
      <c r="Q13585" t="n">
        <v>0.1406810403182971</v>
      </c>
      <c r="R13585" t="n">
        <v>-0.002323859209363572</v>
      </c>
    </row>
    <row r="13586">
      <c r="F13586" t="n">
        <v>0.0894041603792788</v>
      </c>
      <c r="G13586" t="n">
        <v>0.1269520026784574</v>
      </c>
      <c r="H13586" t="n">
        <v>-0.003139893310315331</v>
      </c>
      <c r="J13586" t="n">
        <v>0.06207982173830635</v>
      </c>
      <c r="K13586" t="n">
        <v>0.1379688437188709</v>
      </c>
      <c r="L13586" t="n">
        <v>-0.002087183204625796</v>
      </c>
      <c r="M13586" t="n">
        <v>0.1575988120836579</v>
      </c>
      <c r="N13586" t="n">
        <v>0.1359978246935392</v>
      </c>
      <c r="O13586" t="n">
        <v>-0.002240263122379381</v>
      </c>
      <c r="P13586" t="n">
        <v>0.2539062196895134</v>
      </c>
      <c r="Q13586" t="n">
        <v>0.1406914611360985</v>
      </c>
      <c r="R13586" t="n">
        <v>-0.002323626823442635</v>
      </c>
    </row>
    <row r="13587">
      <c r="F13587" t="n">
        <v>0.08941603739733542</v>
      </c>
      <c r="G13587" t="n">
        <v>0.1269614058339776</v>
      </c>
      <c r="H13587" t="n">
        <v>-0.00313527645093223</v>
      </c>
      <c r="J13587" t="n">
        <v>0.06206819895584123</v>
      </c>
      <c r="K13587" t="n">
        <v>0.1379790628762458</v>
      </c>
      <c r="L13587" t="n">
        <v>-0.002087391922946259</v>
      </c>
      <c r="M13587" t="n">
        <v>0.1576276340099784</v>
      </c>
      <c r="N13587" t="n">
        <v>0.136007897860319</v>
      </c>
      <c r="O13587" t="n">
        <v>-0.002240263122379381</v>
      </c>
      <c r="P13587" t="n">
        <v>0.2539039941427902</v>
      </c>
      <c r="Q13587" t="n">
        <v>0.1407018819538998</v>
      </c>
      <c r="R13587" t="n">
        <v>-0.002324323981205444</v>
      </c>
    </row>
    <row r="13588">
      <c r="F13588" t="n">
        <v>0.08937866774747942</v>
      </c>
      <c r="G13588" t="n">
        <v>0.1269708089894979</v>
      </c>
      <c r="H13588" t="n">
        <v>-0.003135590009933223</v>
      </c>
      <c r="J13588" t="n">
        <v>0.06207899165489851</v>
      </c>
      <c r="K13588" t="n">
        <v>0.1379892820336207</v>
      </c>
      <c r="L13588" t="n">
        <v>-0.002086407514459499</v>
      </c>
      <c r="M13588" t="n">
        <v>0.1576256946618261</v>
      </c>
      <c r="N13588" t="n">
        <v>0.1360179710270987</v>
      </c>
      <c r="O13588" t="n">
        <v>-0.002240445855497146</v>
      </c>
      <c r="P13588" t="n">
        <v>0.2539017672331781</v>
      </c>
      <c r="Q13588" t="n">
        <v>0.1407123027717012</v>
      </c>
      <c r="R13588" t="n">
        <v>-0.002323813365134235</v>
      </c>
    </row>
    <row r="13589">
      <c r="F13589" t="n">
        <v>0.08940285287500876</v>
      </c>
      <c r="G13589" t="n">
        <v>0.1269802121450181</v>
      </c>
      <c r="H13589" t="n">
        <v>-0.00313621712793521</v>
      </c>
      <c r="J13589" t="n">
        <v>0.06210099172862496</v>
      </c>
      <c r="K13589" t="n">
        <v>0.1379995011909957</v>
      </c>
      <c r="L13589" t="n">
        <v>-0.002086198915427859</v>
      </c>
      <c r="M13589" t="n">
        <v>0.1575622353217723</v>
      </c>
      <c r="N13589" t="n">
        <v>0.1360280441938785</v>
      </c>
      <c r="O13589" t="n">
        <v>-0.002240445855497146</v>
      </c>
      <c r="P13589" t="n">
        <v>0.2539499339549801</v>
      </c>
      <c r="Q13589" t="n">
        <v>0.1407227235895026</v>
      </c>
      <c r="R13589" t="n">
        <v>-0.002323581030264696</v>
      </c>
    </row>
    <row r="13590">
      <c r="F13590" t="n">
        <v>0.08940241393685421</v>
      </c>
      <c r="G13590" t="n">
        <v>0.1269896153005383</v>
      </c>
      <c r="H13590" t="n">
        <v>-0.00313527645093223</v>
      </c>
      <c r="J13590" t="n">
        <v>0.06207815997211528</v>
      </c>
      <c r="K13590" t="n">
        <v>0.1380097203483706</v>
      </c>
      <c r="L13590" t="n">
        <v>-0.002086407514459499</v>
      </c>
      <c r="M13590" t="n">
        <v>0.1575602935763406</v>
      </c>
      <c r="N13590" t="n">
        <v>0.1360381173606583</v>
      </c>
      <c r="O13590" t="n">
        <v>-0.002240669877680477</v>
      </c>
      <c r="P13590" t="n">
        <v>0.2540484936401464</v>
      </c>
      <c r="Q13590" t="n">
        <v>0.1407331444073039</v>
      </c>
      <c r="R13590" t="n">
        <v>-0.002323348695395156</v>
      </c>
    </row>
    <row r="13591">
      <c r="F13591" t="n">
        <v>0.08938966232221916</v>
      </c>
      <c r="G13591" t="n">
        <v>0.1269990184560585</v>
      </c>
      <c r="H13591" t="n">
        <v>-0.003135903568934216</v>
      </c>
      <c r="J13591" t="n">
        <v>0.06207774353099056</v>
      </c>
      <c r="K13591" t="n">
        <v>0.1380199395057455</v>
      </c>
      <c r="L13591" t="n">
        <v>-0.002085990316396219</v>
      </c>
      <c r="M13591" t="n">
        <v>0.1575891093497193</v>
      </c>
      <c r="N13591" t="n">
        <v>0.136048190527438</v>
      </c>
      <c r="O13591" t="n">
        <v>-0.002239997811130483</v>
      </c>
      <c r="P13591" t="n">
        <v>0.2539958674306584</v>
      </c>
      <c r="Q13591" t="n">
        <v>0.1407435652251053</v>
      </c>
      <c r="R13591" t="n">
        <v>-0.002323116360525617</v>
      </c>
    </row>
    <row r="13592">
      <c r="F13592" t="n">
        <v>0.08941384248915089</v>
      </c>
      <c r="G13592" t="n">
        <v>0.1270084216115787</v>
      </c>
      <c r="H13592" t="n">
        <v>-0.003131604607189901</v>
      </c>
      <c r="J13592" t="n">
        <v>0.06206611895739216</v>
      </c>
      <c r="K13592" t="n">
        <v>0.1380301586631204</v>
      </c>
      <c r="L13592" t="n">
        <v>-0.002085002219398585</v>
      </c>
      <c r="M13592" t="n">
        <v>0.1575564059093904</v>
      </c>
      <c r="N13592" t="n">
        <v>0.1360582636942178</v>
      </c>
      <c r="O13592" t="n">
        <v>-0.00224040161909027</v>
      </c>
      <c r="P13592" t="n">
        <v>0.2539936346320485</v>
      </c>
      <c r="Q13592" t="n">
        <v>0.1407539860429066</v>
      </c>
      <c r="R13592" t="n">
        <v>-0.002323302154271281</v>
      </c>
    </row>
    <row r="13593">
      <c r="F13593" t="n">
        <v>0.08940108781789552</v>
      </c>
      <c r="G13593" t="n">
        <v>0.1270178247670989</v>
      </c>
      <c r="H13593" t="n">
        <v>-0.003131604607189901</v>
      </c>
      <c r="J13593" t="n">
        <v>0.06209932483123005</v>
      </c>
      <c r="K13593" t="n">
        <v>0.1380403778204953</v>
      </c>
      <c r="L13593" t="n">
        <v>-0.002084793740024582</v>
      </c>
      <c r="M13593" t="n">
        <v>0.157615977032148</v>
      </c>
      <c r="N13593" t="n">
        <v>0.1360683368609975</v>
      </c>
      <c r="O13593" t="n">
        <v>-0.002239729633001761</v>
      </c>
      <c r="P13593" t="n">
        <v>0.2538906122735397</v>
      </c>
      <c r="Q13593" t="n">
        <v>0.140764406860708</v>
      </c>
      <c r="R13593" t="n">
        <v>-0.002322605302995255</v>
      </c>
    </row>
    <row r="13594">
      <c r="F13594" t="n">
        <v>0.08937602069330858</v>
      </c>
      <c r="G13594" t="n">
        <v>0.1270272279226191</v>
      </c>
      <c r="H13594" t="n">
        <v>-0.003132230990749696</v>
      </c>
      <c r="J13594" t="n">
        <v>0.06209890710720244</v>
      </c>
      <c r="K13594" t="n">
        <v>0.1380505969778703</v>
      </c>
      <c r="L13594" t="n">
        <v>-0.002085002219398585</v>
      </c>
      <c r="M13594" t="n">
        <v>0.1575832710033384</v>
      </c>
      <c r="N13594" t="n">
        <v>0.1360784100277773</v>
      </c>
      <c r="O13594" t="n">
        <v>-0.002239953628364597</v>
      </c>
      <c r="P13594" t="n">
        <v>0.2540395588369718</v>
      </c>
      <c r="Q13594" t="n">
        <v>0.1407748276785093</v>
      </c>
      <c r="R13594" t="n">
        <v>-0.002322605302995255</v>
      </c>
    </row>
    <row r="13595">
      <c r="F13595" t="n">
        <v>0.08937557409345075</v>
      </c>
      <c r="G13595" t="n">
        <v>0.1270366310781394</v>
      </c>
      <c r="H13595" t="n">
        <v>-0.003128248844893953</v>
      </c>
      <c r="J13595" t="n">
        <v>0.06208728137595254</v>
      </c>
      <c r="K13595" t="n">
        <v>0.1380608161352452</v>
      </c>
      <c r="L13595" t="n">
        <v>-0.00208458526065058</v>
      </c>
      <c r="M13595" t="n">
        <v>0.1575505639730536</v>
      </c>
      <c r="N13595" t="n">
        <v>0.136088483194557</v>
      </c>
      <c r="O13595" t="n">
        <v>-0.002240177623727434</v>
      </c>
      <c r="P13595" t="n">
        <v>0.2539365344346598</v>
      </c>
      <c r="Q13595" t="n">
        <v>0.1407852484963107</v>
      </c>
      <c r="R13595" t="n">
        <v>-0.002322837586753931</v>
      </c>
    </row>
    <row r="13596">
      <c r="F13596" t="n">
        <v>0.08939974775074241</v>
      </c>
      <c r="G13596" t="n">
        <v>0.1270460342336596</v>
      </c>
      <c r="H13596" t="n">
        <v>-0.003128248844893953</v>
      </c>
      <c r="J13596" t="n">
        <v>0.06208686289409113</v>
      </c>
      <c r="K13596" t="n">
        <v>0.1380710352926201</v>
      </c>
      <c r="L13596" t="n">
        <v>-0.00208338512284224</v>
      </c>
      <c r="M13596" t="n">
        <v>0.1575793718163614</v>
      </c>
      <c r="N13596" t="n">
        <v>0.1360985563613368</v>
      </c>
      <c r="O13596" t="n">
        <v>-0.002239906526276264</v>
      </c>
      <c r="P13596" t="n">
        <v>0.2538839030011548</v>
      </c>
      <c r="Q13596" t="n">
        <v>0.140795669314112</v>
      </c>
      <c r="R13596" t="n">
        <v>-0.002322325882753289</v>
      </c>
    </row>
    <row r="13597">
      <c r="F13597" t="n">
        <v>0.08941160882193051</v>
      </c>
      <c r="G13597" t="n">
        <v>0.1270554373891798</v>
      </c>
      <c r="H13597" t="n">
        <v>-0.003128561669778442</v>
      </c>
      <c r="J13597" t="n">
        <v>0.06207523648880152</v>
      </c>
      <c r="K13597" t="n">
        <v>0.1380812544499951</v>
      </c>
      <c r="L13597" t="n">
        <v>-0.00208338512284224</v>
      </c>
      <c r="M13597" t="n">
        <v>0.1576081778789309</v>
      </c>
      <c r="N13597" t="n">
        <v>0.1361086295281166</v>
      </c>
      <c r="O13597" t="n">
        <v>-0.00223945858976466</v>
      </c>
      <c r="P13597" t="n">
        <v>0.2539320570720768</v>
      </c>
      <c r="Q13597" t="n">
        <v>0.1408060901319134</v>
      </c>
      <c r="R13597" t="n">
        <v>-0.00232279034792984</v>
      </c>
    </row>
    <row r="13598">
      <c r="F13598" t="n">
        <v>0.08938653581626145</v>
      </c>
      <c r="G13598" t="n">
        <v>0.1270648405447</v>
      </c>
      <c r="H13598" t="n">
        <v>-0.003127936020009463</v>
      </c>
      <c r="J13598" t="n">
        <v>0.06207481724931846</v>
      </c>
      <c r="K13598" t="n">
        <v>0.13809147360737</v>
      </c>
      <c r="L13598" t="n">
        <v>-0.002083593482190459</v>
      </c>
      <c r="M13598" t="n">
        <v>0.1575754670672185</v>
      </c>
      <c r="N13598" t="n">
        <v>0.1361187026948963</v>
      </c>
      <c r="O13598" t="n">
        <v>-0.002239682558020462</v>
      </c>
      <c r="P13598" t="n">
        <v>0.2538794233777683</v>
      </c>
      <c r="Q13598" t="n">
        <v>0.1408165109497147</v>
      </c>
      <c r="R13598" t="n">
        <v>-0.002322093650165014</v>
      </c>
    </row>
    <row r="13599">
      <c r="F13599" t="n">
        <v>0.08937377221133405</v>
      </c>
      <c r="G13599" t="n">
        <v>0.1270742437002202</v>
      </c>
      <c r="H13599" t="n">
        <v>-0.003127936020009463</v>
      </c>
      <c r="J13599" t="n">
        <v>0.06208560504988318</v>
      </c>
      <c r="K13599" t="n">
        <v>0.1381016927647449</v>
      </c>
      <c r="L13599" t="n">
        <v>-0.002083593482190459</v>
      </c>
      <c r="M13599" t="n">
        <v>0.1575735126075525</v>
      </c>
      <c r="N13599" t="n">
        <v>0.1361287758616761</v>
      </c>
      <c r="O13599" t="n">
        <v>-0.002239906526276264</v>
      </c>
      <c r="P13599" t="n">
        <v>0.253927574293687</v>
      </c>
      <c r="Q13599" t="n">
        <v>0.1408269317675161</v>
      </c>
      <c r="R13599" t="n">
        <v>-0.002322325882753289</v>
      </c>
    </row>
    <row r="13600">
      <c r="F13600" t="n">
        <v>0.08939793931634264</v>
      </c>
      <c r="G13600" t="n">
        <v>0.1270836468557404</v>
      </c>
      <c r="H13600" t="n">
        <v>-0.003124895626582852</v>
      </c>
      <c r="J13600" t="n">
        <v>0.06208518496898283</v>
      </c>
      <c r="K13600" t="n">
        <v>0.1381119119221198</v>
      </c>
      <c r="L13600" t="n">
        <v>-0.002082597788528378</v>
      </c>
      <c r="M13600" t="n">
        <v>0.1575715567582062</v>
      </c>
      <c r="N13600" t="n">
        <v>0.1361388490284558</v>
      </c>
      <c r="O13600" t="n">
        <v>-0.002239184683190627</v>
      </c>
      <c r="P13600" t="n">
        <v>0.2538749383427452</v>
      </c>
      <c r="Q13600" t="n">
        <v>0.1408373525853175</v>
      </c>
      <c r="R13600" t="n">
        <v>-0.002322277945423167</v>
      </c>
    </row>
    <row r="13601">
      <c r="F13601" t="n">
        <v>0.08938517266285599</v>
      </c>
      <c r="G13601" t="n">
        <v>0.1270930500112607</v>
      </c>
      <c r="H13601" t="n">
        <v>-0.003124583168266025</v>
      </c>
      <c r="J13601" t="n">
        <v>0.06208476448835541</v>
      </c>
      <c r="K13601" t="n">
        <v>0.1381221310794948</v>
      </c>
      <c r="L13601" t="n">
        <v>-0.002082181310618464</v>
      </c>
      <c r="M13601" t="n">
        <v>0.1576003564794185</v>
      </c>
      <c r="N13601" t="n">
        <v>0.1361489221952356</v>
      </c>
      <c r="O13601" t="n">
        <v>-0.002239856505777843</v>
      </c>
      <c r="P13601" t="n">
        <v>0.2539230861067487</v>
      </c>
      <c r="Q13601" t="n">
        <v>0.1408477734031188</v>
      </c>
      <c r="R13601" t="n">
        <v>-0.002322045764064897</v>
      </c>
    </row>
    <row r="13602">
      <c r="F13602" t="n">
        <v>0.08937240455432191</v>
      </c>
      <c r="G13602" t="n">
        <v>0.1271024531667809</v>
      </c>
      <c r="H13602" t="n">
        <v>-0.003124270709949199</v>
      </c>
      <c r="J13602" t="n">
        <v>0.06209555092164341</v>
      </c>
      <c r="K13602" t="n">
        <v>0.1381323502368696</v>
      </c>
      <c r="L13602" t="n">
        <v>-0.002082597788528378</v>
      </c>
      <c r="M13602" t="n">
        <v>0.1575676408916208</v>
      </c>
      <c r="N13602" t="n">
        <v>0.1361589953620154</v>
      </c>
      <c r="O13602" t="n">
        <v>-0.002239408624053032</v>
      </c>
      <c r="P13602" t="n">
        <v>0.2539208399873425</v>
      </c>
      <c r="Q13602" t="n">
        <v>0.1408581942209202</v>
      </c>
      <c r="R13602" t="n">
        <v>-0.002321813582706626</v>
      </c>
    </row>
    <row r="13603">
      <c r="F13603" t="n">
        <v>0.0893719455764551</v>
      </c>
      <c r="G13603" t="n">
        <v>0.1271118563223011</v>
      </c>
      <c r="H13603" t="n">
        <v>-0.003121232881725319</v>
      </c>
      <c r="J13603" t="n">
        <v>0.06209512959947723</v>
      </c>
      <c r="K13603" t="n">
        <v>0.1381425693942446</v>
      </c>
      <c r="L13603" t="n">
        <v>-0.002082181310618464</v>
      </c>
      <c r="M13603" t="n">
        <v>0.1575349243068684</v>
      </c>
      <c r="N13603" t="n">
        <v>0.1361690685287951</v>
      </c>
      <c r="O13603" t="n">
        <v>-0.002239856505777843</v>
      </c>
      <c r="P13603" t="n">
        <v>0.2539185925185211</v>
      </c>
      <c r="Q13603" t="n">
        <v>0.1408686150387215</v>
      </c>
      <c r="R13603" t="n">
        <v>-0.002322045764064897</v>
      </c>
    </row>
    <row r="13604">
      <c r="F13604" t="n">
        <v>0.08937148505316854</v>
      </c>
      <c r="G13604" t="n">
        <v>0.1271212594778213</v>
      </c>
      <c r="H13604" t="n">
        <v>-0.003120920789646354</v>
      </c>
      <c r="J13604" t="n">
        <v>0.0620947078775832</v>
      </c>
      <c r="K13604" t="n">
        <v>0.1381527885516195</v>
      </c>
      <c r="L13604" t="n">
        <v>-0.002080973830658157</v>
      </c>
      <c r="M13604" t="n">
        <v>0.1576252322136529</v>
      </c>
      <c r="N13604" t="n">
        <v>0.1361791416955749</v>
      </c>
      <c r="O13604" t="n">
        <v>-0.002239131828233932</v>
      </c>
      <c r="P13604" t="n">
        <v>0.2540171269699321</v>
      </c>
      <c r="Q13604" t="n">
        <v>0.1408790358565229</v>
      </c>
      <c r="R13604" t="n">
        <v>-0.002321764946064522</v>
      </c>
    </row>
    <row r="13605">
      <c r="F13605" t="n">
        <v>0.08937102298486917</v>
      </c>
      <c r="G13605" t="n">
        <v>0.1271306626333416</v>
      </c>
      <c r="H13605" t="n">
        <v>-0.003121544973804284</v>
      </c>
      <c r="J13605" t="n">
        <v>0.06206066419455987</v>
      </c>
      <c r="K13605" t="n">
        <v>0.1381630077089945</v>
      </c>
      <c r="L13605" t="n">
        <v>-0.002080973830658157</v>
      </c>
      <c r="M13605" t="n">
        <v>0.1575310005006494</v>
      </c>
      <c r="N13605" t="n">
        <v>0.1361892148623546</v>
      </c>
      <c r="O13605" t="n">
        <v>-0.002239131828233932</v>
      </c>
      <c r="P13605" t="n">
        <v>0.2538637021269089</v>
      </c>
      <c r="Q13605" t="n">
        <v>0.1408894566743242</v>
      </c>
      <c r="R13605" t="n">
        <v>-0.002321300685927337</v>
      </c>
    </row>
    <row r="13606">
      <c r="F13606" t="n">
        <v>0.08938286981817349</v>
      </c>
      <c r="G13606" t="n">
        <v>0.1271400657888618</v>
      </c>
      <c r="H13606" t="n">
        <v>-0.003121232881725319</v>
      </c>
      <c r="J13606" t="n">
        <v>0.0620938632346638</v>
      </c>
      <c r="K13606" t="n">
        <v>0.1381732268663694</v>
      </c>
      <c r="L13606" t="n">
        <v>-0.002081390067047927</v>
      </c>
      <c r="M13606" t="n">
        <v>0.1575290365156675</v>
      </c>
      <c r="N13606" t="n">
        <v>0.1361992880291344</v>
      </c>
      <c r="O13606" t="n">
        <v>-0.002239355741416755</v>
      </c>
      <c r="P13606" t="n">
        <v>0.2538614508404374</v>
      </c>
      <c r="Q13606" t="n">
        <v>0.1408998774921256</v>
      </c>
      <c r="R13606" t="n">
        <v>-0.002321300685927337</v>
      </c>
    </row>
    <row r="13607">
      <c r="F13607" t="n">
        <v>0.08938240461454906</v>
      </c>
      <c r="G13607" t="n">
        <v>0.127149468944382</v>
      </c>
      <c r="H13607" t="n">
        <v>-0.003120920789646354</v>
      </c>
      <c r="J13607" t="n">
        <v>0.06209344031366459</v>
      </c>
      <c r="K13607" t="n">
        <v>0.1381834460237443</v>
      </c>
      <c r="L13607" t="n">
        <v>-0.002081390067047927</v>
      </c>
      <c r="M13607" t="n">
        <v>0.1575885827085387</v>
      </c>
      <c r="N13607" t="n">
        <v>0.1362093611959142</v>
      </c>
      <c r="O13607" t="n">
        <v>-0.002239355741416755</v>
      </c>
      <c r="P13607" t="n">
        <v>0.2540103710850652</v>
      </c>
      <c r="Q13607" t="n">
        <v>0.1409102983099269</v>
      </c>
      <c r="R13607" t="n">
        <v>-0.002321300685927337</v>
      </c>
    </row>
    <row r="13608">
      <c r="F13608" t="n">
        <v>0.08940655857300718</v>
      </c>
      <c r="G13608" t="n">
        <v>0.1271588720999022</v>
      </c>
      <c r="H13608" t="n">
        <v>-0.003116950003422323</v>
      </c>
      <c r="J13608" t="n">
        <v>0.06209301699298976</v>
      </c>
      <c r="K13608" t="n">
        <v>0.1381936651811192</v>
      </c>
      <c r="L13608" t="n">
        <v>-0.002079762689640223</v>
      </c>
      <c r="M13608" t="n">
        <v>0.1575251043833946</v>
      </c>
      <c r="N13608" t="n">
        <v>0.1362194343626939</v>
      </c>
      <c r="O13608" t="n">
        <v>-0.00223929994276925</v>
      </c>
      <c r="P13608" t="n">
        <v>0.2540081164319379</v>
      </c>
      <c r="Q13608" t="n">
        <v>0.1409207191277283</v>
      </c>
      <c r="R13608" t="n">
        <v>-0.002320787191728814</v>
      </c>
    </row>
    <row r="13609">
      <c r="F13609" t="n">
        <v>0.08938146957586837</v>
      </c>
      <c r="G13609" t="n">
        <v>0.1271682752554224</v>
      </c>
      <c r="H13609" t="n">
        <v>-0.003117261729595282</v>
      </c>
      <c r="J13609" t="n">
        <v>0.06207017923680505</v>
      </c>
      <c r="K13609" t="n">
        <v>0.1382038843384941</v>
      </c>
      <c r="L13609" t="n">
        <v>-0.002080178683777565</v>
      </c>
      <c r="M13609" t="n">
        <v>0.1575846470150025</v>
      </c>
      <c r="N13609" t="n">
        <v>0.1362295075294737</v>
      </c>
      <c r="O13609" t="n">
        <v>-0.00223862828711755</v>
      </c>
      <c r="P13609" t="n">
        <v>0.2538546889107455</v>
      </c>
      <c r="Q13609" t="n">
        <v>0.1409311399455296</v>
      </c>
      <c r="R13609" t="n">
        <v>-0.002321019270447987</v>
      </c>
    </row>
    <row r="13610">
      <c r="F13610" t="n">
        <v>0.08940562026002986</v>
      </c>
      <c r="G13610" t="n">
        <v>0.1271776784109426</v>
      </c>
      <c r="H13610" t="n">
        <v>-0.003117573455768242</v>
      </c>
      <c r="J13610" t="n">
        <v>0.06208096217714543</v>
      </c>
      <c r="K13610" t="n">
        <v>0.1382141034958691</v>
      </c>
      <c r="L13610" t="n">
        <v>-0.002080178683777565</v>
      </c>
      <c r="M13610" t="n">
        <v>0.1575826770876682</v>
      </c>
      <c r="N13610" t="n">
        <v>0.1362395806962534</v>
      </c>
      <c r="O13610" t="n">
        <v>-0.00223862828711755</v>
      </c>
      <c r="P13610" t="n">
        <v>0.253852432247113</v>
      </c>
      <c r="Q13610" t="n">
        <v>0.140941560763331</v>
      </c>
      <c r="R13610" t="n">
        <v>-0.002320787191728814</v>
      </c>
    </row>
    <row r="13611">
      <c r="F13611" t="n">
        <v>0.08936821815259442</v>
      </c>
      <c r="G13611" t="n">
        <v>0.1271870815664629</v>
      </c>
      <c r="H13611" t="n">
        <v>-0.003113294648072279</v>
      </c>
      <c r="J13611" t="n">
        <v>0.06205812383381228</v>
      </c>
      <c r="K13611" t="n">
        <v>0.138224322653244</v>
      </c>
      <c r="L13611" t="n">
        <v>-0.002079762689640223</v>
      </c>
      <c r="M13611" t="n">
        <v>0.1575499507785947</v>
      </c>
      <c r="N13611" t="n">
        <v>0.1362496538630332</v>
      </c>
      <c r="O13611" t="n">
        <v>-0.002239076057552017</v>
      </c>
      <c r="P13611" t="n">
        <v>0.2538501742414583</v>
      </c>
      <c r="Q13611" t="n">
        <v>0.1409519815811324</v>
      </c>
      <c r="R13611" t="n">
        <v>-0.002320787191728814</v>
      </c>
    </row>
    <row r="13612">
      <c r="F13612" t="n">
        <v>0.08939236561014509</v>
      </c>
      <c r="G13612" t="n">
        <v>0.1271964847219831</v>
      </c>
      <c r="H13612" t="n">
        <v>-0.003113606008673147</v>
      </c>
      <c r="J13612" t="n">
        <v>0.06206890593260923</v>
      </c>
      <c r="K13612" t="n">
        <v>0.1382345418106189</v>
      </c>
      <c r="L13612" t="n">
        <v>-0.002079171520974514</v>
      </c>
      <c r="M13612" t="n">
        <v>0.1575479782754752</v>
      </c>
      <c r="N13612" t="n">
        <v>0.136259727029813</v>
      </c>
      <c r="O13612" t="n">
        <v>-0.002239017372058835</v>
      </c>
      <c r="P13612" t="n">
        <v>0.2538983047251613</v>
      </c>
      <c r="Q13612" t="n">
        <v>0.1409624023989337</v>
      </c>
      <c r="R13612" t="n">
        <v>-0.002320273099424453</v>
      </c>
    </row>
    <row r="13613">
      <c r="F13613" t="n">
        <v>0.08936727086684969</v>
      </c>
      <c r="G13613" t="n">
        <v>0.1272058878775033</v>
      </c>
      <c r="H13613" t="n">
        <v>-0.003113606008673147</v>
      </c>
      <c r="J13613" t="n">
        <v>0.06209089439493888</v>
      </c>
      <c r="K13613" t="n">
        <v>0.1382447609679938</v>
      </c>
      <c r="L13613" t="n">
        <v>-0.002079171520974514</v>
      </c>
      <c r="M13613" t="n">
        <v>0.1575152497859685</v>
      </c>
      <c r="N13613" t="n">
        <v>0.1362698001965927</v>
      </c>
      <c r="O13613" t="n">
        <v>-0.002238345801161397</v>
      </c>
      <c r="P13613" t="n">
        <v>0.2538960438120927</v>
      </c>
      <c r="Q13613" t="n">
        <v>0.1409728232167351</v>
      </c>
      <c r="R13613" t="n">
        <v>-0.002320737154044338</v>
      </c>
    </row>
    <row r="13614">
      <c r="F13614" t="n">
        <v>0.08936679491174872</v>
      </c>
      <c r="G13614" t="n">
        <v>0.1272152910330235</v>
      </c>
      <c r="H13614" t="n">
        <v>-0.003113294648072279</v>
      </c>
      <c r="J13614" t="n">
        <v>0.06207926187097826</v>
      </c>
      <c r="K13614" t="n">
        <v>0.1382549801253688</v>
      </c>
      <c r="L13614" t="n">
        <v>-0.002078963645397532</v>
      </c>
      <c r="M13614" t="n">
        <v>0.1576055379174998</v>
      </c>
      <c r="N13614" t="n">
        <v>0.1362798733633725</v>
      </c>
      <c r="O13614" t="n">
        <v>-0.002238345801161397</v>
      </c>
      <c r="P13614" t="n">
        <v>0.2538433921814339</v>
      </c>
      <c r="Q13614" t="n">
        <v>0.1409832440345364</v>
      </c>
      <c r="R13614" t="n">
        <v>-0.002320273099424453</v>
      </c>
    </row>
    <row r="13615">
      <c r="F13615" t="n">
        <v>0.0893909374596476</v>
      </c>
      <c r="G13615" t="n">
        <v>0.1272246941885437</v>
      </c>
      <c r="H13615" t="n">
        <v>-0.003113294648072279</v>
      </c>
      <c r="J13615" t="n">
        <v>0.06207883579554331</v>
      </c>
      <c r="K13615" t="n">
        <v>0.1382651992827437</v>
      </c>
      <c r="L13615" t="n">
        <v>-0.002078547894243568</v>
      </c>
      <c r="M13615" t="n">
        <v>0.1575728066568187</v>
      </c>
      <c r="N13615" t="n">
        <v>0.1362899465301522</v>
      </c>
      <c r="O13615" t="n">
        <v>-0.002239017372058835</v>
      </c>
      <c r="P13615" t="n">
        <v>0.2539419071203569</v>
      </c>
      <c r="Q13615" t="n">
        <v>0.1409936648523378</v>
      </c>
      <c r="R13615" t="n">
        <v>-0.002320737154044338</v>
      </c>
    </row>
    <row r="13616">
      <c r="F13616" t="n">
        <v>0.08939045832725048</v>
      </c>
      <c r="G13616" t="n">
        <v>0.1272340973440639</v>
      </c>
      <c r="H13616" t="n">
        <v>-0.003109642652075543</v>
      </c>
      <c r="J13616" t="n">
        <v>0.06207840932057722</v>
      </c>
      <c r="K13616" t="n">
        <v>0.1382754184401186</v>
      </c>
      <c r="L13616" t="n">
        <v>-0.002077952712308556</v>
      </c>
      <c r="M13616" t="n">
        <v>0.1575093203989414</v>
      </c>
      <c r="N13616" t="n">
        <v>0.136300019696932</v>
      </c>
      <c r="O13616" t="n">
        <v>-0.002238508115811574</v>
      </c>
      <c r="P13616" t="n">
        <v>0.2538892530399105</v>
      </c>
      <c r="Q13616" t="n">
        <v>0.1410040856701391</v>
      </c>
      <c r="R13616" t="n">
        <v>-0.002319990384168481</v>
      </c>
    </row>
    <row r="13617">
      <c r="F13617" t="n">
        <v>0.089365357802415</v>
      </c>
      <c r="G13617" t="n">
        <v>0.1272435004995842</v>
      </c>
      <c r="H13617" t="n">
        <v>-0.003110575638169775</v>
      </c>
      <c r="J13617" t="n">
        <v>0.06206677576851619</v>
      </c>
      <c r="K13617" t="n">
        <v>0.1382856375974935</v>
      </c>
      <c r="L13617" t="n">
        <v>-0.002077744958588069</v>
      </c>
      <c r="M13617" t="n">
        <v>0.1575688487858878</v>
      </c>
      <c r="N13617" t="n">
        <v>0.1363100928637118</v>
      </c>
      <c r="O13617" t="n">
        <v>-0.002238060458954097</v>
      </c>
      <c r="P13617" t="n">
        <v>0.2539877641719035</v>
      </c>
      <c r="Q13617" t="n">
        <v>0.1410145064879405</v>
      </c>
      <c r="R13617" t="n">
        <v>-0.002319758408327648</v>
      </c>
    </row>
    <row r="13618">
      <c r="F13618" t="n">
        <v>0.08938949544155156</v>
      </c>
      <c r="G13618" t="n">
        <v>0.1272529036551044</v>
      </c>
      <c r="H13618" t="n">
        <v>-0.003109642652075543</v>
      </c>
      <c r="J13618" t="n">
        <v>0.06208876180695758</v>
      </c>
      <c r="K13618" t="n">
        <v>0.1382958567548685</v>
      </c>
      <c r="L13618" t="n">
        <v>-0.002077329451147096</v>
      </c>
      <c r="M13618" t="n">
        <v>0.1575053605504689</v>
      </c>
      <c r="N13618" t="n">
        <v>0.1363201660304915</v>
      </c>
      <c r="O13618" t="n">
        <v>-0.002238508115811574</v>
      </c>
      <c r="P13618" t="n">
        <v>0.2538343307014642</v>
      </c>
      <c r="Q13618" t="n">
        <v>0.1410249273057418</v>
      </c>
      <c r="R13618" t="n">
        <v>-0.002319526432486815</v>
      </c>
    </row>
    <row r="13619">
      <c r="F13619" t="n">
        <v>0.08936439203023655</v>
      </c>
      <c r="G13619" t="n">
        <v>0.1272623068106246</v>
      </c>
      <c r="H13619" t="n">
        <v>-0.003106304666457043</v>
      </c>
      <c r="J13619" t="n">
        <v>0.0620547143144414</v>
      </c>
      <c r="K13619" t="n">
        <v>0.1383060759122434</v>
      </c>
      <c r="L13619" t="n">
        <v>-0.002077744958588069</v>
      </c>
      <c r="M13619" t="n">
        <v>0.1575648853763501</v>
      </c>
      <c r="N13619" t="n">
        <v>0.1363302391972713</v>
      </c>
      <c r="O13619" t="n">
        <v>-0.002238731944240312</v>
      </c>
      <c r="P13619" t="n">
        <v>0.2539328384823406</v>
      </c>
      <c r="Q13619" t="n">
        <v>0.1410353481235432</v>
      </c>
      <c r="R13619" t="n">
        <v>-0.002319990384168481</v>
      </c>
    </row>
    <row r="13620">
      <c r="F13620" t="n">
        <v>0.08938852639736014</v>
      </c>
      <c r="G13620" t="n">
        <v>0.1272717099661448</v>
      </c>
      <c r="H13620" t="n">
        <v>-0.003106925927390334</v>
      </c>
      <c r="J13620" t="n">
        <v>0.06207669942566267</v>
      </c>
      <c r="K13620" t="n">
        <v>0.1383162950696183</v>
      </c>
      <c r="L13620" t="n">
        <v>-0.002076107367029713</v>
      </c>
      <c r="M13620" t="n">
        <v>0.1575013951656454</v>
      </c>
      <c r="N13620" t="n">
        <v>0.136340312364051</v>
      </c>
      <c r="O13620" t="n">
        <v>-0.002238443661085657</v>
      </c>
      <c r="P13620" t="n">
        <v>0.2538297919492652</v>
      </c>
      <c r="Q13620" t="n">
        <v>0.1410457689413445</v>
      </c>
      <c r="R13620" t="n">
        <v>-0.002319011193440018</v>
      </c>
    </row>
    <row r="13621">
      <c r="F13621" t="n">
        <v>0.08938803956684736</v>
      </c>
      <c r="G13621" t="n">
        <v>0.127281113121665</v>
      </c>
      <c r="H13621" t="n">
        <v>-0.003105994035990397</v>
      </c>
      <c r="J13621" t="n">
        <v>0.06205385794034746</v>
      </c>
      <c r="K13621" t="n">
        <v>0.1383265142269932</v>
      </c>
      <c r="L13621" t="n">
        <v>-0.002076730261529271</v>
      </c>
      <c r="M13621" t="n">
        <v>0.1575916694468437</v>
      </c>
      <c r="N13621" t="n">
        <v>0.1363503855308308</v>
      </c>
      <c r="O13621" t="n">
        <v>-0.002237772262267095</v>
      </c>
      <c r="P13621" t="n">
        <v>0.2538779083641239</v>
      </c>
      <c r="Q13621" t="n">
        <v>0.1410561897591459</v>
      </c>
      <c r="R13621" t="n">
        <v>-0.002319243117751793</v>
      </c>
    </row>
    <row r="13622">
      <c r="F13622" t="n">
        <v>0.08938755119793258</v>
      </c>
      <c r="G13622" t="n">
        <v>0.1272905162771852</v>
      </c>
      <c r="H13622" t="n">
        <v>-0.003105994035990397</v>
      </c>
      <c r="J13622" t="n">
        <v>0.0620646356177964</v>
      </c>
      <c r="K13622" t="n">
        <v>0.1383367333843682</v>
      </c>
      <c r="L13622" t="n">
        <v>-0.002076314998529566</v>
      </c>
      <c r="M13622" t="n">
        <v>0.1574974242467668</v>
      </c>
      <c r="N13622" t="n">
        <v>0.1363604586976106</v>
      </c>
      <c r="O13622" t="n">
        <v>-0.002237772262267095</v>
      </c>
      <c r="P13622" t="n">
        <v>0.2539260229923531</v>
      </c>
      <c r="Q13622" t="n">
        <v>0.1410666105769473</v>
      </c>
      <c r="R13622" t="n">
        <v>-0.002319011193440018</v>
      </c>
    </row>
    <row r="13623">
      <c r="F13623" t="n">
        <v>0.08936244202223613</v>
      </c>
      <c r="G13623" t="n">
        <v>0.1272999194327054</v>
      </c>
      <c r="H13623" t="n">
        <v>-0.003106615296923689</v>
      </c>
      <c r="J13623" t="n">
        <v>0.06205299996876196</v>
      </c>
      <c r="K13623" t="n">
        <v>0.1383469525417431</v>
      </c>
      <c r="L13623" t="n">
        <v>-0.002076522630029418</v>
      </c>
      <c r="M13623" t="n">
        <v>0.1575261893317076</v>
      </c>
      <c r="N13623" t="n">
        <v>0.1363705318643903</v>
      </c>
      <c r="O13623" t="n">
        <v>-0.002237704983370175</v>
      </c>
      <c r="P13623" t="n">
        <v>0.2538733611622283</v>
      </c>
      <c r="Q13623" t="n">
        <v>0.1410770313947486</v>
      </c>
      <c r="R13623" t="n">
        <v>-0.002319190972455684</v>
      </c>
    </row>
    <row r="13624">
      <c r="F13624" t="n">
        <v>0.08938656984652527</v>
      </c>
      <c r="G13624" t="n">
        <v>0.1273093225882257</v>
      </c>
      <c r="H13624" t="n">
        <v>-0.003103279618101012</v>
      </c>
      <c r="J13624" t="n">
        <v>0.06207498313929487</v>
      </c>
      <c r="K13624" t="n">
        <v>0.138357171699118</v>
      </c>
      <c r="L13624" t="n">
        <v>-0.002075504175317568</v>
      </c>
      <c r="M13624" t="n">
        <v>0.1575857050561943</v>
      </c>
      <c r="N13624" t="n">
        <v>0.1363806050311701</v>
      </c>
      <c r="O13624" t="n">
        <v>-0.002237481212871838</v>
      </c>
      <c r="P13624" t="n">
        <v>0.2538710855652853</v>
      </c>
      <c r="Q13624" t="n">
        <v>0.14108745221255</v>
      </c>
      <c r="R13624" t="n">
        <v>-0.002318495354287581</v>
      </c>
    </row>
    <row r="13625">
      <c r="F13625" t="n">
        <v>0.08936145779292565</v>
      </c>
      <c r="G13625" t="n">
        <v>0.1273187257437459</v>
      </c>
      <c r="H13625" t="n">
        <v>-0.003102659086283756</v>
      </c>
      <c r="J13625" t="n">
        <v>0.06205214039978943</v>
      </c>
      <c r="K13625" t="n">
        <v>0.138367390856493</v>
      </c>
      <c r="L13625" t="n">
        <v>-0.002075504175317568</v>
      </c>
      <c r="M13625" t="n">
        <v>0.1575222097180907</v>
      </c>
      <c r="N13625" t="n">
        <v>0.1363906781979498</v>
      </c>
      <c r="O13625" t="n">
        <v>-0.002237481212871838</v>
      </c>
      <c r="P13625" t="n">
        <v>0.2538184217580246</v>
      </c>
      <c r="Q13625" t="n">
        <v>0.1410978730303513</v>
      </c>
      <c r="R13625" t="n">
        <v>-0.002318495354287581</v>
      </c>
    </row>
    <row r="13626">
      <c r="F13626" t="n">
        <v>0.08936096337336723</v>
      </c>
      <c r="G13626" t="n">
        <v>0.1273281288992661</v>
      </c>
      <c r="H13626" t="n">
        <v>-0.003102969352192384</v>
      </c>
      <c r="J13626" t="n">
        <v>0.06205171001631567</v>
      </c>
      <c r="K13626" t="n">
        <v>0.1383776100138679</v>
      </c>
      <c r="L13626" t="n">
        <v>-0.002075089157486071</v>
      </c>
      <c r="M13626" t="n">
        <v>0.1574894658160297</v>
      </c>
      <c r="N13626" t="n">
        <v>0.1364007513647296</v>
      </c>
      <c r="O13626" t="n">
        <v>-0.002237481212871838</v>
      </c>
      <c r="P13626" t="n">
        <v>0.2538161437309071</v>
      </c>
      <c r="Q13626" t="n">
        <v>0.1411082938481527</v>
      </c>
      <c r="R13626" t="n">
        <v>-0.002318727227010282</v>
      </c>
    </row>
    <row r="13627">
      <c r="F13627" t="n">
        <v>0.0893850862915757</v>
      </c>
      <c r="G13627" t="n">
        <v>0.1273375320547863</v>
      </c>
      <c r="H13627" t="n">
        <v>-0.003103279618101012</v>
      </c>
      <c r="J13627" t="n">
        <v>0.06208489797917895</v>
      </c>
      <c r="K13627" t="n">
        <v>0.1383878291712428</v>
      </c>
      <c r="L13627" t="n">
        <v>-0.002075504175317568</v>
      </c>
      <c r="M13627" t="n">
        <v>0.1574874727531489</v>
      </c>
      <c r="N13627" t="n">
        <v>0.1364108245315094</v>
      </c>
      <c r="O13627" t="n">
        <v>-0.002237481212871838</v>
      </c>
      <c r="P13627" t="n">
        <v>0.2538138643762834</v>
      </c>
      <c r="Q13627" t="n">
        <v>0.141118714665954</v>
      </c>
      <c r="R13627" t="n">
        <v>-0.002319190972455684</v>
      </c>
    </row>
    <row r="13628">
      <c r="F13628" t="n">
        <v>0.08939689808795616</v>
      </c>
      <c r="G13628" t="n">
        <v>0.1273469352103065</v>
      </c>
      <c r="H13628" t="n">
        <v>-0.00309932682917351</v>
      </c>
      <c r="J13628" t="n">
        <v>0.06205084805145844</v>
      </c>
      <c r="K13628" t="n">
        <v>0.1383980483286177</v>
      </c>
      <c r="L13628" t="n">
        <v>-0.00207385968841667</v>
      </c>
      <c r="M13628" t="n">
        <v>0.1574854783087636</v>
      </c>
      <c r="N13628" t="n">
        <v>0.1364208976982891</v>
      </c>
      <c r="O13628" t="n">
        <v>-0.0022376347947505</v>
      </c>
      <c r="P13628" t="n">
        <v>0.2539123560890389</v>
      </c>
      <c r="Q13628" t="n">
        <v>0.1411291354837554</v>
      </c>
      <c r="R13628" t="n">
        <v>-0.00231821073541651</v>
      </c>
    </row>
    <row r="13629">
      <c r="F13629" t="n">
        <v>0.08938408957446581</v>
      </c>
      <c r="G13629" t="n">
        <v>0.1273563383658268</v>
      </c>
      <c r="H13629" t="n">
        <v>-0.003099636730866258</v>
      </c>
      <c r="J13629" t="n">
        <v>0.06207282879462757</v>
      </c>
      <c r="K13629" t="n">
        <v>0.1384082674859927</v>
      </c>
      <c r="L13629" t="n">
        <v>-0.002074274460354354</v>
      </c>
      <c r="M13629" t="n">
        <v>0.1575757367533328</v>
      </c>
      <c r="N13629" t="n">
        <v>0.1364309708650689</v>
      </c>
      <c r="O13629" t="n">
        <v>-0.002237411053645136</v>
      </c>
      <c r="P13629" t="n">
        <v>0.2539604595944431</v>
      </c>
      <c r="Q13629" t="n">
        <v>0.1411395563015568</v>
      </c>
      <c r="R13629" t="n">
        <v>-0.002317978914342969</v>
      </c>
    </row>
    <row r="13630">
      <c r="F13630" t="n">
        <v>0.08939589820017925</v>
      </c>
      <c r="G13630" t="n">
        <v>0.127365741521347</v>
      </c>
      <c r="H13630" t="n">
        <v>-0.00309932682917351</v>
      </c>
      <c r="J13630" t="n">
        <v>0.06204998448947535</v>
      </c>
      <c r="K13630" t="n">
        <v>0.1384184866433676</v>
      </c>
      <c r="L13630" t="n">
        <v>-0.002073652302447829</v>
      </c>
      <c r="M13630" t="n">
        <v>0.1575737389475775</v>
      </c>
      <c r="N13630" t="n">
        <v>0.1364410440318486</v>
      </c>
      <c r="O13630" t="n">
        <v>-0.0022376347947505</v>
      </c>
      <c r="P13630" t="n">
        <v>0.2539581755776762</v>
      </c>
      <c r="Q13630" t="n">
        <v>0.1411499771193581</v>
      </c>
      <c r="R13630" t="n">
        <v>-0.00231821073541651</v>
      </c>
    </row>
    <row r="13631">
      <c r="F13631" t="n">
        <v>0.0893584682428222</v>
      </c>
      <c r="G13631" t="n">
        <v>0.1273751446768672</v>
      </c>
      <c r="H13631" t="n">
        <v>-0.003098707025788014</v>
      </c>
      <c r="J13631" t="n">
        <v>0.06207196426123135</v>
      </c>
      <c r="K13631" t="n">
        <v>0.1384287058007425</v>
      </c>
      <c r="L13631" t="n">
        <v>-0.00207385968841667</v>
      </c>
      <c r="M13631" t="n">
        <v>0.1575409887369933</v>
      </c>
      <c r="N13631" t="n">
        <v>0.1364511171986284</v>
      </c>
      <c r="O13631" t="n">
        <v>-0.0022376347947505</v>
      </c>
      <c r="P13631" t="n">
        <v>0.2539558902366347</v>
      </c>
      <c r="Q13631" t="n">
        <v>0.1411603979371595</v>
      </c>
      <c r="R13631" t="n">
        <v>-0.002318442556490052</v>
      </c>
    </row>
    <row r="13632">
      <c r="F13632" t="n">
        <v>0.08939489217283439</v>
      </c>
      <c r="G13632" t="n">
        <v>0.1273845478323874</v>
      </c>
      <c r="H13632" t="n">
        <v>-0.003095378210608404</v>
      </c>
      <c r="J13632" t="n">
        <v>0.06204911933047089</v>
      </c>
      <c r="K13632" t="n">
        <v>0.1384389249581174</v>
      </c>
      <c r="L13632" t="n">
        <v>-0.002072626598000939</v>
      </c>
      <c r="M13632" t="n">
        <v>0.1574774867219175</v>
      </c>
      <c r="N13632" t="n">
        <v>0.1364611903654082</v>
      </c>
      <c r="O13632" t="n">
        <v>-0.002237114274469788</v>
      </c>
      <c r="P13632" t="n">
        <v>0.2538024477223247</v>
      </c>
      <c r="Q13632" t="n">
        <v>0.1411708187549608</v>
      </c>
      <c r="R13632" t="n">
        <v>-0.002318157181012329</v>
      </c>
    </row>
    <row r="13633">
      <c r="F13633" t="n">
        <v>0.08938207772175541</v>
      </c>
      <c r="G13633" t="n">
        <v>0.1273939509879077</v>
      </c>
      <c r="H13633" t="n">
        <v>-0.003095068672787343</v>
      </c>
      <c r="J13633" t="n">
        <v>0.06207109813054655</v>
      </c>
      <c r="K13633" t="n">
        <v>0.1384491441154924</v>
      </c>
      <c r="L13633" t="n">
        <v>-0.002073041123320539</v>
      </c>
      <c r="M13633" t="n">
        <v>0.1575369866215144</v>
      </c>
      <c r="N13633" t="n">
        <v>0.1364712635321879</v>
      </c>
      <c r="O13633" t="n">
        <v>-0.002237561697324682</v>
      </c>
      <c r="P13633" t="n">
        <v>0.2538001604217157</v>
      </c>
      <c r="Q13633" t="n">
        <v>0.1411812395727622</v>
      </c>
      <c r="R13633" t="n">
        <v>-0.0023179254116481</v>
      </c>
    </row>
    <row r="13634">
      <c r="F13634" t="n">
        <v>0.08936926183835518</v>
      </c>
      <c r="G13634" t="n">
        <v>0.1274033541434278</v>
      </c>
      <c r="H13634" t="n">
        <v>-0.003095687748429465</v>
      </c>
      <c r="J13634" t="n">
        <v>0.06204825257454952</v>
      </c>
      <c r="K13634" t="n">
        <v>0.1384593632728673</v>
      </c>
      <c r="L13634" t="n">
        <v>-0.002073041123320539</v>
      </c>
      <c r="M13634" t="n">
        <v>0.1574734826469299</v>
      </c>
      <c r="N13634" t="n">
        <v>0.1364813366989677</v>
      </c>
      <c r="O13634" t="n">
        <v>-0.002236890563042341</v>
      </c>
      <c r="P13634" t="n">
        <v>0.2538482566256138</v>
      </c>
      <c r="Q13634" t="n">
        <v>0.1411916603905636</v>
      </c>
      <c r="R13634" t="n">
        <v>-0.0023179254116481</v>
      </c>
    </row>
    <row r="13635">
      <c r="F13635" t="n">
        <v>0.08936875355808417</v>
      </c>
      <c r="G13635" t="n">
        <v>0.1274127572989481</v>
      </c>
      <c r="H13635" t="n">
        <v>-0.003095997286250526</v>
      </c>
      <c r="J13635" t="n">
        <v>0.06207023040267769</v>
      </c>
      <c r="K13635" t="n">
        <v>0.1384695824302422</v>
      </c>
      <c r="L13635" t="n">
        <v>-0.002072419335341139</v>
      </c>
      <c r="M13635" t="n">
        <v>0.1575022287629259</v>
      </c>
      <c r="N13635" t="n">
        <v>0.1364914098657474</v>
      </c>
      <c r="O13635" t="n">
        <v>-0.002237114274469788</v>
      </c>
      <c r="P13635" t="n">
        <v>0.2539467356478748</v>
      </c>
      <c r="Q13635" t="n">
        <v>0.1412020812083649</v>
      </c>
      <c r="R13635" t="n">
        <v>-0.002317175946925761</v>
      </c>
    </row>
    <row r="13636">
      <c r="F13636" t="n">
        <v>0.08939286171246763</v>
      </c>
      <c r="G13636" t="n">
        <v>0.1274221604544683</v>
      </c>
      <c r="H13636" t="n">
        <v>-0.003092052130522643</v>
      </c>
      <c r="J13636" t="n">
        <v>0.06208100179883996</v>
      </c>
      <c r="K13636" t="n">
        <v>0.1384798015876171</v>
      </c>
      <c r="L13636" t="n">
        <v>-0.002071597031907739</v>
      </c>
      <c r="M13636" t="n">
        <v>0.157469473053961</v>
      </c>
      <c r="N13636" t="n">
        <v>0.1365014830325272</v>
      </c>
      <c r="O13636" t="n">
        <v>-0.002237262010545278</v>
      </c>
      <c r="P13636" t="n">
        <v>0.2538940593315774</v>
      </c>
      <c r="Q13636" t="n">
        <v>0.1412125020261662</v>
      </c>
      <c r="R13636" t="n">
        <v>-0.002317175946925761</v>
      </c>
    </row>
    <row r="13637">
      <c r="F13637" t="n">
        <v>0.08935542346783136</v>
      </c>
      <c r="G13637" t="n">
        <v>0.1274315636099885</v>
      </c>
      <c r="H13637" t="n">
        <v>-0.003092052130522643</v>
      </c>
      <c r="J13637" t="n">
        <v>0.06208056689325547</v>
      </c>
      <c r="K13637" t="n">
        <v>0.1384900207449921</v>
      </c>
      <c r="L13637" t="n">
        <v>-0.002071182753929156</v>
      </c>
      <c r="M13637" t="n">
        <v>0.157467466188951</v>
      </c>
      <c r="N13637" t="n">
        <v>0.136511556199307</v>
      </c>
      <c r="O13637" t="n">
        <v>-0.002237262010545278</v>
      </c>
      <c r="P13637" t="n">
        <v>0.2539421504314435</v>
      </c>
      <c r="Q13637" t="n">
        <v>0.1412229228439676</v>
      </c>
      <c r="R13637" t="n">
        <v>-0.002317407664520453</v>
      </c>
    </row>
    <row r="13638">
      <c r="F13638" t="n">
        <v>0.0893918372859592</v>
      </c>
      <c r="G13638" t="n">
        <v>0.1274409667655087</v>
      </c>
      <c r="H13638" t="n">
        <v>-0.003092361304818265</v>
      </c>
      <c r="J13638" t="n">
        <v>0.06208013158838732</v>
      </c>
      <c r="K13638" t="n">
        <v>0.138500239902367</v>
      </c>
      <c r="L13638" t="n">
        <v>-0.002071389892918447</v>
      </c>
      <c r="M13638" t="n">
        <v>0.1574962075660635</v>
      </c>
      <c r="N13638" t="n">
        <v>0.1365216293660867</v>
      </c>
      <c r="O13638" t="n">
        <v>-0.002236814647615755</v>
      </c>
      <c r="P13638" t="n">
        <v>0.2539398558458913</v>
      </c>
      <c r="Q13638" t="n">
        <v>0.141233343661769</v>
      </c>
      <c r="R13638" t="n">
        <v>-0.002317639382115146</v>
      </c>
    </row>
    <row r="13639">
      <c r="F13639" t="n">
        <v>0.08935439628583072</v>
      </c>
      <c r="G13639" t="n">
        <v>0.1274503699210289</v>
      </c>
      <c r="H13639" t="n">
        <v>-0.00309174295622702</v>
      </c>
      <c r="J13639" t="n">
        <v>0.06205728442736304</v>
      </c>
      <c r="K13639" t="n">
        <v>0.1385104590597419</v>
      </c>
      <c r="L13639" t="n">
        <v>-0.002071182753929156</v>
      </c>
      <c r="M13639" t="n">
        <v>0.1574941977430898</v>
      </c>
      <c r="N13639" t="n">
        <v>0.1365317025328665</v>
      </c>
      <c r="O13639" t="n">
        <v>-0.002236288523637175</v>
      </c>
      <c r="P13639" t="n">
        <v>0.253937559943325</v>
      </c>
      <c r="Q13639" t="n">
        <v>0.1412437644795703</v>
      </c>
      <c r="R13639" t="n">
        <v>-0.002316944229331068</v>
      </c>
    </row>
    <row r="13640">
      <c r="F13640" t="n">
        <v>0.08936618917661893</v>
      </c>
      <c r="G13640" t="n">
        <v>0.1274597730765492</v>
      </c>
      <c r="H13640" t="n">
        <v>-0.003088419996015439</v>
      </c>
      <c r="J13640" t="n">
        <v>0.0620456427263288</v>
      </c>
      <c r="K13640" t="n">
        <v>0.1385206782171168</v>
      </c>
      <c r="L13640" t="n">
        <v>-0.002069942564890784</v>
      </c>
      <c r="M13640" t="n">
        <v>0.1574614373232638</v>
      </c>
      <c r="N13640" t="n">
        <v>0.1365417756996462</v>
      </c>
      <c r="O13640" t="n">
        <v>-0.002236288523637175</v>
      </c>
      <c r="P13640" t="n">
        <v>0.2539352627246517</v>
      </c>
      <c r="Q13640" t="n">
        <v>0.1412541852973717</v>
      </c>
      <c r="R13640" t="n">
        <v>-0.002316657648655571</v>
      </c>
    </row>
    <row r="13641">
      <c r="F13641" t="n">
        <v>0.08936567170715289</v>
      </c>
      <c r="G13641" t="n">
        <v>0.1274691762320694</v>
      </c>
      <c r="H13641" t="n">
        <v>-0.003088111184896949</v>
      </c>
      <c r="J13641" t="n">
        <v>0.06205641199581213</v>
      </c>
      <c r="K13641" t="n">
        <v>0.1385308973744918</v>
      </c>
      <c r="L13641" t="n">
        <v>-0.002070356594806754</v>
      </c>
      <c r="M13641" t="n">
        <v>0.1574594249454391</v>
      </c>
      <c r="N13641" t="n">
        <v>0.136551848866426</v>
      </c>
      <c r="O13641" t="n">
        <v>-0.002236735826072146</v>
      </c>
      <c r="P13641" t="n">
        <v>0.2539329641907792</v>
      </c>
      <c r="Q13641" t="n">
        <v>0.141264606115173</v>
      </c>
      <c r="R13641" t="n">
        <v>-0.002317120980185302</v>
      </c>
    </row>
    <row r="13642">
      <c r="F13642" t="n">
        <v>0.08938977005657582</v>
      </c>
      <c r="G13642" t="n">
        <v>0.1274785793875896</v>
      </c>
      <c r="H13642" t="n">
        <v>-0.00308780237377846</v>
      </c>
      <c r="J13642" t="n">
        <v>0.062078386376339</v>
      </c>
      <c r="K13642" t="n">
        <v>0.1385411165318667</v>
      </c>
      <c r="L13642" t="n">
        <v>-0.002070356594806754</v>
      </c>
      <c r="M13642" t="n">
        <v>0.1574881600061288</v>
      </c>
      <c r="N13642" t="n">
        <v>0.1365619220332058</v>
      </c>
      <c r="O13642" t="n">
        <v>-0.002236735826072146</v>
      </c>
      <c r="P13642" t="n">
        <v>0.2539306643426149</v>
      </c>
      <c r="Q13642" t="n">
        <v>0.1412750269329744</v>
      </c>
      <c r="R13642" t="n">
        <v>-0.002316657648655571</v>
      </c>
    </row>
    <row r="13643">
      <c r="F13643" t="n">
        <v>0.08937694080074943</v>
      </c>
      <c r="G13643" t="n">
        <v>0.1274879825431098</v>
      </c>
      <c r="H13643" t="n">
        <v>-0.003088111184896949</v>
      </c>
      <c r="J13643" t="n">
        <v>0.0620555379676548</v>
      </c>
      <c r="K13643" t="n">
        <v>0.1385513356892416</v>
      </c>
      <c r="L13643" t="n">
        <v>-0.002070563609764739</v>
      </c>
      <c r="M13643" t="n">
        <v>0.1574861446720854</v>
      </c>
      <c r="N13643" t="n">
        <v>0.1365719951999855</v>
      </c>
      <c r="O13643" t="n">
        <v>-0.00223651217485466</v>
      </c>
      <c r="P13643" t="n">
        <v>0.2537772149017679</v>
      </c>
      <c r="Q13643" t="n">
        <v>0.1412854477507757</v>
      </c>
      <c r="R13643" t="n">
        <v>-0.002317120980185302</v>
      </c>
    </row>
    <row r="13644">
      <c r="F13644" t="n">
        <v>0.08937641868997463</v>
      </c>
      <c r="G13644" t="n">
        <v>0.12749738569863</v>
      </c>
      <c r="H13644" t="n">
        <v>-0.003084174468886816</v>
      </c>
      <c r="J13644" t="n">
        <v>0.0620551003548814</v>
      </c>
      <c r="K13644" t="n">
        <v>0.1385615548466166</v>
      </c>
      <c r="L13644" t="n">
        <v>-0.002069319446604571</v>
      </c>
      <c r="M13644" t="n">
        <v>0.157453379548196</v>
      </c>
      <c r="N13644" t="n">
        <v>0.1365820683667653</v>
      </c>
      <c r="O13644" t="n">
        <v>-0.002236430478643923</v>
      </c>
      <c r="P13644" t="n">
        <v>0.2539260607070412</v>
      </c>
      <c r="Q13644" t="n">
        <v>0.1412958685685771</v>
      </c>
      <c r="R13644" t="n">
        <v>-0.002316601974536054</v>
      </c>
    </row>
    <row r="13645">
      <c r="F13645" t="n">
        <v>0.08937589505016</v>
      </c>
      <c r="G13645" t="n">
        <v>0.1275067888541503</v>
      </c>
      <c r="H13645" t="n">
        <v>-0.003084174468886816</v>
      </c>
      <c r="J13645" t="n">
        <v>0.06207707327546418</v>
      </c>
      <c r="K13645" t="n">
        <v>0.1385717740039915</v>
      </c>
      <c r="L13645" t="n">
        <v>-0.002069112556038024</v>
      </c>
      <c r="M13645" t="n">
        <v>0.1574513616621488</v>
      </c>
      <c r="N13645" t="n">
        <v>0.136592141533545</v>
      </c>
      <c r="O13645" t="n">
        <v>-0.002235983237272331</v>
      </c>
      <c r="P13645" t="n">
        <v>0.2538733746222143</v>
      </c>
      <c r="Q13645" t="n">
        <v>0.1413062893863784</v>
      </c>
      <c r="R13645" t="n">
        <v>-0.002316138746786697</v>
      </c>
    </row>
    <row r="13646">
      <c r="F13646" t="n">
        <v>0.08936306141634325</v>
      </c>
      <c r="G13646" t="n">
        <v>0.1275161920096705</v>
      </c>
      <c r="H13646" t="n">
        <v>-0.003085099813761969</v>
      </c>
      <c r="J13646" t="n">
        <v>0.06204301850961719</v>
      </c>
      <c r="K13646" t="n">
        <v>0.1385819931613664</v>
      </c>
      <c r="L13646" t="n">
        <v>-0.002068905665471477</v>
      </c>
      <c r="M13646" t="n">
        <v>0.1575415864268863</v>
      </c>
      <c r="N13646" t="n">
        <v>0.1366022147003248</v>
      </c>
      <c r="O13646" t="n">
        <v>-0.002235983237272331</v>
      </c>
      <c r="P13646" t="n">
        <v>0.2537703056188841</v>
      </c>
      <c r="Q13646" t="n">
        <v>0.1413167102041798</v>
      </c>
      <c r="R13646" t="n">
        <v>-0.002316601974536054</v>
      </c>
    </row>
    <row r="13647">
      <c r="F13647" t="n">
        <v>0.08935022635962954</v>
      </c>
      <c r="G13647" t="n">
        <v>0.1275255951651907</v>
      </c>
      <c r="H13647" t="n">
        <v>-0.003084791365470251</v>
      </c>
      <c r="J13647" t="n">
        <v>0.06204257974342671</v>
      </c>
      <c r="K13647" t="n">
        <v>0.1385922123187413</v>
      </c>
      <c r="L13647" t="n">
        <v>-0.002069319446604571</v>
      </c>
      <c r="M13647" t="n">
        <v>0.1575395651821979</v>
      </c>
      <c r="N13647" t="n">
        <v>0.1366122878671046</v>
      </c>
      <c r="O13647" t="n">
        <v>-0.002236206857958127</v>
      </c>
      <c r="P13647" t="n">
        <v>0.2537679999046571</v>
      </c>
      <c r="Q13647" t="n">
        <v>0.1413271310219812</v>
      </c>
      <c r="R13647" t="n">
        <v>-0.002315850802556598</v>
      </c>
    </row>
    <row r="13648">
      <c r="F13648" t="n">
        <v>0.08934969824077203</v>
      </c>
      <c r="G13648" t="n">
        <v>0.1275349983207109</v>
      </c>
      <c r="H13648" t="n">
        <v>-0.003081474345266837</v>
      </c>
      <c r="J13648" t="n">
        <v>0.06207575658197674</v>
      </c>
      <c r="K13648" t="n">
        <v>0.1386024314761162</v>
      </c>
      <c r="L13648" t="n">
        <v>-0.002067451390650497</v>
      </c>
      <c r="M13648" t="n">
        <v>0.1574760473518624</v>
      </c>
      <c r="N13648" t="n">
        <v>0.1366223610338843</v>
      </c>
      <c r="O13648" t="n">
        <v>-0.002236345878437517</v>
      </c>
      <c r="P13648" t="n">
        <v>0.2539168377043231</v>
      </c>
      <c r="Q13648" t="n">
        <v>0.1413375518397825</v>
      </c>
      <c r="R13648" t="n">
        <v>-0.002315850802556598</v>
      </c>
    </row>
    <row r="13649">
      <c r="F13649" t="n">
        <v>0.089386093515562</v>
      </c>
      <c r="G13649" t="n">
        <v>0.1275444014762311</v>
      </c>
      <c r="H13649" t="n">
        <v>-0.003080550087814747</v>
      </c>
      <c r="J13649" t="n">
        <v>0.06204170101395882</v>
      </c>
      <c r="K13649" t="n">
        <v>0.1386126506334912</v>
      </c>
      <c r="L13649" t="n">
        <v>-0.002067658156466144</v>
      </c>
      <c r="M13649" t="n">
        <v>0.1574432763574501</v>
      </c>
      <c r="N13649" t="n">
        <v>0.1366324342006641</v>
      </c>
      <c r="O13649" t="n">
        <v>-0.002236345878437517</v>
      </c>
      <c r="P13649" t="n">
        <v>0.2538641473049341</v>
      </c>
      <c r="Q13649" t="n">
        <v>0.1413479726575838</v>
      </c>
      <c r="R13649" t="n">
        <v>-0.002315387678708471</v>
      </c>
    </row>
    <row r="13650">
      <c r="F13650" t="n">
        <v>0.08937325392973604</v>
      </c>
      <c r="G13650" t="n">
        <v>0.1275538046317513</v>
      </c>
      <c r="H13650" t="n">
        <v>-0.003080858173632111</v>
      </c>
      <c r="J13650" t="n">
        <v>0.06204126105070756</v>
      </c>
      <c r="K13650" t="n">
        <v>0.1386228697908661</v>
      </c>
      <c r="L13650" t="n">
        <v>-0.00206786492228179</v>
      </c>
      <c r="M13650" t="n">
        <v>0.1575334931922208</v>
      </c>
      <c r="N13650" t="n">
        <v>0.1366425073674438</v>
      </c>
      <c r="O13650" t="n">
        <v>-0.002236122288567648</v>
      </c>
      <c r="P13650" t="n">
        <v>0.2538618372060931</v>
      </c>
      <c r="Q13650" t="n">
        <v>0.1413583934753852</v>
      </c>
      <c r="R13650" t="n">
        <v>-0.002315387678708471</v>
      </c>
    </row>
    <row r="13651">
      <c r="F13651" t="n">
        <v>0.08937272112423045</v>
      </c>
      <c r="G13651" t="n">
        <v>0.1275632077872715</v>
      </c>
      <c r="H13651" t="n">
        <v>-0.003080858173632111</v>
      </c>
      <c r="J13651" t="n">
        <v>0.06204082068846214</v>
      </c>
      <c r="K13651" t="n">
        <v>0.138633088948241</v>
      </c>
      <c r="L13651" t="n">
        <v>-0.002067451390650497</v>
      </c>
      <c r="M13651" t="n">
        <v>0.1575314664445482</v>
      </c>
      <c r="N13651" t="n">
        <v>0.1366525805342236</v>
      </c>
      <c r="O13651" t="n">
        <v>-0.002236122288567648</v>
      </c>
      <c r="P13651" t="n">
        <v>0.2537587639722813</v>
      </c>
      <c r="Q13651" t="n">
        <v>0.1413688142931866</v>
      </c>
      <c r="R13651" t="n">
        <v>-0.002315850802556598</v>
      </c>
    </row>
    <row r="13652">
      <c r="F13652" t="n">
        <v>0.08938449493962661</v>
      </c>
      <c r="G13652" t="n">
        <v>0.1275726109427918</v>
      </c>
      <c r="H13652" t="n">
        <v>-0.003077852422212983</v>
      </c>
      <c r="J13652" t="n">
        <v>0.06207399540276134</v>
      </c>
      <c r="K13652" t="n">
        <v>0.138643308105616</v>
      </c>
      <c r="L13652" t="n">
        <v>-0.002066200418806391</v>
      </c>
      <c r="M13652" t="n">
        <v>0.1575294383218473</v>
      </c>
      <c r="N13652" t="n">
        <v>0.1366626537010034</v>
      </c>
      <c r="O13652" t="n">
        <v>-0.002236034816385006</v>
      </c>
      <c r="P13652" t="n">
        <v>0.2538068324080972</v>
      </c>
      <c r="Q13652" t="n">
        <v>0.1413792351109879</v>
      </c>
      <c r="R13652" t="n">
        <v>-0.002315330639419425</v>
      </c>
    </row>
    <row r="13653">
      <c r="F13653" t="n">
        <v>0.08934703474803107</v>
      </c>
      <c r="G13653" t="n">
        <v>0.127582014098312</v>
      </c>
      <c r="H13653" t="n">
        <v>-0.003077852422212983</v>
      </c>
      <c r="J13653" t="n">
        <v>0.06205114388142922</v>
      </c>
      <c r="K13653" t="n">
        <v>0.1386535272629909</v>
      </c>
      <c r="L13653" t="n">
        <v>-0.002066820340924245</v>
      </c>
      <c r="M13653" t="n">
        <v>0.1574659156412769</v>
      </c>
      <c r="N13653" t="n">
        <v>0.1366727268677831</v>
      </c>
      <c r="O13653" t="n">
        <v>-0.002235364140075352</v>
      </c>
      <c r="P13653" t="n">
        <v>0.2538548990772389</v>
      </c>
      <c r="Q13653" t="n">
        <v>0.1413896559287893</v>
      </c>
      <c r="R13653" t="n">
        <v>-0.002315099129506475</v>
      </c>
    </row>
    <row r="13654">
      <c r="F13654" t="n">
        <v>0.08935880551241994</v>
      </c>
      <c r="G13654" t="n">
        <v>0.1275914172538322</v>
      </c>
      <c r="H13654" t="n">
        <v>-0.003076929251120538</v>
      </c>
      <c r="J13654" t="n">
        <v>0.06207311241857499</v>
      </c>
      <c r="K13654" t="n">
        <v>0.1386637464203658</v>
      </c>
      <c r="L13654" t="n">
        <v>-0.002066200418806391</v>
      </c>
      <c r="M13654" t="n">
        <v>0.1574946315639914</v>
      </c>
      <c r="N13654" t="n">
        <v>0.1366828000345629</v>
      </c>
      <c r="O13654" t="n">
        <v>-0.002236034816385006</v>
      </c>
      <c r="P13654" t="n">
        <v>0.2539029639802222</v>
      </c>
      <c r="Q13654" t="n">
        <v>0.1414000767465906</v>
      </c>
      <c r="R13654" t="n">
        <v>-0.002314867619593524</v>
      </c>
    </row>
    <row r="13655">
      <c r="F13655" t="n">
        <v>0.08937057464437363</v>
      </c>
      <c r="G13655" t="n">
        <v>0.1276008204093524</v>
      </c>
      <c r="H13655" t="n">
        <v>-0.003077852422212983</v>
      </c>
      <c r="J13655" t="n">
        <v>0.06203905524980013</v>
      </c>
      <c r="K13655" t="n">
        <v>0.1386739655777407</v>
      </c>
      <c r="L13655" t="n">
        <v>-0.002066407059512343</v>
      </c>
      <c r="M13655" t="n">
        <v>0.1574925995211123</v>
      </c>
      <c r="N13655" t="n">
        <v>0.1366928732013426</v>
      </c>
      <c r="O13655" t="n">
        <v>-0.002235273860172127</v>
      </c>
      <c r="P13655" t="n">
        <v>0.2537495071627037</v>
      </c>
      <c r="Q13655" t="n">
        <v>0.141410497564392</v>
      </c>
      <c r="R13655" t="n">
        <v>-0.002315562149332376</v>
      </c>
    </row>
    <row r="13656">
      <c r="F13656" t="n">
        <v>0.08934541834827466</v>
      </c>
      <c r="G13656" t="n">
        <v>0.1276102235648726</v>
      </c>
      <c r="H13656" t="n">
        <v>-0.00307392670323073</v>
      </c>
      <c r="J13656" t="n">
        <v>0.06203861289277987</v>
      </c>
      <c r="K13656" t="n">
        <v>0.1386841847351157</v>
      </c>
      <c r="L13656" t="n">
        <v>-0.002065152381289645</v>
      </c>
      <c r="M13656" t="n">
        <v>0.1574905661044907</v>
      </c>
      <c r="N13656" t="n">
        <v>0.1367029463681224</v>
      </c>
      <c r="O13656" t="n">
        <v>-0.002235720914944162</v>
      </c>
      <c r="P13656" t="n">
        <v>0.2537471897050509</v>
      </c>
      <c r="Q13656" t="n">
        <v>0.1414209183821933</v>
      </c>
      <c r="R13656" t="n">
        <v>-0.002314809870563187</v>
      </c>
    </row>
    <row r="13657">
      <c r="F13657" t="n">
        <v>0.08934487650011233</v>
      </c>
      <c r="G13657" t="n">
        <v>0.1276196267203928</v>
      </c>
      <c r="H13657" t="n">
        <v>-0.00307423406516486</v>
      </c>
      <c r="J13657" t="n">
        <v>0.0620717849493661</v>
      </c>
      <c r="K13657" t="n">
        <v>0.1386944038924906</v>
      </c>
      <c r="L13657" t="n">
        <v>-0.002064945866051516</v>
      </c>
      <c r="M13657" t="n">
        <v>0.1575192770929673</v>
      </c>
      <c r="N13657" t="n">
        <v>0.1367130195349022</v>
      </c>
      <c r="O13657" t="n">
        <v>-0.002235720914944162</v>
      </c>
      <c r="P13657" t="n">
        <v>0.2538456299972036</v>
      </c>
      <c r="Q13657" t="n">
        <v>0.1414313391999947</v>
      </c>
      <c r="R13657" t="n">
        <v>-0.002314809870563187</v>
      </c>
    </row>
    <row r="13658">
      <c r="F13658" t="n">
        <v>0.08934433312850655</v>
      </c>
      <c r="G13658" t="n">
        <v>0.1276290298759131</v>
      </c>
      <c r="H13658" t="n">
        <v>-0.003073619341296601</v>
      </c>
      <c r="J13658" t="n">
        <v>0.06204893187519255</v>
      </c>
      <c r="K13658" t="n">
        <v>0.1387046230498655</v>
      </c>
      <c r="L13658" t="n">
        <v>-0.002065358896527775</v>
      </c>
      <c r="M13658" t="n">
        <v>0.1574864951511685</v>
      </c>
      <c r="N13658" t="n">
        <v>0.1367230927016819</v>
      </c>
      <c r="O13658" t="n">
        <v>-0.002235273860172127</v>
      </c>
      <c r="P13658" t="n">
        <v>0.2538936887688408</v>
      </c>
      <c r="Q13658" t="n">
        <v>0.1414417600177961</v>
      </c>
      <c r="R13658" t="n">
        <v>-0.002314809870563187</v>
      </c>
    </row>
    <row r="13659">
      <c r="F13659" t="n">
        <v>0.08935609600269225</v>
      </c>
      <c r="G13659" t="n">
        <v>0.1276384330314333</v>
      </c>
      <c r="H13659" t="n">
        <v>-0.00307423406516486</v>
      </c>
      <c r="J13659" t="n">
        <v>0.06205969312593197</v>
      </c>
      <c r="K13659" t="n">
        <v>0.1387148422072404</v>
      </c>
      <c r="L13659" t="n">
        <v>-0.002065565411765903</v>
      </c>
      <c r="M13659" t="n">
        <v>0.1574844576150419</v>
      </c>
      <c r="N13659" t="n">
        <v>0.1367331658684617</v>
      </c>
      <c r="O13659" t="n">
        <v>-0.002235720914944162</v>
      </c>
      <c r="P13659" t="n">
        <v>0.2538409876557072</v>
      </c>
      <c r="Q13659" t="n">
        <v>0.1414521808355974</v>
      </c>
      <c r="R13659" t="n">
        <v>-0.002314288495301208</v>
      </c>
    </row>
    <row r="13660">
      <c r="F13660" t="n">
        <v>0.08938016495913481</v>
      </c>
      <c r="G13660" t="n">
        <v>0.1276478361869535</v>
      </c>
      <c r="H13660" t="n">
        <v>-0.00307061929468692</v>
      </c>
      <c r="J13660" t="n">
        <v>0.06207045388895552</v>
      </c>
      <c r="K13660" t="n">
        <v>0.1387250613646154</v>
      </c>
      <c r="L13660" t="n">
        <v>-0.002064100517890473</v>
      </c>
      <c r="M13660" t="n">
        <v>0.1574516735389675</v>
      </c>
      <c r="N13660" t="n">
        <v>0.1367432390352414</v>
      </c>
      <c r="O13660" t="n">
        <v>-0.002234733688731626</v>
      </c>
      <c r="P13660" t="n">
        <v>0.2537379068806233</v>
      </c>
      <c r="Q13660" t="n">
        <v>0.1414626016533988</v>
      </c>
      <c r="R13660" t="n">
        <v>-0.002314288495301208</v>
      </c>
    </row>
    <row r="13661">
      <c r="F13661" t="n">
        <v>0.08937961685524216</v>
      </c>
      <c r="G13661" t="n">
        <v>0.1276572393424737</v>
      </c>
      <c r="H13661" t="n">
        <v>-0.003070005293628194</v>
      </c>
      <c r="J13661" t="n">
        <v>0.06205880464417972</v>
      </c>
      <c r="K13661" t="n">
        <v>0.1387352805219903</v>
      </c>
      <c r="L13661" t="n">
        <v>-0.002063687739064778</v>
      </c>
      <c r="M13661" t="n">
        <v>0.1574188884986013</v>
      </c>
      <c r="N13661" t="n">
        <v>0.1367533122020212</v>
      </c>
      <c r="O13661" t="n">
        <v>-0.002234733688731626</v>
      </c>
      <c r="P13661" t="n">
        <v>0.2538363401229039</v>
      </c>
      <c r="Q13661" t="n">
        <v>0.1414730224712001</v>
      </c>
      <c r="R13661" t="n">
        <v>-0.002314288495301208</v>
      </c>
    </row>
    <row r="13662">
      <c r="F13662" t="n">
        <v>0.08937906722907729</v>
      </c>
      <c r="G13662" t="n">
        <v>0.1276666424979939</v>
      </c>
      <c r="H13662" t="n">
        <v>-0.003070005293628194</v>
      </c>
      <c r="J13662" t="n">
        <v>0.06204715508939269</v>
      </c>
      <c r="K13662" t="n">
        <v>0.1387454996793652</v>
      </c>
      <c r="L13662" t="n">
        <v>-0.002064100517890473</v>
      </c>
      <c r="M13662" t="n">
        <v>0.1574168472538435</v>
      </c>
      <c r="N13662" t="n">
        <v>0.136763385368801</v>
      </c>
      <c r="O13662" t="n">
        <v>-0.002235180680168516</v>
      </c>
      <c r="P13662" t="n">
        <v>0.253834014412031</v>
      </c>
      <c r="Q13662" t="n">
        <v>0.1414834432890015</v>
      </c>
      <c r="R13662" t="n">
        <v>-0.002313825683883289</v>
      </c>
    </row>
    <row r="13663">
      <c r="F13663" t="n">
        <v>0.08936620853172139</v>
      </c>
      <c r="G13663" t="n">
        <v>0.1276760456535142</v>
      </c>
      <c r="H13663" t="n">
        <v>-0.003069698293098832</v>
      </c>
      <c r="J13663" t="n">
        <v>0.0620467098957168</v>
      </c>
      <c r="K13663" t="n">
        <v>0.1387557188367401</v>
      </c>
      <c r="L13663" t="n">
        <v>-0.002064306907303321</v>
      </c>
      <c r="M13663" t="n">
        <v>0.1574148046376272</v>
      </c>
      <c r="N13663" t="n">
        <v>0.1367734585355807</v>
      </c>
      <c r="O13663" t="n">
        <v>-0.002234957184450071</v>
      </c>
      <c r="P13663" t="n">
        <v>0.253781309275126</v>
      </c>
      <c r="Q13663" t="n">
        <v>0.1414938641068028</v>
      </c>
      <c r="R13663" t="n">
        <v>-0.002314519901010167</v>
      </c>
    </row>
    <row r="13664">
      <c r="F13664" t="n">
        <v>0.08936565591748935</v>
      </c>
      <c r="G13664" t="n">
        <v>0.1276854488090344</v>
      </c>
      <c r="H13664" t="n">
        <v>-0.003066088212887902</v>
      </c>
      <c r="J13664" t="n">
        <v>0.06204626430317663</v>
      </c>
      <c r="K13664" t="n">
        <v>0.138765937994115</v>
      </c>
      <c r="L13664" t="n">
        <v>-0.002063044834217407</v>
      </c>
      <c r="M13664" t="n">
        <v>0.1574127606502393</v>
      </c>
      <c r="N13664" t="n">
        <v>0.1367835317023605</v>
      </c>
      <c r="O13664" t="n">
        <v>-0.002235084600985383</v>
      </c>
      <c r="P13664" t="n">
        <v>0.2537789812077583</v>
      </c>
      <c r="Q13664" t="n">
        <v>0.1415042849246042</v>
      </c>
      <c r="R13664" t="n">
        <v>-0.002313535159430869</v>
      </c>
    </row>
    <row r="13665">
      <c r="F13665" t="n">
        <v>0.08934048690503429</v>
      </c>
      <c r="G13665" t="n">
        <v>0.1276948519645546</v>
      </c>
      <c r="H13665" t="n">
        <v>-0.003066088212887902</v>
      </c>
      <c r="J13665" t="n">
        <v>0.06204581831178527</v>
      </c>
      <c r="K13665" t="n">
        <v>0.13877615715149</v>
      </c>
      <c r="L13665" t="n">
        <v>-0.002062632307755856</v>
      </c>
      <c r="M13665" t="n">
        <v>0.1574722035838544</v>
      </c>
      <c r="N13665" t="n">
        <v>0.1367936048691402</v>
      </c>
      <c r="O13665" t="n">
        <v>-0.002234861137218038</v>
      </c>
      <c r="P13665" t="n">
        <v>0.253827029512415</v>
      </c>
      <c r="Q13665" t="n">
        <v>0.1415147057424055</v>
      </c>
      <c r="R13665" t="n">
        <v>-0.002313997866462756</v>
      </c>
    </row>
    <row r="13666">
      <c r="F13666" t="n">
        <v>0.08937685350983786</v>
      </c>
      <c r="G13666" t="n">
        <v>0.1277042551200748</v>
      </c>
      <c r="H13666" t="n">
        <v>-0.003066088212887902</v>
      </c>
      <c r="J13666" t="n">
        <v>0.06203416738436361</v>
      </c>
      <c r="K13666" t="n">
        <v>0.1387863763088649</v>
      </c>
      <c r="L13666" t="n">
        <v>-0.002062838570986631</v>
      </c>
      <c r="M13666" t="n">
        <v>0.1574086685630971</v>
      </c>
      <c r="N13666" t="n">
        <v>0.13680367803592</v>
      </c>
      <c r="O13666" t="n">
        <v>-0.002234861137218038</v>
      </c>
      <c r="P13666" t="n">
        <v>0.2537743211944495</v>
      </c>
      <c r="Q13666" t="n">
        <v>0.1415251265602069</v>
      </c>
      <c r="R13666" t="n">
        <v>-0.002313997866462756</v>
      </c>
    </row>
    <row r="13667">
      <c r="F13667" t="n">
        <v>0.08935168162363828</v>
      </c>
      <c r="G13667" t="n">
        <v>0.127713658275595</v>
      </c>
      <c r="H13667" t="n">
        <v>-0.003066394852373139</v>
      </c>
      <c r="J13667" t="n">
        <v>0.06205612962501446</v>
      </c>
      <c r="K13667" t="n">
        <v>0.1387965954662398</v>
      </c>
      <c r="L13667" t="n">
        <v>-0.00206242604452508</v>
      </c>
      <c r="M13667" t="n">
        <v>0.1574681079367569</v>
      </c>
      <c r="N13667" t="n">
        <v>0.1368137512026998</v>
      </c>
      <c r="O13667" t="n">
        <v>-0.002235084600985383</v>
      </c>
      <c r="P13667" t="n">
        <v>0.2538727436481734</v>
      </c>
      <c r="Q13667" t="n">
        <v>0.1415355473780082</v>
      </c>
      <c r="R13667" t="n">
        <v>-0.002313535159430869</v>
      </c>
    </row>
    <row r="13668">
      <c r="F13668" t="n">
        <v>0.089338815712591</v>
      </c>
      <c r="G13668" t="n">
        <v>0.1277230614311153</v>
      </c>
      <c r="H13668" t="n">
        <v>-0.003062481759287966</v>
      </c>
      <c r="J13668" t="n">
        <v>0.06204447794463462</v>
      </c>
      <c r="K13668" t="n">
        <v>0.1388068146236148</v>
      </c>
      <c r="L13668" t="n">
        <v>-0.002061366925803908</v>
      </c>
      <c r="M13668" t="n">
        <v>0.1574660580576183</v>
      </c>
      <c r="N13668" t="n">
        <v>0.1368238243694795</v>
      </c>
      <c r="O13668" t="n">
        <v>-0.002234091897412722</v>
      </c>
      <c r="P13668" t="n">
        <v>0.2538704099469618</v>
      </c>
      <c r="Q13668" t="n">
        <v>0.1415459681958096</v>
      </c>
      <c r="R13668" t="n">
        <v>-0.002313243922813327</v>
      </c>
    </row>
    <row r="13669">
      <c r="F13669" t="n">
        <v>0.08937517725649774</v>
      </c>
      <c r="G13669" t="n">
        <v>0.1277324645866355</v>
      </c>
      <c r="H13669" t="n">
        <v>-0.003062788038091775</v>
      </c>
      <c r="J13669" t="n">
        <v>0.0620440303579691</v>
      </c>
      <c r="K13669" t="n">
        <v>0.1388170337809897</v>
      </c>
      <c r="L13669" t="n">
        <v>-0.002061779199189069</v>
      </c>
      <c r="M13669" t="n">
        <v>0.1574640068084696</v>
      </c>
      <c r="N13669" t="n">
        <v>0.1368338975362593</v>
      </c>
      <c r="O13669" t="n">
        <v>-0.002234091897412722</v>
      </c>
      <c r="P13669" t="n">
        <v>0.2538680749559615</v>
      </c>
      <c r="Q13669" t="n">
        <v>0.141556389013611</v>
      </c>
      <c r="R13669" t="n">
        <v>-0.002313012621551172</v>
      </c>
    </row>
    <row r="13670">
      <c r="F13670" t="n">
        <v>0.08937461546681069</v>
      </c>
      <c r="G13670" t="n">
        <v>0.1277418677421557</v>
      </c>
      <c r="H13670" t="n">
        <v>-0.003062788038091775</v>
      </c>
      <c r="J13670" t="n">
        <v>0.06205478673075492</v>
      </c>
      <c r="K13670" t="n">
        <v>0.1388272529383646</v>
      </c>
      <c r="L13670" t="n">
        <v>-0.002061779199189069</v>
      </c>
      <c r="M13670" t="n">
        <v>0.1574004679473837</v>
      </c>
      <c r="N13670" t="n">
        <v>0.136843970703039</v>
      </c>
      <c r="O13670" t="n">
        <v>-0.002234315328945616</v>
      </c>
      <c r="P13670" t="n">
        <v>0.2537649856789442</v>
      </c>
      <c r="Q13670" t="n">
        <v>0.1415668098314123</v>
      </c>
      <c r="R13670" t="n">
        <v>-0.002313475224075482</v>
      </c>
    </row>
    <row r="13671">
      <c r="F13671" t="n">
        <v>0.08933713084944635</v>
      </c>
      <c r="G13671" t="n">
        <v>0.1277512708976759</v>
      </c>
      <c r="H13671" t="n">
        <v>-0.003062481759287966</v>
      </c>
      <c r="J13671" t="n">
        <v>0.06206554261509108</v>
      </c>
      <c r="K13671" t="n">
        <v>0.1388374720957395</v>
      </c>
      <c r="L13671" t="n">
        <v>-0.002061779199189069</v>
      </c>
      <c r="M13671" t="n">
        <v>0.157398414369832</v>
      </c>
      <c r="N13671" t="n">
        <v>0.1368540438698188</v>
      </c>
      <c r="O13671" t="n">
        <v>-0.002234762192011405</v>
      </c>
      <c r="P13671" t="n">
        <v>0.2537122723136511</v>
      </c>
      <c r="Q13671" t="n">
        <v>0.1415772306492137</v>
      </c>
      <c r="R13671" t="n">
        <v>-0.002313475224075482</v>
      </c>
    </row>
    <row r="13672">
      <c r="F13672" t="n">
        <v>0.0893365661923637</v>
      </c>
      <c r="G13672" t="n">
        <v>0.1277606740531961</v>
      </c>
      <c r="H13672" t="n">
        <v>-0.003059490789831578</v>
      </c>
      <c r="J13672" t="n">
        <v>0.06205388947382993</v>
      </c>
      <c r="K13672" t="n">
        <v>0.1388476912531145</v>
      </c>
      <c r="L13672" t="n">
        <v>-0.002059891979502425</v>
      </c>
      <c r="M13672" t="n">
        <v>0.157396359423405</v>
      </c>
      <c r="N13672" t="n">
        <v>0.1368641170365986</v>
      </c>
      <c r="O13672" t="n">
        <v>-0.002234213551721733</v>
      </c>
      <c r="P13672" t="n">
        <v>0.2537099341602457</v>
      </c>
      <c r="Q13672" t="n">
        <v>0.141587651467015</v>
      </c>
      <c r="R13672" t="n">
        <v>-0.002312489475266551</v>
      </c>
    </row>
    <row r="13673">
      <c r="F13673" t="n">
        <v>0.0893606139977991</v>
      </c>
      <c r="G13673" t="n">
        <v>0.1277700772087163</v>
      </c>
      <c r="H13673" t="n">
        <v>-0.003059184871344443</v>
      </c>
      <c r="J13673" t="n">
        <v>0.06205344024718104</v>
      </c>
      <c r="K13673" t="n">
        <v>0.1388579104104894</v>
      </c>
      <c r="L13673" t="n">
        <v>-0.002060303999100286</v>
      </c>
      <c r="M13673" t="n">
        <v>0.1573943031083898</v>
      </c>
      <c r="N13673" t="n">
        <v>0.1368741902033783</v>
      </c>
      <c r="O13673" t="n">
        <v>-0.002234436950737004</v>
      </c>
      <c r="P13673" t="n">
        <v>0.2537579705181192</v>
      </c>
      <c r="Q13673" t="n">
        <v>0.1415980722848164</v>
      </c>
      <c r="R13673" t="n">
        <v>-0.002312489475266551</v>
      </c>
    </row>
    <row r="13674">
      <c r="F13674" t="n">
        <v>0.0893477392597422</v>
      </c>
      <c r="G13674" t="n">
        <v>0.1277794803642366</v>
      </c>
      <c r="H13674" t="n">
        <v>-0.003059490789831578</v>
      </c>
      <c r="J13674" t="n">
        <v>0.06205299062175862</v>
      </c>
      <c r="K13674" t="n">
        <v>0.1388681295678643</v>
      </c>
      <c r="L13674" t="n">
        <v>-0.002059891979502425</v>
      </c>
      <c r="M13674" t="n">
        <v>0.1574844723213903</v>
      </c>
      <c r="N13674" t="n">
        <v>0.1368842633701581</v>
      </c>
      <c r="O13674" t="n">
        <v>-0.002234436950737004</v>
      </c>
      <c r="P13674" t="n">
        <v>0.2537556295599792</v>
      </c>
      <c r="Q13674" t="n">
        <v>0.1416084931026177</v>
      </c>
      <c r="R13674" t="n">
        <v>-0.002312951973161604</v>
      </c>
    </row>
    <row r="13675">
      <c r="F13675" t="n">
        <v>0.08935947687116434</v>
      </c>
      <c r="G13675" t="n">
        <v>0.1277888835197568</v>
      </c>
      <c r="H13675" t="n">
        <v>-0.003059184871344443</v>
      </c>
      <c r="J13675" t="n">
        <v>0.06203013233028297</v>
      </c>
      <c r="K13675" t="n">
        <v>0.1388783487252392</v>
      </c>
      <c r="L13675" t="n">
        <v>-0.002060303999100286</v>
      </c>
      <c r="M13675" t="n">
        <v>0.1574516705594359</v>
      </c>
      <c r="N13675" t="n">
        <v>0.1368943365369378</v>
      </c>
      <c r="O13675" t="n">
        <v>-0.002234213551721733</v>
      </c>
      <c r="P13675" t="n">
        <v>0.2538036626464842</v>
      </c>
      <c r="Q13675" t="n">
        <v>0.1416189139204191</v>
      </c>
      <c r="R13675" t="n">
        <v>-0.002312720724214077</v>
      </c>
    </row>
    <row r="13676">
      <c r="F13676" t="n">
        <v>0.08934659921386241</v>
      </c>
      <c r="G13676" t="n">
        <v>0.127798286675277</v>
      </c>
      <c r="H13676" t="n">
        <v>-0.00305527981415421</v>
      </c>
      <c r="J13676" t="n">
        <v>0.06204088608603688</v>
      </c>
      <c r="K13676" t="n">
        <v>0.1388885678826142</v>
      </c>
      <c r="L13676" t="n">
        <v>-0.002058825504927771</v>
      </c>
      <c r="M13676" t="n">
        <v>0.1574803516150372</v>
      </c>
      <c r="N13676" t="n">
        <v>0.1369044097037176</v>
      </c>
      <c r="O13676" t="n">
        <v>-0.002233885512719508</v>
      </c>
      <c r="P13676" t="n">
        <v>0.2537005686979671</v>
      </c>
      <c r="Q13676" t="n">
        <v>0.1416293347382205</v>
      </c>
      <c r="R13676" t="n">
        <v>-0.002312428113034377</v>
      </c>
    </row>
    <row r="13677">
      <c r="F13677" t="n">
        <v>0.08935833367884444</v>
      </c>
      <c r="G13677" t="n">
        <v>0.1278076898307972</v>
      </c>
      <c r="H13677" t="n">
        <v>-0.00305527981415421</v>
      </c>
      <c r="J13677" t="n">
        <v>0.06204043530944993</v>
      </c>
      <c r="K13677" t="n">
        <v>0.1388987870399891</v>
      </c>
      <c r="L13677" t="n">
        <v>-0.002059237270028757</v>
      </c>
      <c r="M13677" t="n">
        <v>0.1573860641681867</v>
      </c>
      <c r="N13677" t="n">
        <v>0.1369144828704974</v>
      </c>
      <c r="O13677" t="n">
        <v>-0.002233438780290207</v>
      </c>
      <c r="P13677" t="n">
        <v>0.2537485989846678</v>
      </c>
      <c r="Q13677" t="n">
        <v>0.1416397555560218</v>
      </c>
      <c r="R13677" t="n">
        <v>-0.002312428113034377</v>
      </c>
    </row>
    <row r="13678">
      <c r="F13678" t="n">
        <v>0.08933314639999383</v>
      </c>
      <c r="G13678" t="n">
        <v>0.1278170929863174</v>
      </c>
      <c r="H13678" t="n">
        <v>-0.00305527981415421</v>
      </c>
      <c r="J13678" t="n">
        <v>0.06202878013576817</v>
      </c>
      <c r="K13678" t="n">
        <v>0.138909006197364</v>
      </c>
      <c r="L13678" t="n">
        <v>-0.002059031387478264</v>
      </c>
      <c r="M13678" t="n">
        <v>0.1574454839630333</v>
      </c>
      <c r="N13678" t="n">
        <v>0.1369245560372771</v>
      </c>
      <c r="O13678" t="n">
        <v>-0.002233885512719508</v>
      </c>
      <c r="P13678" t="n">
        <v>0.2538470021462036</v>
      </c>
      <c r="Q13678" t="n">
        <v>0.1416501763738232</v>
      </c>
      <c r="R13678" t="n">
        <v>-0.00231173452331841</v>
      </c>
    </row>
    <row r="13679">
      <c r="F13679" t="n">
        <v>0.08935718442409576</v>
      </c>
      <c r="G13679" t="n">
        <v>0.1278264961418376</v>
      </c>
      <c r="H13679" t="n">
        <v>-0.003052599960605764</v>
      </c>
      <c r="J13679" t="n">
        <v>0.06203953256024491</v>
      </c>
      <c r="K13679" t="n">
        <v>0.1389192253547389</v>
      </c>
      <c r="L13679" t="n">
        <v>-0.002058619622377278</v>
      </c>
      <c r="M13679" t="n">
        <v>0.1574741602973468</v>
      </c>
      <c r="N13679" t="n">
        <v>0.1369346292040569</v>
      </c>
      <c r="O13679" t="n">
        <v>-0.002234108878934159</v>
      </c>
      <c r="P13679" t="n">
        <v>0.2538446543072288</v>
      </c>
      <c r="Q13679" t="n">
        <v>0.1416605971916245</v>
      </c>
      <c r="R13679" t="n">
        <v>-0.002312196916462388</v>
      </c>
    </row>
    <row r="13680">
      <c r="F13680" t="n">
        <v>0.08935660752432828</v>
      </c>
      <c r="G13680" t="n">
        <v>0.1278358992973579</v>
      </c>
      <c r="H13680" t="n">
        <v>-0.003051989562693226</v>
      </c>
      <c r="J13680" t="n">
        <v>0.06206148840377046</v>
      </c>
      <c r="K13680" t="n">
        <v>0.1389294445121139</v>
      </c>
      <c r="L13680" t="n">
        <v>-0.002057343724414792</v>
      </c>
      <c r="M13680" t="n">
        <v>0.157379870606922</v>
      </c>
      <c r="N13680" t="n">
        <v>0.1369447023708366</v>
      </c>
      <c r="O13680" t="n">
        <v>-0.002233107978981211</v>
      </c>
      <c r="P13680" t="n">
        <v>0.253842305188448</v>
      </c>
      <c r="Q13680" t="n">
        <v>0.1416710180094259</v>
      </c>
      <c r="R13680" t="n">
        <v>-0.002311672498871587</v>
      </c>
    </row>
    <row r="13681">
      <c r="F13681" t="n">
        <v>0.08934372257868914</v>
      </c>
      <c r="G13681" t="n">
        <v>0.1278453024528781</v>
      </c>
      <c r="H13681" t="n">
        <v>-0.003051989562693226</v>
      </c>
      <c r="J13681" t="n">
        <v>0.06204983207924041</v>
      </c>
      <c r="K13681" t="n">
        <v>0.1389396636694888</v>
      </c>
      <c r="L13681" t="n">
        <v>-0.002057549479362728</v>
      </c>
      <c r="M13681" t="n">
        <v>0.1574392850623753</v>
      </c>
      <c r="N13681" t="n">
        <v>0.1369547755376164</v>
      </c>
      <c r="O13681" t="n">
        <v>-0.002233777978374845</v>
      </c>
      <c r="P13681" t="n">
        <v>0.2537895808700736</v>
      </c>
      <c r="Q13681" t="n">
        <v>0.1416814388272273</v>
      </c>
      <c r="R13681" t="n">
        <v>-0.002311672498871587</v>
      </c>
    </row>
    <row r="13682">
      <c r="F13682" t="n">
        <v>0.08935544918204219</v>
      </c>
      <c r="G13682" t="n">
        <v>0.1278547056083983</v>
      </c>
      <c r="H13682" t="n">
        <v>-0.003052294761649495</v>
      </c>
      <c r="J13682" t="n">
        <v>0.06202697162901077</v>
      </c>
      <c r="K13682" t="n">
        <v>0.1389498828268637</v>
      </c>
      <c r="L13682" t="n">
        <v>-0.002057755234310665</v>
      </c>
      <c r="M13682" t="n">
        <v>0.1574064753816786</v>
      </c>
      <c r="N13682" t="n">
        <v>0.1369648487043962</v>
      </c>
      <c r="O13682" t="n">
        <v>-0.002233554645243634</v>
      </c>
      <c r="P13682" t="n">
        <v>0.2538376031150981</v>
      </c>
      <c r="Q13682" t="n">
        <v>0.1416918596450286</v>
      </c>
      <c r="R13682" t="n">
        <v>-0.002311672498871587</v>
      </c>
    </row>
    <row r="13683">
      <c r="F13683" t="n">
        <v>0.08935486774033773</v>
      </c>
      <c r="G13683" t="n">
        <v>0.1278641087639185</v>
      </c>
      <c r="H13683" t="n">
        <v>-0.003052599960605764</v>
      </c>
      <c r="J13683" t="n">
        <v>0.06203772227807601</v>
      </c>
      <c r="K13683" t="n">
        <v>0.1389601019842386</v>
      </c>
      <c r="L13683" t="n">
        <v>-0.002057960989258601</v>
      </c>
      <c r="M13683" t="n">
        <v>0.1574658860705859</v>
      </c>
      <c r="N13683" t="n">
        <v>0.1369749218711759</v>
      </c>
      <c r="O13683" t="n">
        <v>-0.002233554645243634</v>
      </c>
      <c r="P13683" t="n">
        <v>0.2537345032616918</v>
      </c>
      <c r="Q13683" t="n">
        <v>0.1417022804628299</v>
      </c>
      <c r="R13683" t="n">
        <v>-0.002311672498871587</v>
      </c>
    </row>
    <row r="13684">
      <c r="F13684" t="n">
        <v>0.08932967207132723</v>
      </c>
      <c r="G13684" t="n">
        <v>0.1278735119194387</v>
      </c>
      <c r="H13684" t="n">
        <v>-0.003048092622163829</v>
      </c>
      <c r="J13684" t="n">
        <v>0.06205967616473575</v>
      </c>
      <c r="K13684" t="n">
        <v>0.1389703211416136</v>
      </c>
      <c r="L13684" t="n">
        <v>-0.00205606429229387</v>
      </c>
      <c r="M13684" t="n">
        <v>0.1574330738652132</v>
      </c>
      <c r="N13684" t="n">
        <v>0.1369849950379557</v>
      </c>
      <c r="O13684" t="n">
        <v>-0.002232997651300781</v>
      </c>
      <c r="P13684" t="n">
        <v>0.2537825227184637</v>
      </c>
      <c r="Q13684" t="n">
        <v>0.1417127012806313</v>
      </c>
      <c r="R13684" t="n">
        <v>-0.002310685287479175</v>
      </c>
    </row>
    <row r="13685">
      <c r="F13685" t="n">
        <v>0.08934139401921151</v>
      </c>
      <c r="G13685" t="n">
        <v>0.1278829150749589</v>
      </c>
      <c r="H13685" t="n">
        <v>-0.003049007141402402</v>
      </c>
      <c r="J13685" t="n">
        <v>0.06205922210827017</v>
      </c>
      <c r="K13685" t="n">
        <v>0.1389805402989885</v>
      </c>
      <c r="L13685" t="n">
        <v>-0.002056681173269656</v>
      </c>
      <c r="M13685" t="n">
        <v>0.1574617407610133</v>
      </c>
      <c r="N13685" t="n">
        <v>0.1369950682047354</v>
      </c>
      <c r="O13685" t="n">
        <v>-0.002233220951065911</v>
      </c>
      <c r="P13685" t="n">
        <v>0.2536794214908743</v>
      </c>
      <c r="Q13685" t="n">
        <v>0.1417231220984327</v>
      </c>
      <c r="R13685" t="n">
        <v>-0.002310916379117086</v>
      </c>
    </row>
    <row r="13686">
      <c r="F13686" t="n">
        <v>0.08936542057790064</v>
      </c>
      <c r="G13686" t="n">
        <v>0.1278923182304792</v>
      </c>
      <c r="H13686" t="n">
        <v>-0.003049007141402402</v>
      </c>
      <c r="J13686" t="n">
        <v>0.06204756401710988</v>
      </c>
      <c r="K13686" t="n">
        <v>0.1389907594563634</v>
      </c>
      <c r="L13686" t="n">
        <v>-0.002056681173269656</v>
      </c>
      <c r="M13686" t="n">
        <v>0.1574289262395417</v>
      </c>
      <c r="N13686" t="n">
        <v>0.1370051413715152</v>
      </c>
      <c r="O13686" t="n">
        <v>-0.002233444250831041</v>
      </c>
      <c r="P13686" t="n">
        <v>0.2538281836506558</v>
      </c>
      <c r="Q13686" t="n">
        <v>0.141733542916234</v>
      </c>
      <c r="R13686" t="n">
        <v>-0.00231137856239291</v>
      </c>
    </row>
    <row r="13687">
      <c r="F13687" t="n">
        <v>0.08934022066464722</v>
      </c>
      <c r="G13687" t="n">
        <v>0.1279017213859994</v>
      </c>
      <c r="H13687" t="n">
        <v>-0.003044809090902205</v>
      </c>
      <c r="J13687" t="n">
        <v>0.06202470202769675</v>
      </c>
      <c r="K13687" t="n">
        <v>0.1390009786137384</v>
      </c>
      <c r="L13687" t="n">
        <v>-0.00205606429229387</v>
      </c>
      <c r="M13687" t="n">
        <v>0.1573961107682215</v>
      </c>
      <c r="N13687" t="n">
        <v>0.137015214538295</v>
      </c>
      <c r="O13687" t="n">
        <v>-0.002232997651300781</v>
      </c>
      <c r="P13687" t="n">
        <v>0.2536747080744679</v>
      </c>
      <c r="Q13687" t="n">
        <v>0.1417439637340354</v>
      </c>
      <c r="R13687" t="n">
        <v>-0.002310685287479175</v>
      </c>
    </row>
    <row r="13688">
      <c r="F13688" t="n">
        <v>0.08936424396488268</v>
      </c>
      <c r="G13688" t="n">
        <v>0.1279111245415196</v>
      </c>
      <c r="H13688" t="n">
        <v>-0.003045418052720385</v>
      </c>
      <c r="J13688" t="n">
        <v>0.06204665400194027</v>
      </c>
      <c r="K13688" t="n">
        <v>0.1390111977711133</v>
      </c>
      <c r="L13688" t="n">
        <v>-0.002055192330059694</v>
      </c>
      <c r="M13688" t="n">
        <v>0.1574247731544991</v>
      </c>
      <c r="N13688" t="n">
        <v>0.1370252877050747</v>
      </c>
      <c r="O13688" t="n">
        <v>-0.002232884431958141</v>
      </c>
      <c r="P13688" t="n">
        <v>0.2537730940019106</v>
      </c>
      <c r="Q13688" t="n">
        <v>0.1417543845518367</v>
      </c>
      <c r="R13688" t="n">
        <v>-0.002310621831425947</v>
      </c>
    </row>
    <row r="13689">
      <c r="F13689" t="n">
        <v>0.08932673520118656</v>
      </c>
      <c r="G13689" t="n">
        <v>0.1279205276970398</v>
      </c>
      <c r="H13689" t="n">
        <v>-0.003045113571811295</v>
      </c>
      <c r="J13689" t="n">
        <v>0.06203499489699288</v>
      </c>
      <c r="K13689" t="n">
        <v>0.1390214169284882</v>
      </c>
      <c r="L13689" t="n">
        <v>-0.002055397828742831</v>
      </c>
      <c r="M13689" t="n">
        <v>0.1573612161743573</v>
      </c>
      <c r="N13689" t="n">
        <v>0.1370353608718545</v>
      </c>
      <c r="O13689" t="n">
        <v>-0.002233107698074725</v>
      </c>
      <c r="P13689" t="n">
        <v>0.2536699895694045</v>
      </c>
      <c r="Q13689" t="n">
        <v>0.1417648053696381</v>
      </c>
      <c r="R13689" t="n">
        <v>-0.002310621831425947</v>
      </c>
    </row>
    <row r="13690">
      <c r="F13690" t="n">
        <v>0.08932614329426912</v>
      </c>
      <c r="G13690" t="n">
        <v>0.12792993085256</v>
      </c>
      <c r="H13690" t="n">
        <v>-0.003044504609993115</v>
      </c>
      <c r="J13690" t="n">
        <v>0.06203453893856649</v>
      </c>
      <c r="K13690" t="n">
        <v>0.1390316360858631</v>
      </c>
      <c r="L13690" t="n">
        <v>-0.002055192330059694</v>
      </c>
      <c r="M13690" t="n">
        <v>0.1574206146123819</v>
      </c>
      <c r="N13690" t="n">
        <v>0.1370454340386342</v>
      </c>
      <c r="O13690" t="n">
        <v>-0.002232884431958141</v>
      </c>
      <c r="P13690" t="n">
        <v>0.2536676284108945</v>
      </c>
      <c r="Q13690" t="n">
        <v>0.1417752261874394</v>
      </c>
      <c r="R13690" t="n">
        <v>-0.002310159753267478</v>
      </c>
    </row>
    <row r="13691">
      <c r="F13691" t="n">
        <v>0.08932554987733816</v>
      </c>
      <c r="G13691" t="n">
        <v>0.1279393340080802</v>
      </c>
      <c r="H13691" t="n">
        <v>-0.003045113571811295</v>
      </c>
      <c r="J13691" t="n">
        <v>0.06204528598988666</v>
      </c>
      <c r="K13691" t="n">
        <v>0.1390418552432381</v>
      </c>
      <c r="L13691" t="n">
        <v>-0.002055192330059694</v>
      </c>
      <c r="M13691" t="n">
        <v>0.157418533295638</v>
      </c>
      <c r="N13691" t="n">
        <v>0.137055507205414</v>
      </c>
      <c r="O13691" t="n">
        <v>-0.002232661165841557</v>
      </c>
      <c r="P13691" t="n">
        <v>0.2536652659829419</v>
      </c>
      <c r="Q13691" t="n">
        <v>0.1417856470052408</v>
      </c>
      <c r="R13691" t="n">
        <v>-0.002310621831425947</v>
      </c>
    </row>
    <row r="13692">
      <c r="F13692" t="n">
        <v>0.08936187260673463</v>
      </c>
      <c r="G13692" t="n">
        <v>0.1279487371636005</v>
      </c>
      <c r="H13692" t="n">
        <v>-0.003040920347783094</v>
      </c>
      <c r="J13692" t="n">
        <v>0.06205603255135721</v>
      </c>
      <c r="K13692" t="n">
        <v>0.139052074400613</v>
      </c>
      <c r="L13692" t="n">
        <v>-0.002053700222314572</v>
      </c>
      <c r="M13692" t="n">
        <v>0.157354973473078</v>
      </c>
      <c r="N13692" t="n">
        <v>0.1370655803721938</v>
      </c>
      <c r="O13692" t="n">
        <v>-0.002232768321877874</v>
      </c>
      <c r="P13692" t="n">
        <v>0.2536629022864542</v>
      </c>
      <c r="Q13692" t="n">
        <v>0.1417960678230422</v>
      </c>
      <c r="R13692" t="n">
        <v>-0.002309864593738386</v>
      </c>
    </row>
    <row r="13693">
      <c r="F13693" t="n">
        <v>0.08933666434072537</v>
      </c>
      <c r="G13693" t="n">
        <v>0.1279581403191207</v>
      </c>
      <c r="H13693" t="n">
        <v>-0.00304152859267714</v>
      </c>
      <c r="J13693" t="n">
        <v>0.06204437198913718</v>
      </c>
      <c r="K13693" t="n">
        <v>0.1390622935579879</v>
      </c>
      <c r="L13693" t="n">
        <v>-0.002053494852292341</v>
      </c>
      <c r="M13693" t="n">
        <v>0.1574451049350363</v>
      </c>
      <c r="N13693" t="n">
        <v>0.1370756535389735</v>
      </c>
      <c r="O13693" t="n">
        <v>-0.002232768321877874</v>
      </c>
      <c r="P13693" t="n">
        <v>0.2537612795040208</v>
      </c>
      <c r="Q13693" t="n">
        <v>0.1418064886408435</v>
      </c>
      <c r="R13693" t="n">
        <v>-0.002310326566657133</v>
      </c>
    </row>
    <row r="13694">
      <c r="F13694" t="n">
        <v>0.08934837210225663</v>
      </c>
      <c r="G13694" t="n">
        <v>0.1279675434746409</v>
      </c>
      <c r="H13694" t="n">
        <v>-0.003040920347783094</v>
      </c>
      <c r="J13694" t="n">
        <v>0.06205511766209948</v>
      </c>
      <c r="K13694" t="n">
        <v>0.1390725127153628</v>
      </c>
      <c r="L13694" t="n">
        <v>-0.002053905592336804</v>
      </c>
      <c r="M13694" t="n">
        <v>0.1573815430118095</v>
      </c>
      <c r="N13694" t="n">
        <v>0.1370857267057533</v>
      </c>
      <c r="O13694" t="n">
        <v>-0.002232545089692124</v>
      </c>
      <c r="P13694" t="n">
        <v>0.2537589127998907</v>
      </c>
      <c r="Q13694" t="n">
        <v>0.1418169094586449</v>
      </c>
      <c r="R13694" t="n">
        <v>-0.002309633607279012</v>
      </c>
    </row>
    <row r="13695">
      <c r="F13695" t="n">
        <v>0.08933546682352868</v>
      </c>
      <c r="G13695" t="n">
        <v>0.1279769466301611</v>
      </c>
      <c r="H13695" t="n">
        <v>-0.003037947384816143</v>
      </c>
      <c r="J13695" t="n">
        <v>0.0620210499437048</v>
      </c>
      <c r="K13695" t="n">
        <v>0.1390827318727378</v>
      </c>
      <c r="L13695" t="n">
        <v>-0.002052615339789298</v>
      </c>
      <c r="M13695" t="n">
        <v>0.1573487185061695</v>
      </c>
      <c r="N13695" t="n">
        <v>0.137095799872533</v>
      </c>
      <c r="O13695" t="n">
        <v>-0.002232768321877874</v>
      </c>
      <c r="P13695" t="n">
        <v>0.2537061742122726</v>
      </c>
      <c r="Q13695" t="n">
        <v>0.1418273302764462</v>
      </c>
      <c r="R13695" t="n">
        <v>-0.002309633607279012</v>
      </c>
    </row>
    <row r="13696">
      <c r="F13696" t="n">
        <v>0.08935947709414854</v>
      </c>
      <c r="G13696" t="n">
        <v>0.1279863497856813</v>
      </c>
      <c r="H13696" t="n">
        <v>-0.003037339856092052</v>
      </c>
      <c r="J13696" t="n">
        <v>0.06202059164023963</v>
      </c>
      <c r="K13696" t="n">
        <v>0.1390929510301127</v>
      </c>
      <c r="L13696" t="n">
        <v>-0.002052820580799176</v>
      </c>
      <c r="M13696" t="n">
        <v>0.157377368529697</v>
      </c>
      <c r="N13696" t="n">
        <v>0.1371058730393128</v>
      </c>
      <c r="O13696" t="n">
        <v>-0.002231756530094046</v>
      </c>
      <c r="P13696" t="n">
        <v>0.2536534348332948</v>
      </c>
      <c r="Q13696" t="n">
        <v>0.1418377510942476</v>
      </c>
      <c r="R13696" t="n">
        <v>-0.002309337782605502</v>
      </c>
    </row>
    <row r="13697">
      <c r="F13697" t="n">
        <v>0.08935887444492424</v>
      </c>
      <c r="G13697" t="n">
        <v>0.1279957529412016</v>
      </c>
      <c r="H13697" t="n">
        <v>-0.003037643620454097</v>
      </c>
      <c r="J13697" t="n">
        <v>0.06203133607198827</v>
      </c>
      <c r="K13697" t="n">
        <v>0.1391031701874876</v>
      </c>
      <c r="L13697" t="n">
        <v>-0.002052204857769542</v>
      </c>
      <c r="M13697" t="n">
        <v>0.1573752792457436</v>
      </c>
      <c r="N13697" t="n">
        <v>0.1371159462060926</v>
      </c>
      <c r="O13697" t="n">
        <v>-0.002232426124012466</v>
      </c>
      <c r="P13697" t="n">
        <v>0.2537518050947293</v>
      </c>
      <c r="Q13697" t="n">
        <v>0.1418481719120489</v>
      </c>
      <c r="R13697" t="n">
        <v>-0.002309106848827241</v>
      </c>
    </row>
    <row r="13698">
      <c r="F13698" t="n">
        <v>0.08934596476293154</v>
      </c>
      <c r="G13698" t="n">
        <v>0.1280051560967218</v>
      </c>
      <c r="H13698" t="n">
        <v>-0.003037643620454097</v>
      </c>
      <c r="J13698" t="n">
        <v>0.06203087692583474</v>
      </c>
      <c r="K13698" t="n">
        <v>0.1391133893448625</v>
      </c>
      <c r="L13698" t="n">
        <v>-0.002052204857769542</v>
      </c>
      <c r="M13698" t="n">
        <v>0.1573731886002415</v>
      </c>
      <c r="N13698" t="n">
        <v>0.1371260193728723</v>
      </c>
      <c r="O13698" t="n">
        <v>-0.002231756530094046</v>
      </c>
      <c r="P13698" t="n">
        <v>0.2536486935190916</v>
      </c>
      <c r="Q13698" t="n">
        <v>0.1418585927298503</v>
      </c>
      <c r="R13698" t="n">
        <v>-0.002309799650162023</v>
      </c>
    </row>
    <row r="13699">
      <c r="F13699" t="n">
        <v>0.08933305369483757</v>
      </c>
      <c r="G13699" t="n">
        <v>0.128014559252242</v>
      </c>
      <c r="H13699" t="n">
        <v>-0.003037339856092052</v>
      </c>
      <c r="J13699" t="n">
        <v>0.06204162042301224</v>
      </c>
      <c r="K13699" t="n">
        <v>0.1391236085022375</v>
      </c>
      <c r="L13699" t="n">
        <v>-0.00205241009877942</v>
      </c>
      <c r="M13699" t="n">
        <v>0.1574325708127964</v>
      </c>
      <c r="N13699" t="n">
        <v>0.1371360925396521</v>
      </c>
      <c r="O13699" t="n">
        <v>-0.002232426124012466</v>
      </c>
      <c r="P13699" t="n">
        <v>0.2537470603063871</v>
      </c>
      <c r="Q13699" t="n">
        <v>0.1418690135476516</v>
      </c>
      <c r="R13699" t="n">
        <v>-0.002309337782605502</v>
      </c>
    </row>
    <row r="13700">
      <c r="F13700" t="n">
        <v>0.08934475204928592</v>
      </c>
      <c r="G13700" t="n">
        <v>0.1280239624077622</v>
      </c>
      <c r="H13700" t="n">
        <v>-0.003034673375446913</v>
      </c>
      <c r="J13700" t="n">
        <v>0.06205236342980708</v>
      </c>
      <c r="K13700" t="n">
        <v>0.1391338276596124</v>
      </c>
      <c r="L13700" t="n">
        <v>-0.002050911355803928</v>
      </c>
      <c r="M13700" t="n">
        <v>0.1573690032257394</v>
      </c>
      <c r="N13700" t="n">
        <v>0.1371461657064318</v>
      </c>
      <c r="O13700" t="n">
        <v>-0.002231634779294619</v>
      </c>
      <c r="P13700" t="n">
        <v>0.2536943165878091</v>
      </c>
      <c r="Q13700" t="n">
        <v>0.141879434365453</v>
      </c>
      <c r="R13700" t="n">
        <v>-0.002309272120333106</v>
      </c>
    </row>
    <row r="13701">
      <c r="F13701" t="n">
        <v>0.08935644877592873</v>
      </c>
      <c r="G13701" t="n">
        <v>0.1280333655632824</v>
      </c>
      <c r="H13701" t="n">
        <v>-0.003034673375446913</v>
      </c>
      <c r="J13701" t="n">
        <v>0.06204070004669344</v>
      </c>
      <c r="K13701" t="n">
        <v>0.1391440468169873</v>
      </c>
      <c r="L13701" t="n">
        <v>-0.002050911355803928</v>
      </c>
      <c r="M13701" t="n">
        <v>0.1573361718064638</v>
      </c>
      <c r="N13701" t="n">
        <v>0.1371562388732116</v>
      </c>
      <c r="O13701" t="n">
        <v>-0.00223141161581669</v>
      </c>
      <c r="P13701" t="n">
        <v>0.2537423104719264</v>
      </c>
      <c r="Q13701" t="n">
        <v>0.1418898551832543</v>
      </c>
      <c r="R13701" t="n">
        <v>-0.00230904123929728</v>
      </c>
    </row>
    <row r="13702">
      <c r="F13702" t="n">
        <v>0.08935583859269071</v>
      </c>
      <c r="G13702" t="n">
        <v>0.1280427687188027</v>
      </c>
      <c r="H13702" t="n">
        <v>-0.003033763155478272</v>
      </c>
      <c r="J13702" t="n">
        <v>0.06201783345364439</v>
      </c>
      <c r="K13702" t="n">
        <v>0.1391542659743622</v>
      </c>
      <c r="L13702" t="n">
        <v>-0.002051321579097418</v>
      </c>
      <c r="M13702" t="n">
        <v>0.1573955488897281</v>
      </c>
      <c r="N13702" t="n">
        <v>0.1371663120399914</v>
      </c>
      <c r="O13702" t="n">
        <v>-0.002231857942772548</v>
      </c>
      <c r="P13702" t="n">
        <v>0.2536391957517286</v>
      </c>
      <c r="Q13702" t="n">
        <v>0.1419002760010557</v>
      </c>
      <c r="R13702" t="n">
        <v>-0.002309272120333106</v>
      </c>
    </row>
    <row r="13703">
      <c r="F13703" t="n">
        <v>0.08931831124124945</v>
      </c>
      <c r="G13703" t="n">
        <v>0.1280521718743229</v>
      </c>
      <c r="H13703" t="n">
        <v>-0.003030493315831621</v>
      </c>
      <c r="J13703" t="n">
        <v>0.06205098093426548</v>
      </c>
      <c r="K13703" t="n">
        <v>0.1391644851317372</v>
      </c>
      <c r="L13703" t="n">
        <v>-0.002050229298874904</v>
      </c>
      <c r="M13703" t="n">
        <v>0.1573627149595475</v>
      </c>
      <c r="N13703" t="n">
        <v>0.1371763852067711</v>
      </c>
      <c r="O13703" t="n">
        <v>-0.002232081106250478</v>
      </c>
      <c r="P13703" t="n">
        <v>0.2537375555986067</v>
      </c>
      <c r="Q13703" t="n">
        <v>0.141910696818857</v>
      </c>
      <c r="R13703" t="n">
        <v>-0.00230904123929728</v>
      </c>
    </row>
    <row r="13704">
      <c r="F13704" t="n">
        <v>0.08933000339074378</v>
      </c>
      <c r="G13704" t="n">
        <v>0.1280615750298431</v>
      </c>
      <c r="H13704" t="n">
        <v>-0.003031099414494787</v>
      </c>
      <c r="J13704" t="n">
        <v>0.06202811368282131</v>
      </c>
      <c r="K13704" t="n">
        <v>0.1391747042891121</v>
      </c>
      <c r="L13704" t="n">
        <v>-0.002050024316941403</v>
      </c>
      <c r="M13704" t="n">
        <v>0.1573606161507813</v>
      </c>
      <c r="N13704" t="n">
        <v>0.1371864583735509</v>
      </c>
      <c r="O13704" t="n">
        <v>-0.002231287012961295</v>
      </c>
      <c r="P13704" t="n">
        <v>0.2536344393130845</v>
      </c>
      <c r="Q13704" t="n">
        <v>0.1419211176366584</v>
      </c>
      <c r="R13704" t="n">
        <v>-0.002308282320019635</v>
      </c>
    </row>
    <row r="13705">
      <c r="F13705" t="n">
        <v>0.08934169391300699</v>
      </c>
      <c r="G13705" t="n">
        <v>0.1280709781853633</v>
      </c>
      <c r="H13705" t="n">
        <v>-0.003031099414494787</v>
      </c>
      <c r="J13705" t="n">
        <v>0.06202765174809227</v>
      </c>
      <c r="K13705" t="n">
        <v>0.139184923446487</v>
      </c>
      <c r="L13705" t="n">
        <v>-0.002049819335007903</v>
      </c>
      <c r="M13705" t="n">
        <v>0.1573277801308777</v>
      </c>
      <c r="N13705" t="n">
        <v>0.1371965315403307</v>
      </c>
      <c r="O13705" t="n">
        <v>-0.002231510141662592</v>
      </c>
      <c r="P13705" t="n">
        <v>0.2537327956936873</v>
      </c>
      <c r="Q13705" t="n">
        <v>0.1419315384544598</v>
      </c>
      <c r="R13705" t="n">
        <v>-0.002308513148251637</v>
      </c>
    </row>
    <row r="13706">
      <c r="F13706" t="n">
        <v>0.08934107777149364</v>
      </c>
      <c r="G13706" t="n">
        <v>0.1280803813408835</v>
      </c>
      <c r="H13706" t="n">
        <v>-0.003030796365163204</v>
      </c>
      <c r="J13706" t="n">
        <v>0.06202718941504753</v>
      </c>
      <c r="K13706" t="n">
        <v>0.1391951426038619</v>
      </c>
      <c r="L13706" t="n">
        <v>-0.002049819335007903</v>
      </c>
      <c r="M13706" t="n">
        <v>0.1573256788134727</v>
      </c>
      <c r="N13706" t="n">
        <v>0.1372066047071104</v>
      </c>
      <c r="O13706" t="n">
        <v>-0.002231287012961295</v>
      </c>
      <c r="P13706" t="n">
        <v>0.2536800458520611</v>
      </c>
      <c r="Q13706" t="n">
        <v>0.1419419592722611</v>
      </c>
      <c r="R13706" t="n">
        <v>-0.002308051491787633</v>
      </c>
    </row>
    <row r="13707">
      <c r="F13707" t="n">
        <v>0.08934046012617752</v>
      </c>
      <c r="G13707" t="n">
        <v>0.1280897844964037</v>
      </c>
      <c r="H13707" t="n">
        <v>-0.003030190266500038</v>
      </c>
      <c r="J13707" t="n">
        <v>0.06201552401103179</v>
      </c>
      <c r="K13707" t="n">
        <v>0.1392053617612369</v>
      </c>
      <c r="L13707" t="n">
        <v>-0.002050024316941403</v>
      </c>
      <c r="M13707" t="n">
        <v>0.1573850469995521</v>
      </c>
      <c r="N13707" t="n">
        <v>0.1372166778738901</v>
      </c>
      <c r="O13707" t="n">
        <v>-0.002231733270363888</v>
      </c>
      <c r="P13707" t="n">
        <v>0.2537280307644278</v>
      </c>
      <c r="Q13707" t="n">
        <v>0.1419523800900625</v>
      </c>
      <c r="R13707" t="n">
        <v>-0.002308051491787633</v>
      </c>
    </row>
    <row r="13708">
      <c r="F13708" t="n">
        <v>0.0893398409774657</v>
      </c>
      <c r="G13708" t="n">
        <v>0.128099187651924</v>
      </c>
      <c r="H13708" t="n">
        <v>-0.003026923902105843</v>
      </c>
      <c r="J13708" t="n">
        <v>0.06204866880677404</v>
      </c>
      <c r="K13708" t="n">
        <v>0.1392155809186118</v>
      </c>
      <c r="L13708" t="n">
        <v>-0.002048928411872309</v>
      </c>
      <c r="M13708" t="n">
        <v>0.1573522073231943</v>
      </c>
      <c r="N13708" t="n">
        <v>0.1372267510406699</v>
      </c>
      <c r="O13708" t="n">
        <v>-0.002231382618124673</v>
      </c>
      <c r="P13708" t="n">
        <v>0.2537760139458279</v>
      </c>
      <c r="Q13708" t="n">
        <v>0.1419628009078638</v>
      </c>
      <c r="R13708" t="n">
        <v>-0.002308215217926882</v>
      </c>
    </row>
    <row r="13709">
      <c r="F13709" t="n">
        <v>0.08935152517654046</v>
      </c>
      <c r="G13709" t="n">
        <v>0.1281085908074442</v>
      </c>
      <c r="H13709" t="n">
        <v>-0.003027529286886264</v>
      </c>
      <c r="J13709" t="n">
        <v>0.06204820518615502</v>
      </c>
      <c r="K13709" t="n">
        <v>0.1392258000759867</v>
      </c>
      <c r="L13709" t="n">
        <v>-0.002048928411872309</v>
      </c>
      <c r="M13709" t="n">
        <v>0.1573193667094303</v>
      </c>
      <c r="N13709" t="n">
        <v>0.1372368242074497</v>
      </c>
      <c r="O13709" t="n">
        <v>-0.00223115952448159</v>
      </c>
      <c r="P13709" t="n">
        <v>0.2537736281074402</v>
      </c>
      <c r="Q13709" t="n">
        <v>0.1419732217256652</v>
      </c>
      <c r="R13709" t="n">
        <v>-0.002307753667193443</v>
      </c>
    </row>
    <row r="13710">
      <c r="F13710" t="n">
        <v>0.0893262933829172</v>
      </c>
      <c r="G13710" t="n">
        <v>0.1281179939629644</v>
      </c>
      <c r="H13710" t="n">
        <v>-0.003026923902105843</v>
      </c>
      <c r="J13710" t="n">
        <v>0.06202533609997291</v>
      </c>
      <c r="K13710" t="n">
        <v>0.1392360192333616</v>
      </c>
      <c r="L13710" t="n">
        <v>-0.002048723560001496</v>
      </c>
      <c r="M13710" t="n">
        <v>0.1574094643568577</v>
      </c>
      <c r="N13710" t="n">
        <v>0.1372468973742294</v>
      </c>
      <c r="O13710" t="n">
        <v>-0.00223115952448159</v>
      </c>
      <c r="P13710" t="n">
        <v>0.2536201398643975</v>
      </c>
      <c r="Q13710" t="n">
        <v>0.1419836425434665</v>
      </c>
      <c r="R13710" t="n">
        <v>-0.002307522891826724</v>
      </c>
    </row>
    <row r="13711">
      <c r="F13711" t="n">
        <v>0.0893502792412332</v>
      </c>
      <c r="G13711" t="n">
        <v>0.1281273971184846</v>
      </c>
      <c r="H13711" t="n">
        <v>-0.00302305600568334</v>
      </c>
      <c r="J13711" t="n">
        <v>0.06204727674990074</v>
      </c>
      <c r="K13711" t="n">
        <v>0.1392462383907365</v>
      </c>
      <c r="L13711" t="n">
        <v>-0.002047624036417285</v>
      </c>
      <c r="M13711" t="n">
        <v>0.1574073556156808</v>
      </c>
      <c r="N13711" t="n">
        <v>0.1372569705410092</v>
      </c>
      <c r="O13711" t="n">
        <v>-0.002230936430838506</v>
      </c>
      <c r="P13711" t="n">
        <v>0.2537688526738306</v>
      </c>
      <c r="Q13711" t="n">
        <v>0.1419940633612679</v>
      </c>
      <c r="R13711" t="n">
        <v>-0.002307753667193443</v>
      </c>
    </row>
    <row r="13712">
      <c r="F13712" t="n">
        <v>0.0893250446931055</v>
      </c>
      <c r="G13712" t="n">
        <v>0.1281368002740048</v>
      </c>
      <c r="H13712" t="n">
        <v>-0.00302305600568334</v>
      </c>
      <c r="J13712" t="n">
        <v>0.06203560949358633</v>
      </c>
      <c r="K13712" t="n">
        <v>0.1392564575481115</v>
      </c>
      <c r="L13712" t="n">
        <v>-0.002047214593498585</v>
      </c>
      <c r="M13712" t="n">
        <v>0.1573437767613501</v>
      </c>
      <c r="N13712" t="n">
        <v>0.1372670437077889</v>
      </c>
      <c r="O13712" t="n">
        <v>-0.002231029151304812</v>
      </c>
      <c r="P13712" t="n">
        <v>0.2536153633614435</v>
      </c>
      <c r="Q13712" t="n">
        <v>0.1420044841790692</v>
      </c>
      <c r="R13712" t="n">
        <v>-0.002307455121536179</v>
      </c>
    </row>
    <row r="13713">
      <c r="F13713" t="n">
        <v>0.08932441809618065</v>
      </c>
      <c r="G13713" t="n">
        <v>0.128146203429525</v>
      </c>
      <c r="H13713" t="n">
        <v>-0.00302305600568334</v>
      </c>
      <c r="J13713" t="n">
        <v>0.06202394193199219</v>
      </c>
      <c r="K13713" t="n">
        <v>0.1392666767054864</v>
      </c>
      <c r="L13713" t="n">
        <v>-0.002047214593498585</v>
      </c>
      <c r="M13713" t="n">
        <v>0.1573416657270643</v>
      </c>
      <c r="N13713" t="n">
        <v>0.1372771168745687</v>
      </c>
      <c r="O13713" t="n">
        <v>-0.002230806093001342</v>
      </c>
      <c r="P13713" t="n">
        <v>0.2536633395692449</v>
      </c>
      <c r="Q13713" t="n">
        <v>0.1420149049968706</v>
      </c>
      <c r="R13713" t="n">
        <v>-0.002307224399096269</v>
      </c>
    </row>
    <row r="13714">
      <c r="F13714" t="n">
        <v>0.08933609453668005</v>
      </c>
      <c r="G13714" t="n">
        <v>0.1281556065850452</v>
      </c>
      <c r="H13714" t="n">
        <v>-0.003023963013185795</v>
      </c>
      <c r="J13714" t="n">
        <v>0.06203467876053342</v>
      </c>
      <c r="K13714" t="n">
        <v>0.1392768958628613</v>
      </c>
      <c r="L13714" t="n">
        <v>-0.002047214593498585</v>
      </c>
      <c r="M13714" t="n">
        <v>0.1573702872911563</v>
      </c>
      <c r="N13714" t="n">
        <v>0.1372871900413485</v>
      </c>
      <c r="O13714" t="n">
        <v>-0.002230806093001342</v>
      </c>
      <c r="P13714" t="n">
        <v>0.2536105818605567</v>
      </c>
      <c r="Q13714" t="n">
        <v>0.1420253258146719</v>
      </c>
      <c r="R13714" t="n">
        <v>-0.00230699367665636</v>
      </c>
    </row>
    <row r="13715">
      <c r="F13715" t="n">
        <v>0.08934776935086351</v>
      </c>
      <c r="G13715" t="n">
        <v>0.1281650097405655</v>
      </c>
      <c r="H13715" t="n">
        <v>-0.003023358341517492</v>
      </c>
      <c r="J13715" t="n">
        <v>0.06204541509769307</v>
      </c>
      <c r="K13715" t="n">
        <v>0.1392871150202363</v>
      </c>
      <c r="L13715" t="n">
        <v>-0.002047214593498585</v>
      </c>
      <c r="M13715" t="n">
        <v>0.1573374395879123</v>
      </c>
      <c r="N13715" t="n">
        <v>0.1372972632081282</v>
      </c>
      <c r="O13715" t="n">
        <v>-0.002230583034697872</v>
      </c>
      <c r="P13715" t="n">
        <v>0.2537089209491756</v>
      </c>
      <c r="Q13715" t="n">
        <v>0.1420357466324733</v>
      </c>
      <c r="R13715" t="n">
        <v>-0.002307224399096269</v>
      </c>
    </row>
    <row r="13716">
      <c r="F13716" t="n">
        <v>0.0893348337143722</v>
      </c>
      <c r="G13716" t="n">
        <v>0.1281744128960857</v>
      </c>
      <c r="H13716" t="n">
        <v>-0.003019796654626906</v>
      </c>
      <c r="J13716" t="n">
        <v>0.06204494868894671</v>
      </c>
      <c r="K13716" t="n">
        <v>0.1392973341776112</v>
      </c>
      <c r="L13716" t="n">
        <v>-0.002046316179190742</v>
      </c>
      <c r="M13716" t="n">
        <v>0.157396791548517</v>
      </c>
      <c r="N13716" t="n">
        <v>0.137307336374908</v>
      </c>
      <c r="O13716" t="n">
        <v>-0.002230003803628387</v>
      </c>
      <c r="P13716" t="n">
        <v>0.2536561609850941</v>
      </c>
      <c r="Q13716" t="n">
        <v>0.1420461674502747</v>
      </c>
      <c r="R13716" t="n">
        <v>-0.002306925184493013</v>
      </c>
    </row>
    <row r="13717">
      <c r="F13717" t="n">
        <v>0.08933420105341637</v>
      </c>
      <c r="G13717" t="n">
        <v>0.1281838160516059</v>
      </c>
      <c r="H13717" t="n">
        <v>-0.003019494674961443</v>
      </c>
      <c r="J13717" t="n">
        <v>0.0620220774664554</v>
      </c>
      <c r="K13717" t="n">
        <v>0.1393075533349861</v>
      </c>
      <c r="L13717" t="n">
        <v>-0.002046316179190742</v>
      </c>
      <c r="M13717" t="n">
        <v>0.1573024747024313</v>
      </c>
      <c r="N13717" t="n">
        <v>0.1373174095416878</v>
      </c>
      <c r="O13717" t="n">
        <v>-0.002230003803628387</v>
      </c>
      <c r="P13717" t="n">
        <v>0.2537041310071062</v>
      </c>
      <c r="Q13717" t="n">
        <v>0.142056588268076</v>
      </c>
      <c r="R13717" t="n">
        <v>-0.002306925184493013</v>
      </c>
    </row>
    <row r="13718">
      <c r="F13718" t="n">
        <v>0.08934587117862383</v>
      </c>
      <c r="G13718" t="n">
        <v>0.1281932192071261</v>
      </c>
      <c r="H13718" t="n">
        <v>-0.003020400613957832</v>
      </c>
      <c r="J13718" t="n">
        <v>0.06202161035464117</v>
      </c>
      <c r="K13718" t="n">
        <v>0.139317772492361</v>
      </c>
      <c r="L13718" t="n">
        <v>-0.002046111588490963</v>
      </c>
      <c r="M13718" t="n">
        <v>0.1573310902070394</v>
      </c>
      <c r="N13718" t="n">
        <v>0.1373274827084675</v>
      </c>
      <c r="O13718" t="n">
        <v>-0.002230449848993649</v>
      </c>
      <c r="P13718" t="n">
        <v>0.2537017341678239</v>
      </c>
      <c r="Q13718" t="n">
        <v>0.1420670090858774</v>
      </c>
      <c r="R13718" t="n">
        <v>-0.002307155853944517</v>
      </c>
    </row>
    <row r="13719">
      <c r="F13719" t="n">
        <v>0.08933293123393619</v>
      </c>
      <c r="G13719" t="n">
        <v>0.1282026223626463</v>
      </c>
      <c r="H13719" t="n">
        <v>-0.003016238861994426</v>
      </c>
      <c r="J13719" t="n">
        <v>0.06200994073039655</v>
      </c>
      <c r="K13719" t="n">
        <v>0.139327991649736</v>
      </c>
      <c r="L13719" t="n">
        <v>-0.002044800387280819</v>
      </c>
      <c r="M13719" t="n">
        <v>0.1572982381382212</v>
      </c>
      <c r="N13719" t="n">
        <v>0.1373375558752473</v>
      </c>
      <c r="O13719" t="n">
        <v>-0.002230003803628387</v>
      </c>
      <c r="P13719" t="n">
        <v>0.2535986062900156</v>
      </c>
      <c r="Q13719" t="n">
        <v>0.1420774299036787</v>
      </c>
      <c r="R13719" t="n">
        <v>-0.002306694515041509</v>
      </c>
    </row>
    <row r="13720">
      <c r="F13720" t="n">
        <v>0.08934459823444545</v>
      </c>
      <c r="G13720" t="n">
        <v>0.1282120255181666</v>
      </c>
      <c r="H13720" t="n">
        <v>-0.003016842109766825</v>
      </c>
      <c r="J13720" t="n">
        <v>0.06202067493658807</v>
      </c>
      <c r="K13720" t="n">
        <v>0.1393382108071109</v>
      </c>
      <c r="L13720" t="n">
        <v>-0.002045004846873588</v>
      </c>
      <c r="M13720" t="n">
        <v>0.1573268505083766</v>
      </c>
      <c r="N13720" t="n">
        <v>0.137347629042027</v>
      </c>
      <c r="O13720" t="n">
        <v>-0.002230313781011058</v>
      </c>
      <c r="P13720" t="n">
        <v>0.2537473014145112</v>
      </c>
      <c r="Q13720" t="n">
        <v>0.1420878507214801</v>
      </c>
      <c r="R13720" t="n">
        <v>-0.002306394630743991</v>
      </c>
    </row>
    <row r="13721">
      <c r="F13721" t="n">
        <v>0.08934395951477193</v>
      </c>
      <c r="G13721" t="n">
        <v>0.1282214286736868</v>
      </c>
      <c r="H13721" t="n">
        <v>-0.003016540485880625</v>
      </c>
      <c r="J13721" t="n">
        <v>0.06200900460971227</v>
      </c>
      <c r="K13721" t="n">
        <v>0.1393484299644858</v>
      </c>
      <c r="L13721" t="n">
        <v>-0.00204459592768805</v>
      </c>
      <c r="M13721" t="n">
        <v>0.157324728626482</v>
      </c>
      <c r="N13721" t="n">
        <v>0.1373577022088068</v>
      </c>
      <c r="O13721" t="n">
        <v>-0.002229867807449568</v>
      </c>
      <c r="P13721" t="n">
        <v>0.2537449006050527</v>
      </c>
      <c r="Q13721" t="n">
        <v>0.1420982715392815</v>
      </c>
      <c r="R13721" t="n">
        <v>-0.002306625247145425</v>
      </c>
    </row>
    <row r="13722">
      <c r="F13722" t="n">
        <v>0.08930640720619759</v>
      </c>
      <c r="G13722" t="n">
        <v>0.128230831829207</v>
      </c>
      <c r="H13722" t="n">
        <v>-0.003016238861994426</v>
      </c>
      <c r="J13722" t="n">
        <v>0.06204214187364109</v>
      </c>
      <c r="K13722" t="n">
        <v>0.1393586491218607</v>
      </c>
      <c r="L13722" t="n">
        <v>-0.002045004846873588</v>
      </c>
      <c r="M13722" t="n">
        <v>0.1573533376504672</v>
      </c>
      <c r="N13722" t="n">
        <v>0.1373677753755866</v>
      </c>
      <c r="O13722" t="n">
        <v>-0.002230313781011058</v>
      </c>
      <c r="P13722" t="n">
        <v>0.2535914060228439</v>
      </c>
      <c r="Q13722" t="n">
        <v>0.1421086923570828</v>
      </c>
      <c r="R13722" t="n">
        <v>-0.002306164014342557</v>
      </c>
    </row>
    <row r="13723">
      <c r="F13723" t="n">
        <v>0.08934267758229177</v>
      </c>
      <c r="G13723" t="n">
        <v>0.1282402349847272</v>
      </c>
      <c r="H13723" t="n">
        <v>-0.003016842109766825</v>
      </c>
      <c r="J13723" t="n">
        <v>0.06203047075052515</v>
      </c>
      <c r="K13723" t="n">
        <v>0.1393688682792357</v>
      </c>
      <c r="L13723" t="n">
        <v>-0.002044800387280819</v>
      </c>
      <c r="M13723" t="n">
        <v>0.1573512128470819</v>
      </c>
      <c r="N13723" t="n">
        <v>0.1373778485423663</v>
      </c>
      <c r="O13723" t="n">
        <v>-0.002229728930483132</v>
      </c>
      <c r="P13723" t="n">
        <v>0.2537400952619722</v>
      </c>
      <c r="Q13723" t="n">
        <v>0.1421191131748842</v>
      </c>
      <c r="R13723" t="n">
        <v>-0.002306625247145425</v>
      </c>
    </row>
    <row r="13724">
      <c r="F13724" t="n">
        <v>0.08932973046841493</v>
      </c>
      <c r="G13724" t="n">
        <v>0.1282496381402474</v>
      </c>
      <c r="H13724" t="n">
        <v>-0.003013287521177227</v>
      </c>
      <c r="J13724" t="n">
        <v>0.06200759744321679</v>
      </c>
      <c r="K13724" t="n">
        <v>0.1393790874366106</v>
      </c>
      <c r="L13724" t="n">
        <v>-0.002043281389868758</v>
      </c>
      <c r="M13724" t="n">
        <v>0.1572876230185052</v>
      </c>
      <c r="N13724" t="n">
        <v>0.1373879217091461</v>
      </c>
      <c r="O13724" t="n">
        <v>-0.002229505979885144</v>
      </c>
      <c r="P13724" t="n">
        <v>0.2535865996411639</v>
      </c>
      <c r="Q13724" t="n">
        <v>0.1421295339926855</v>
      </c>
      <c r="R13724" t="n">
        <v>-0.002305402333023174</v>
      </c>
    </row>
    <row r="13725">
      <c r="F13725" t="n">
        <v>0.08932908582425494</v>
      </c>
      <c r="G13725" t="n">
        <v>0.1282590412957677</v>
      </c>
      <c r="H13725" t="n">
        <v>-0.003013287521177227</v>
      </c>
      <c r="J13725" t="n">
        <v>0.06201832942458789</v>
      </c>
      <c r="K13725" t="n">
        <v>0.1393893065939855</v>
      </c>
      <c r="L13725" t="n">
        <v>-0.002043485718007745</v>
      </c>
      <c r="M13725" t="n">
        <v>0.1572854959324256</v>
      </c>
      <c r="N13725" t="n">
        <v>0.1373979948759259</v>
      </c>
      <c r="O13725" t="n">
        <v>-0.002229283029287155</v>
      </c>
      <c r="P13725" t="n">
        <v>0.2535841945919759</v>
      </c>
      <c r="Q13725" t="n">
        <v>0.1421399548104869</v>
      </c>
      <c r="R13725" t="n">
        <v>-0.002306094022892068</v>
      </c>
    </row>
    <row r="13726">
      <c r="F13726" t="n">
        <v>0.08930383213838847</v>
      </c>
      <c r="G13726" t="n">
        <v>0.1282684444512879</v>
      </c>
      <c r="H13726" t="n">
        <v>-0.003012684984180391</v>
      </c>
      <c r="J13726" t="n">
        <v>0.0620402626997978</v>
      </c>
      <c r="K13726" t="n">
        <v>0.1393995257513604</v>
      </c>
      <c r="L13726" t="n">
        <v>-0.002043485718007745</v>
      </c>
      <c r="M13726" t="n">
        <v>0.1573140989028605</v>
      </c>
      <c r="N13726" t="n">
        <v>0.1374080680427056</v>
      </c>
      <c r="O13726" t="n">
        <v>-0.002229728930483132</v>
      </c>
      <c r="P13726" t="n">
        <v>0.253581788305099</v>
      </c>
      <c r="Q13726" t="n">
        <v>0.1421503756282882</v>
      </c>
      <c r="R13726" t="n">
        <v>-0.002305863459602437</v>
      </c>
    </row>
    <row r="13727">
      <c r="F13727" t="n">
        <v>0.08934009575619731</v>
      </c>
      <c r="G13727" t="n">
        <v>0.1282778476068081</v>
      </c>
      <c r="H13727" t="n">
        <v>-0.003013287521177227</v>
      </c>
      <c r="J13727" t="n">
        <v>0.06201738843331513</v>
      </c>
      <c r="K13727" t="n">
        <v>0.1394097449087354</v>
      </c>
      <c r="L13727" t="n">
        <v>-0.002042371783691083</v>
      </c>
      <c r="M13727" t="n">
        <v>0.1573734312910952</v>
      </c>
      <c r="N13727" t="n">
        <v>0.1374181412094853</v>
      </c>
      <c r="O13727" t="n">
        <v>-0.002229283029287155</v>
      </c>
      <c r="P13727" t="n">
        <v>0.2537304697045671</v>
      </c>
      <c r="Q13727" t="n">
        <v>0.1421607964460896</v>
      </c>
      <c r="R13727" t="n">
        <v>-0.002304870650149625</v>
      </c>
    </row>
    <row r="13728">
      <c r="F13728" t="n">
        <v>0.08933944656014546</v>
      </c>
      <c r="G13728" t="n">
        <v>0.1282872507623283</v>
      </c>
      <c r="H13728" t="n">
        <v>-0.003009135041745141</v>
      </c>
      <c r="J13728" t="n">
        <v>0.06200571564889563</v>
      </c>
      <c r="K13728" t="n">
        <v>0.1394199640661103</v>
      </c>
      <c r="L13728" t="n">
        <v>-0.002042167587351982</v>
      </c>
      <c r="M13728" t="n">
        <v>0.1573405685225879</v>
      </c>
      <c r="N13728" t="n">
        <v>0.1374282143762651</v>
      </c>
      <c r="O13728" t="n">
        <v>-0.00222891843125483</v>
      </c>
      <c r="P13728" t="n">
        <v>0.2536776974888585</v>
      </c>
      <c r="Q13728" t="n">
        <v>0.1421712172638909</v>
      </c>
      <c r="R13728" t="n">
        <v>-0.002305101160265652</v>
      </c>
    </row>
    <row r="13729">
      <c r="F13729" t="n">
        <v>0.08931418871289847</v>
      </c>
      <c r="G13729" t="n">
        <v>0.1282966539178485</v>
      </c>
      <c r="H13729" t="n">
        <v>-0.003008834128240966</v>
      </c>
      <c r="J13729" t="n">
        <v>0.06200524420534401</v>
      </c>
      <c r="K13729" t="n">
        <v>0.1394301832234852</v>
      </c>
      <c r="L13729" t="n">
        <v>-0.002041759194673779</v>
      </c>
      <c r="M13729" t="n">
        <v>0.1573077048277025</v>
      </c>
      <c r="N13729" t="n">
        <v>0.1374382875430449</v>
      </c>
      <c r="O13729" t="n">
        <v>-0.002229587173658446</v>
      </c>
      <c r="P13729" t="n">
        <v>0.253675287012311</v>
      </c>
      <c r="Q13729" t="n">
        <v>0.1421816380816923</v>
      </c>
      <c r="R13729" t="n">
        <v>-0.002305331670381678</v>
      </c>
    </row>
    <row r="13730">
      <c r="F13730" t="n">
        <v>0.08933814368345748</v>
      </c>
      <c r="G13730" t="n">
        <v>0.1283060570733687</v>
      </c>
      <c r="H13730" t="n">
        <v>-0.00300973686875349</v>
      </c>
      <c r="J13730" t="n">
        <v>0.06201597396122606</v>
      </c>
      <c r="K13730" t="n">
        <v>0.1394404023808601</v>
      </c>
      <c r="L13730" t="n">
        <v>-0.00204196339101288</v>
      </c>
      <c r="M13730" t="n">
        <v>0.157305570764208</v>
      </c>
      <c r="N13730" t="n">
        <v>0.1374483607098246</v>
      </c>
      <c r="O13730" t="n">
        <v>-0.00222891843125483</v>
      </c>
      <c r="P13730" t="n">
        <v>0.2535721507988467</v>
      </c>
      <c r="Q13730" t="n">
        <v>0.1421920588994936</v>
      </c>
      <c r="R13730" t="n">
        <v>-0.002305331670381678</v>
      </c>
    </row>
    <row r="13731">
      <c r="F13731" t="n">
        <v>0.08931288310855839</v>
      </c>
      <c r="G13731" t="n">
        <v>0.128315460228889</v>
      </c>
      <c r="H13731" t="n">
        <v>-0.003008834128240966</v>
      </c>
      <c r="J13731" t="n">
        <v>0.06200430012436652</v>
      </c>
      <c r="K13731" t="n">
        <v>0.1394506215382351</v>
      </c>
      <c r="L13731" t="n">
        <v>-0.00204196339101288</v>
      </c>
      <c r="M13731" t="n">
        <v>0.1572727050051028</v>
      </c>
      <c r="N13731" t="n">
        <v>0.1374584338766044</v>
      </c>
      <c r="O13731" t="n">
        <v>-0.00222891843125483</v>
      </c>
      <c r="P13731" t="n">
        <v>0.2536704623572031</v>
      </c>
      <c r="Q13731" t="n">
        <v>0.142202479717295</v>
      </c>
      <c r="R13731" t="n">
        <v>-0.002305562180497705</v>
      </c>
    </row>
    <row r="13732">
      <c r="F13732" t="n">
        <v>0.08929992468393481</v>
      </c>
      <c r="G13732" t="n">
        <v>0.1283248633844092</v>
      </c>
      <c r="H13732" t="n">
        <v>-0.003005889614154539</v>
      </c>
      <c r="J13732" t="n">
        <v>0.0620038274869668</v>
      </c>
      <c r="K13732" t="n">
        <v>0.13946084069561</v>
      </c>
      <c r="L13732" t="n">
        <v>-0.002040641937799989</v>
      </c>
      <c r="M13732" t="n">
        <v>0.1573012985812786</v>
      </c>
      <c r="N13732" t="n">
        <v>0.1374685070433841</v>
      </c>
      <c r="O13732" t="n">
        <v>-0.00222899678312444</v>
      </c>
      <c r="P13732" t="n">
        <v>0.2537184099490988</v>
      </c>
      <c r="Q13732" t="n">
        <v>0.1422129005350964</v>
      </c>
      <c r="R13732" t="n">
        <v>-0.002304338348633937</v>
      </c>
    </row>
    <row r="13733">
      <c r="F13733" t="n">
        <v>0.08931157153030971</v>
      </c>
      <c r="G13733" t="n">
        <v>0.1283342665399294</v>
      </c>
      <c r="H13733" t="n">
        <v>-0.003005889614154539</v>
      </c>
      <c r="J13733" t="n">
        <v>0.06200335445164384</v>
      </c>
      <c r="K13733" t="n">
        <v>0.1394710598529849</v>
      </c>
      <c r="L13733" t="n">
        <v>-0.002040437873606209</v>
      </c>
      <c r="M13733" t="n">
        <v>0.1572684305463716</v>
      </c>
      <c r="N13733" t="n">
        <v>0.1374785802101639</v>
      </c>
      <c r="O13733" t="n">
        <v>-0.002228551028343293</v>
      </c>
      <c r="P13733" t="n">
        <v>0.2537159942992521</v>
      </c>
      <c r="Q13733" t="n">
        <v>0.1422233213528977</v>
      </c>
      <c r="R13733" t="n">
        <v>-0.002305029719275591</v>
      </c>
    </row>
    <row r="13734">
      <c r="F13734" t="n">
        <v>0.08929861025140927</v>
      </c>
      <c r="G13734" t="n">
        <v>0.1283436696954496</v>
      </c>
      <c r="H13734" t="n">
        <v>-0.003005288496343489</v>
      </c>
      <c r="J13734" t="n">
        <v>0.06203648524313868</v>
      </c>
      <c r="K13734" t="n">
        <v>0.1394812790103599</v>
      </c>
      <c r="L13734" t="n">
        <v>-0.002040846001993769</v>
      </c>
      <c r="M13734" t="n">
        <v>0.1573277506944416</v>
      </c>
      <c r="N13734" t="n">
        <v>0.1374886533769437</v>
      </c>
      <c r="O13734" t="n">
        <v>-0.002229219660515014</v>
      </c>
      <c r="P13734" t="n">
        <v>0.2537135774186051</v>
      </c>
      <c r="Q13734" t="n">
        <v>0.1422337421706991</v>
      </c>
      <c r="R13734" t="n">
        <v>-0.002304568805514488</v>
      </c>
    </row>
    <row r="13735">
      <c r="F13735" t="n">
        <v>0.08929795079678265</v>
      </c>
      <c r="G13735" t="n">
        <v>0.1283530728509698</v>
      </c>
      <c r="H13735" t="n">
        <v>-0.003005589055249014</v>
      </c>
      <c r="J13735" t="n">
        <v>0.06200240718728042</v>
      </c>
      <c r="K13735" t="n">
        <v>0.1394914981677348</v>
      </c>
      <c r="L13735" t="n">
        <v>-0.002039724900317039</v>
      </c>
      <c r="M13735" t="n">
        <v>0.1573563391473736</v>
      </c>
      <c r="N13735" t="n">
        <v>0.1374987265437234</v>
      </c>
      <c r="O13735" t="n">
        <v>-0.002228773905733867</v>
      </c>
      <c r="P13735" t="n">
        <v>0.2536104372206214</v>
      </c>
      <c r="Q13735" t="n">
        <v>0.1422441629885004</v>
      </c>
      <c r="R13735" t="n">
        <v>-0.002304568805514488</v>
      </c>
    </row>
    <row r="13736">
      <c r="F13736" t="n">
        <v>0.08933419920602995</v>
      </c>
      <c r="G13736" t="n">
        <v>0.1283624760064901</v>
      </c>
      <c r="H13736" t="n">
        <v>-0.003001746840547826</v>
      </c>
      <c r="J13736" t="n">
        <v>0.0620355368985476</v>
      </c>
      <c r="K13736" t="n">
        <v>0.1395017173251097</v>
      </c>
      <c r="L13736" t="n">
        <v>-0.002039113105205966</v>
      </c>
      <c r="M13736" t="n">
        <v>0.1573234672734958</v>
      </c>
      <c r="N13736" t="n">
        <v>0.1375087997105032</v>
      </c>
      <c r="O13736" t="n">
        <v>-0.002228849343422799</v>
      </c>
      <c r="P13736" t="n">
        <v>0.2535576575630314</v>
      </c>
      <c r="Q13736" t="n">
        <v>0.1422545838063018</v>
      </c>
      <c r="R13736" t="n">
        <v>-0.002304266234955847</v>
      </c>
    </row>
    <row r="13737">
      <c r="F13737" t="n">
        <v>0.08930893046511083</v>
      </c>
      <c r="G13737" t="n">
        <v>0.1283718791620103</v>
      </c>
      <c r="H13737" t="n">
        <v>-0.003002647454661402</v>
      </c>
      <c r="J13737" t="n">
        <v>0.06200145833138075</v>
      </c>
      <c r="K13737" t="n">
        <v>0.1395119364824846</v>
      </c>
      <c r="L13737" t="n">
        <v>-0.002039113105205966</v>
      </c>
      <c r="M13737" t="n">
        <v>0.1573213235371466</v>
      </c>
      <c r="N13737" t="n">
        <v>0.137518872877283</v>
      </c>
      <c r="O13737" t="n">
        <v>-0.002228403662690261</v>
      </c>
      <c r="P13737" t="n">
        <v>0.2536559588411104</v>
      </c>
      <c r="Q13737" t="n">
        <v>0.1422650046241031</v>
      </c>
      <c r="R13737" t="n">
        <v>-0.002304266234955847</v>
      </c>
    </row>
    <row r="13738">
      <c r="F13738" t="n">
        <v>0.08932056945608058</v>
      </c>
      <c r="G13738" t="n">
        <v>0.1283812823175305</v>
      </c>
      <c r="H13738" t="n">
        <v>-0.003002347249956876</v>
      </c>
      <c r="J13738" t="n">
        <v>0.06202338574354251</v>
      </c>
      <c r="K13738" t="n">
        <v>0.1395221556398595</v>
      </c>
      <c r="L13738" t="n">
        <v>-0.002039724900317039</v>
      </c>
      <c r="M13738" t="n">
        <v>0.1572577207606748</v>
      </c>
      <c r="N13738" t="n">
        <v>0.1375289460440627</v>
      </c>
      <c r="O13738" t="n">
        <v>-0.002228403662690261</v>
      </c>
      <c r="P13738" t="n">
        <v>0.2536031769707719</v>
      </c>
      <c r="Q13738" t="n">
        <v>0.1422754254419045</v>
      </c>
      <c r="R13738" t="n">
        <v>-0.002304496638538984</v>
      </c>
    </row>
    <row r="13739">
      <c r="F13739" t="n">
        <v>0.08929529806534661</v>
      </c>
      <c r="G13739" t="n">
        <v>0.1283906854730507</v>
      </c>
      <c r="H13739" t="n">
        <v>-0.003002047045252351</v>
      </c>
      <c r="J13739" t="n">
        <v>0.06202291022586032</v>
      </c>
      <c r="K13739" t="n">
        <v>0.1395323747972345</v>
      </c>
      <c r="L13739" t="n">
        <v>-0.002039724900317039</v>
      </c>
      <c r="M13739" t="n">
        <v>0.157317032014131</v>
      </c>
      <c r="N13739" t="n">
        <v>0.1375390192108425</v>
      </c>
      <c r="O13739" t="n">
        <v>-0.002228030618030175</v>
      </c>
      <c r="P13739" t="n">
        <v>0.2536511145096878</v>
      </c>
      <c r="Q13739" t="n">
        <v>0.1422858462597059</v>
      </c>
      <c r="R13739" t="n">
        <v>-0.002303502237153711</v>
      </c>
    </row>
    <row r="13740">
      <c r="F13740" t="n">
        <v>0.08933153971417586</v>
      </c>
      <c r="G13740" t="n">
        <v>0.1284000886285709</v>
      </c>
      <c r="H13740" t="n">
        <v>-0.002998209181412261</v>
      </c>
      <c r="J13740" t="n">
        <v>0.06201123318694804</v>
      </c>
      <c r="K13740" t="n">
        <v>0.1395425939546094</v>
      </c>
      <c r="L13740" t="n">
        <v>-0.002038192493890959</v>
      </c>
      <c r="M13740" t="n">
        <v>0.1572534273968763</v>
      </c>
      <c r="N13740" t="n">
        <v>0.1375490923776223</v>
      </c>
      <c r="O13740" t="n">
        <v>-0.002227807814968372</v>
      </c>
      <c r="P13740" t="n">
        <v>0.2536990503387412</v>
      </c>
      <c r="Q13740" t="n">
        <v>0.1422962670775072</v>
      </c>
      <c r="R13740" t="n">
        <v>-0.002303502237153711</v>
      </c>
    </row>
    <row r="13741">
      <c r="F13741" t="n">
        <v>0.08930626554335043</v>
      </c>
      <c r="G13741" t="n">
        <v>0.1284094917840911</v>
      </c>
      <c r="H13741" t="n">
        <v>-0.002998209181412261</v>
      </c>
      <c r="J13741" t="n">
        <v>0.06201075692108271</v>
      </c>
      <c r="K13741" t="n">
        <v>0.1395528131119843</v>
      </c>
      <c r="L13741" t="n">
        <v>-0.002037784896151955</v>
      </c>
      <c r="M13741" t="n">
        <v>0.1573434632932955</v>
      </c>
      <c r="N13741" t="n">
        <v>0.137559165544402</v>
      </c>
      <c r="O13741" t="n">
        <v>-0.002227807814968372</v>
      </c>
      <c r="P13741" t="n">
        <v>0.2536966248679036</v>
      </c>
      <c r="Q13741" t="n">
        <v>0.1423066878953085</v>
      </c>
      <c r="R13741" t="n">
        <v>-0.002303962937601141</v>
      </c>
    </row>
    <row r="13742">
      <c r="F13742" t="n">
        <v>0.08930559558837516</v>
      </c>
      <c r="G13742" t="n">
        <v>0.1284188949396113</v>
      </c>
      <c r="H13742" t="n">
        <v>-0.002998209181412261</v>
      </c>
      <c r="J13742" t="n">
        <v>0.06201028025737189</v>
      </c>
      <c r="K13742" t="n">
        <v>0.1395630322693593</v>
      </c>
      <c r="L13742" t="n">
        <v>-0.002037988695021457</v>
      </c>
      <c r="M13742" t="n">
        <v>0.1573413125937831</v>
      </c>
      <c r="N13742" t="n">
        <v>0.1375692387111818</v>
      </c>
      <c r="O13742" t="n">
        <v>-0.002228476224153781</v>
      </c>
      <c r="P13742" t="n">
        <v>0.2536438388255782</v>
      </c>
      <c r="Q13742" t="n">
        <v>0.1423171087131099</v>
      </c>
      <c r="R13742" t="n">
        <v>-0.002303962937601141</v>
      </c>
    </row>
    <row r="13743">
      <c r="F13743" t="n">
        <v>0.08929262149275768</v>
      </c>
      <c r="G13743" t="n">
        <v>0.1284282980951316</v>
      </c>
      <c r="H13743" t="n">
        <v>-0.002999108734121955</v>
      </c>
      <c r="J13743" t="n">
        <v>0.06202100417614823</v>
      </c>
      <c r="K13743" t="n">
        <v>0.1395732514267342</v>
      </c>
      <c r="L13743" t="n">
        <v>-0.002037064250198725</v>
      </c>
      <c r="M13743" t="n">
        <v>0.1573084327748694</v>
      </c>
      <c r="N13743" t="n">
        <v>0.1375793118779615</v>
      </c>
      <c r="O13743" t="n">
        <v>-0.002228253421091978</v>
      </c>
      <c r="P13743" t="n">
        <v>0.2535910520461067</v>
      </c>
      <c r="Q13743" t="n">
        <v>0.1423275295309113</v>
      </c>
      <c r="R13743" t="n">
        <v>-0.002303502237153711</v>
      </c>
    </row>
    <row r="13744">
      <c r="F13744" t="n">
        <v>0.08932885638052926</v>
      </c>
      <c r="G13744" t="n">
        <v>0.1284377012506518</v>
      </c>
      <c r="H13744" t="n">
        <v>-0.002994975036998776</v>
      </c>
      <c r="J13744" t="n">
        <v>0.06202052666903969</v>
      </c>
      <c r="K13744" t="n">
        <v>0.1395834705841091</v>
      </c>
      <c r="L13744" t="n">
        <v>-0.002036860584506844</v>
      </c>
      <c r="M13744" t="n">
        <v>0.1572448244827314</v>
      </c>
      <c r="N13744" t="n">
        <v>0.1375893850447413</v>
      </c>
      <c r="O13744" t="n">
        <v>-0.002227432008047878</v>
      </c>
      <c r="P13744" t="n">
        <v>0.2536389822554415</v>
      </c>
      <c r="Q13744" t="n">
        <v>0.1423379503487126</v>
      </c>
      <c r="R13744" t="n">
        <v>-0.002303428615775319</v>
      </c>
    </row>
    <row r="13745">
      <c r="F13745" t="n">
        <v>0.08929127427417026</v>
      </c>
      <c r="G13745" t="n">
        <v>0.128447104406172</v>
      </c>
      <c r="H13745" t="n">
        <v>-0.002994975036998776</v>
      </c>
      <c r="J13745" t="n">
        <v>0.06203124964887298</v>
      </c>
      <c r="K13745" t="n">
        <v>0.139593689741484</v>
      </c>
      <c r="L13745" t="n">
        <v>-0.002036860584506844</v>
      </c>
      <c r="M13745" t="n">
        <v>0.157334852402989</v>
      </c>
      <c r="N13745" t="n">
        <v>0.1375994582115211</v>
      </c>
      <c r="O13745" t="n">
        <v>-0.002227432008047878</v>
      </c>
      <c r="P13745" t="n">
        <v>0.2536869107582281</v>
      </c>
      <c r="Q13745" t="n">
        <v>0.142348371166514</v>
      </c>
      <c r="R13745" t="n">
        <v>-0.002303198318973102</v>
      </c>
    </row>
    <row r="13746">
      <c r="F13746" t="n">
        <v>0.08931520333185962</v>
      </c>
      <c r="G13746" t="n">
        <v>0.1284565075616922</v>
      </c>
      <c r="H13746" t="n">
        <v>-0.002995274534502476</v>
      </c>
      <c r="J13746" t="n">
        <v>0.06201957046129741</v>
      </c>
      <c r="K13746" t="n">
        <v>0.139603908898859</v>
      </c>
      <c r="L13746" t="n">
        <v>-0.002037064250198725</v>
      </c>
      <c r="M13746" t="n">
        <v>0.1572405149369775</v>
      </c>
      <c r="N13746" t="n">
        <v>0.1376095313783008</v>
      </c>
      <c r="O13746" t="n">
        <v>-0.002228100304479936</v>
      </c>
      <c r="P13746" t="n">
        <v>0.2535837624262804</v>
      </c>
      <c r="Q13746" t="n">
        <v>0.1423587919843153</v>
      </c>
      <c r="R13746" t="n">
        <v>-0.002302737725368668</v>
      </c>
    </row>
    <row r="13747">
      <c r="F13747" t="n">
        <v>0.0893145258682146</v>
      </c>
      <c r="G13747" t="n">
        <v>0.1284659107172124</v>
      </c>
      <c r="H13747" t="n">
        <v>-0.002995574032006176</v>
      </c>
      <c r="J13747" t="n">
        <v>0.06203029254978695</v>
      </c>
      <c r="K13747" t="n">
        <v>0.1396141280562339</v>
      </c>
      <c r="L13747" t="n">
        <v>-0.00203645325312308</v>
      </c>
      <c r="M13747" t="n">
        <v>0.1573305388684503</v>
      </c>
      <c r="N13747" t="n">
        <v>0.1376196045450805</v>
      </c>
      <c r="O13747" t="n">
        <v>-0.002227432008047878</v>
      </c>
      <c r="P13747" t="n">
        <v>0.2536316882472894</v>
      </c>
      <c r="Q13747" t="n">
        <v>0.1423692128021167</v>
      </c>
      <c r="R13747" t="n">
        <v>-0.002303198318973102</v>
      </c>
    </row>
    <row r="13748">
      <c r="F13748" t="n">
        <v>0.08928924229007969</v>
      </c>
      <c r="G13748" t="n">
        <v>0.1284753138727327</v>
      </c>
      <c r="H13748" t="n">
        <v>-0.002991445079862543</v>
      </c>
      <c r="J13748" t="n">
        <v>0.06202981340346739</v>
      </c>
      <c r="K13748" t="n">
        <v>0.1396243472136088</v>
      </c>
      <c r="L13748" t="n">
        <v>-0.002035321714969744</v>
      </c>
      <c r="M13748" t="n">
        <v>0.157236200001831</v>
      </c>
      <c r="N13748" t="n">
        <v>0.1376296777118603</v>
      </c>
      <c r="O13748" t="n">
        <v>-0.002227053403333958</v>
      </c>
      <c r="P13748" t="n">
        <v>0.2536292544740826</v>
      </c>
      <c r="Q13748" t="n">
        <v>0.142379633619918</v>
      </c>
      <c r="R13748" t="n">
        <v>-0.002302202942419054</v>
      </c>
    </row>
    <row r="13749">
      <c r="F13749" t="n">
        <v>0.08931316647999051</v>
      </c>
      <c r="G13749" t="n">
        <v>0.1284847170282529</v>
      </c>
      <c r="H13749" t="n">
        <v>-0.00299174422437053</v>
      </c>
      <c r="J13749" t="n">
        <v>0.06201813316606694</v>
      </c>
      <c r="K13749" t="n">
        <v>0.1396345663709837</v>
      </c>
      <c r="L13749" t="n">
        <v>-0.002035728779312738</v>
      </c>
      <c r="M13749" t="n">
        <v>0.1572647669906522</v>
      </c>
      <c r="N13749" t="n">
        <v>0.1376397508786401</v>
      </c>
      <c r="O13749" t="n">
        <v>-0.002227498858560147</v>
      </c>
      <c r="P13749" t="n">
        <v>0.2535764618376262</v>
      </c>
      <c r="Q13749" t="n">
        <v>0.1423900544377194</v>
      </c>
      <c r="R13749" t="n">
        <v>-0.002302663429056201</v>
      </c>
    </row>
    <row r="13750">
      <c r="F13750" t="n">
        <v>0.08931248455622555</v>
      </c>
      <c r="G13750" t="n">
        <v>0.1284941201837731</v>
      </c>
      <c r="H13750" t="n">
        <v>-0.002991145935354557</v>
      </c>
      <c r="J13750" t="n">
        <v>0.06200645262681513</v>
      </c>
      <c r="K13750" t="n">
        <v>0.1396447855283587</v>
      </c>
      <c r="L13750" t="n">
        <v>-0.002035118182798247</v>
      </c>
      <c r="M13750" t="n">
        <v>0.1572318796795882</v>
      </c>
      <c r="N13750" t="n">
        <v>0.1376498240454198</v>
      </c>
      <c r="O13750" t="n">
        <v>-0.002227276130947053</v>
      </c>
      <c r="P13750" t="n">
        <v>0.2536243832773791</v>
      </c>
      <c r="Q13750" t="n">
        <v>0.1424004752555208</v>
      </c>
      <c r="R13750" t="n">
        <v>-0.002302433185737627</v>
      </c>
    </row>
    <row r="13751">
      <c r="F13751" t="n">
        <v>0.0892871969283051</v>
      </c>
      <c r="G13751" t="n">
        <v>0.1285035233392933</v>
      </c>
      <c r="H13751" t="n">
        <v>-0.002992043368878516</v>
      </c>
      <c r="J13751" t="n">
        <v>0.0620283735775593</v>
      </c>
      <c r="K13751" t="n">
        <v>0.1396550046857336</v>
      </c>
      <c r="L13751" t="n">
        <v>-0.002034186488474394</v>
      </c>
      <c r="M13751" t="n">
        <v>0.1572297174990232</v>
      </c>
      <c r="N13751" t="n">
        <v>0.1376598972121996</v>
      </c>
      <c r="O13751" t="n">
        <v>-0.002227053403333958</v>
      </c>
      <c r="P13751" t="n">
        <v>0.2535715886968277</v>
      </c>
      <c r="Q13751" t="n">
        <v>0.1424108960733221</v>
      </c>
      <c r="R13751" t="n">
        <v>-0.002302358106712765</v>
      </c>
    </row>
    <row r="13752">
      <c r="F13752" t="n">
        <v>0.08928651217012741</v>
      </c>
      <c r="G13752" t="n">
        <v>0.1285129264948135</v>
      </c>
      <c r="H13752" t="n">
        <v>-0.002987919181467131</v>
      </c>
      <c r="J13752" t="n">
        <v>0.06199429119246118</v>
      </c>
      <c r="K13752" t="n">
        <v>0.1396652238431085</v>
      </c>
      <c r="L13752" t="n">
        <v>-0.002033779691856361</v>
      </c>
      <c r="M13752" t="n">
        <v>0.1572582798005252</v>
      </c>
      <c r="N13752" t="n">
        <v>0.1376699703789794</v>
      </c>
      <c r="O13752" t="n">
        <v>-0.002227340071005677</v>
      </c>
      <c r="P13752" t="n">
        <v>0.2536698641347027</v>
      </c>
      <c r="Q13752" t="n">
        <v>0.1424213168911235</v>
      </c>
      <c r="R13752" t="n">
        <v>-0.002301667537394614</v>
      </c>
    </row>
    <row r="13753">
      <c r="F13753" t="n">
        <v>0.08928582592716826</v>
      </c>
      <c r="G13753" t="n">
        <v>0.1285223296503337</v>
      </c>
      <c r="H13753" t="n">
        <v>-0.002987919181467131</v>
      </c>
      <c r="J13753" t="n">
        <v>0.06202741170462671</v>
      </c>
      <c r="K13753" t="n">
        <v>0.1396754430004835</v>
      </c>
      <c r="L13753" t="n">
        <v>-0.002033779691856361</v>
      </c>
      <c r="M13753" t="n">
        <v>0.1572253891004412</v>
      </c>
      <c r="N13753" t="n">
        <v>0.1376800435457591</v>
      </c>
      <c r="O13753" t="n">
        <v>-0.002227340071005677</v>
      </c>
      <c r="P13753" t="n">
        <v>0.2536674240412811</v>
      </c>
      <c r="Q13753" t="n">
        <v>0.1424317377089248</v>
      </c>
      <c r="R13753" t="n">
        <v>-0.002302358106712765</v>
      </c>
    </row>
    <row r="13754">
      <c r="F13754" t="n">
        <v>0.08928513819983461</v>
      </c>
      <c r="G13754" t="n">
        <v>0.128531732805854</v>
      </c>
      <c r="H13754" t="n">
        <v>-0.002987620389548985</v>
      </c>
      <c r="J13754" t="n">
        <v>0.06199332881272174</v>
      </c>
      <c r="K13754" t="n">
        <v>0.1396856621578584</v>
      </c>
      <c r="L13754" t="n">
        <v>-0.002034186488474394</v>
      </c>
      <c r="M13754" t="n">
        <v>0.1572232228829982</v>
      </c>
      <c r="N13754" t="n">
        <v>0.1376901167125389</v>
      </c>
      <c r="O13754" t="n">
        <v>-0.002226894692067264</v>
      </c>
      <c r="P13754" t="n">
        <v>0.2535642698812334</v>
      </c>
      <c r="Q13754" t="n">
        <v>0.1424421585267262</v>
      </c>
      <c r="R13754" t="n">
        <v>-0.002302127916940047</v>
      </c>
    </row>
    <row r="13755">
      <c r="F13755" t="n">
        <v>0.08928444898853342</v>
      </c>
      <c r="G13755" t="n">
        <v>0.1285411359613742</v>
      </c>
      <c r="H13755" t="n">
        <v>-0.002988217973385278</v>
      </c>
      <c r="J13755" t="n">
        <v>0.0619928470263916</v>
      </c>
      <c r="K13755" t="n">
        <v>0.1396958813152333</v>
      </c>
      <c r="L13755" t="n">
        <v>-0.00203438988678341</v>
      </c>
      <c r="M13755" t="n">
        <v>0.1572210553205033</v>
      </c>
      <c r="N13755" t="n">
        <v>0.1377001898793186</v>
      </c>
      <c r="O13755" t="n">
        <v>-0.002226510458657487</v>
      </c>
      <c r="P13755" t="n">
        <v>0.2535618278518253</v>
      </c>
      <c r="Q13755" t="n">
        <v>0.1424525793445275</v>
      </c>
      <c r="R13755" t="n">
        <v>-0.002301667537394614</v>
      </c>
    </row>
    <row r="13756">
      <c r="F13756" t="n">
        <v>0.08932066358937249</v>
      </c>
      <c r="G13756" t="n">
        <v>0.1285505391168944</v>
      </c>
      <c r="H13756" t="n">
        <v>-0.002984994241845357</v>
      </c>
      <c r="J13756" t="n">
        <v>0.06202596591199827</v>
      </c>
      <c r="K13756" t="n">
        <v>0.1397061004726082</v>
      </c>
      <c r="L13756" t="n">
        <v>-0.002032844315186542</v>
      </c>
      <c r="M13756" t="n">
        <v>0.1572188864132436</v>
      </c>
      <c r="N13756" t="n">
        <v>0.1377102630460984</v>
      </c>
      <c r="O13756" t="n">
        <v>-0.002226510458657487</v>
      </c>
      <c r="P13756" t="n">
        <v>0.2535593846118249</v>
      </c>
      <c r="Q13756" t="n">
        <v>0.1424630001623289</v>
      </c>
      <c r="R13756" t="n">
        <v>-0.002301131509608815</v>
      </c>
    </row>
    <row r="13757">
      <c r="F13757" t="n">
        <v>0.0893076695076741</v>
      </c>
      <c r="G13757" t="n">
        <v>0.1285599422724146</v>
      </c>
      <c r="H13757" t="n">
        <v>-0.002984098922636645</v>
      </c>
      <c r="J13757" t="n">
        <v>0.06199188226087579</v>
      </c>
      <c r="K13757" t="n">
        <v>0.1397163196299831</v>
      </c>
      <c r="L13757" t="n">
        <v>-0.002032844315186542</v>
      </c>
      <c r="M13757" t="n">
        <v>0.1572167161615059</v>
      </c>
      <c r="N13757" t="n">
        <v>0.1377203362128782</v>
      </c>
      <c r="O13757" t="n">
        <v>-0.002226510458657487</v>
      </c>
      <c r="P13757" t="n">
        <v>0.2536576515501715</v>
      </c>
      <c r="Q13757" t="n">
        <v>0.1424734209801302</v>
      </c>
      <c r="R13757" t="n">
        <v>-0.002301361645773392</v>
      </c>
    </row>
    <row r="13758">
      <c r="F13758" t="n">
        <v>0.08931927733480199</v>
      </c>
      <c r="G13758" t="n">
        <v>0.1285693454279348</v>
      </c>
      <c r="H13758" t="n">
        <v>-0.002984098922636645</v>
      </c>
      <c r="J13758" t="n">
        <v>0.06200259954167039</v>
      </c>
      <c r="K13758" t="n">
        <v>0.1397265387873581</v>
      </c>
      <c r="L13758" t="n">
        <v>-0.002033047579291649</v>
      </c>
      <c r="M13758" t="n">
        <v>0.1573067181463051</v>
      </c>
      <c r="N13758" t="n">
        <v>0.1377304093796579</v>
      </c>
      <c r="O13758" t="n">
        <v>-0.002226510458657487</v>
      </c>
      <c r="P13758" t="n">
        <v>0.2536048499531254</v>
      </c>
      <c r="Q13758" t="n">
        <v>0.1424838417979316</v>
      </c>
      <c r="R13758" t="n">
        <v>-0.00230159178193797</v>
      </c>
    </row>
    <row r="13759">
      <c r="F13759" t="n">
        <v>0.08929397886890739</v>
      </c>
      <c r="G13759" t="n">
        <v>0.1285787485834551</v>
      </c>
      <c r="H13759" t="n">
        <v>-0.002984098922636645</v>
      </c>
      <c r="J13759" t="n">
        <v>0.06202451653980795</v>
      </c>
      <c r="K13759" t="n">
        <v>0.139736757944733</v>
      </c>
      <c r="L13759" t="n">
        <v>-0.002031701863518364</v>
      </c>
      <c r="M13759" t="n">
        <v>0.1572738202449321</v>
      </c>
      <c r="N13759" t="n">
        <v>0.1377404825464377</v>
      </c>
      <c r="O13759" t="n">
        <v>-0.002226733109703353</v>
      </c>
      <c r="P13759" t="n">
        <v>0.2536024028421043</v>
      </c>
      <c r="Q13759" t="n">
        <v>0.1424942626157329</v>
      </c>
      <c r="R13759" t="n">
        <v>-0.002301821918102547</v>
      </c>
    </row>
    <row r="13760">
      <c r="F13760" t="n">
        <v>0.08928098068675849</v>
      </c>
      <c r="G13760" t="n">
        <v>0.1285881517389753</v>
      </c>
      <c r="H13760" t="n">
        <v>-0.002981475819068762</v>
      </c>
      <c r="J13760" t="n">
        <v>0.06202403262034727</v>
      </c>
      <c r="K13760" t="n">
        <v>0.1397469771021079</v>
      </c>
      <c r="L13760" t="n">
        <v>-0.002031701863518364</v>
      </c>
      <c r="M13760" t="n">
        <v>0.1572101973422959</v>
      </c>
      <c r="N13760" t="n">
        <v>0.1377505557132175</v>
      </c>
      <c r="O13760" t="n">
        <v>-0.002226346044832594</v>
      </c>
      <c r="P13760" t="n">
        <v>0.2536503094839556</v>
      </c>
      <c r="Q13760" t="n">
        <v>0.1425046834335343</v>
      </c>
      <c r="R13760" t="n">
        <v>-0.002301285105857377</v>
      </c>
    </row>
    <row r="13761">
      <c r="F13761" t="n">
        <v>0.08929258399782598</v>
      </c>
      <c r="G13761" t="n">
        <v>0.1285975548944955</v>
      </c>
      <c r="H13761" t="n">
        <v>-0.002980879643140134</v>
      </c>
      <c r="J13761" t="n">
        <v>0.0620123481884024</v>
      </c>
      <c r="K13761" t="n">
        <v>0.1397571962594829</v>
      </c>
      <c r="L13761" t="n">
        <v>-0.002031498733957925</v>
      </c>
      <c r="M13761" t="n">
        <v>0.157269469464635</v>
      </c>
      <c r="N13761" t="n">
        <v>0.1377606288799972</v>
      </c>
      <c r="O13761" t="n">
        <v>-0.002226346044832594</v>
      </c>
      <c r="P13761" t="n">
        <v>0.2536478597147459</v>
      </c>
      <c r="Q13761" t="n">
        <v>0.1425151042513357</v>
      </c>
      <c r="R13761" t="n">
        <v>-0.002300824940869204</v>
      </c>
    </row>
    <row r="13762">
      <c r="F13762" t="n">
        <v>0.08930418568784317</v>
      </c>
      <c r="G13762" t="n">
        <v>0.1286069580500157</v>
      </c>
      <c r="H13762" t="n">
        <v>-0.00298058155517582</v>
      </c>
      <c r="J13762" t="n">
        <v>0.06200066345571731</v>
      </c>
      <c r="K13762" t="n">
        <v>0.1397674154168578</v>
      </c>
      <c r="L13762" t="n">
        <v>-0.002031092474837045</v>
      </c>
      <c r="M13762" t="n">
        <v>0.1572365684025357</v>
      </c>
      <c r="N13762" t="n">
        <v>0.137770702046777</v>
      </c>
      <c r="O13762" t="n">
        <v>-0.002225900820146097</v>
      </c>
      <c r="P13762" t="n">
        <v>0.2536454087401465</v>
      </c>
      <c r="Q13762" t="n">
        <v>0.142525525069137</v>
      </c>
      <c r="R13762" t="n">
        <v>-0.002301285105857377</v>
      </c>
    </row>
    <row r="13763">
      <c r="F13763" t="n">
        <v>0.08931578575677282</v>
      </c>
      <c r="G13763" t="n">
        <v>0.1286163612055359</v>
      </c>
      <c r="H13763" t="n">
        <v>-0.002981177731104448</v>
      </c>
      <c r="J13763" t="n">
        <v>0.0620113784581124</v>
      </c>
      <c r="K13763" t="n">
        <v>0.1397776345742327</v>
      </c>
      <c r="L13763" t="n">
        <v>-0.002031701863518364</v>
      </c>
      <c r="M13763" t="n">
        <v>0.1572651133110926</v>
      </c>
      <c r="N13763" t="n">
        <v>0.1377807752135567</v>
      </c>
      <c r="O13763" t="n">
        <v>-0.002226568657175843</v>
      </c>
      <c r="P13763" t="n">
        <v>0.2535422481114428</v>
      </c>
      <c r="Q13763" t="n">
        <v>0.1425359458869384</v>
      </c>
      <c r="R13763" t="n">
        <v>-0.002300057583006983</v>
      </c>
    </row>
    <row r="13764">
      <c r="F13764" t="n">
        <v>0.08930278179000579</v>
      </c>
      <c r="G13764" t="n">
        <v>0.1286257643610561</v>
      </c>
      <c r="H13764" t="n">
        <v>-0.002977366044329226</v>
      </c>
      <c r="J13764" t="n">
        <v>0.06201089299656402</v>
      </c>
      <c r="K13764" t="n">
        <v>0.1397878537316076</v>
      </c>
      <c r="L13764" t="n">
        <v>-0.002030149751468786</v>
      </c>
      <c r="M13764" t="n">
        <v>0.1572322099990721</v>
      </c>
      <c r="N13764" t="n">
        <v>0.1377908483803365</v>
      </c>
      <c r="O13764" t="n">
        <v>-0.002225956188695997</v>
      </c>
      <c r="P13764" t="n">
        <v>0.2536405031784088</v>
      </c>
      <c r="Q13764" t="n">
        <v>0.1425463667047397</v>
      </c>
      <c r="R13764" t="n">
        <v>-0.002300747669290514</v>
      </c>
    </row>
    <row r="13765">
      <c r="F13765" t="n">
        <v>0.08930207762059279</v>
      </c>
      <c r="G13765" t="n">
        <v>0.1286351675165764</v>
      </c>
      <c r="H13765" t="n">
        <v>-0.00297766378093366</v>
      </c>
      <c r="J13765" t="n">
        <v>0.06201040713743082</v>
      </c>
      <c r="K13765" t="n">
        <v>0.1397980728889825</v>
      </c>
      <c r="L13765" t="n">
        <v>-0.002030149751468786</v>
      </c>
      <c r="M13765" t="n">
        <v>0.1571993057808446</v>
      </c>
      <c r="N13765" t="n">
        <v>0.1378009215471162</v>
      </c>
      <c r="O13765" t="n">
        <v>-0.00222617876205753</v>
      </c>
      <c r="P13765" t="n">
        <v>0.2534869873907482</v>
      </c>
      <c r="Q13765" t="n">
        <v>0.1425567875225411</v>
      </c>
      <c r="R13765" t="n">
        <v>-0.002300057583006983</v>
      </c>
    </row>
    <row r="13766">
      <c r="F13766" t="n">
        <v>0.08928907090507478</v>
      </c>
      <c r="G13766" t="n">
        <v>0.1286445706720966</v>
      </c>
      <c r="H13766" t="n">
        <v>-0.00297766378093366</v>
      </c>
      <c r="J13766" t="n">
        <v>0.06202112075282669</v>
      </c>
      <c r="K13766" t="n">
        <v>0.1398082920463575</v>
      </c>
      <c r="L13766" t="n">
        <v>-0.002029743762117427</v>
      </c>
      <c r="M13766" t="n">
        <v>0.1572892917955903</v>
      </c>
      <c r="N13766" t="n">
        <v>0.137810994713896</v>
      </c>
      <c r="O13766" t="n">
        <v>-0.00222551104197293</v>
      </c>
      <c r="P13766" t="n">
        <v>0.2534845323402541</v>
      </c>
      <c r="Q13766" t="n">
        <v>0.1425672083403424</v>
      </c>
      <c r="R13766" t="n">
        <v>-0.00230028761176816</v>
      </c>
    </row>
    <row r="13767">
      <c r="F13767" t="n">
        <v>0.08931296583842586</v>
      </c>
      <c r="G13767" t="n">
        <v>0.1286539738276168</v>
      </c>
      <c r="H13767" t="n">
        <v>-0.002977961517538092</v>
      </c>
      <c r="J13767" t="n">
        <v>0.06199823440302182</v>
      </c>
      <c r="K13767" t="n">
        <v>0.1398185112037324</v>
      </c>
      <c r="L13767" t="n">
        <v>-0.002028594514947868</v>
      </c>
      <c r="M13767" t="n">
        <v>0.1572256623272253</v>
      </c>
      <c r="N13767" t="n">
        <v>0.1378210678806757</v>
      </c>
      <c r="O13767" t="n">
        <v>-0.002225956188695997</v>
      </c>
      <c r="P13767" t="n">
        <v>0.2535324293322013</v>
      </c>
      <c r="Q13767" t="n">
        <v>0.1425776291581438</v>
      </c>
      <c r="R13767" t="n">
        <v>-0.002300057583006983</v>
      </c>
    </row>
    <row r="13768">
      <c r="F13768" t="n">
        <v>0.08929995623526119</v>
      </c>
      <c r="G13768" t="n">
        <v>0.128663376983137</v>
      </c>
      <c r="H13768" t="n">
        <v>-0.002973559200841849</v>
      </c>
      <c r="J13768" t="n">
        <v>0.06199774739991279</v>
      </c>
      <c r="K13768" t="n">
        <v>0.1398287303611073</v>
      </c>
      <c r="L13768" t="n">
        <v>-0.002028594514947868</v>
      </c>
      <c r="M13768" t="n">
        <v>0.1572541994343595</v>
      </c>
      <c r="N13768" t="n">
        <v>0.1378311410474555</v>
      </c>
      <c r="O13768" t="n">
        <v>-0.00222556354306536</v>
      </c>
      <c r="P13768" t="n">
        <v>0.253529971635861</v>
      </c>
      <c r="Q13768" t="n">
        <v>0.1425880499759452</v>
      </c>
      <c r="R13768" t="n">
        <v>-0.002299519682817878</v>
      </c>
    </row>
    <row r="13769">
      <c r="F13769" t="n">
        <v>0.08931154700290053</v>
      </c>
      <c r="G13769" t="n">
        <v>0.1286727801386572</v>
      </c>
      <c r="H13769" t="n">
        <v>-0.0029738565865005</v>
      </c>
      <c r="J13769" t="n">
        <v>0.06198606027331099</v>
      </c>
      <c r="K13769" t="n">
        <v>0.1398389495184822</v>
      </c>
      <c r="L13769" t="n">
        <v>-0.002028594514947868</v>
      </c>
      <c r="M13769" t="n">
        <v>0.1571905683758583</v>
      </c>
      <c r="N13769" t="n">
        <v>0.1378412142142353</v>
      </c>
      <c r="O13769" t="n">
        <v>-0.002225118474863567</v>
      </c>
      <c r="P13769" t="n">
        <v>0.2535275127407235</v>
      </c>
      <c r="Q13769" t="n">
        <v>0.1425984707937465</v>
      </c>
      <c r="R13769" t="n">
        <v>-0.002299749657783656</v>
      </c>
    </row>
    <row r="13770">
      <c r="F13770" t="n">
        <v>0.08931083536747471</v>
      </c>
      <c r="G13770" t="n">
        <v>0.1286821832941774</v>
      </c>
      <c r="H13770" t="n">
        <v>-0.002973559200841849</v>
      </c>
      <c r="J13770" t="n">
        <v>0.06200797187844939</v>
      </c>
      <c r="K13770" t="n">
        <v>0.1398491686758572</v>
      </c>
      <c r="L13770" t="n">
        <v>-0.002029000233850858</v>
      </c>
      <c r="M13770" t="n">
        <v>0.1571883806720279</v>
      </c>
      <c r="N13770" t="n">
        <v>0.137851287381015</v>
      </c>
      <c r="O13770" t="n">
        <v>-0.002225786077166256</v>
      </c>
      <c r="P13770" t="n">
        <v>0.2534747001424312</v>
      </c>
      <c r="Q13770" t="n">
        <v>0.1426088916115479</v>
      </c>
      <c r="R13770" t="n">
        <v>-0.002300209607715212</v>
      </c>
    </row>
    <row r="13771">
      <c r="F13771" t="n">
        <v>0.08931012225414955</v>
      </c>
      <c r="G13771" t="n">
        <v>0.1286915864496977</v>
      </c>
      <c r="H13771" t="n">
        <v>-0.0029738565865005</v>
      </c>
      <c r="J13771" t="n">
        <v>0.06200748363408148</v>
      </c>
      <c r="K13771" t="n">
        <v>0.1398593878332321</v>
      </c>
      <c r="L13771" t="n">
        <v>-0.002028797374399363</v>
      </c>
      <c r="M13771" t="n">
        <v>0.1572169133190699</v>
      </c>
      <c r="N13771" t="n">
        <v>0.1378613605477948</v>
      </c>
      <c r="O13771" t="n">
        <v>-0.002224945615150968</v>
      </c>
      <c r="P13771" t="n">
        <v>0.2535225913576858</v>
      </c>
      <c r="Q13771" t="n">
        <v>0.1426193124293492</v>
      </c>
      <c r="R13771" t="n">
        <v>-0.002299519682817878</v>
      </c>
    </row>
    <row r="13772">
      <c r="F13772" t="n">
        <v>0.08929710702346612</v>
      </c>
      <c r="G13772" t="n">
        <v>0.1287009896052179</v>
      </c>
      <c r="H13772" t="n">
        <v>-0.002970648325343316</v>
      </c>
      <c r="J13772" t="n">
        <v>0.0619957954126789</v>
      </c>
      <c r="K13772" t="n">
        <v>0.139869606990607</v>
      </c>
      <c r="L13772" t="n">
        <v>-0.002027238885541344</v>
      </c>
      <c r="M13772" t="n">
        <v>0.1572454441878188</v>
      </c>
      <c r="N13772" t="n">
        <v>0.1378714337145746</v>
      </c>
      <c r="O13772" t="n">
        <v>-0.002224945615150968</v>
      </c>
      <c r="P13772" t="n">
        <v>0.2534697768587133</v>
      </c>
      <c r="Q13772" t="n">
        <v>0.1426297332471506</v>
      </c>
      <c r="R13772" t="n">
        <v>-0.002299211078229086</v>
      </c>
    </row>
    <row r="13773">
      <c r="F13773" t="n">
        <v>0.08927178989060891</v>
      </c>
      <c r="G13773" t="n">
        <v>0.1287103927607381</v>
      </c>
      <c r="H13773" t="n">
        <v>-0.002970945360472338</v>
      </c>
      <c r="J13773" t="n">
        <v>0.06200650595287852</v>
      </c>
      <c r="K13773" t="n">
        <v>0.1398798261479819</v>
      </c>
      <c r="L13773" t="n">
        <v>-0.00202703616165279</v>
      </c>
      <c r="M13773" t="n">
        <v>0.157181809518928</v>
      </c>
      <c r="N13773" t="n">
        <v>0.1378815068813543</v>
      </c>
      <c r="O13773" t="n">
        <v>-0.002224945615150968</v>
      </c>
      <c r="P13773" t="n">
        <v>0.2535680169568661</v>
      </c>
      <c r="Q13773" t="n">
        <v>0.1426401540649519</v>
      </c>
      <c r="R13773" t="n">
        <v>-0.002299440999336909</v>
      </c>
    </row>
    <row r="13774">
      <c r="F13774" t="n">
        <v>0.08929567355431567</v>
      </c>
      <c r="G13774" t="n">
        <v>0.1287197959162583</v>
      </c>
      <c r="H13774" t="n">
        <v>-0.002970351290214295</v>
      </c>
      <c r="J13774" t="n">
        <v>0.06198361755266271</v>
      </c>
      <c r="K13774" t="n">
        <v>0.1398900453053569</v>
      </c>
      <c r="L13774" t="n">
        <v>-0.002027644333318453</v>
      </c>
      <c r="M13774" t="n">
        <v>0.1572717795562285</v>
      </c>
      <c r="N13774" t="n">
        <v>0.1378915800481341</v>
      </c>
      <c r="O13774" t="n">
        <v>-0.002224723120589453</v>
      </c>
      <c r="P13774" t="n">
        <v>0.2535655518348646</v>
      </c>
      <c r="Q13774" t="n">
        <v>0.1426505748827533</v>
      </c>
      <c r="R13774" t="n">
        <v>-0.002299440999336909</v>
      </c>
    </row>
    <row r="13775">
      <c r="F13775" t="n">
        <v>0.08928265418070612</v>
      </c>
      <c r="G13775" t="n">
        <v>0.1287291990717785</v>
      </c>
      <c r="H13775" t="n">
        <v>-0.002970945360472338</v>
      </c>
      <c r="J13775" t="n">
        <v>0.06199432724908155</v>
      </c>
      <c r="K13775" t="n">
        <v>0.1399002644627318</v>
      </c>
      <c r="L13775" t="n">
        <v>-0.002025677287265582</v>
      </c>
      <c r="M13775" t="n">
        <v>0.157208142866011</v>
      </c>
      <c r="N13775" t="n">
        <v>0.1379016532149138</v>
      </c>
      <c r="O13775" t="n">
        <v>-0.002224945615150968</v>
      </c>
      <c r="P13775" t="n">
        <v>0.253613436792815</v>
      </c>
      <c r="Q13775" t="n">
        <v>0.1426609957005546</v>
      </c>
      <c r="R13775" t="n">
        <v>-0.002299440999336909</v>
      </c>
    </row>
    <row r="13776">
      <c r="F13776" t="n">
        <v>0.08926963347545076</v>
      </c>
      <c r="G13776" t="n">
        <v>0.1287386022272987</v>
      </c>
      <c r="H13776" t="n">
        <v>-0.002966850176030948</v>
      </c>
      <c r="J13776" t="n">
        <v>0.0619826376826889</v>
      </c>
      <c r="K13776" t="n">
        <v>0.1399104836201067</v>
      </c>
      <c r="L13776" t="n">
        <v>-0.002025677287265582</v>
      </c>
      <c r="M13776" t="n">
        <v>0.1572366674988234</v>
      </c>
      <c r="N13776" t="n">
        <v>0.1379117263816936</v>
      </c>
      <c r="O13776" t="n">
        <v>-0.002224547435665602</v>
      </c>
      <c r="P13776" t="n">
        <v>0.2534599159579543</v>
      </c>
      <c r="Q13776" t="n">
        <v>0.142671416518356</v>
      </c>
      <c r="R13776" t="n">
        <v>-0.002298671872417844</v>
      </c>
    </row>
    <row r="13777">
      <c r="F13777" t="n">
        <v>0.0893058125611102</v>
      </c>
      <c r="G13777" t="n">
        <v>0.128748005382819</v>
      </c>
      <c r="H13777" t="n">
        <v>-0.002967146861048551</v>
      </c>
      <c r="J13777" t="n">
        <v>0.06198214715167254</v>
      </c>
      <c r="K13777" t="n">
        <v>0.1399207027774817</v>
      </c>
      <c r="L13777" t="n">
        <v>-0.002026285051228158</v>
      </c>
      <c r="M13777" t="n">
        <v>0.1572037496033837</v>
      </c>
      <c r="N13777" t="n">
        <v>0.1379217995484734</v>
      </c>
      <c r="O13777" t="n">
        <v>-0.002224324980922035</v>
      </c>
      <c r="P13777" t="n">
        <v>0.2535077985318009</v>
      </c>
      <c r="Q13777" t="n">
        <v>0.1426818373361573</v>
      </c>
      <c r="R13777" t="n">
        <v>-0.002298671872417844</v>
      </c>
    </row>
    <row r="13778">
      <c r="F13778" t="n">
        <v>0.08929278890579091</v>
      </c>
      <c r="G13778" t="n">
        <v>0.1287574085383392</v>
      </c>
      <c r="H13778" t="n">
        <v>-0.002967443546066154</v>
      </c>
      <c r="J13778" t="n">
        <v>0.06200405479442241</v>
      </c>
      <c r="K13778" t="n">
        <v>0.1399309219348566</v>
      </c>
      <c r="L13778" t="n">
        <v>-0.002026285051228158</v>
      </c>
      <c r="M13778" t="n">
        <v>0.1572015509640504</v>
      </c>
      <c r="N13778" t="n">
        <v>0.1379318727152531</v>
      </c>
      <c r="O13778" t="n">
        <v>-0.002224992345152735</v>
      </c>
      <c r="P13778" t="n">
        <v>0.2536060299540955</v>
      </c>
      <c r="Q13778" t="n">
        <v>0.1426922581539587</v>
      </c>
      <c r="R13778" t="n">
        <v>-0.002298671872417844</v>
      </c>
    </row>
    <row r="13779">
      <c r="F13779" t="n">
        <v>0.08926746378516465</v>
      </c>
      <c r="G13779" t="n">
        <v>0.1287668116938594</v>
      </c>
      <c r="H13779" t="n">
        <v>-0.002963649599837252</v>
      </c>
      <c r="J13779" t="n">
        <v>0.06199236413405963</v>
      </c>
      <c r="K13779" t="n">
        <v>0.1399411410922315</v>
      </c>
      <c r="L13779" t="n">
        <v>-0.002025677287265582</v>
      </c>
      <c r="M13779" t="n">
        <v>0.1572300709215186</v>
      </c>
      <c r="N13779" t="n">
        <v>0.1379419458820329</v>
      </c>
      <c r="O13779" t="n">
        <v>-0.002224324980922035</v>
      </c>
      <c r="P13779" t="n">
        <v>0.2535028580551109</v>
      </c>
      <c r="Q13779" t="n">
        <v>0.1427026789717601</v>
      </c>
      <c r="R13779" t="n">
        <v>-0.002298901739605085</v>
      </c>
    </row>
    <row r="13780">
      <c r="F13780" t="n">
        <v>0.08927903766993471</v>
      </c>
      <c r="G13780" t="n">
        <v>0.1287762148493796</v>
      </c>
      <c r="H13780" t="n">
        <v>-0.00296305692918435</v>
      </c>
      <c r="J13780" t="n">
        <v>0.06198067317466241</v>
      </c>
      <c r="K13780" t="n">
        <v>0.1399513602496064</v>
      </c>
      <c r="L13780" t="n">
        <v>-0.002024719942511807</v>
      </c>
      <c r="M13780" t="n">
        <v>0.1571971496707796</v>
      </c>
      <c r="N13780" t="n">
        <v>0.1379520190488126</v>
      </c>
      <c r="O13780" t="n">
        <v>-0.002223924057632759</v>
      </c>
      <c r="P13780" t="n">
        <v>0.2534500359944839</v>
      </c>
      <c r="Q13780" t="n">
        <v>0.1427130997895614</v>
      </c>
      <c r="R13780" t="n">
        <v>-0.002298132039663323</v>
      </c>
    </row>
    <row r="13781">
      <c r="F13781" t="n">
        <v>0.08930290992599582</v>
      </c>
      <c r="G13781" t="n">
        <v>0.1287856180048998</v>
      </c>
      <c r="H13781" t="n">
        <v>-0.002963945935163702</v>
      </c>
      <c r="J13781" t="n">
        <v>0.06201377846843993</v>
      </c>
      <c r="K13781" t="n">
        <v>0.1399615794069814</v>
      </c>
      <c r="L13781" t="n">
        <v>-0.002024922394260883</v>
      </c>
      <c r="M13781" t="n">
        <v>0.1572563860068197</v>
      </c>
      <c r="N13781" t="n">
        <v>0.1379620922155924</v>
      </c>
      <c r="O13781" t="n">
        <v>-0.002223924057632759</v>
      </c>
      <c r="P13781" t="n">
        <v>0.2535482626144367</v>
      </c>
      <c r="Q13781" t="n">
        <v>0.1427235206073628</v>
      </c>
      <c r="R13781" t="n">
        <v>-0.002298591666071255</v>
      </c>
    </row>
    <row r="13782">
      <c r="F13782" t="n">
        <v>0.0892898806653437</v>
      </c>
      <c r="G13782" t="n">
        <v>0.1287950211604201</v>
      </c>
      <c r="H13782" t="n">
        <v>-0.002963353264510801</v>
      </c>
      <c r="J13782" t="n">
        <v>0.06201328580310639</v>
      </c>
      <c r="K13782" t="n">
        <v>0.1399717985643563</v>
      </c>
      <c r="L13782" t="n">
        <v>-0.00202451749076273</v>
      </c>
      <c r="M13782" t="n">
        <v>0.1572234623009195</v>
      </c>
      <c r="N13782" t="n">
        <v>0.1379721653823721</v>
      </c>
      <c r="O13782" t="n">
        <v>-0.002224146472279987</v>
      </c>
      <c r="P13782" t="n">
        <v>0.2534954384262197</v>
      </c>
      <c r="Q13782" t="n">
        <v>0.1427339414251641</v>
      </c>
      <c r="R13782" t="n">
        <v>-0.002297902226459357</v>
      </c>
    </row>
    <row r="13783">
      <c r="F13783" t="n">
        <v>0.08930144976628238</v>
      </c>
      <c r="G13783" t="n">
        <v>0.1288044243159403</v>
      </c>
      <c r="H13783" t="n">
        <v>-0.002963649599837252</v>
      </c>
      <c r="J13783" t="n">
        <v>0.06201279274038339</v>
      </c>
      <c r="K13783" t="n">
        <v>0.1399820177217312</v>
      </c>
      <c r="L13783" t="n">
        <v>-0.00202335405392366</v>
      </c>
      <c r="M13783" t="n">
        <v>0.1571598186448989</v>
      </c>
      <c r="N13783" t="n">
        <v>0.1379822385491519</v>
      </c>
      <c r="O13783" t="n">
        <v>-0.002224146472279987</v>
      </c>
      <c r="P13783" t="n">
        <v>0.2534929628431902</v>
      </c>
      <c r="Q13783" t="n">
        <v>0.1427443622429655</v>
      </c>
      <c r="R13783" t="n">
        <v>-0.002298132039663323</v>
      </c>
    </row>
    <row r="13784">
      <c r="F13784" t="n">
        <v>0.08927611793526892</v>
      </c>
      <c r="G13784" t="n">
        <v>0.1288138274714605</v>
      </c>
      <c r="H13784" t="n">
        <v>-0.002960156562271812</v>
      </c>
      <c r="J13784" t="n">
        <v>0.06200110029015403</v>
      </c>
      <c r="K13784" t="n">
        <v>0.1399922368791061</v>
      </c>
      <c r="L13784" t="n">
        <v>-0.002023556369097535</v>
      </c>
      <c r="M13784" t="n">
        <v>0.1572497687000656</v>
      </c>
      <c r="N13784" t="n">
        <v>0.1379923117159317</v>
      </c>
      <c r="O13784" t="n">
        <v>-0.002223520352493071</v>
      </c>
      <c r="P13784" t="n">
        <v>0.2535408351235812</v>
      </c>
      <c r="Q13784" t="n">
        <v>0.1427547830607668</v>
      </c>
      <c r="R13784" t="n">
        <v>-0.002297361820120991</v>
      </c>
    </row>
    <row r="13785">
      <c r="F13785" t="n">
        <v>0.08929998371614038</v>
      </c>
      <c r="G13785" t="n">
        <v>0.1288232306269807</v>
      </c>
      <c r="H13785" t="n">
        <v>-0.002960156562271812</v>
      </c>
      <c r="J13785" t="n">
        <v>0.06197820860055896</v>
      </c>
      <c r="K13785" t="n">
        <v>0.1400024560364811</v>
      </c>
      <c r="L13785" t="n">
        <v>-0.00202294942357591</v>
      </c>
      <c r="M13785" t="n">
        <v>0.157155404420171</v>
      </c>
      <c r="N13785" t="n">
        <v>0.1380023848827114</v>
      </c>
      <c r="O13785" t="n">
        <v>-0.002223520352493071</v>
      </c>
      <c r="P13785" t="n">
        <v>0.2535887057241015</v>
      </c>
      <c r="Q13785" t="n">
        <v>0.1427652038785682</v>
      </c>
      <c r="R13785" t="n">
        <v>-0.002297361820120991</v>
      </c>
    </row>
    <row r="13786">
      <c r="F13786" t="n">
        <v>0.08927464923487399</v>
      </c>
      <c r="G13786" t="n">
        <v>0.1288326337825009</v>
      </c>
      <c r="H13786" t="n">
        <v>-0.002960156562271812</v>
      </c>
      <c r="J13786" t="n">
        <v>0.06201131116800841</v>
      </c>
      <c r="K13786" t="n">
        <v>0.140012675193856</v>
      </c>
      <c r="L13786" t="n">
        <v>-0.002023151738749785</v>
      </c>
      <c r="M13786" t="n">
        <v>0.1572453504775408</v>
      </c>
      <c r="N13786" t="n">
        <v>0.1380124580494912</v>
      </c>
      <c r="O13786" t="n">
        <v>-0.002223965101038424</v>
      </c>
      <c r="P13786" t="n">
        <v>0.2535862260924053</v>
      </c>
      <c r="Q13786" t="n">
        <v>0.1427756246963695</v>
      </c>
      <c r="R13786" t="n">
        <v>-0.002297591579278919</v>
      </c>
    </row>
    <row r="13787">
      <c r="F13787" t="n">
        <v>0.08926161312734007</v>
      </c>
      <c r="G13787" t="n">
        <v>0.1288420369380211</v>
      </c>
      <c r="H13787" t="n">
        <v>-0.00295637213170146</v>
      </c>
      <c r="J13787" t="n">
        <v>0.06198841883209187</v>
      </c>
      <c r="K13787" t="n">
        <v>0.1400228943512309</v>
      </c>
      <c r="L13787" t="n">
        <v>-0.00202294942357591</v>
      </c>
      <c r="M13787" t="n">
        <v>0.1572431393617332</v>
      </c>
      <c r="N13787" t="n">
        <v>0.1380225312162709</v>
      </c>
      <c r="O13787" t="n">
        <v>-0.002223965101038424</v>
      </c>
      <c r="P13787" t="n">
        <v>0.2535837452780073</v>
      </c>
      <c r="Q13787" t="n">
        <v>0.1427860455141709</v>
      </c>
      <c r="R13787" t="n">
        <v>-0.002297361820120991</v>
      </c>
    </row>
    <row r="13788">
      <c r="F13788" t="n">
        <v>0.08929777360349793</v>
      </c>
      <c r="G13788" t="n">
        <v>0.1288514400935414</v>
      </c>
      <c r="H13788" t="n">
        <v>-0.002956076494488289</v>
      </c>
      <c r="J13788" t="n">
        <v>0.06201032146638404</v>
      </c>
      <c r="K13788" t="n">
        <v>0.1400331135086058</v>
      </c>
      <c r="L13788" t="n">
        <v>-0.002022186982419024</v>
      </c>
      <c r="M13788" t="n">
        <v>0.1572102089608436</v>
      </c>
      <c r="N13788" t="n">
        <v>0.1380326043830507</v>
      </c>
      <c r="O13788" t="n">
        <v>-0.002223780868134685</v>
      </c>
      <c r="P13788" t="n">
        <v>0.2535309152250983</v>
      </c>
      <c r="Q13788" t="n">
        <v>0.1427964663319722</v>
      </c>
      <c r="R13788" t="n">
        <v>-0.002297280195627084</v>
      </c>
    </row>
    <row r="13789">
      <c r="F13789" t="n">
        <v>0.08926013574936885</v>
      </c>
      <c r="G13789" t="n">
        <v>0.1288608432490616</v>
      </c>
      <c r="H13789" t="n">
        <v>-0.0029569634061278</v>
      </c>
      <c r="J13789" t="n">
        <v>0.06200982601959872</v>
      </c>
      <c r="K13789" t="n">
        <v>0.1400433326659808</v>
      </c>
      <c r="L13789" t="n">
        <v>-0.002021782625893846</v>
      </c>
      <c r="M13789" t="n">
        <v>0.1572387131224628</v>
      </c>
      <c r="N13789" t="n">
        <v>0.1380426775498305</v>
      </c>
      <c r="O13789" t="n">
        <v>-0.002223558534514595</v>
      </c>
      <c r="P13789" t="n">
        <v>0.2535284322962873</v>
      </c>
      <c r="Q13789" t="n">
        <v>0.1428068871497736</v>
      </c>
      <c r="R13789" t="n">
        <v>-0.002297509900676142</v>
      </c>
    </row>
    <row r="13790">
      <c r="F13790" t="n">
        <v>0.08927169418424047</v>
      </c>
      <c r="G13790" t="n">
        <v>0.1288702464045818</v>
      </c>
      <c r="H13790" t="n">
        <v>-0.0029569634061278</v>
      </c>
      <c r="J13790" t="n">
        <v>0.06198693278895762</v>
      </c>
      <c r="K13790" t="n">
        <v>0.1400535518233557</v>
      </c>
      <c r="L13790" t="n">
        <v>-0.002021580447631256</v>
      </c>
      <c r="M13790" t="n">
        <v>0.1572364979995743</v>
      </c>
      <c r="N13790" t="n">
        <v>0.1380527507166102</v>
      </c>
      <c r="O13790" t="n">
        <v>-0.002223558534514595</v>
      </c>
      <c r="P13790" t="n">
        <v>0.2535259481876152</v>
      </c>
      <c r="Q13790" t="n">
        <v>0.142817307967575</v>
      </c>
      <c r="R13790" t="n">
        <v>-0.002296820785528969</v>
      </c>
    </row>
    <row r="13791">
      <c r="F13791" t="n">
        <v>0.08928325100130795</v>
      </c>
      <c r="G13791" t="n">
        <v>0.128879649560102</v>
      </c>
      <c r="H13791" t="n">
        <v>-0.00295637213170146</v>
      </c>
      <c r="J13791" t="n">
        <v>0.06197523800315313</v>
      </c>
      <c r="K13791" t="n">
        <v>0.1400637709807306</v>
      </c>
      <c r="L13791" t="n">
        <v>-0.002020814240906259</v>
      </c>
      <c r="M13791" t="n">
        <v>0.1571421296874749</v>
      </c>
      <c r="N13791" t="n">
        <v>0.13806282388339</v>
      </c>
      <c r="O13791" t="n">
        <v>-0.002223558534514595</v>
      </c>
      <c r="P13791" t="n">
        <v>0.2534731155884304</v>
      </c>
      <c r="Q13791" t="n">
        <v>0.1428277287853763</v>
      </c>
      <c r="R13791" t="n">
        <v>-0.002297280195627084</v>
      </c>
    </row>
    <row r="13792">
      <c r="F13792" t="n">
        <v>0.08929480620053754</v>
      </c>
      <c r="G13792" t="n">
        <v>0.1288890527156222</v>
      </c>
      <c r="H13792" t="n">
        <v>-0.002953478529123254</v>
      </c>
      <c r="J13792" t="n">
        <v>0.06198594010748558</v>
      </c>
      <c r="K13792" t="n">
        <v>0.1400739901381055</v>
      </c>
      <c r="L13792" t="n">
        <v>-0.002020612199890371</v>
      </c>
      <c r="M13792" t="n">
        <v>0.1572320637487265</v>
      </c>
      <c r="N13792" t="n">
        <v>0.1380728970501698</v>
      </c>
      <c r="O13792" t="n">
        <v>-0.00222314918912753</v>
      </c>
      <c r="P13792" t="n">
        <v>0.2535713234972542</v>
      </c>
      <c r="Q13792" t="n">
        <v>0.1428381496031777</v>
      </c>
      <c r="R13792" t="n">
        <v>-0.002296738423751327</v>
      </c>
    </row>
    <row r="13793">
      <c r="F13793" t="n">
        <v>0.0892571633599986</v>
      </c>
      <c r="G13793" t="n">
        <v>0.1288984558711425</v>
      </c>
      <c r="H13793" t="n">
        <v>-0.002953183240328101</v>
      </c>
      <c r="J13793" t="n">
        <v>0.06199664171529107</v>
      </c>
      <c r="K13793" t="n">
        <v>0.1400842092954805</v>
      </c>
      <c r="L13793" t="n">
        <v>-0.002020612199890371</v>
      </c>
      <c r="M13793" t="n">
        <v>0.1571376940980596</v>
      </c>
      <c r="N13793" t="n">
        <v>0.1380829702169495</v>
      </c>
      <c r="O13793" t="n">
        <v>-0.002222704603748243</v>
      </c>
      <c r="P13793" t="n">
        <v>0.2535688356057036</v>
      </c>
      <c r="Q13793" t="n">
        <v>0.142848570420979</v>
      </c>
      <c r="R13793" t="n">
        <v>-0.002296279121996752</v>
      </c>
    </row>
    <row r="13794">
      <c r="F13794" t="n">
        <v>0.08926871562218917</v>
      </c>
      <c r="G13794" t="n">
        <v>0.1289078590266627</v>
      </c>
      <c r="H13794" t="n">
        <v>-0.002952887951532947</v>
      </c>
      <c r="J13794" t="n">
        <v>0.06198494583729605</v>
      </c>
      <c r="K13794" t="n">
        <v>0.1400944284528554</v>
      </c>
      <c r="L13794" t="n">
        <v>-0.002020814240906259</v>
      </c>
      <c r="M13794" t="n">
        <v>0.1571354743024216</v>
      </c>
      <c r="N13794" t="n">
        <v>0.1380930433837293</v>
      </c>
      <c r="O13794" t="n">
        <v>-0.002223371481817174</v>
      </c>
      <c r="P13794" t="n">
        <v>0.2535159999724633</v>
      </c>
      <c r="Q13794" t="n">
        <v>0.1428589912387804</v>
      </c>
      <c r="R13794" t="n">
        <v>-0.002296508772874039</v>
      </c>
    </row>
    <row r="13795">
      <c r="F13795" t="n">
        <v>0.08928026626702872</v>
      </c>
      <c r="G13795" t="n">
        <v>0.1289172621821829</v>
      </c>
      <c r="H13795" t="n">
        <v>-0.002949408056268992</v>
      </c>
      <c r="J13795" t="n">
        <v>0.06200684499608618</v>
      </c>
      <c r="K13795" t="n">
        <v>0.1401046476102303</v>
      </c>
      <c r="L13795" t="n">
        <v>-0.002020410158874484</v>
      </c>
      <c r="M13795" t="n">
        <v>0.1571332531732129</v>
      </c>
      <c r="N13795" t="n">
        <v>0.138103116550509</v>
      </c>
      <c r="O13795" t="n">
        <v>-0.002222926896437887</v>
      </c>
      <c r="P13795" t="n">
        <v>0.2535638562944628</v>
      </c>
      <c r="Q13795" t="n">
        <v>0.1428694120565817</v>
      </c>
      <c r="R13795" t="n">
        <v>-0.002296508772874039</v>
      </c>
    </row>
    <row r="13796">
      <c r="F13796" t="n">
        <v>0.08926721753252205</v>
      </c>
      <c r="G13796" t="n">
        <v>0.1289266653377031</v>
      </c>
      <c r="H13796" t="n">
        <v>-0.002949997937880245</v>
      </c>
      <c r="J13796" t="n">
        <v>0.06198394997849353</v>
      </c>
      <c r="K13796" t="n">
        <v>0.1401148667676052</v>
      </c>
      <c r="L13796" t="n">
        <v>-0.002018832440936836</v>
      </c>
      <c r="M13796" t="n">
        <v>0.157161746885409</v>
      </c>
      <c r="N13796" t="n">
        <v>0.1381131897172888</v>
      </c>
      <c r="O13796" t="n">
        <v>-0.002222737066649029</v>
      </c>
      <c r="P13796" t="n">
        <v>0.2535613648765873</v>
      </c>
      <c r="Q13796" t="n">
        <v>0.1428798328743831</v>
      </c>
      <c r="R13796" t="n">
        <v>-0.002295736828837804</v>
      </c>
    </row>
    <row r="13797">
      <c r="F13797" t="n">
        <v>0.08925416748109624</v>
      </c>
      <c r="G13797" t="n">
        <v>0.1289360684932233</v>
      </c>
      <c r="H13797" t="n">
        <v>-0.002949997937880245</v>
      </c>
      <c r="J13797" t="n">
        <v>0.06200584814368575</v>
      </c>
      <c r="K13797" t="n">
        <v>0.1401250859249802</v>
      </c>
      <c r="L13797" t="n">
        <v>-0.00201923624780571</v>
      </c>
      <c r="M13797" t="n">
        <v>0.1571902388198048</v>
      </c>
      <c r="N13797" t="n">
        <v>0.1381232628840686</v>
      </c>
      <c r="O13797" t="n">
        <v>-0.002222959318130545</v>
      </c>
      <c r="P13797" t="n">
        <v>0.2535588722850854</v>
      </c>
      <c r="Q13797" t="n">
        <v>0.1428902536921845</v>
      </c>
      <c r="R13797" t="n">
        <v>-0.002296425618765448</v>
      </c>
    </row>
    <row r="13798">
      <c r="F13798" t="n">
        <v>0.0892903110359391</v>
      </c>
      <c r="G13798" t="n">
        <v>0.1289454716487435</v>
      </c>
      <c r="H13798" t="n">
        <v>-0.002949997937880245</v>
      </c>
      <c r="J13798" t="n">
        <v>0.06199415082643564</v>
      </c>
      <c r="K13798" t="n">
        <v>0.1401353050823551</v>
      </c>
      <c r="L13798" t="n">
        <v>-0.002019034344371273</v>
      </c>
      <c r="M13798" t="n">
        <v>0.1572187289762873</v>
      </c>
      <c r="N13798" t="n">
        <v>0.1381333360508483</v>
      </c>
      <c r="O13798" t="n">
        <v>-0.002222292563685995</v>
      </c>
      <c r="P13798" t="n">
        <v>0.2535563785208644</v>
      </c>
      <c r="Q13798" t="n">
        <v>0.1429006745099858</v>
      </c>
      <c r="R13798" t="n">
        <v>-0.002295966425480351</v>
      </c>
    </row>
    <row r="13799">
      <c r="F13799" t="n">
        <v>0.08928955670671193</v>
      </c>
      <c r="G13799" t="n">
        <v>0.1289548748042637</v>
      </c>
      <c r="H13799" t="n">
        <v>-0.002949702997074619</v>
      </c>
      <c r="J13799" t="n">
        <v>0.06199365145719016</v>
      </c>
      <c r="K13799" t="n">
        <v>0.14014552423973</v>
      </c>
      <c r="L13799" t="n">
        <v>-0.002017856954582692</v>
      </c>
      <c r="M13799" t="n">
        <v>0.1571243553264108</v>
      </c>
      <c r="N13799" t="n">
        <v>0.1381434092176281</v>
      </c>
      <c r="O13799" t="n">
        <v>-0.002222514815167512</v>
      </c>
      <c r="P13799" t="n">
        <v>0.2535035382655373</v>
      </c>
      <c r="Q13799" t="n">
        <v>0.1429110953277871</v>
      </c>
      <c r="R13799" t="n">
        <v>-0.002296196022122899</v>
      </c>
    </row>
    <row r="13800">
      <c r="F13800" t="n">
        <v>0.08926420375218523</v>
      </c>
      <c r="G13800" t="n">
        <v>0.128964277959784</v>
      </c>
      <c r="H13800" t="n">
        <v>-0.002946521652963227</v>
      </c>
      <c r="J13800" t="n">
        <v>0.06199315169081704</v>
      </c>
      <c r="K13800" t="n">
        <v>0.1401557433971049</v>
      </c>
      <c r="L13800" t="n">
        <v>-0.002017655189063785</v>
      </c>
      <c r="M13800" t="n">
        <v>0.1571221275336535</v>
      </c>
      <c r="N13800" t="n">
        <v>0.1381534823844078</v>
      </c>
      <c r="O13800" t="n">
        <v>-0.00222187774885912</v>
      </c>
      <c r="P13800" t="n">
        <v>0.2534506973384276</v>
      </c>
      <c r="Q13800" t="n">
        <v>0.1429215161455885</v>
      </c>
      <c r="R13800" t="n">
        <v>-0.002295652990055129</v>
      </c>
    </row>
    <row r="13801">
      <c r="F13801" t="n">
        <v>0.08926344664259971</v>
      </c>
      <c r="G13801" t="n">
        <v>0.1289736811153042</v>
      </c>
      <c r="H13801" t="n">
        <v>-0.002946521652963227</v>
      </c>
      <c r="J13801" t="n">
        <v>0.06200384967266753</v>
      </c>
      <c r="K13801" t="n">
        <v>0.1401659625544799</v>
      </c>
      <c r="L13801" t="n">
        <v>-0.002018058720101598</v>
      </c>
      <c r="M13801" t="n">
        <v>0.1571198984090477</v>
      </c>
      <c r="N13801" t="n">
        <v>0.1381635555511876</v>
      </c>
      <c r="O13801" t="n">
        <v>-0.002222099958855005</v>
      </c>
      <c r="P13801" t="n">
        <v>0.2534482005608502</v>
      </c>
      <c r="Q13801" t="n">
        <v>0.1429319369633899</v>
      </c>
      <c r="R13801" t="n">
        <v>-0.0022958825323999</v>
      </c>
    </row>
    <row r="13802">
      <c r="F13802" t="n">
        <v>0.08927498649606219</v>
      </c>
      <c r="G13802" t="n">
        <v>0.1289830842708244</v>
      </c>
      <c r="H13802" t="n">
        <v>-0.002946521652963227</v>
      </c>
      <c r="J13802" t="n">
        <v>0.0619921509667401</v>
      </c>
      <c r="K13802" t="n">
        <v>0.1401761817118548</v>
      </c>
      <c r="L13802" t="n">
        <v>-0.002017453423544879</v>
      </c>
      <c r="M13802" t="n">
        <v>0.1571790976294385</v>
      </c>
      <c r="N13802" t="n">
        <v>0.1381736287179673</v>
      </c>
      <c r="O13802" t="n">
        <v>-0.002222322168850891</v>
      </c>
      <c r="P13802" t="n">
        <v>0.2534457026144173</v>
      </c>
      <c r="Q13802" t="n">
        <v>0.1429423577811912</v>
      </c>
      <c r="R13802" t="n">
        <v>-0.002295652990055129</v>
      </c>
    </row>
    <row r="13803">
      <c r="F13803" t="n">
        <v>0.08926192802887614</v>
      </c>
      <c r="G13803" t="n">
        <v>0.1289924874263446</v>
      </c>
      <c r="H13803" t="n">
        <v>-0.002942166956575842</v>
      </c>
      <c r="J13803" t="n">
        <v>0.06200284805425879</v>
      </c>
      <c r="K13803" t="n">
        <v>0.1401864008692297</v>
      </c>
      <c r="L13803" t="n">
        <v>-0.002017856954582692</v>
      </c>
      <c r="M13803" t="n">
        <v>0.1572075800106724</v>
      </c>
      <c r="N13803" t="n">
        <v>0.1381837018847471</v>
      </c>
      <c r="O13803" t="n">
        <v>-0.002222544378846776</v>
      </c>
      <c r="P13803" t="n">
        <v>0.2534432035000369</v>
      </c>
      <c r="Q13803" t="n">
        <v>0.1429527785989926</v>
      </c>
      <c r="R13803" t="n">
        <v>-0.0022958825323999</v>
      </c>
    </row>
    <row r="13804">
      <c r="F13804" t="n">
        <v>0.0892611665255521</v>
      </c>
      <c r="G13804" t="n">
        <v>0.1290018905818648</v>
      </c>
      <c r="H13804" t="n">
        <v>-0.002942166956575842</v>
      </c>
      <c r="J13804" t="n">
        <v>0.06196875266417745</v>
      </c>
      <c r="K13804" t="n">
        <v>0.1401966200266046</v>
      </c>
      <c r="L13804" t="n">
        <v>-0.00201607107236163</v>
      </c>
      <c r="M13804" t="n">
        <v>0.1572053462222403</v>
      </c>
      <c r="N13804" t="n">
        <v>0.1381937750515269</v>
      </c>
      <c r="O13804" t="n">
        <v>-0.002221682329271989</v>
      </c>
      <c r="P13804" t="n">
        <v>0.2534910472889377</v>
      </c>
      <c r="Q13804" t="n">
        <v>0.1429631994167939</v>
      </c>
      <c r="R13804" t="n">
        <v>-0.002294650350893563</v>
      </c>
    </row>
    <row r="13805">
      <c r="F13805" t="n">
        <v>0.08924810535887903</v>
      </c>
      <c r="G13805" t="n">
        <v>0.1290112937373851</v>
      </c>
      <c r="H13805" t="n">
        <v>-0.002942461202696112</v>
      </c>
      <c r="J13805" t="n">
        <v>0.0619794489575981</v>
      </c>
      <c r="K13805" t="n">
        <v>0.1402068391839796</v>
      </c>
      <c r="L13805" t="n">
        <v>-0.002016474326901556</v>
      </c>
      <c r="M13805" t="n">
        <v>0.1571109685978787</v>
      </c>
      <c r="N13805" t="n">
        <v>0.1382038482183066</v>
      </c>
      <c r="O13805" t="n">
        <v>-0.002221460161039062</v>
      </c>
      <c r="P13805" t="n">
        <v>0.2534885455912385</v>
      </c>
      <c r="Q13805" t="n">
        <v>0.1429736202345953</v>
      </c>
      <c r="R13805" t="n">
        <v>-0.002295109326861339</v>
      </c>
    </row>
    <row r="13806">
      <c r="F13806" t="n">
        <v>0.08928423537429565</v>
      </c>
      <c r="G13806" t="n">
        <v>0.1290206968929053</v>
      </c>
      <c r="H13806" t="n">
        <v>-0.002942461202696112</v>
      </c>
      <c r="J13806" t="n">
        <v>0.06196774896425736</v>
      </c>
      <c r="K13806" t="n">
        <v>0.1402170583413545</v>
      </c>
      <c r="L13806" t="n">
        <v>-0.002016272699631593</v>
      </c>
      <c r="M13806" t="n">
        <v>0.1571087328183352</v>
      </c>
      <c r="N13806" t="n">
        <v>0.1382139213850864</v>
      </c>
      <c r="O13806" t="n">
        <v>-0.002221682329271989</v>
      </c>
      <c r="P13806" t="n">
        <v>0.2535363862981129</v>
      </c>
      <c r="Q13806" t="n">
        <v>0.1429840410523966</v>
      </c>
      <c r="R13806" t="n">
        <v>-0.002294650350893563</v>
      </c>
    </row>
    <row r="13807">
      <c r="F13807" t="n">
        <v>0.08925887323461518</v>
      </c>
      <c r="G13807" t="n">
        <v>0.1290301000484255</v>
      </c>
      <c r="H13807" t="n">
        <v>-0.002942166956575842</v>
      </c>
      <c r="J13807" t="n">
        <v>0.06200084005216455</v>
      </c>
      <c r="K13807" t="n">
        <v>0.1402272774987294</v>
      </c>
      <c r="L13807" t="n">
        <v>-0.002015088371442546</v>
      </c>
      <c r="M13807" t="n">
        <v>0.1571986368714941</v>
      </c>
      <c r="N13807" t="n">
        <v>0.1382239945518662</v>
      </c>
      <c r="O13807" t="n">
        <v>-0.002221460161039062</v>
      </c>
      <c r="P13807" t="n">
        <v>0.2534331953811826</v>
      </c>
      <c r="Q13807" t="n">
        <v>0.142994461870198</v>
      </c>
      <c r="R13807" t="n">
        <v>-0.002294650350893563</v>
      </c>
    </row>
    <row r="13808">
      <c r="F13808" t="n">
        <v>0.08925810587867129</v>
      </c>
      <c r="G13808" t="n">
        <v>0.1290395032039457</v>
      </c>
      <c r="H13808" t="n">
        <v>-0.002938700386079316</v>
      </c>
      <c r="J13808" t="n">
        <v>0.06200033705895122</v>
      </c>
      <c r="K13808" t="n">
        <v>0.1402374966561044</v>
      </c>
      <c r="L13808" t="n">
        <v>-0.002015289860130822</v>
      </c>
      <c r="M13808" t="n">
        <v>0.1571656842633091</v>
      </c>
      <c r="N13808" t="n">
        <v>0.1382340677186459</v>
      </c>
      <c r="O13808" t="n">
        <v>-0.002221261928190089</v>
      </c>
      <c r="P13808" t="n">
        <v>0.2534306904406727</v>
      </c>
      <c r="Q13808" t="n">
        <v>0.1430048826879994</v>
      </c>
      <c r="R13808" t="n">
        <v>-0.002294335598295027</v>
      </c>
    </row>
    <row r="13809">
      <c r="F13809" t="n">
        <v>0.0892819328464575</v>
      </c>
      <c r="G13809" t="n">
        <v>0.1290489063594659</v>
      </c>
      <c r="H13809" t="n">
        <v>-0.002938700386079316</v>
      </c>
      <c r="J13809" t="n">
        <v>0.06198863592487</v>
      </c>
      <c r="K13809" t="n">
        <v>0.1402477158134793</v>
      </c>
      <c r="L13809" t="n">
        <v>-0.002014886882754271</v>
      </c>
      <c r="M13809" t="n">
        <v>0.1571020175000941</v>
      </c>
      <c r="N13809" t="n">
        <v>0.1382441408854257</v>
      </c>
      <c r="O13809" t="n">
        <v>-0.002221706180575727</v>
      </c>
      <c r="P13809" t="n">
        <v>0.2534785271560926</v>
      </c>
      <c r="Q13809" t="n">
        <v>0.1430153035058007</v>
      </c>
      <c r="R13809" t="n">
        <v>-0.002294335598295027</v>
      </c>
    </row>
    <row r="13810">
      <c r="F13810" t="n">
        <v>0.08924426896487238</v>
      </c>
      <c r="G13810" t="n">
        <v>0.1290583095149861</v>
      </c>
      <c r="H13810" t="n">
        <v>-0.002939288184936418</v>
      </c>
      <c r="J13810" t="n">
        <v>0.06199932988138825</v>
      </c>
      <c r="K13810" t="n">
        <v>0.1402579349708542</v>
      </c>
      <c r="L13810" t="n">
        <v>-0.002014886882754271</v>
      </c>
      <c r="M13810" t="n">
        <v>0.157130489450712</v>
      </c>
      <c r="N13810" t="n">
        <v>0.1382542140522054</v>
      </c>
      <c r="O13810" t="n">
        <v>-0.002221706180575727</v>
      </c>
      <c r="P13810" t="n">
        <v>0.2534760196407559</v>
      </c>
      <c r="Q13810" t="n">
        <v>0.1430257243236021</v>
      </c>
      <c r="R13810" t="n">
        <v>-0.002294794465414686</v>
      </c>
    </row>
    <row r="13811">
      <c r="F13811" t="n">
        <v>0.08928039051710632</v>
      </c>
      <c r="G13811" t="n">
        <v>0.1290677126705064</v>
      </c>
      <c r="H13811" t="n">
        <v>-0.00293611884181263</v>
      </c>
      <c r="J13811" t="n">
        <v>0.06198762805402366</v>
      </c>
      <c r="K13811" t="n">
        <v>0.1402681541282291</v>
      </c>
      <c r="L13811" t="n">
        <v>-0.002014886882754271</v>
      </c>
      <c r="M13811" t="n">
        <v>0.1571282467991413</v>
      </c>
      <c r="N13811" t="n">
        <v>0.1382642872189852</v>
      </c>
      <c r="O13811" t="n">
        <v>-0.002221706180575727</v>
      </c>
      <c r="P13811" t="n">
        <v>0.2533728263308845</v>
      </c>
      <c r="Q13811" t="n">
        <v>0.1430361451414034</v>
      </c>
      <c r="R13811" t="n">
        <v>-0.002294565031854857</v>
      </c>
    </row>
    <row r="13812">
      <c r="F13812" t="n">
        <v>0.0892796171604143</v>
      </c>
      <c r="G13812" t="n">
        <v>0.1290771158260266</v>
      </c>
      <c r="H13812" t="n">
        <v>-0.00293523818229199</v>
      </c>
      <c r="J13812" t="n">
        <v>0.06199832111573066</v>
      </c>
      <c r="K13812" t="n">
        <v>0.1402783732856041</v>
      </c>
      <c r="L13812" t="n">
        <v>-0.002013900444660412</v>
      </c>
      <c r="M13812" t="n">
        <v>0.1571874280193102</v>
      </c>
      <c r="N13812" t="n">
        <v>0.138274360385765</v>
      </c>
      <c r="O13812" t="n">
        <v>-0.002221282925132401</v>
      </c>
      <c r="P13812" t="n">
        <v>0.2534710011285742</v>
      </c>
      <c r="Q13812" t="n">
        <v>0.1430465659592048</v>
      </c>
      <c r="R13812" t="n">
        <v>-0.002294249483421536</v>
      </c>
    </row>
    <row r="13813">
      <c r="F13813" t="n">
        <v>0.08926654475897554</v>
      </c>
      <c r="G13813" t="n">
        <v>0.1290865189815468</v>
      </c>
      <c r="H13813" t="n">
        <v>-0.002935531735465537</v>
      </c>
      <c r="J13813" t="n">
        <v>0.06196422351108308</v>
      </c>
      <c r="K13813" t="n">
        <v>0.140288592442979</v>
      </c>
      <c r="L13813" t="n">
        <v>-0.002013699094885901</v>
      </c>
      <c r="M13813" t="n">
        <v>0.1571851822613164</v>
      </c>
      <c r="N13813" t="n">
        <v>0.1382844335525447</v>
      </c>
      <c r="O13813" t="n">
        <v>-0.002220838757380925</v>
      </c>
      <c r="P13813" t="n">
        <v>0.2534181483187122</v>
      </c>
      <c r="Q13813" t="n">
        <v>0.1430569867770062</v>
      </c>
      <c r="R13813" t="n">
        <v>-0.002294020104349009</v>
      </c>
    </row>
    <row r="13814">
      <c r="F13814" t="n">
        <v>0.08926576855869986</v>
      </c>
      <c r="G13814" t="n">
        <v>0.129095922137067</v>
      </c>
      <c r="H13814" t="n">
        <v>-0.00293523818229199</v>
      </c>
      <c r="J13814" t="n">
        <v>0.06197491577892715</v>
      </c>
      <c r="K13814" t="n">
        <v>0.1402988116003539</v>
      </c>
      <c r="L13814" t="n">
        <v>-0.00201349774511139</v>
      </c>
      <c r="M13814" t="n">
        <v>0.1570907987215452</v>
      </c>
      <c r="N13814" t="n">
        <v>0.1382945067193245</v>
      </c>
      <c r="O13814" t="n">
        <v>-0.002220838757380925</v>
      </c>
      <c r="P13814" t="n">
        <v>0.2533652948531475</v>
      </c>
      <c r="Q13814" t="n">
        <v>0.1430674075948075</v>
      </c>
      <c r="R13814" t="n">
        <v>-0.002294020104349009</v>
      </c>
    </row>
    <row r="13815">
      <c r="F13815" t="n">
        <v>0.0892526934700081</v>
      </c>
      <c r="G13815" t="n">
        <v>0.1291053252925872</v>
      </c>
      <c r="H13815" t="n">
        <v>-0.00293611884181263</v>
      </c>
      <c r="J13815" t="n">
        <v>0.06197441010777389</v>
      </c>
      <c r="K13815" t="n">
        <v>0.1403090307577288</v>
      </c>
      <c r="L13815" t="n">
        <v>-0.002011904082853185</v>
      </c>
      <c r="M13815" t="n">
        <v>0.1571806867600689</v>
      </c>
      <c r="N13815" t="n">
        <v>0.1383045798861042</v>
      </c>
      <c r="O13815" t="n">
        <v>-0.002220838757380925</v>
      </c>
      <c r="P13815" t="n">
        <v>0.2533627820454707</v>
      </c>
      <c r="Q13815" t="n">
        <v>0.1430778284126089</v>
      </c>
      <c r="R13815" t="n">
        <v>-0.002294020104349009</v>
      </c>
    </row>
    <row r="13816">
      <c r="F13816" t="n">
        <v>0.08923961707769035</v>
      </c>
      <c r="G13816" t="n">
        <v>0.1291147284481075</v>
      </c>
      <c r="H13816" t="n">
        <v>-0.002931780365772151</v>
      </c>
      <c r="J13816" t="n">
        <v>0.06198510143014563</v>
      </c>
      <c r="K13816" t="n">
        <v>0.1403192499151037</v>
      </c>
      <c r="L13816" t="n">
        <v>-0.0020125077144412</v>
      </c>
      <c r="M13816" t="n">
        <v>0.1571477253160279</v>
      </c>
      <c r="N13816" t="n">
        <v>0.138314653052884</v>
      </c>
      <c r="O13816" t="n">
        <v>-0.002220190777334262</v>
      </c>
      <c r="P13816" t="n">
        <v>0.2535112912644996</v>
      </c>
      <c r="Q13816" t="n">
        <v>0.1430882492304102</v>
      </c>
      <c r="R13816" t="n">
        <v>-0.002293474543657118</v>
      </c>
    </row>
    <row r="13817">
      <c r="F13817" t="n">
        <v>0.08923883665521183</v>
      </c>
      <c r="G13817" t="n">
        <v>0.1291241316036277</v>
      </c>
      <c r="H13817" t="n">
        <v>-0.002932366780486776</v>
      </c>
      <c r="J13817" t="n">
        <v>0.0619957922543585</v>
      </c>
      <c r="K13817" t="n">
        <v>0.1403294690724787</v>
      </c>
      <c r="L13817" t="n">
        <v>-0.002012105293382523</v>
      </c>
      <c r="M13817" t="n">
        <v>0.1571147629944565</v>
      </c>
      <c r="N13817" t="n">
        <v>0.1383247262196638</v>
      </c>
      <c r="O13817" t="n">
        <v>-0.002220856901179847</v>
      </c>
      <c r="P13817" t="n">
        <v>0.2533577529629133</v>
      </c>
      <c r="Q13817" t="n">
        <v>0.1430986700482116</v>
      </c>
      <c r="R13817" t="n">
        <v>-0.002293703868179032</v>
      </c>
    </row>
    <row r="13818">
      <c r="F13818" t="n">
        <v>0.08926264916325398</v>
      </c>
      <c r="G13818" t="n">
        <v>0.1291335347591479</v>
      </c>
      <c r="H13818" t="n">
        <v>-0.002932073573129463</v>
      </c>
      <c r="J13818" t="n">
        <v>0.06198408800216387</v>
      </c>
      <c r="K13818" t="n">
        <v>0.1403396882298536</v>
      </c>
      <c r="L13818" t="n">
        <v>-0.0020125077144412</v>
      </c>
      <c r="M13818" t="n">
        <v>0.1571739335493542</v>
      </c>
      <c r="N13818" t="n">
        <v>0.1383347993864435</v>
      </c>
      <c r="O13818" t="n">
        <v>-0.002220190777334262</v>
      </c>
      <c r="P13818" t="n">
        <v>0.2533552366898475</v>
      </c>
      <c r="Q13818" t="n">
        <v>0.1431090908660129</v>
      </c>
      <c r="R13818" t="n">
        <v>-0.002293245219135205</v>
      </c>
    </row>
    <row r="13819">
      <c r="F13819" t="n">
        <v>0.08927416278392487</v>
      </c>
      <c r="G13819" t="n">
        <v>0.1291429379146681</v>
      </c>
      <c r="H13819" t="n">
        <v>-0.00292891268104189</v>
      </c>
      <c r="J13819" t="n">
        <v>0.06199477793119272</v>
      </c>
      <c r="K13819" t="n">
        <v>0.1403499073872285</v>
      </c>
      <c r="L13819" t="n">
        <v>-0.0020125077144412</v>
      </c>
      <c r="M13819" t="n">
        <v>0.1570795467472409</v>
      </c>
      <c r="N13819" t="n">
        <v>0.1383448725532233</v>
      </c>
      <c r="O13819" t="n">
        <v>-0.002220190777334262</v>
      </c>
      <c r="P13819" t="n">
        <v>0.2534030595694234</v>
      </c>
      <c r="Q13819" t="n">
        <v>0.1431195116838143</v>
      </c>
      <c r="R13819" t="n">
        <v>-0.002293015894613291</v>
      </c>
    </row>
    <row r="13820">
      <c r="F13820" t="n">
        <v>0.08924878367702847</v>
      </c>
      <c r="G13820" t="n">
        <v>0.1291523410701883</v>
      </c>
      <c r="H13820" t="n">
        <v>-0.002929205543023796</v>
      </c>
      <c r="J13820" t="n">
        <v>0.06198307298666424</v>
      </c>
      <c r="K13820" t="n">
        <v>0.1403601265446034</v>
      </c>
      <c r="L13820" t="n">
        <v>-0.00201050846329382</v>
      </c>
      <c r="M13820" t="n">
        <v>0.1570772923720466</v>
      </c>
      <c r="N13820" t="n">
        <v>0.138354945720003</v>
      </c>
      <c r="O13820" t="n">
        <v>-0.002220206112078672</v>
      </c>
      <c r="P13820" t="n">
        <v>0.2534005407387515</v>
      </c>
      <c r="Q13820" t="n">
        <v>0.1431299325016156</v>
      </c>
      <c r="R13820" t="n">
        <v>-0.002292469809276675</v>
      </c>
    </row>
    <row r="13821">
      <c r="F13821" t="n">
        <v>0.08924799734504452</v>
      </c>
      <c r="G13821" t="n">
        <v>0.1291617442257086</v>
      </c>
      <c r="H13821" t="n">
        <v>-0.00292891268104189</v>
      </c>
      <c r="J13821" t="n">
        <v>0.06197136774685322</v>
      </c>
      <c r="K13821" t="n">
        <v>0.1403703457019784</v>
      </c>
      <c r="L13821" t="n">
        <v>-0.002010910605200669</v>
      </c>
      <c r="M13821" t="n">
        <v>0.157167168394918</v>
      </c>
      <c r="N13821" t="n">
        <v>0.1383650188867828</v>
      </c>
      <c r="O13821" t="n">
        <v>-0.002219762115255939</v>
      </c>
      <c r="P13821" t="n">
        <v>0.253347680954388</v>
      </c>
      <c r="Q13821" t="n">
        <v>0.143140353319417</v>
      </c>
      <c r="R13821" t="n">
        <v>-0.002292699079184593</v>
      </c>
    </row>
    <row r="13822">
      <c r="F13822" t="n">
        <v>0.0892349126760309</v>
      </c>
      <c r="G13822" t="n">
        <v>0.1291711473812288</v>
      </c>
      <c r="H13822" t="n">
        <v>-0.002928619819059984</v>
      </c>
      <c r="J13822" t="n">
        <v>0.06199325346968106</v>
      </c>
      <c r="K13822" t="n">
        <v>0.1403805648593533</v>
      </c>
      <c r="L13822" t="n">
        <v>-0.002011111676154094</v>
      </c>
      <c r="M13822" t="n">
        <v>0.1571034899926204</v>
      </c>
      <c r="N13822" t="n">
        <v>0.1383750920535625</v>
      </c>
      <c r="O13822" t="n">
        <v>-0.002219984113667306</v>
      </c>
      <c r="P13822" t="n">
        <v>0.2534961787233921</v>
      </c>
      <c r="Q13822" t="n">
        <v>0.1431507741372183</v>
      </c>
      <c r="R13822" t="n">
        <v>-0.002292469809276675</v>
      </c>
    </row>
    <row r="13823">
      <c r="F13823" t="n">
        <v>0.08927101391346223</v>
      </c>
      <c r="G13823" t="n">
        <v>0.129180550536749</v>
      </c>
      <c r="H13823" t="n">
        <v>-0.00292891268104189</v>
      </c>
      <c r="J13823" t="n">
        <v>0.06198154748704743</v>
      </c>
      <c r="K13823" t="n">
        <v>0.1403907840167282</v>
      </c>
      <c r="L13823" t="n">
        <v>-0.002009712336480002</v>
      </c>
      <c r="M13823" t="n">
        <v>0.1571012314141052</v>
      </c>
      <c r="N13823" t="n">
        <v>0.1383851652203423</v>
      </c>
      <c r="O13823" t="n">
        <v>-0.002220206112078672</v>
      </c>
      <c r="P13823" t="n">
        <v>0.2534936559361382</v>
      </c>
      <c r="Q13823" t="n">
        <v>0.1431611949550197</v>
      </c>
      <c r="R13823" t="n">
        <v>-0.00229315761900043</v>
      </c>
    </row>
    <row r="13824">
      <c r="F13824" t="n">
        <v>0.0892456296096427</v>
      </c>
      <c r="G13824" t="n">
        <v>0.1291899536922692</v>
      </c>
      <c r="H13824" t="n">
        <v>-0.002924877976768057</v>
      </c>
      <c r="J13824" t="n">
        <v>0.06195864422528756</v>
      </c>
      <c r="K13824" t="n">
        <v>0.1404010031741032</v>
      </c>
      <c r="L13824" t="n">
        <v>-0.002009310474385125</v>
      </c>
      <c r="M13824" t="n">
        <v>0.1570989715102106</v>
      </c>
      <c r="N13824" t="n">
        <v>0.1383952383871221</v>
      </c>
      <c r="O13824" t="n">
        <v>-0.002219330689041665</v>
      </c>
      <c r="P13824" t="n">
        <v>0.2533904539089789</v>
      </c>
      <c r="Q13824" t="n">
        <v>0.1431716157728211</v>
      </c>
      <c r="R13824" t="n">
        <v>-0.002292381519968517</v>
      </c>
    </row>
    <row r="13825">
      <c r="F13825" t="n">
        <v>0.0892571340956885</v>
      </c>
      <c r="G13825" t="n">
        <v>0.1291993568477894</v>
      </c>
      <c r="H13825" t="n">
        <v>-0.002925463010866821</v>
      </c>
      <c r="J13825" t="n">
        <v>0.06196933157005338</v>
      </c>
      <c r="K13825" t="n">
        <v>0.1404112223314781</v>
      </c>
      <c r="L13825" t="n">
        <v>-0.002009712336480002</v>
      </c>
      <c r="M13825" t="n">
        <v>0.1570660006101953</v>
      </c>
      <c r="N13825" t="n">
        <v>0.1384053115539018</v>
      </c>
      <c r="O13825" t="n">
        <v>-0.002219774599570526</v>
      </c>
      <c r="P13825" t="n">
        <v>0.2534382681222339</v>
      </c>
      <c r="Q13825" t="n">
        <v>0.1431820365906224</v>
      </c>
      <c r="R13825" t="n">
        <v>-0.002291923089507569</v>
      </c>
    </row>
    <row r="13826">
      <c r="F13826" t="n">
        <v>0.08924404384057</v>
      </c>
      <c r="G13826" t="n">
        <v>0.1292087600033096</v>
      </c>
      <c r="H13826" t="n">
        <v>-0.002925463010866821</v>
      </c>
      <c r="J13826" t="n">
        <v>0.06199121529825667</v>
      </c>
      <c r="K13826" t="n">
        <v>0.140421441488853</v>
      </c>
      <c r="L13826" t="n">
        <v>-0.002009511405432563</v>
      </c>
      <c r="M13826" t="n">
        <v>0.1571558666169764</v>
      </c>
      <c r="N13826" t="n">
        <v>0.1384153847206816</v>
      </c>
      <c r="O13826" t="n">
        <v>-0.002219774599570526</v>
      </c>
      <c r="P13826" t="n">
        <v>0.2534357421429045</v>
      </c>
      <c r="Q13826" t="n">
        <v>0.1431924574084238</v>
      </c>
      <c r="R13826" t="n">
        <v>-0.002292152304738043</v>
      </c>
    </row>
    <row r="13827">
      <c r="F13827" t="n">
        <v>0.0892555452577183</v>
      </c>
      <c r="G13827" t="n">
        <v>0.1292181631588298</v>
      </c>
      <c r="H13827" t="n">
        <v>-0.002925463010866821</v>
      </c>
      <c r="J13827" t="n">
        <v>0.06195711427000097</v>
      </c>
      <c r="K13827" t="n">
        <v>0.1404316606462279</v>
      </c>
      <c r="L13827" t="n">
        <v>-0.002009109543337686</v>
      </c>
      <c r="M13827" t="n">
        <v>0.1570921838491202</v>
      </c>
      <c r="N13827" t="n">
        <v>0.1384254578874614</v>
      </c>
      <c r="O13827" t="n">
        <v>-0.002219774599570526</v>
      </c>
      <c r="P13827" t="n">
        <v>0.2534332150172884</v>
      </c>
      <c r="Q13827" t="n">
        <v>0.1432028782262251</v>
      </c>
      <c r="R13827" t="n">
        <v>-0.002291923089507569</v>
      </c>
    </row>
    <row r="13828">
      <c r="F13828" t="n">
        <v>0.08923015584779924</v>
      </c>
      <c r="G13828" t="n">
        <v>0.1292275663143501</v>
      </c>
      <c r="H13828" t="n">
        <v>-0.002922309963085762</v>
      </c>
      <c r="J13828" t="n">
        <v>0.06197899705157724</v>
      </c>
      <c r="K13828" t="n">
        <v>0.1404418798036028</v>
      </c>
      <c r="L13828" t="n">
        <v>-0.00200770732966369</v>
      </c>
      <c r="M13828" t="n">
        <v>0.1571206276384428</v>
      </c>
      <c r="N13828" t="n">
        <v>0.1384355310542411</v>
      </c>
      <c r="O13828" t="n">
        <v>-0.002218896500462885</v>
      </c>
      <c r="P13828" t="n">
        <v>0.2534306867462935</v>
      </c>
      <c r="Q13828" t="n">
        <v>0.1432132990440265</v>
      </c>
      <c r="R13828" t="n">
        <v>-0.002292063216087968</v>
      </c>
    </row>
    <row r="13829">
      <c r="F13829" t="n">
        <v>0.08925395060154927</v>
      </c>
      <c r="G13829" t="n">
        <v>0.1292369694698703</v>
      </c>
      <c r="H13829" t="n">
        <v>-0.002922017790523966</v>
      </c>
      <c r="J13829" t="n">
        <v>0.06197848577418442</v>
      </c>
      <c r="K13829" t="n">
        <v>0.1404520989609778</v>
      </c>
      <c r="L13829" t="n">
        <v>-0.002008309702099832</v>
      </c>
      <c r="M13829" t="n">
        <v>0.1571490696505158</v>
      </c>
      <c r="N13829" t="n">
        <v>0.1384456042210209</v>
      </c>
      <c r="O13829" t="n">
        <v>-0.002219118412304116</v>
      </c>
      <c r="P13829" t="n">
        <v>0.253478495112782</v>
      </c>
      <c r="Q13829" t="n">
        <v>0.1432237198618278</v>
      </c>
      <c r="R13829" t="n">
        <v>-0.002291604895108946</v>
      </c>
    </row>
    <row r="13830">
      <c r="F13830" t="n">
        <v>0.0892531510926578</v>
      </c>
      <c r="G13830" t="n">
        <v>0.1292463726253905</v>
      </c>
      <c r="H13830" t="n">
        <v>-0.002921433445400373</v>
      </c>
      <c r="J13830" t="n">
        <v>0.0619667774223136</v>
      </c>
      <c r="K13830" t="n">
        <v>0.1404623181183527</v>
      </c>
      <c r="L13830" t="n">
        <v>-0.002008108911287785</v>
      </c>
      <c r="M13830" t="n">
        <v>0.1570546757315214</v>
      </c>
      <c r="N13830" t="n">
        <v>0.1384556773878006</v>
      </c>
      <c r="O13830" t="n">
        <v>-0.002219562235986577</v>
      </c>
      <c r="P13830" t="n">
        <v>0.2534759643007206</v>
      </c>
      <c r="Q13830" t="n">
        <v>0.1432341406796292</v>
      </c>
      <c r="R13830" t="n">
        <v>-0.002292063216087968</v>
      </c>
    </row>
    <row r="13831">
      <c r="F13831" t="n">
        <v>0.08922775780118919</v>
      </c>
      <c r="G13831" t="n">
        <v>0.1292557757809107</v>
      </c>
      <c r="H13831" t="n">
        <v>-0.002922309963085762</v>
      </c>
      <c r="J13831" t="n">
        <v>0.06196626540266428</v>
      </c>
      <c r="K13831" t="n">
        <v>0.1404725372757276</v>
      </c>
      <c r="L13831" t="n">
        <v>-0.002006703129446576</v>
      </c>
      <c r="M13831" t="n">
        <v>0.1571138234079444</v>
      </c>
      <c r="N13831" t="n">
        <v>0.1384657505545804</v>
      </c>
      <c r="O13831" t="n">
        <v>-0.002218896500462885</v>
      </c>
      <c r="P13831" t="n">
        <v>0.253423095070109</v>
      </c>
      <c r="Q13831" t="n">
        <v>0.1432445614974305</v>
      </c>
      <c r="R13831" t="n">
        <v>-0.002291515060980619</v>
      </c>
    </row>
    <row r="13832">
      <c r="F13832" t="n">
        <v>0.08925154771529625</v>
      </c>
      <c r="G13832" t="n">
        <v>0.1292651789364309</v>
      </c>
      <c r="H13832" t="n">
        <v>-0.002918577040575718</v>
      </c>
      <c r="J13832" t="n">
        <v>0.06195455641104632</v>
      </c>
      <c r="K13832" t="n">
        <v>0.1404827564331026</v>
      </c>
      <c r="L13832" t="n">
        <v>-0.002006903779694496</v>
      </c>
      <c r="M13832" t="n">
        <v>0.1571115526842982</v>
      </c>
      <c r="N13832" t="n">
        <v>0.1384758237213602</v>
      </c>
      <c r="O13832" t="n">
        <v>-0.002219125155716877</v>
      </c>
      <c r="P13832" t="n">
        <v>0.2534205622266723</v>
      </c>
      <c r="Q13832" t="n">
        <v>0.1432549823152319</v>
      </c>
      <c r="R13832" t="n">
        <v>-0.002291285955295658</v>
      </c>
    </row>
    <row r="13833">
      <c r="F13833" t="n">
        <v>0.08923844784362818</v>
      </c>
      <c r="G13833" t="n">
        <v>0.1292745820919511</v>
      </c>
      <c r="H13833" t="n">
        <v>-0.002918285212054512</v>
      </c>
      <c r="J13833" t="n">
        <v>0.06197643669738605</v>
      </c>
      <c r="K13833" t="n">
        <v>0.1404929755904775</v>
      </c>
      <c r="L13833" t="n">
        <v>-0.002006301828950736</v>
      </c>
      <c r="M13833" t="n">
        <v>0.1570785727804456</v>
      </c>
      <c r="N13833" t="n">
        <v>0.1384858968881399</v>
      </c>
      <c r="O13833" t="n">
        <v>-0.002219125155716877</v>
      </c>
      <c r="P13833" t="n">
        <v>0.2534180282423938</v>
      </c>
      <c r="Q13833" t="n">
        <v>0.1432654031330332</v>
      </c>
      <c r="R13833" t="n">
        <v>-0.002291515060980619</v>
      </c>
    </row>
    <row r="13834">
      <c r="F13834" t="n">
        <v>0.089262234451365</v>
      </c>
      <c r="G13834" t="n">
        <v>0.1292839852474714</v>
      </c>
      <c r="H13834" t="n">
        <v>-0.002918285212054512</v>
      </c>
      <c r="J13834" t="n">
        <v>0.06197592343644498</v>
      </c>
      <c r="K13834" t="n">
        <v>0.1405031947478524</v>
      </c>
      <c r="L13834" t="n">
        <v>-0.002006502479198656</v>
      </c>
      <c r="M13834" t="n">
        <v>0.157107007268508</v>
      </c>
      <c r="N13834" t="n">
        <v>0.1384959700549197</v>
      </c>
      <c r="O13834" t="n">
        <v>-0.002218459551291047</v>
      </c>
      <c r="P13834" t="n">
        <v>0.2534154931181808</v>
      </c>
      <c r="Q13834" t="n">
        <v>0.1432758239508346</v>
      </c>
      <c r="R13834" t="n">
        <v>-0.002291285955295658</v>
      </c>
    </row>
    <row r="13835">
      <c r="F13835" t="n">
        <v>0.08923683591359402</v>
      </c>
      <c r="G13835" t="n">
        <v>0.1292933884029916</v>
      </c>
      <c r="H13835" t="n">
        <v>-0.002918868869096923</v>
      </c>
      <c r="J13835" t="n">
        <v>0.0619866062001692</v>
      </c>
      <c r="K13835" t="n">
        <v>0.1405134139052273</v>
      </c>
      <c r="L13835" t="n">
        <v>-0.002006903779694496</v>
      </c>
      <c r="M13835" t="n">
        <v>0.1570740251744207</v>
      </c>
      <c r="N13835" t="n">
        <v>0.1385060432216994</v>
      </c>
      <c r="O13835" t="n">
        <v>-0.002218459551291047</v>
      </c>
      <c r="P13835" t="n">
        <v>0.2533626205928815</v>
      </c>
      <c r="Q13835" t="n">
        <v>0.1432862447686359</v>
      </c>
      <c r="R13835" t="n">
        <v>-0.002290827743925735</v>
      </c>
    </row>
    <row r="13836">
      <c r="F13836" t="n">
        <v>0.08926061929566088</v>
      </c>
      <c r="G13836" t="n">
        <v>0.1293027915585118</v>
      </c>
      <c r="H13836" t="n">
        <v>-0.002914557811725144</v>
      </c>
      <c r="J13836" t="n">
        <v>0.06198609209449998</v>
      </c>
      <c r="K13836" t="n">
        <v>0.1405236330626023</v>
      </c>
      <c r="L13836" t="n">
        <v>-0.002005093557233453</v>
      </c>
      <c r="M13836" t="n">
        <v>0.1571024565633013</v>
      </c>
      <c r="N13836" t="n">
        <v>0.1385161163884792</v>
      </c>
      <c r="O13836" t="n">
        <v>-0.002218019843297596</v>
      </c>
      <c r="P13836" t="n">
        <v>0.2533097474368922</v>
      </c>
      <c r="Q13836" t="n">
        <v>0.1432966655864373</v>
      </c>
      <c r="R13836" t="n">
        <v>-0.002290737218373446</v>
      </c>
    </row>
    <row r="13837">
      <c r="F13837" t="n">
        <v>0.08923521817896705</v>
      </c>
      <c r="G13837" t="n">
        <v>0.129312194714032</v>
      </c>
      <c r="H13837" t="n">
        <v>-0.002914849296654809</v>
      </c>
      <c r="J13837" t="n">
        <v>0.06195198863666021</v>
      </c>
      <c r="K13837" t="n">
        <v>0.1405338522199772</v>
      </c>
      <c r="L13837" t="n">
        <v>-0.0020054945759449</v>
      </c>
      <c r="M13837" t="n">
        <v>0.1570387653334284</v>
      </c>
      <c r="N13837" t="n">
        <v>0.138526189555259</v>
      </c>
      <c r="O13837" t="n">
        <v>-0.002218685315797835</v>
      </c>
      <c r="P13837" t="n">
        <v>0.2533072094059773</v>
      </c>
      <c r="Q13837" t="n">
        <v>0.1433070864042387</v>
      </c>
      <c r="R13837" t="n">
        <v>-0.002290737218373446</v>
      </c>
    </row>
    <row r="13838">
      <c r="F13838" t="n">
        <v>0.08923440713594881</v>
      </c>
      <c r="G13838" t="n">
        <v>0.1293215978695522</v>
      </c>
      <c r="H13838" t="n">
        <v>-0.002914557811725144</v>
      </c>
      <c r="J13838" t="n">
        <v>0.06198506269312261</v>
      </c>
      <c r="K13838" t="n">
        <v>0.1405440713773521</v>
      </c>
      <c r="L13838" t="n">
        <v>-0.0020054945759449</v>
      </c>
      <c r="M13838" t="n">
        <v>0.15712860729036</v>
      </c>
      <c r="N13838" t="n">
        <v>0.1385362627220387</v>
      </c>
      <c r="O13838" t="n">
        <v>-0.002218241667464342</v>
      </c>
      <c r="P13838" t="n">
        <v>0.2534556767407069</v>
      </c>
      <c r="Q13838" t="n">
        <v>0.14331750722204</v>
      </c>
      <c r="R13838" t="n">
        <v>-0.002290279116739935</v>
      </c>
    </row>
    <row r="13839">
      <c r="F13839" t="n">
        <v>0.08922129912431136</v>
      </c>
      <c r="G13839" t="n">
        <v>0.1293310010250725</v>
      </c>
      <c r="H13839" t="n">
        <v>-0.002915140781584475</v>
      </c>
      <c r="J13839" t="n">
        <v>0.06195095875095065</v>
      </c>
      <c r="K13839" t="n">
        <v>0.140554290534727</v>
      </c>
      <c r="L13839" t="n">
        <v>-0.002005294066589177</v>
      </c>
      <c r="M13839" t="n">
        <v>0.1571263270842697</v>
      </c>
      <c r="N13839" t="n">
        <v>0.1385463358888185</v>
      </c>
      <c r="O13839" t="n">
        <v>-0.002217799158169795</v>
      </c>
      <c r="P13839" t="n">
        <v>0.2533021299368226</v>
      </c>
      <c r="Q13839" t="n">
        <v>0.1433279280398414</v>
      </c>
      <c r="R13839" t="n">
        <v>-0.00229050816755669</v>
      </c>
    </row>
    <row r="13840">
      <c r="F13840" t="n">
        <v>0.08924507613783556</v>
      </c>
      <c r="G13840" t="n">
        <v>0.1293404041805927</v>
      </c>
      <c r="H13840" t="n">
        <v>-0.0029114178923234</v>
      </c>
      <c r="J13840" t="n">
        <v>0.06195044321330057</v>
      </c>
      <c r="K13840" t="n">
        <v>0.140564509692102</v>
      </c>
      <c r="L13840" t="n">
        <v>-0.002003480993123575</v>
      </c>
      <c r="M13840" t="n">
        <v>0.1570626330305225</v>
      </c>
      <c r="N13840" t="n">
        <v>0.1385564090555982</v>
      </c>
      <c r="O13840" t="n">
        <v>-0.002217577378253978</v>
      </c>
      <c r="P13840" t="n">
        <v>0.2534002584850956</v>
      </c>
      <c r="Q13840" t="n">
        <v>0.1433383488576427</v>
      </c>
      <c r="R13840" t="n">
        <v>-0.00228995884826032</v>
      </c>
    </row>
    <row r="13841">
      <c r="F13841" t="n">
        <v>0.08923196530895905</v>
      </c>
      <c r="G13841" t="n">
        <v>0.1293498073361129</v>
      </c>
      <c r="H13841" t="n">
        <v>-0.002912000175901864</v>
      </c>
      <c r="J13841" t="n">
        <v>0.06197231950381601</v>
      </c>
      <c r="K13841" t="n">
        <v>0.1405747288494769</v>
      </c>
      <c r="L13841" t="n">
        <v>-0.002003480993123575</v>
      </c>
      <c r="M13841" t="n">
        <v>0.1571217627092239</v>
      </c>
      <c r="N13841" t="n">
        <v>0.138566482222378</v>
      </c>
      <c r="O13841" t="n">
        <v>-0.002217577378253978</v>
      </c>
      <c r="P13841" t="n">
        <v>0.2532970459306159</v>
      </c>
      <c r="Q13841" t="n">
        <v>0.1433487696754441</v>
      </c>
      <c r="R13841" t="n">
        <v>-0.002290416840029973</v>
      </c>
    </row>
    <row r="13842">
      <c r="F13842" t="n">
        <v>0.08924344374274876</v>
      </c>
      <c r="G13842" t="n">
        <v>0.1293592104916331</v>
      </c>
      <c r="H13842" t="n">
        <v>-0.0029114178923234</v>
      </c>
      <c r="J13842" t="n">
        <v>0.06198299913057789</v>
      </c>
      <c r="K13842" t="n">
        <v>0.1405849480068518</v>
      </c>
      <c r="L13842" t="n">
        <v>-0.002003480993123575</v>
      </c>
      <c r="M13842" t="n">
        <v>0.1570273611207644</v>
      </c>
      <c r="N13842" t="n">
        <v>0.1385765553891578</v>
      </c>
      <c r="O13842" t="n">
        <v>-0.002218242718001429</v>
      </c>
      <c r="P13842" t="n">
        <v>0.2533951711957283</v>
      </c>
      <c r="Q13842" t="n">
        <v>0.1433591904932454</v>
      </c>
      <c r="R13842" t="n">
        <v>-0.002289729852375494</v>
      </c>
    </row>
    <row r="13843">
      <c r="F13843" t="n">
        <v>0.08923033018009018</v>
      </c>
      <c r="G13843" t="n">
        <v>0.1293686136471533</v>
      </c>
      <c r="H13843" t="n">
        <v>-0.002912000175901864</v>
      </c>
      <c r="J13843" t="n">
        <v>0.06197128623937198</v>
      </c>
      <c r="K13843" t="n">
        <v>0.1405951671642268</v>
      </c>
      <c r="L13843" t="n">
        <v>-0.002003881729395827</v>
      </c>
      <c r="M13843" t="n">
        <v>0.1570250763177032</v>
      </c>
      <c r="N13843" t="n">
        <v>0.1385866285559375</v>
      </c>
      <c r="O13843" t="n">
        <v>-0.002218020938085612</v>
      </c>
      <c r="P13843" t="n">
        <v>0.2533422916237773</v>
      </c>
      <c r="Q13843" t="n">
        <v>0.1433696113110468</v>
      </c>
      <c r="R13843" t="n">
        <v>-0.002289866772813189</v>
      </c>
    </row>
    <row r="13844">
      <c r="F13844" t="n">
        <v>0.08921721533334195</v>
      </c>
      <c r="G13844" t="n">
        <v>0.1293780168026736</v>
      </c>
      <c r="H13844" t="n">
        <v>-0.002907700220518659</v>
      </c>
      <c r="J13844" t="n">
        <v>0.06194837709770308</v>
      </c>
      <c r="K13844" t="n">
        <v>0.1406053863216017</v>
      </c>
      <c r="L13844" t="n">
        <v>-0.002002466124546767</v>
      </c>
      <c r="M13844" t="n">
        <v>0.157114906243799</v>
      </c>
      <c r="N13844" t="n">
        <v>0.1385967017227173</v>
      </c>
      <c r="O13844" t="n">
        <v>-0.002217353893320971</v>
      </c>
      <c r="P13844" t="n">
        <v>0.2534404133538313</v>
      </c>
      <c r="Q13844" t="n">
        <v>0.1433800321288482</v>
      </c>
      <c r="R13844" t="n">
        <v>-0.002289637831924085</v>
      </c>
    </row>
    <row r="13845">
      <c r="F13845" t="n">
        <v>0.0892163942314991</v>
      </c>
      <c r="G13845" t="n">
        <v>0.1293874199581938</v>
      </c>
      <c r="H13845" t="n">
        <v>-0.002908572617824545</v>
      </c>
      <c r="J13845" t="n">
        <v>0.06198144729426466</v>
      </c>
      <c r="K13845" t="n">
        <v>0.1406156054789766</v>
      </c>
      <c r="L13845" t="n">
        <v>-0.002002065671367176</v>
      </c>
      <c r="M13845" t="n">
        <v>0.1571126181157109</v>
      </c>
      <c r="N13845" t="n">
        <v>0.138606774889497</v>
      </c>
      <c r="O13845" t="n">
        <v>-0.002217575628710303</v>
      </c>
      <c r="P13845" t="n">
        <v>0.2533371980558836</v>
      </c>
      <c r="Q13845" t="n">
        <v>0.1433904529466495</v>
      </c>
      <c r="R13845" t="n">
        <v>-0.002289408891034982</v>
      </c>
    </row>
    <row r="13846">
      <c r="F13846" t="n">
        <v>0.08921557168272286</v>
      </c>
      <c r="G13846" t="n">
        <v>0.129396823113714</v>
      </c>
      <c r="H13846" t="n">
        <v>-0.002907700220518659</v>
      </c>
      <c r="J13846" t="n">
        <v>0.06194734166108887</v>
      </c>
      <c r="K13846" t="n">
        <v>0.1406258246363515</v>
      </c>
      <c r="L13846" t="n">
        <v>-0.002002466124546767</v>
      </c>
      <c r="M13846" t="n">
        <v>0.1570796237764063</v>
      </c>
      <c r="N13846" t="n">
        <v>0.1386168480562768</v>
      </c>
      <c r="O13846" t="n">
        <v>-0.002217132157931639</v>
      </c>
      <c r="P13846" t="n">
        <v>0.2532843161131266</v>
      </c>
      <c r="Q13846" t="n">
        <v>0.1434008737644508</v>
      </c>
      <c r="R13846" t="n">
        <v>-0.002289179950145879</v>
      </c>
    </row>
    <row r="13847">
      <c r="F13847" t="n">
        <v>0.08922704255090298</v>
      </c>
      <c r="G13847" t="n">
        <v>0.1294062262692342</v>
      </c>
      <c r="H13847" t="n">
        <v>-0.002908281818722583</v>
      </c>
      <c r="J13847" t="n">
        <v>0.0619468233481236</v>
      </c>
      <c r="K13847" t="n">
        <v>0.1406360437937264</v>
      </c>
      <c r="L13847" t="n">
        <v>-0.002002666351136563</v>
      </c>
      <c r="M13847" t="n">
        <v>0.1570159239132648</v>
      </c>
      <c r="N13847" t="n">
        <v>0.1386269212230566</v>
      </c>
      <c r="O13847" t="n">
        <v>-0.002217353893320971</v>
      </c>
      <c r="P13847" t="n">
        <v>0.2532817667622629</v>
      </c>
      <c r="Q13847" t="n">
        <v>0.1434112945822522</v>
      </c>
      <c r="R13847" t="n">
        <v>-0.002289637831924085</v>
      </c>
    </row>
    <row r="13848">
      <c r="F13848" t="n">
        <v>0.08921392224599804</v>
      </c>
      <c r="G13848" t="n">
        <v>0.1294156294247544</v>
      </c>
      <c r="H13848" t="n">
        <v>-0.002904568699106816</v>
      </c>
      <c r="J13848" t="n">
        <v>0.06194630463873696</v>
      </c>
      <c r="K13848" t="n">
        <v>0.1406462629511014</v>
      </c>
      <c r="L13848" t="n">
        <v>-0.00200104725872224</v>
      </c>
      <c r="M13848" t="n">
        <v>0.1571057458166267</v>
      </c>
      <c r="N13848" t="n">
        <v>0.1386369943898363</v>
      </c>
      <c r="O13848" t="n">
        <v>-0.002217349255864432</v>
      </c>
      <c r="P13848" t="n">
        <v>0.2533295492393182</v>
      </c>
      <c r="Q13848" t="n">
        <v>0.1434217154000536</v>
      </c>
      <c r="R13848" t="n">
        <v>-0.002289316066853108</v>
      </c>
    </row>
    <row r="13849">
      <c r="F13849" t="n">
        <v>0.08923768475533025</v>
      </c>
      <c r="G13849" t="n">
        <v>0.1294250325802746</v>
      </c>
      <c r="H13849" t="n">
        <v>-0.002904278242236905</v>
      </c>
      <c r="J13849" t="n">
        <v>0.06196817692918824</v>
      </c>
      <c r="K13849" t="n">
        <v>0.1406564821084763</v>
      </c>
      <c r="L13849" t="n">
        <v>-0.002001247343439641</v>
      </c>
      <c r="M13849" t="n">
        <v>0.1570113397997477</v>
      </c>
      <c r="N13849" t="n">
        <v>0.1386470675566161</v>
      </c>
      <c r="O13849" t="n">
        <v>-0.002217127565276964</v>
      </c>
      <c r="P13849" t="n">
        <v>0.2534276627796417</v>
      </c>
      <c r="Q13849" t="n">
        <v>0.1434321362178549</v>
      </c>
      <c r="R13849" t="n">
        <v>-0.00228862940936455</v>
      </c>
    </row>
    <row r="13850">
      <c r="F13850" t="n">
        <v>0.08924915087259892</v>
      </c>
      <c r="G13850" t="n">
        <v>0.1294344357357949</v>
      </c>
      <c r="H13850" t="n">
        <v>-0.002904859155976727</v>
      </c>
      <c r="J13850" t="n">
        <v>0.06196765732308723</v>
      </c>
      <c r="K13850" t="n">
        <v>0.1406667012658512</v>
      </c>
      <c r="L13850" t="n">
        <v>-0.00200084717400484</v>
      </c>
      <c r="M13850" t="n">
        <v>0.1570090457661694</v>
      </c>
      <c r="N13850" t="n">
        <v>0.1386571407233958</v>
      </c>
      <c r="O13850" t="n">
        <v>-0.002217127565276964</v>
      </c>
      <c r="P13850" t="n">
        <v>0.2534251092845893</v>
      </c>
      <c r="Q13850" t="n">
        <v>0.1434425570356563</v>
      </c>
      <c r="R13850" t="n">
        <v>-0.002288858295194069</v>
      </c>
    </row>
    <row r="13851">
      <c r="F13851" t="n">
        <v>0.08924832084630212</v>
      </c>
      <c r="G13851" t="n">
        <v>0.1294438388913151</v>
      </c>
      <c r="H13851" t="n">
        <v>-0.002904278242236905</v>
      </c>
      <c r="J13851" t="n">
        <v>0.06197833291469741</v>
      </c>
      <c r="K13851" t="n">
        <v>0.1406769204232262</v>
      </c>
      <c r="L13851" t="n">
        <v>-0.00200084717400484</v>
      </c>
      <c r="M13851" t="n">
        <v>0.1570067504150938</v>
      </c>
      <c r="N13851" t="n">
        <v>0.1386672138901756</v>
      </c>
      <c r="O13851" t="n">
        <v>-0.002216905874689495</v>
      </c>
      <c r="P13851" t="n">
        <v>0.2532715580978303</v>
      </c>
      <c r="Q13851" t="n">
        <v>0.1434529778534576</v>
      </c>
      <c r="R13851" t="n">
        <v>-0.002289316066853108</v>
      </c>
    </row>
    <row r="13852">
      <c r="F13852" t="n">
        <v>0.08923519492580496</v>
      </c>
      <c r="G13852" t="n">
        <v>0.1294532420468353</v>
      </c>
      <c r="H13852" t="n">
        <v>-0.002901441066437456</v>
      </c>
      <c r="J13852" t="n">
        <v>0.06194422583723802</v>
      </c>
      <c r="K13852" t="n">
        <v>0.1406871395806011</v>
      </c>
      <c r="L13852" t="n">
        <v>-0.001999625138602485</v>
      </c>
      <c r="M13852" t="n">
        <v>0.1570965642939869</v>
      </c>
      <c r="N13852" t="n">
        <v>0.1386772870569554</v>
      </c>
      <c r="O13852" t="n">
        <v>-0.002216455104046988</v>
      </c>
      <c r="P13852" t="n">
        <v>0.2532690031210139</v>
      </c>
      <c r="Q13852" t="n">
        <v>0.143463398671259</v>
      </c>
      <c r="R13852" t="n">
        <v>-0.002288535890756981</v>
      </c>
    </row>
    <row r="13853">
      <c r="F13853" t="n">
        <v>0.08924665645934066</v>
      </c>
      <c r="G13853" t="n">
        <v>0.1294626452023555</v>
      </c>
      <c r="H13853" t="n">
        <v>-0.00290173118153259</v>
      </c>
      <c r="J13853" t="n">
        <v>0.06197729161613129</v>
      </c>
      <c r="K13853" t="n">
        <v>0.140697358737976</v>
      </c>
      <c r="L13853" t="n">
        <v>-0.001999425196082877</v>
      </c>
      <c r="M13853" t="n">
        <v>0.1570021557615992</v>
      </c>
      <c r="N13853" t="n">
        <v>0.1386873602237351</v>
      </c>
      <c r="O13853" t="n">
        <v>-0.002216676749557393</v>
      </c>
      <c r="P13853" t="n">
        <v>0.2532664470217286</v>
      </c>
      <c r="Q13853" t="n">
        <v>0.1434738194890604</v>
      </c>
      <c r="R13853" t="n">
        <v>-0.002288764721462986</v>
      </c>
    </row>
    <row r="13854">
      <c r="F13854" t="n">
        <v>0.0892212335343279</v>
      </c>
      <c r="G13854" t="n">
        <v>0.1294720483578757</v>
      </c>
      <c r="H13854" t="n">
        <v>-0.002901150951342322</v>
      </c>
      <c r="J13854" t="n">
        <v>0.06194318405829996</v>
      </c>
      <c r="K13854" t="n">
        <v>0.1407075778953509</v>
      </c>
      <c r="L13854" t="n">
        <v>-0.001999625138602485</v>
      </c>
      <c r="M13854" t="n">
        <v>0.1570612625716574</v>
      </c>
      <c r="N13854" t="n">
        <v>0.1386974333905149</v>
      </c>
      <c r="O13854" t="n">
        <v>-0.002216898395067797</v>
      </c>
      <c r="P13854" t="n">
        <v>0.2533142212230041</v>
      </c>
      <c r="Q13854" t="n">
        <v>0.1434842403068617</v>
      </c>
      <c r="R13854" t="n">
        <v>-0.002288078229344971</v>
      </c>
    </row>
    <row r="13855">
      <c r="F13855" t="n">
        <v>0.08920810369888349</v>
      </c>
      <c r="G13855" t="n">
        <v>0.1294814515133959</v>
      </c>
      <c r="H13855" t="n">
        <v>-0.002900860836247187</v>
      </c>
      <c r="J13855" t="n">
        <v>0.06196505334592149</v>
      </c>
      <c r="K13855" t="n">
        <v>0.1407177970527259</v>
      </c>
      <c r="L13855" t="n">
        <v>-0.001999425196082877</v>
      </c>
      <c r="M13855" t="n">
        <v>0.1569975558415602</v>
      </c>
      <c r="N13855" t="n">
        <v>0.1387075065572946</v>
      </c>
      <c r="O13855" t="n">
        <v>-0.002216444783481708</v>
      </c>
      <c r="P13855" t="n">
        <v>0.2534123249581683</v>
      </c>
      <c r="Q13855" t="n">
        <v>0.1434946611246631</v>
      </c>
      <c r="R13855" t="n">
        <v>-0.002287526409400604</v>
      </c>
    </row>
    <row r="13856">
      <c r="F13856" t="n">
        <v>0.08920726670315653</v>
      </c>
      <c r="G13856" t="n">
        <v>0.1294908546689161</v>
      </c>
      <c r="H13856" t="n">
        <v>-0.002897737796887479</v>
      </c>
      <c r="J13856" t="n">
        <v>0.06194214069404212</v>
      </c>
      <c r="K13856" t="n">
        <v>0.1407280162101008</v>
      </c>
      <c r="L13856" t="n">
        <v>-0.001998199770867743</v>
      </c>
      <c r="M13856" t="n">
        <v>0.1570566590986046</v>
      </c>
      <c r="N13856" t="n">
        <v>0.1387175797240744</v>
      </c>
      <c r="O13856" t="n">
        <v>-0.002216001583165075</v>
      </c>
      <c r="P13856" t="n">
        <v>0.2534097647290049</v>
      </c>
      <c r="Q13856" t="n">
        <v>0.1435050819424644</v>
      </c>
      <c r="R13856" t="n">
        <v>-0.002287755184919096</v>
      </c>
    </row>
    <row r="13857">
      <c r="F13857" t="n">
        <v>0.08924331035934488</v>
      </c>
      <c r="G13857" t="n">
        <v>0.1295002578244364</v>
      </c>
      <c r="H13857" t="n">
        <v>-0.002898317344446857</v>
      </c>
      <c r="J13857" t="n">
        <v>0.06194161841745094</v>
      </c>
      <c r="K13857" t="n">
        <v>0.1407382353674757</v>
      </c>
      <c r="L13857" t="n">
        <v>-0.001998199770867743</v>
      </c>
      <c r="M13857" t="n">
        <v>0.1570543553878774</v>
      </c>
      <c r="N13857" t="n">
        <v>0.1387276528908542</v>
      </c>
      <c r="O13857" t="n">
        <v>-0.002216444783481708</v>
      </c>
      <c r="P13857" t="n">
        <v>0.2532562114180443</v>
      </c>
      <c r="Q13857" t="n">
        <v>0.1435155027602658</v>
      </c>
      <c r="R13857" t="n">
        <v>-0.002287526409400604</v>
      </c>
    </row>
    <row r="13858">
      <c r="F13858" t="n">
        <v>0.08924247022712213</v>
      </c>
      <c r="G13858" t="n">
        <v>0.1295096609799566</v>
      </c>
      <c r="H13858" t="n">
        <v>-0.00289744802310779</v>
      </c>
      <c r="J13858" t="n">
        <v>0.06194109574456899</v>
      </c>
      <c r="K13858" t="n">
        <v>0.1407484545248506</v>
      </c>
      <c r="L13858" t="n">
        <v>-0.001997800170873569</v>
      </c>
      <c r="M13858" t="n">
        <v>0.1570520503613991</v>
      </c>
      <c r="N13858" t="n">
        <v>0.1387377260576339</v>
      </c>
      <c r="O13858" t="n">
        <v>-0.002216001583165075</v>
      </c>
      <c r="P13858" t="n">
        <v>0.2534046409140591</v>
      </c>
      <c r="Q13858" t="n">
        <v>0.1435259235780671</v>
      </c>
      <c r="R13858" t="n">
        <v>-0.002287755184919096</v>
      </c>
    </row>
    <row r="13859">
      <c r="F13859" t="n">
        <v>0.08924162865282402</v>
      </c>
      <c r="G13859" t="n">
        <v>0.1295190641354768</v>
      </c>
      <c r="H13859" t="n">
        <v>-0.00289744802310779</v>
      </c>
      <c r="J13859" t="n">
        <v>0.06194057267540935</v>
      </c>
      <c r="K13859" t="n">
        <v>0.1407586736822256</v>
      </c>
      <c r="L13859" t="n">
        <v>-0.001997999970870656</v>
      </c>
      <c r="M13859" t="n">
        <v>0.1570190421152451</v>
      </c>
      <c r="N13859" t="n">
        <v>0.1387477992244137</v>
      </c>
      <c r="O13859" t="n">
        <v>-0.002215779983006759</v>
      </c>
      <c r="P13859" t="n">
        <v>0.2532510869049779</v>
      </c>
      <c r="Q13859" t="n">
        <v>0.1435363443958685</v>
      </c>
      <c r="R13859" t="n">
        <v>-0.00228821273595608</v>
      </c>
    </row>
    <row r="13860">
      <c r="F13860" t="n">
        <v>0.08922849185782208</v>
      </c>
      <c r="G13860" t="n">
        <v>0.129528467290997</v>
      </c>
      <c r="H13860" t="n">
        <v>-0.002894329256302627</v>
      </c>
      <c r="J13860" t="n">
        <v>0.06194004920998507</v>
      </c>
      <c r="K13860" t="n">
        <v>0.1407688928396005</v>
      </c>
      <c r="L13860" t="n">
        <v>-0.001996771162198254</v>
      </c>
      <c r="M13860" t="n">
        <v>0.1570167346888685</v>
      </c>
      <c r="N13860" t="n">
        <v>0.1387578723911934</v>
      </c>
      <c r="O13860" t="n">
        <v>-0.002215323759283998</v>
      </c>
      <c r="P13860" t="n">
        <v>0.2532485229738137</v>
      </c>
      <c r="Q13860" t="n">
        <v>0.1435467652136699</v>
      </c>
      <c r="R13860" t="n">
        <v>-0.002287202669111826</v>
      </c>
    </row>
    <row r="13861">
      <c r="F13861" t="n">
        <v>0.0892030600958099</v>
      </c>
      <c r="G13861" t="n">
        <v>0.1295378704465172</v>
      </c>
      <c r="H13861" t="n">
        <v>-0.002894618689228258</v>
      </c>
      <c r="J13861" t="n">
        <v>0.06195072042035123</v>
      </c>
      <c r="K13861" t="n">
        <v>0.1407791119969754</v>
      </c>
      <c r="L13861" t="n">
        <v>-0.001996771162198254</v>
      </c>
      <c r="M13861" t="n">
        <v>0.1569837245051386</v>
      </c>
      <c r="N13861" t="n">
        <v>0.1387679455579732</v>
      </c>
      <c r="O13861" t="n">
        <v>-0.002215988422878142</v>
      </c>
      <c r="P13861" t="n">
        <v>0.2533466171849501</v>
      </c>
      <c r="Q13861" t="n">
        <v>0.1435571860314712</v>
      </c>
      <c r="R13861" t="n">
        <v>-0.002287202669111826</v>
      </c>
    </row>
    <row r="13862">
      <c r="F13862" t="n">
        <v>0.08922680167151473</v>
      </c>
      <c r="G13862" t="n">
        <v>0.1295472736020375</v>
      </c>
      <c r="H13862" t="n">
        <v>-0.002894039823376997</v>
      </c>
      <c r="J13862" t="n">
        <v>0.06196139112961681</v>
      </c>
      <c r="K13862" t="n">
        <v>0.1407893311543503</v>
      </c>
      <c r="L13862" t="n">
        <v>-0.00199657150504775</v>
      </c>
      <c r="M13862" t="n">
        <v>0.1570121158921269</v>
      </c>
      <c r="N13862" t="n">
        <v>0.138778018724753</v>
      </c>
      <c r="O13862" t="n">
        <v>-0.002215766868346761</v>
      </c>
      <c r="P13862" t="n">
        <v>0.2532433917667603</v>
      </c>
      <c r="Q13862" t="n">
        <v>0.1435676068492725</v>
      </c>
      <c r="R13862" t="n">
        <v>-0.002287660109645648</v>
      </c>
    </row>
    <row r="13863">
      <c r="F13863" t="n">
        <v>0.08922595441770305</v>
      </c>
      <c r="G13863" t="n">
        <v>0.1295566767575577</v>
      </c>
      <c r="H13863" t="n">
        <v>-0.002894039823376997</v>
      </c>
      <c r="J13863" t="n">
        <v>0.06193847643625496</v>
      </c>
      <c r="K13863" t="n">
        <v>0.1407995503117253</v>
      </c>
      <c r="L13863" t="n">
        <v>-0.001996371847897245</v>
      </c>
      <c r="M13863" t="n">
        <v>0.1570712064832407</v>
      </c>
      <c r="N13863" t="n">
        <v>0.1387880918915327</v>
      </c>
      <c r="O13863" t="n">
        <v>-0.002215545313815379</v>
      </c>
      <c r="P13863" t="n">
        <v>0.2532408244926854</v>
      </c>
      <c r="Q13863" t="n">
        <v>0.1435780276670739</v>
      </c>
      <c r="R13863" t="n">
        <v>-0.002286973948844914</v>
      </c>
    </row>
    <row r="13864">
      <c r="F13864" t="n">
        <v>0.08921281228353942</v>
      </c>
      <c r="G13864" t="n">
        <v>0.1295660799130779</v>
      </c>
      <c r="H13864" t="n">
        <v>-0.002891503535218135</v>
      </c>
      <c r="J13864" t="n">
        <v>0.06193795138590269</v>
      </c>
      <c r="K13864" t="n">
        <v>0.1408097694691002</v>
      </c>
      <c r="L13864" t="n">
        <v>-0.001995139805293731</v>
      </c>
      <c r="M13864" t="n">
        <v>0.1570688933370161</v>
      </c>
      <c r="N13864" t="n">
        <v>0.1387981650583125</v>
      </c>
      <c r="O13864" t="n">
        <v>-0.002215529315029077</v>
      </c>
      <c r="P13864" t="n">
        <v>0.2532382561061214</v>
      </c>
      <c r="Q13864" t="n">
        <v>0.1435884484848753</v>
      </c>
      <c r="R13864" t="n">
        <v>-0.002286649511942557</v>
      </c>
    </row>
    <row r="13865">
      <c r="F13865" t="n">
        <v>0.08919966887989654</v>
      </c>
      <c r="G13865" t="n">
        <v>0.1295754830685981</v>
      </c>
      <c r="H13865" t="n">
        <v>-0.002890925350148106</v>
      </c>
      <c r="J13865" t="n">
        <v>0.06197101052559152</v>
      </c>
      <c r="K13865" t="n">
        <v>0.1408199886264751</v>
      </c>
      <c r="L13865" t="n">
        <v>-0.001994940291313201</v>
      </c>
      <c r="M13865" t="n">
        <v>0.1570051778413503</v>
      </c>
      <c r="N13865" t="n">
        <v>0.1388082382250922</v>
      </c>
      <c r="O13865" t="n">
        <v>-0.002214864789139747</v>
      </c>
      <c r="P13865" t="n">
        <v>0.2532860152094965</v>
      </c>
      <c r="Q13865" t="n">
        <v>0.1435988693026766</v>
      </c>
      <c r="R13865" t="n">
        <v>-0.002287106841844946</v>
      </c>
    </row>
    <row r="13866">
      <c r="F13866" t="n">
        <v>0.08921111074821825</v>
      </c>
      <c r="G13866" t="n">
        <v>0.1295848862241183</v>
      </c>
      <c r="H13866" t="n">
        <v>-0.002890636257613091</v>
      </c>
      <c r="J13866" t="n">
        <v>0.06194809490610383</v>
      </c>
      <c r="K13866" t="n">
        <v>0.14083020778385</v>
      </c>
      <c r="L13866" t="n">
        <v>-0.001995538833254789</v>
      </c>
      <c r="M13866" t="n">
        <v>0.1570642631032353</v>
      </c>
      <c r="N13866" t="n">
        <v>0.138818311391872</v>
      </c>
      <c r="O13866" t="n">
        <v>-0.002214864789139747</v>
      </c>
      <c r="P13866" t="n">
        <v>0.2532331159991551</v>
      </c>
      <c r="Q13866" t="n">
        <v>0.143609290120478</v>
      </c>
      <c r="R13866" t="n">
        <v>-0.002287106841844946</v>
      </c>
    </row>
    <row r="13867">
      <c r="F13867" t="n">
        <v>0.0892102578225578</v>
      </c>
      <c r="G13867" t="n">
        <v>0.1295942893796385</v>
      </c>
      <c r="H13867" t="n">
        <v>-0.002890636257613091</v>
      </c>
      <c r="J13867" t="n">
        <v>0.06195876337142502</v>
      </c>
      <c r="K13867" t="n">
        <v>0.140840426941225</v>
      </c>
      <c r="L13867" t="n">
        <v>-0.001994940291313201</v>
      </c>
      <c r="M13867" t="n">
        <v>0.1570005459070719</v>
      </c>
      <c r="N13867" t="n">
        <v>0.1388283845586518</v>
      </c>
      <c r="O13867" t="n">
        <v>-0.002215086297769524</v>
      </c>
      <c r="P13867" t="n">
        <v>0.2533312004550407</v>
      </c>
      <c r="Q13867" t="n">
        <v>0.1436197109382793</v>
      </c>
      <c r="R13867" t="n">
        <v>-0.002286324322295959</v>
      </c>
    </row>
    <row r="13868">
      <c r="F13868" t="n">
        <v>0.08922169655834704</v>
      </c>
      <c r="G13868" t="n">
        <v>0.1296036925351588</v>
      </c>
      <c r="H13868" t="n">
        <v>-0.002888103604204051</v>
      </c>
      <c r="J13868" t="n">
        <v>0.06193584722263083</v>
      </c>
      <c r="K13868" t="n">
        <v>0.1408506460985999</v>
      </c>
      <c r="L13868" t="n">
        <v>-0.001993904248776001</v>
      </c>
      <c r="M13868" t="n">
        <v>0.1569982279706658</v>
      </c>
      <c r="N13868" t="n">
        <v>0.1388384577254315</v>
      </c>
      <c r="O13868" t="n">
        <v>-0.00221484599925281</v>
      </c>
      <c r="P13868" t="n">
        <v>0.2532279714531191</v>
      </c>
      <c r="Q13868" t="n">
        <v>0.1436301317560807</v>
      </c>
      <c r="R13868" t="n">
        <v>-0.002285867103153414</v>
      </c>
    </row>
    <row r="13869">
      <c r="F13869" t="n">
        <v>0.08919625464327872</v>
      </c>
      <c r="G13869" t="n">
        <v>0.129613095690679</v>
      </c>
      <c r="H13869" t="n">
        <v>-0.002887237346374356</v>
      </c>
      <c r="J13869" t="n">
        <v>0.06196890414586533</v>
      </c>
      <c r="K13869" t="n">
        <v>0.1408608652559748</v>
      </c>
      <c r="L13869" t="n">
        <v>-0.001994103619263829</v>
      </c>
      <c r="M13869" t="n">
        <v>0.1570266083126697</v>
      </c>
      <c r="N13869" t="n">
        <v>0.1388485308922113</v>
      </c>
      <c r="O13869" t="n">
        <v>-0.00221462453679913</v>
      </c>
      <c r="P13869" t="n">
        <v>0.2532757250902272</v>
      </c>
      <c r="Q13869" t="n">
        <v>0.143640552573882</v>
      </c>
      <c r="R13869" t="n">
        <v>-0.002286095712724686</v>
      </c>
    </row>
    <row r="13870">
      <c r="F13870" t="n">
        <v>0.08921998334673058</v>
      </c>
      <c r="G13870" t="n">
        <v>0.1296224988461992</v>
      </c>
      <c r="H13870" t="n">
        <v>-0.002887526098984254</v>
      </c>
      <c r="J13870" t="n">
        <v>0.0619571819615326</v>
      </c>
      <c r="K13870" t="n">
        <v>0.1408710844133498</v>
      </c>
      <c r="L13870" t="n">
        <v>-0.001993704878288172</v>
      </c>
      <c r="M13870" t="n">
        <v>0.1569935881607546</v>
      </c>
      <c r="N13870" t="n">
        <v>0.138858604058991</v>
      </c>
      <c r="O13870" t="n">
        <v>-0.00221506746170649</v>
      </c>
      <c r="P13870" t="n">
        <v>0.2533234771052297</v>
      </c>
      <c r="Q13870" t="n">
        <v>0.1436509733916834</v>
      </c>
      <c r="R13870" t="n">
        <v>-0.002286324322295959</v>
      </c>
    </row>
    <row r="13871">
      <c r="F13871" t="n">
        <v>0.089206831742747</v>
      </c>
      <c r="G13871" t="n">
        <v>0.1296319020017194</v>
      </c>
      <c r="H13871" t="n">
        <v>-0.002888103604204051</v>
      </c>
      <c r="J13871" t="n">
        <v>0.06193426494058664</v>
      </c>
      <c r="K13871" t="n">
        <v>0.1408813035707247</v>
      </c>
      <c r="L13871" t="n">
        <v>-0.001993505507800343</v>
      </c>
      <c r="M13871" t="n">
        <v>0.1569912662878237</v>
      </c>
      <c r="N13871" t="n">
        <v>0.1388686772257708</v>
      </c>
      <c r="O13871" t="n">
        <v>-0.002213938616672556</v>
      </c>
      <c r="P13871" t="n">
        <v>0.2533712274987018</v>
      </c>
      <c r="Q13871" t="n">
        <v>0.1436613942094848</v>
      </c>
      <c r="R13871" t="n">
        <v>-0.002286552931867231</v>
      </c>
    </row>
    <row r="13872">
      <c r="F13872" t="n">
        <v>0.08919367887414636</v>
      </c>
      <c r="G13872" t="n">
        <v>0.1296413051572396</v>
      </c>
      <c r="H13872" t="n">
        <v>-0.002884419936523751</v>
      </c>
      <c r="J13872" t="n">
        <v>0.06196732020036955</v>
      </c>
      <c r="K13872" t="n">
        <v>0.1408915227280996</v>
      </c>
      <c r="L13872" t="n">
        <v>-0.001992266730710646</v>
      </c>
      <c r="M13872" t="n">
        <v>0.1570503408919128</v>
      </c>
      <c r="N13872" t="n">
        <v>0.1388787503925505</v>
      </c>
      <c r="O13872" t="n">
        <v>-0.002214160032675824</v>
      </c>
      <c r="P13872" t="n">
        <v>0.2533686494716323</v>
      </c>
      <c r="Q13872" t="n">
        <v>0.1436718150272861</v>
      </c>
      <c r="R13872" t="n">
        <v>-0.002285312716644529</v>
      </c>
    </row>
    <row r="13873">
      <c r="F13873" t="n">
        <v>0.08922969542271025</v>
      </c>
      <c r="G13873" t="n">
        <v>0.1296507083127598</v>
      </c>
      <c r="H13873" t="n">
        <v>-0.002884419936523751</v>
      </c>
      <c r="J13873" t="n">
        <v>0.06196679142609279</v>
      </c>
      <c r="K13873" t="n">
        <v>0.1409017418854745</v>
      </c>
      <c r="L13873" t="n">
        <v>-0.001992266730710646</v>
      </c>
      <c r="M13873" t="n">
        <v>0.1569559199455862</v>
      </c>
      <c r="N13873" t="n">
        <v>0.1388888235593303</v>
      </c>
      <c r="O13873" t="n">
        <v>-0.002214381448679092</v>
      </c>
      <c r="P13873" t="n">
        <v>0.2533660703399074</v>
      </c>
      <c r="Q13873" t="n">
        <v>0.1436822358450875</v>
      </c>
      <c r="R13873" t="n">
        <v>-0.002285541270771606</v>
      </c>
    </row>
    <row r="13874">
      <c r="F13874" t="n">
        <v>0.08920424709825779</v>
      </c>
      <c r="G13874" t="n">
        <v>0.12966011146828</v>
      </c>
      <c r="H13874" t="n">
        <v>-0.002884131523371414</v>
      </c>
      <c r="J13874" t="n">
        <v>0.0619662622556154</v>
      </c>
      <c r="K13874" t="n">
        <v>0.1409119610428494</v>
      </c>
      <c r="L13874" t="n">
        <v>-0.001992266730710646</v>
      </c>
      <c r="M13874" t="n">
        <v>0.156984292800575</v>
      </c>
      <c r="N13874" t="n">
        <v>0.1388988967261101</v>
      </c>
      <c r="O13874" t="n">
        <v>-0.002214381448679092</v>
      </c>
      <c r="P13874" t="n">
        <v>0.2532125112531738</v>
      </c>
      <c r="Q13874" t="n">
        <v>0.1436926566628888</v>
      </c>
      <c r="R13874" t="n">
        <v>-0.002285769824898683</v>
      </c>
    </row>
    <row r="13875">
      <c r="F13875" t="n">
        <v>0.08920338267900235</v>
      </c>
      <c r="G13875" t="n">
        <v>0.1296695146238003</v>
      </c>
      <c r="H13875" t="n">
        <v>-0.002884419936523751</v>
      </c>
      <c r="J13875" t="n">
        <v>0.06196573268895043</v>
      </c>
      <c r="K13875" t="n">
        <v>0.1409221802002244</v>
      </c>
      <c r="L13875" t="n">
        <v>-0.001992465957383717</v>
      </c>
      <c r="M13875" t="n">
        <v>0.1569512674863952</v>
      </c>
      <c r="N13875" t="n">
        <v>0.1389089698928898</v>
      </c>
      <c r="O13875" t="n">
        <v>-0.002214381448679092</v>
      </c>
      <c r="P13875" t="n">
        <v>0.2532602567147793</v>
      </c>
      <c r="Q13875" t="n">
        <v>0.1437030774806902</v>
      </c>
      <c r="R13875" t="n">
        <v>-0.00228599837902576</v>
      </c>
    </row>
    <row r="13876">
      <c r="F13876" t="n">
        <v>0.08919022441396889</v>
      </c>
      <c r="G13876" t="n">
        <v>0.1296789177793205</v>
      </c>
      <c r="H13876" t="n">
        <v>-0.002880453569705533</v>
      </c>
      <c r="J13876" t="n">
        <v>0.06194281416327829</v>
      </c>
      <c r="K13876" t="n">
        <v>0.1409323993575993</v>
      </c>
      <c r="L13876" t="n">
        <v>-0.001990626286703801</v>
      </c>
      <c r="M13876" t="n">
        <v>0.1570410331823504</v>
      </c>
      <c r="N13876" t="n">
        <v>0.1389190430596696</v>
      </c>
      <c r="O13876" t="n">
        <v>-0.002214135525728662</v>
      </c>
      <c r="P13876" t="n">
        <v>0.2533080005583975</v>
      </c>
      <c r="Q13876" t="n">
        <v>0.1437134982984915</v>
      </c>
      <c r="R13876" t="n">
        <v>-0.002284757686778172</v>
      </c>
    </row>
    <row r="13877">
      <c r="F13877" t="n">
        <v>0.08922623418465769</v>
      </c>
      <c r="G13877" t="n">
        <v>0.1296883209348407</v>
      </c>
      <c r="H13877" t="n">
        <v>-0.002880453569705533</v>
      </c>
      <c r="J13877" t="n">
        <v>0.06194228391032795</v>
      </c>
      <c r="K13877" t="n">
        <v>0.1409426185149742</v>
      </c>
      <c r="L13877" t="n">
        <v>-0.001991223534314574</v>
      </c>
      <c r="M13877" t="n">
        <v>0.1570080052474215</v>
      </c>
      <c r="N13877" t="n">
        <v>0.1389291162264494</v>
      </c>
      <c r="O13877" t="n">
        <v>-0.002213914156449945</v>
      </c>
      <c r="P13877" t="n">
        <v>0.2532047662570762</v>
      </c>
      <c r="Q13877" t="n">
        <v>0.1437239191162929</v>
      </c>
      <c r="R13877" t="n">
        <v>-0.002285443182633791</v>
      </c>
    </row>
    <row r="13878">
      <c r="F13878" t="n">
        <v>0.08918848857634804</v>
      </c>
      <c r="G13878" t="n">
        <v>0.129697724090361</v>
      </c>
      <c r="H13878" t="n">
        <v>-0.002880453569705533</v>
      </c>
      <c r="J13878" t="n">
        <v>0.06195294743663457</v>
      </c>
      <c r="K13878" t="n">
        <v>0.1409528376723491</v>
      </c>
      <c r="L13878" t="n">
        <v>-0.001991223534314574</v>
      </c>
      <c r="M13878" t="n">
        <v>0.1570056739662087</v>
      </c>
      <c r="N13878" t="n">
        <v>0.1389391893932291</v>
      </c>
      <c r="O13878" t="n">
        <v>-0.002214135525728662</v>
      </c>
      <c r="P13878" t="n">
        <v>0.2533028328924536</v>
      </c>
      <c r="Q13878" t="n">
        <v>0.1437343399340942</v>
      </c>
      <c r="R13878" t="n">
        <v>-0.002284757686778172</v>
      </c>
    </row>
    <row r="13879">
      <c r="F13879" t="n">
        <v>0.0891999106573724</v>
      </c>
      <c r="G13879" t="n">
        <v>0.1297071272458812</v>
      </c>
      <c r="H13879" t="n">
        <v>-0.002877068745392013</v>
      </c>
      <c r="J13879" t="n">
        <v>0.06196361046067606</v>
      </c>
      <c r="K13879" t="n">
        <v>0.1409630568297241</v>
      </c>
      <c r="L13879" t="n">
        <v>-0.001990626286703801</v>
      </c>
      <c r="M13879" t="n">
        <v>0.1570340386396848</v>
      </c>
      <c r="N13879" t="n">
        <v>0.1389492625600089</v>
      </c>
      <c r="O13879" t="n">
        <v>-0.002214135525728662</v>
      </c>
      <c r="P13879" t="n">
        <v>0.2533002474103776</v>
      </c>
      <c r="Q13879" t="n">
        <v>0.1437447607518956</v>
      </c>
      <c r="R13879" t="n">
        <v>-0.002285214684015251</v>
      </c>
    </row>
    <row r="13880">
      <c r="F13880" t="n">
        <v>0.0892113311309824</v>
      </c>
      <c r="G13880" t="n">
        <v>0.1297165304014014</v>
      </c>
      <c r="H13880" t="n">
        <v>-0.002877068745392013</v>
      </c>
      <c r="J13880" t="n">
        <v>0.06192949670603662</v>
      </c>
      <c r="K13880" t="n">
        <v>0.140973275987099</v>
      </c>
      <c r="L13880" t="n">
        <v>-0.001989778676718095</v>
      </c>
      <c r="M13880" t="n">
        <v>0.1569396134128146</v>
      </c>
      <c r="N13880" t="n">
        <v>0.1389593357267886</v>
      </c>
      <c r="O13880" t="n">
        <v>-0.002213001479776759</v>
      </c>
      <c r="P13880" t="n">
        <v>0.2532976608301087</v>
      </c>
      <c r="Q13880" t="n">
        <v>0.1437551815696969</v>
      </c>
      <c r="R13880" t="n">
        <v>-0.002284202012867805</v>
      </c>
    </row>
    <row r="13881">
      <c r="F13881" t="n">
        <v>0.08921045802132289</v>
      </c>
      <c r="G13881" t="n">
        <v>0.1297259335569216</v>
      </c>
      <c r="H13881" t="n">
        <v>-0.002877931952336325</v>
      </c>
      <c r="J13881" t="n">
        <v>0.06192896492207167</v>
      </c>
      <c r="K13881" t="n">
        <v>0.1409834951444739</v>
      </c>
      <c r="L13881" t="n">
        <v>-0.00198957973863804</v>
      </c>
      <c r="M13881" t="n">
        <v>0.1570293690629317</v>
      </c>
      <c r="N13881" t="n">
        <v>0.1389694088935684</v>
      </c>
      <c r="O13881" t="n">
        <v>-0.00221344412433717</v>
      </c>
      <c r="P13881" t="n">
        <v>0.2532447486776866</v>
      </c>
      <c r="Q13881" t="n">
        <v>0.1437656023874983</v>
      </c>
      <c r="R13881" t="n">
        <v>-0.002284887342004579</v>
      </c>
    </row>
    <row r="13882">
      <c r="F13882" t="n">
        <v>0.08920958347909436</v>
      </c>
      <c r="G13882" t="n">
        <v>0.1297353367124418</v>
      </c>
      <c r="H13882" t="n">
        <v>-0.002877068745392013</v>
      </c>
      <c r="J13882" t="n">
        <v>0.06193962670479987</v>
      </c>
      <c r="K13882" t="n">
        <v>0.1409937143018488</v>
      </c>
      <c r="L13882" t="n">
        <v>-0.001989380800557984</v>
      </c>
      <c r="M13882" t="n">
        <v>0.1570270323109237</v>
      </c>
      <c r="N13882" t="n">
        <v>0.1389794820603481</v>
      </c>
      <c r="O13882" t="n">
        <v>-0.002213001479776759</v>
      </c>
      <c r="P13882" t="n">
        <v>0.2533428085946385</v>
      </c>
      <c r="Q13882" t="n">
        <v>0.1437760232052997</v>
      </c>
      <c r="R13882" t="n">
        <v>-0.002284202012867805</v>
      </c>
    </row>
    <row r="13883">
      <c r="F13883" t="n">
        <v>0.08919641570390575</v>
      </c>
      <c r="G13883" t="n">
        <v>0.129744739867962</v>
      </c>
      <c r="H13883" t="n">
        <v>-0.002877068745392013</v>
      </c>
      <c r="J13883" t="n">
        <v>0.06193909407563043</v>
      </c>
      <c r="K13883" t="n">
        <v>0.1410039334592238</v>
      </c>
      <c r="L13883" t="n">
        <v>-0.00198957973863804</v>
      </c>
      <c r="M13883" t="n">
        <v>0.156932605259734</v>
      </c>
      <c r="N13883" t="n">
        <v>0.1389895552271279</v>
      </c>
      <c r="O13883" t="n">
        <v>-0.002213222802056965</v>
      </c>
      <c r="P13883" t="n">
        <v>0.2532898945092195</v>
      </c>
      <c r="Q13883" t="n">
        <v>0.143786444023101</v>
      </c>
      <c r="R13883" t="n">
        <v>-0.002284202012867805</v>
      </c>
    </row>
    <row r="13884">
      <c r="F13884" t="n">
        <v>0.08918324667242591</v>
      </c>
      <c r="G13884" t="n">
        <v>0.1297541430234822</v>
      </c>
      <c r="H13884" t="n">
        <v>-0.002874550850653429</v>
      </c>
      <c r="J13884" t="n">
        <v>0.06193856105047016</v>
      </c>
      <c r="K13884" t="n">
        <v>0.1410141526165987</v>
      </c>
      <c r="L13884" t="n">
        <v>-0.001987933031341994</v>
      </c>
      <c r="M13884" t="n">
        <v>0.1569916587848115</v>
      </c>
      <c r="N13884" t="n">
        <v>0.1389996283939077</v>
      </c>
      <c r="O13884" t="n">
        <v>-0.002212750079104658</v>
      </c>
      <c r="P13884" t="n">
        <v>0.2531866561492844</v>
      </c>
      <c r="Q13884" t="n">
        <v>0.1437968648409024</v>
      </c>
      <c r="R13884" t="n">
        <v>-0.002284330856451383</v>
      </c>
    </row>
    <row r="13885">
      <c r="F13885" t="n">
        <v>0.08921924288625643</v>
      </c>
      <c r="G13885" t="n">
        <v>0.1297635461790025</v>
      </c>
      <c r="H13885" t="n">
        <v>-0.002873976055442341</v>
      </c>
      <c r="J13885" t="n">
        <v>0.06196041523485801</v>
      </c>
      <c r="K13885" t="n">
        <v>0.1410243717739736</v>
      </c>
      <c r="L13885" t="n">
        <v>-0.001987933031341994</v>
      </c>
      <c r="M13885" t="n">
        <v>0.1569279266170756</v>
      </c>
      <c r="N13885" t="n">
        <v>0.1390097015606874</v>
      </c>
      <c r="O13885" t="n">
        <v>-0.002212971354112568</v>
      </c>
      <c r="P13885" t="n">
        <v>0.2531840646100225</v>
      </c>
      <c r="Q13885" t="n">
        <v>0.1438072856587037</v>
      </c>
      <c r="R13885" t="n">
        <v>-0.002283874081635056</v>
      </c>
    </row>
    <row r="13886">
      <c r="F13886" t="n">
        <v>0.08920607099263103</v>
      </c>
      <c r="G13886" t="n">
        <v>0.1297729493345227</v>
      </c>
      <c r="H13886" t="n">
        <v>-0.002874550850653429</v>
      </c>
      <c r="J13886" t="n">
        <v>0.06195988131099191</v>
      </c>
      <c r="K13886" t="n">
        <v>0.1410345909313485</v>
      </c>
      <c r="L13886" t="n">
        <v>-0.001988330617948262</v>
      </c>
      <c r="M13886" t="n">
        <v>0.1569869765906185</v>
      </c>
      <c r="N13886" t="n">
        <v>0.1390197747274672</v>
      </c>
      <c r="O13886" t="n">
        <v>-0.002212750079104658</v>
      </c>
      <c r="P13886" t="n">
        <v>0.2532821183372626</v>
      </c>
      <c r="Q13886" t="n">
        <v>0.1438177064765051</v>
      </c>
      <c r="R13886" t="n">
        <v>-0.002283645694226893</v>
      </c>
    </row>
    <row r="13887">
      <c r="F13887" t="n">
        <v>0.08920518929366314</v>
      </c>
      <c r="G13887" t="n">
        <v>0.1297823524900429</v>
      </c>
      <c r="H13887" t="n">
        <v>-0.002870887447675697</v>
      </c>
      <c r="J13887" t="n">
        <v>0.06192576590321523</v>
      </c>
      <c r="K13887" t="n">
        <v>0.1410448100887235</v>
      </c>
      <c r="L13887" t="n">
        <v>-0.00198773423803886</v>
      </c>
      <c r="M13887" t="n">
        <v>0.1570153289260538</v>
      </c>
      <c r="N13887" t="n">
        <v>0.1390298478942469</v>
      </c>
      <c r="O13887" t="n">
        <v>-0.002212971354112568</v>
      </c>
      <c r="P13887" t="n">
        <v>0.2531788782548169</v>
      </c>
      <c r="Q13887" t="n">
        <v>0.1438281272943064</v>
      </c>
      <c r="R13887" t="n">
        <v>-0.002284330856451383</v>
      </c>
    </row>
    <row r="13888">
      <c r="F13888" t="n">
        <v>0.08919201480386046</v>
      </c>
      <c r="G13888" t="n">
        <v>0.1297917556455631</v>
      </c>
      <c r="H13888" t="n">
        <v>-0.002870313327598169</v>
      </c>
      <c r="J13888" t="n">
        <v>0.06193642499018229</v>
      </c>
      <c r="K13888" t="n">
        <v>0.1410550292460984</v>
      </c>
      <c r="L13888" t="n">
        <v>-0.001986482068272327</v>
      </c>
      <c r="M13888" t="n">
        <v>0.1569515940073222</v>
      </c>
      <c r="N13888" t="n">
        <v>0.1390399210610267</v>
      </c>
      <c r="O13888" t="n">
        <v>-0.002212053392623921</v>
      </c>
      <c r="P13888" t="n">
        <v>0.2531762834406877</v>
      </c>
      <c r="Q13888" t="n">
        <v>0.1438385481121078</v>
      </c>
      <c r="R13888" t="n">
        <v>-0.002283545393581271</v>
      </c>
    </row>
    <row r="13889">
      <c r="F13889" t="n">
        <v>0.08917883906123217</v>
      </c>
      <c r="G13889" t="n">
        <v>0.1298011588010833</v>
      </c>
      <c r="H13889" t="n">
        <v>-0.002870313327598169</v>
      </c>
      <c r="J13889" t="n">
        <v>0.06193588998526391</v>
      </c>
      <c r="K13889" t="n">
        <v>0.1410652484034733</v>
      </c>
      <c r="L13889" t="n">
        <v>-0.001986879364685981</v>
      </c>
      <c r="M13889" t="n">
        <v>0.1569185536446404</v>
      </c>
      <c r="N13889" t="n">
        <v>0.1390499942278065</v>
      </c>
      <c r="O13889" t="n">
        <v>-0.00221227462008593</v>
      </c>
      <c r="P13889" t="n">
        <v>0.253274332338738</v>
      </c>
      <c r="Q13889" t="n">
        <v>0.1438489689299091</v>
      </c>
      <c r="R13889" t="n">
        <v>-0.002283317061875084</v>
      </c>
    </row>
    <row r="13890">
      <c r="F13890" t="n">
        <v>0.08921482680129851</v>
      </c>
      <c r="G13890" t="n">
        <v>0.1298105619566035</v>
      </c>
      <c r="H13890" t="n">
        <v>-0.002870887447675697</v>
      </c>
      <c r="J13890" t="n">
        <v>0.06194654811989155</v>
      </c>
      <c r="K13890" t="n">
        <v>0.1410754675608482</v>
      </c>
      <c r="L13890" t="n">
        <v>-0.001986879364685981</v>
      </c>
      <c r="M13890" t="n">
        <v>0.1569775965154214</v>
      </c>
      <c r="N13890" t="n">
        <v>0.1390600673945862</v>
      </c>
      <c r="O13890" t="n">
        <v>-0.002212495847547939</v>
      </c>
      <c r="P13890" t="n">
        <v>0.2532717348264495</v>
      </c>
      <c r="Q13890" t="n">
        <v>0.1438593897477105</v>
      </c>
      <c r="R13890" t="n">
        <v>-0.002283545393581271</v>
      </c>
    </row>
    <row r="13891">
      <c r="F13891" t="n">
        <v>0.08918935710565666</v>
      </c>
      <c r="G13891" t="n">
        <v>0.1298199651121238</v>
      </c>
      <c r="H13891" t="n">
        <v>-0.002870600387636933</v>
      </c>
      <c r="J13891" t="n">
        <v>0.06192362530582414</v>
      </c>
      <c r="K13891" t="n">
        <v>0.1410856867182232</v>
      </c>
      <c r="L13891" t="n">
        <v>-0.001986482068272327</v>
      </c>
      <c r="M13891" t="n">
        <v>0.1570059426855887</v>
      </c>
      <c r="N13891" t="n">
        <v>0.139070140561366</v>
      </c>
      <c r="O13891" t="n">
        <v>-0.002212717075009947</v>
      </c>
      <c r="P13891" t="n">
        <v>0.2532691362259498</v>
      </c>
      <c r="Q13891" t="n">
        <v>0.1438698105655118</v>
      </c>
      <c r="R13891" t="n">
        <v>-0.002283088730168897</v>
      </c>
    </row>
    <row r="13892">
      <c r="F13892" t="n">
        <v>0.08920075935506397</v>
      </c>
      <c r="G13892" t="n">
        <v>0.129829368267644</v>
      </c>
      <c r="H13892" t="n">
        <v>-0.002867802944083869</v>
      </c>
      <c r="J13892" t="n">
        <v>0.06195666945160543</v>
      </c>
      <c r="K13892" t="n">
        <v>0.1410959058755981</v>
      </c>
      <c r="L13892" t="n">
        <v>-0.001985424923612162</v>
      </c>
      <c r="M13892" t="n">
        <v>0.1569422044185689</v>
      </c>
      <c r="N13892" t="n">
        <v>0.1390802137281457</v>
      </c>
      <c r="O13892" t="n">
        <v>-0.002211796426772405</v>
      </c>
      <c r="P13892" t="n">
        <v>0.2533168581596382</v>
      </c>
      <c r="Q13892" t="n">
        <v>0.1438802313833132</v>
      </c>
      <c r="R13892" t="n">
        <v>-0.002282759395946875</v>
      </c>
    </row>
    <row r="13893">
      <c r="F13893" t="n">
        <v>0.08918757816439736</v>
      </c>
      <c r="G13893" t="n">
        <v>0.1298387714231642</v>
      </c>
      <c r="H13893" t="n">
        <v>-0.00286751622113405</v>
      </c>
      <c r="J13893" t="n">
        <v>0.06193374600659665</v>
      </c>
      <c r="K13893" t="n">
        <v>0.141106125032973</v>
      </c>
      <c r="L13893" t="n">
        <v>-0.001985424923612162</v>
      </c>
      <c r="M13893" t="n">
        <v>0.1570012417274829</v>
      </c>
      <c r="N13893" t="n">
        <v>0.1390902868949255</v>
      </c>
      <c r="O13893" t="n">
        <v>-0.002212017606415083</v>
      </c>
      <c r="P13893" t="n">
        <v>0.2533142571253872</v>
      </c>
      <c r="Q13893" t="n">
        <v>0.1438906522011145</v>
      </c>
      <c r="R13893" t="n">
        <v>-0.002282759395946875</v>
      </c>
    </row>
    <row r="13894">
      <c r="F13894" t="n">
        <v>0.08919897738013466</v>
      </c>
      <c r="G13894" t="n">
        <v>0.1298481745786844</v>
      </c>
      <c r="H13894" t="n">
        <v>-0.00286751622113405</v>
      </c>
      <c r="J13894" t="n">
        <v>0.06194440234314892</v>
      </c>
      <c r="K13894" t="n">
        <v>0.1411163441903479</v>
      </c>
      <c r="L13894" t="n">
        <v>-0.00198522642082036</v>
      </c>
      <c r="M13894" t="n">
        <v>0.1569988892899667</v>
      </c>
      <c r="N13894" t="n">
        <v>0.1391003600617053</v>
      </c>
      <c r="O13894" t="n">
        <v>-0.002211575247129728</v>
      </c>
      <c r="P13894" t="n">
        <v>0.253160691701698</v>
      </c>
      <c r="Q13894" t="n">
        <v>0.1439010730189159</v>
      </c>
      <c r="R13894" t="n">
        <v>-0.00228253112000728</v>
      </c>
    </row>
    <row r="13895">
      <c r="F13895" t="n">
        <v>0.08919808425155043</v>
      </c>
      <c r="G13895" t="n">
        <v>0.1298575777342046</v>
      </c>
      <c r="H13895" t="n">
        <v>-0.002864149793985344</v>
      </c>
      <c r="J13895" t="n">
        <v>0.0619326716420496</v>
      </c>
      <c r="K13895" t="n">
        <v>0.1411265633477229</v>
      </c>
      <c r="L13895" t="n">
        <v>-0.001984829415236754</v>
      </c>
      <c r="M13895" t="n">
        <v>0.1569351485174875</v>
      </c>
      <c r="N13895" t="n">
        <v>0.139110433228485</v>
      </c>
      <c r="O13895" t="n">
        <v>-0.002212017606415083</v>
      </c>
      <c r="P13895" t="n">
        <v>0.2532084101189769</v>
      </c>
      <c r="Q13895" t="n">
        <v>0.1439114938367173</v>
      </c>
      <c r="R13895" t="n">
        <v>-0.002283215947826064</v>
      </c>
    </row>
    <row r="13896">
      <c r="F13896" t="n">
        <v>0.08917260839783105</v>
      </c>
      <c r="G13896" t="n">
        <v>0.1298669808897249</v>
      </c>
      <c r="H13896" t="n">
        <v>-0.002864436180326108</v>
      </c>
      <c r="J13896" t="n">
        <v>0.06192094065263185</v>
      </c>
      <c r="K13896" t="n">
        <v>0.1411367825050978</v>
      </c>
      <c r="L13896" t="n">
        <v>-0.001983768944348985</v>
      </c>
      <c r="M13896" t="n">
        <v>0.1569941804994429</v>
      </c>
      <c r="N13896" t="n">
        <v>0.1391205063952648</v>
      </c>
      <c r="O13896" t="n">
        <v>-0.002211757764035894</v>
      </c>
      <c r="P13896" t="n">
        <v>0.2532561269320449</v>
      </c>
      <c r="Q13896" t="n">
        <v>0.1439219146545186</v>
      </c>
      <c r="R13896" t="n">
        <v>-0.002281972863055507</v>
      </c>
    </row>
    <row r="13897">
      <c r="F13897" t="n">
        <v>0.08919629371417803</v>
      </c>
      <c r="G13897" t="n">
        <v>0.1298763840452451</v>
      </c>
      <c r="H13897" t="n">
        <v>-0.002863863407644579</v>
      </c>
      <c r="J13897" t="n">
        <v>0.06193159569416629</v>
      </c>
      <c r="K13897" t="n">
        <v>0.1411470016624727</v>
      </c>
      <c r="L13897" t="n">
        <v>-0.001983967301407714</v>
      </c>
      <c r="M13897" t="n">
        <v>0.1569611311032038</v>
      </c>
      <c r="N13897" t="n">
        <v>0.1391305795620446</v>
      </c>
      <c r="O13897" t="n">
        <v>-0.002211315500935706</v>
      </c>
      <c r="P13897" t="n">
        <v>0.2533038421414848</v>
      </c>
      <c r="Q13897" t="n">
        <v>0.14393233547232</v>
      </c>
      <c r="R13897" t="n">
        <v>-0.002282657523380456</v>
      </c>
    </row>
    <row r="13898">
      <c r="F13898" t="n">
        <v>0.08918310583639263</v>
      </c>
      <c r="G13898" t="n">
        <v>0.1298857872007653</v>
      </c>
      <c r="H13898" t="n">
        <v>-0.002864436180326108</v>
      </c>
      <c r="J13898" t="n">
        <v>0.06191986402079351</v>
      </c>
      <c r="K13898" t="n">
        <v>0.1411572208198477</v>
      </c>
      <c r="L13898" t="n">
        <v>-0.001983967301407714</v>
      </c>
      <c r="M13898" t="n">
        <v>0.1569587736820909</v>
      </c>
      <c r="N13898" t="n">
        <v>0.1391406527288243</v>
      </c>
      <c r="O13898" t="n">
        <v>-0.0022115366324858</v>
      </c>
      <c r="P13898" t="n">
        <v>0.2532509156287652</v>
      </c>
      <c r="Q13898" t="n">
        <v>0.1439427562901213</v>
      </c>
      <c r="R13898" t="n">
        <v>-0.002282201083163823</v>
      </c>
    </row>
    <row r="13899">
      <c r="F13899" t="n">
        <v>0.08918220709264379</v>
      </c>
      <c r="G13899" t="n">
        <v>0.1298951903562855</v>
      </c>
      <c r="H13899" t="n">
        <v>-0.002864436180326108</v>
      </c>
      <c r="J13899" t="n">
        <v>0.06193051816305116</v>
      </c>
      <c r="K13899" t="n">
        <v>0.1411674399772226</v>
      </c>
      <c r="L13899" t="n">
        <v>-0.001983570587290256</v>
      </c>
      <c r="M13899" t="n">
        <v>0.1568950298125206</v>
      </c>
      <c r="N13899" t="n">
        <v>0.1391507258956041</v>
      </c>
      <c r="O13899" t="n">
        <v>-0.0022115366324858</v>
      </c>
      <c r="P13899" t="n">
        <v>0.2532483083552439</v>
      </c>
      <c r="Q13899" t="n">
        <v>0.1439531771079227</v>
      </c>
      <c r="R13899" t="n">
        <v>-0.002282201083163823</v>
      </c>
    </row>
    <row r="13900">
      <c r="F13900" t="n">
        <v>0.08919359721371543</v>
      </c>
      <c r="G13900" t="n">
        <v>0.1299045935118057</v>
      </c>
      <c r="H13900" t="n">
        <v>-0.002860216086364654</v>
      </c>
      <c r="J13900" t="n">
        <v>0.06191878580593396</v>
      </c>
      <c r="K13900" t="n">
        <v>0.1411776591345975</v>
      </c>
      <c r="L13900" t="n">
        <v>-0.001982110082736998</v>
      </c>
      <c r="M13900" t="n">
        <v>0.1569233625919514</v>
      </c>
      <c r="N13900" t="n">
        <v>0.1391607990623838</v>
      </c>
      <c r="O13900" t="n">
        <v>-0.002211274010716326</v>
      </c>
      <c r="P13900" t="n">
        <v>0.2532960195397248</v>
      </c>
      <c r="Q13900" t="n">
        <v>0.1439635979257241</v>
      </c>
      <c r="R13900" t="n">
        <v>-0.00228209845126389</v>
      </c>
    </row>
    <row r="13901">
      <c r="F13901" t="n">
        <v>0.08919269553001502</v>
      </c>
      <c r="G13901" t="n">
        <v>0.1299139966673259</v>
      </c>
      <c r="H13901" t="n">
        <v>-0.002860216086364654</v>
      </c>
      <c r="J13901" t="n">
        <v>0.06191824610490386</v>
      </c>
      <c r="K13901" t="n">
        <v>0.1411878782919724</v>
      </c>
      <c r="L13901" t="n">
        <v>-0.001981911871728724</v>
      </c>
      <c r="M13901" t="n">
        <v>0.1569823856961668</v>
      </c>
      <c r="N13901" t="n">
        <v>0.1391708722291636</v>
      </c>
      <c r="O13901" t="n">
        <v>-0.002211052927531892</v>
      </c>
      <c r="P13901" t="n">
        <v>0.253192771291847</v>
      </c>
      <c r="Q13901" t="n">
        <v>0.1439740187435254</v>
      </c>
      <c r="R13901" t="n">
        <v>-0.00228209845126389</v>
      </c>
    </row>
    <row r="13902">
      <c r="F13902" t="n">
        <v>0.08917950231242763</v>
      </c>
      <c r="G13902" t="n">
        <v>0.1299233998228461</v>
      </c>
      <c r="H13902" t="n">
        <v>-0.002860216086364654</v>
      </c>
      <c r="J13902" t="n">
        <v>0.06191770600815763</v>
      </c>
      <c r="K13902" t="n">
        <v>0.1411980974493474</v>
      </c>
      <c r="L13902" t="n">
        <v>-0.001982308293745271</v>
      </c>
      <c r="M13902" t="n">
        <v>0.1569186390967948</v>
      </c>
      <c r="N13902" t="n">
        <v>0.1391809453959433</v>
      </c>
      <c r="O13902" t="n">
        <v>-0.002211052927531892</v>
      </c>
      <c r="P13902" t="n">
        <v>0.2531901610419403</v>
      </c>
      <c r="Q13902" t="n">
        <v>0.1439844395613268</v>
      </c>
      <c r="R13902" t="n">
        <v>-0.002281870287051606</v>
      </c>
    </row>
    <row r="13903">
      <c r="F13903" t="n">
        <v>0.08920317790875198</v>
      </c>
      <c r="G13903" t="n">
        <v>0.1299328029783664</v>
      </c>
      <c r="H13903" t="n">
        <v>-0.00285714570554577</v>
      </c>
      <c r="J13903" t="n">
        <v>0.06195074402321379</v>
      </c>
      <c r="K13903" t="n">
        <v>0.1412083166067223</v>
      </c>
      <c r="L13903" t="n">
        <v>-0.001982110082736998</v>
      </c>
      <c r="M13903" t="n">
        <v>0.1569162753950201</v>
      </c>
      <c r="N13903" t="n">
        <v>0.1391910185627231</v>
      </c>
      <c r="O13903" t="n">
        <v>-0.002211274010716326</v>
      </c>
      <c r="P13903" t="n">
        <v>0.2532881872247622</v>
      </c>
      <c r="Q13903" t="n">
        <v>0.1439948603791281</v>
      </c>
      <c r="R13903" t="n">
        <v>-0.002281413958627038</v>
      </c>
    </row>
    <row r="13904">
      <c r="F13904" t="n">
        <v>0.08920227186240214</v>
      </c>
      <c r="G13904" t="n">
        <v>0.1299422061338866</v>
      </c>
      <c r="H13904" t="n">
        <v>-0.002856859990975216</v>
      </c>
      <c r="J13904" t="n">
        <v>0.06195020297279183</v>
      </c>
      <c r="K13904" t="n">
        <v>0.1412185357640972</v>
      </c>
      <c r="L13904" t="n">
        <v>-0.001980844475689459</v>
      </c>
      <c r="M13904" t="n">
        <v>0.1569446017818694</v>
      </c>
      <c r="N13904" t="n">
        <v>0.1392010917295029</v>
      </c>
      <c r="O13904" t="n">
        <v>-0.002210787527871036</v>
      </c>
      <c r="P13904" t="n">
        <v>0.2532855742988537</v>
      </c>
      <c r="Q13904" t="n">
        <v>0.1440052811969295</v>
      </c>
      <c r="R13904" t="n">
        <v>-0.002281538730789624</v>
      </c>
    </row>
    <row r="13905">
      <c r="F13905" t="n">
        <v>0.08917678471730424</v>
      </c>
      <c r="G13905" t="n">
        <v>0.1299516092894068</v>
      </c>
      <c r="H13905" t="n">
        <v>-0.002857431420116325</v>
      </c>
      <c r="J13905" t="n">
        <v>0.06192727607135992</v>
      </c>
      <c r="K13905" t="n">
        <v>0.1412287549214721</v>
      </c>
      <c r="L13905" t="n">
        <v>-0.00198044834640725</v>
      </c>
      <c r="M13905" t="n">
        <v>0.1569422352389212</v>
      </c>
      <c r="N13905" t="n">
        <v>0.1392111648962826</v>
      </c>
      <c r="O13905" t="n">
        <v>-0.002210787527871036</v>
      </c>
      <c r="P13905" t="n">
        <v>0.2532829602973303</v>
      </c>
      <c r="Q13905" t="n">
        <v>0.1440157020147308</v>
      </c>
      <c r="R13905" t="n">
        <v>-0.002280854406035338</v>
      </c>
    </row>
    <row r="13906">
      <c r="F13906" t="n">
        <v>0.08916358625957697</v>
      </c>
      <c r="G13906" t="n">
        <v>0.129961012444927</v>
      </c>
      <c r="H13906" t="n">
        <v>-0.002857717134686879</v>
      </c>
      <c r="J13906" t="n">
        <v>0.06191554166427264</v>
      </c>
      <c r="K13906" t="n">
        <v>0.1412389740788471</v>
      </c>
      <c r="L13906" t="n">
        <v>-0.001980844475689459</v>
      </c>
      <c r="M13906" t="n">
        <v>0.1569091764763543</v>
      </c>
      <c r="N13906" t="n">
        <v>0.1392212380630624</v>
      </c>
      <c r="O13906" t="n">
        <v>-0.002210787527871036</v>
      </c>
      <c r="P13906" t="n">
        <v>0.2532300272501719</v>
      </c>
      <c r="Q13906" t="n">
        <v>0.1440261228325322</v>
      </c>
      <c r="R13906" t="n">
        <v>-0.002281082514286767</v>
      </c>
    </row>
    <row r="13907">
      <c r="F13907" t="n">
        <v>0.08918725552907089</v>
      </c>
      <c r="G13907" t="n">
        <v>0.1299704156004473</v>
      </c>
      <c r="H13907" t="n">
        <v>-0.00285714570554577</v>
      </c>
      <c r="J13907" t="n">
        <v>0.06191499958914168</v>
      </c>
      <c r="K13907" t="n">
        <v>0.141249193236222</v>
      </c>
      <c r="L13907" t="n">
        <v>-0.001981042540330564</v>
      </c>
      <c r="M13907" t="n">
        <v>0.1568761168858855</v>
      </c>
      <c r="N13907" t="n">
        <v>0.1392313112298421</v>
      </c>
      <c r="O13907" t="n">
        <v>-0.002210566493325158</v>
      </c>
      <c r="P13907" t="n">
        <v>0.2532274113617043</v>
      </c>
      <c r="Q13907" t="n">
        <v>0.1440365436503336</v>
      </c>
      <c r="R13907" t="n">
        <v>-0.002281082514286767</v>
      </c>
    </row>
    <row r="13908">
      <c r="F13908" t="n">
        <v>0.08917405431826284</v>
      </c>
      <c r="G13908" t="n">
        <v>0.1299798187559675</v>
      </c>
      <c r="H13908" t="n">
        <v>-0.002853794135107296</v>
      </c>
      <c r="J13908" t="n">
        <v>0.06193684224830959</v>
      </c>
      <c r="K13908" t="n">
        <v>0.1412594123935969</v>
      </c>
      <c r="L13908" t="n">
        <v>-0.001979179578903899</v>
      </c>
      <c r="M13908" t="n">
        <v>0.1569351277993988</v>
      </c>
      <c r="N13908" t="n">
        <v>0.1392413843966219</v>
      </c>
      <c r="O13908" t="n">
        <v>-0.002210298317271999</v>
      </c>
      <c r="P13908" t="n">
        <v>0.2532751118481473</v>
      </c>
      <c r="Q13908" t="n">
        <v>0.1440469644681349</v>
      </c>
      <c r="R13908" t="n">
        <v>-0.002280978361270915</v>
      </c>
    </row>
    <row r="13909">
      <c r="F13909" t="n">
        <v>0.0891731413418333</v>
      </c>
      <c r="G13909" t="n">
        <v>0.1299892219114877</v>
      </c>
      <c r="H13909" t="n">
        <v>-0.002853508755693786</v>
      </c>
      <c r="J13909" t="n">
        <v>0.06191391425197949</v>
      </c>
      <c r="K13909" t="n">
        <v>0.1412696315509718</v>
      </c>
      <c r="L13909" t="n">
        <v>-0.00197957541481968</v>
      </c>
      <c r="M13909" t="n">
        <v>0.1569327560502891</v>
      </c>
      <c r="N13909" t="n">
        <v>0.1392514575634017</v>
      </c>
      <c r="O13909" t="n">
        <v>-0.002210298317271999</v>
      </c>
      <c r="P13909" t="n">
        <v>0.2531215419954862</v>
      </c>
      <c r="Q13909" t="n">
        <v>0.1440573852859362</v>
      </c>
      <c r="R13909" t="n">
        <v>-0.002280750309045233</v>
      </c>
    </row>
    <row r="13910">
      <c r="F13910" t="n">
        <v>0.08919680570821854</v>
      </c>
      <c r="G13910" t="n">
        <v>0.1299986250670079</v>
      </c>
      <c r="H13910" t="n">
        <v>-0.002854364893934317</v>
      </c>
      <c r="J13910" t="n">
        <v>0.06192456344631901</v>
      </c>
      <c r="K13910" t="n">
        <v>0.1412798507083468</v>
      </c>
      <c r="L13910" t="n">
        <v>-0.001979179578903899</v>
      </c>
      <c r="M13910" t="n">
        <v>0.1569610729696599</v>
      </c>
      <c r="N13910" t="n">
        <v>0.1392615307301814</v>
      </c>
      <c r="O13910" t="n">
        <v>-0.002210077331637399</v>
      </c>
      <c r="P13910" t="n">
        <v>0.2531189234151547</v>
      </c>
      <c r="Q13910" t="n">
        <v>0.1440678061037376</v>
      </c>
      <c r="R13910" t="n">
        <v>-0.002280750309045233</v>
      </c>
    </row>
    <row r="13911">
      <c r="F13911" t="n">
        <v>0.08919588970697336</v>
      </c>
      <c r="G13911" t="n">
        <v>0.1300080282225281</v>
      </c>
      <c r="H13911" t="n">
        <v>-0.002850162401078644</v>
      </c>
      <c r="J13911" t="n">
        <v>0.06191282733237068</v>
      </c>
      <c r="K13911" t="n">
        <v>0.1412900698657217</v>
      </c>
      <c r="L13911" t="n">
        <v>-0.001978981660946009</v>
      </c>
      <c r="M13911" t="n">
        <v>0.1568666291861052</v>
      </c>
      <c r="N13911" t="n">
        <v>0.1392716038969612</v>
      </c>
      <c r="O13911" t="n">
        <v>-0.002210077331637399</v>
      </c>
      <c r="P13911" t="n">
        <v>0.2532672537511028</v>
      </c>
      <c r="Q13911" t="n">
        <v>0.144078226921539</v>
      </c>
      <c r="R13911" t="n">
        <v>-0.002280750309045233</v>
      </c>
    </row>
    <row r="13912">
      <c r="F13912" t="n">
        <v>0.08917039388799561</v>
      </c>
      <c r="G13912" t="n">
        <v>0.1300174313780483</v>
      </c>
      <c r="H13912" t="n">
        <v>-0.002850162401078644</v>
      </c>
      <c r="J13912" t="n">
        <v>0.06191228327918147</v>
      </c>
      <c r="K13912" t="n">
        <v>0.1413002890230966</v>
      </c>
      <c r="L13912" t="n">
        <v>-0.001977511822023905</v>
      </c>
      <c r="M13912" t="n">
        <v>0.1568949435048219</v>
      </c>
      <c r="N13912" t="n">
        <v>0.1392816770637409</v>
      </c>
      <c r="O13912" t="n">
        <v>-0.002209143571338858</v>
      </c>
      <c r="P13912" t="n">
        <v>0.2532646322456873</v>
      </c>
      <c r="Q13912" t="n">
        <v>0.1440886477393403</v>
      </c>
      <c r="R13912" t="n">
        <v>-0.002280417342021021</v>
      </c>
    </row>
    <row r="13913">
      <c r="F13913" t="n">
        <v>0.08916947522989004</v>
      </c>
      <c r="G13913" t="n">
        <v>0.1300268345335686</v>
      </c>
      <c r="H13913" t="n">
        <v>-0.002850732490567809</v>
      </c>
      <c r="J13913" t="n">
        <v>0.06193412341664448</v>
      </c>
      <c r="K13913" t="n">
        <v>0.1413105081804715</v>
      </c>
      <c r="L13913" t="n">
        <v>-0.0019781051349018</v>
      </c>
      <c r="M13913" t="n">
        <v>0.1569539453051738</v>
      </c>
      <c r="N13913" t="n">
        <v>0.1392917502305207</v>
      </c>
      <c r="O13913" t="n">
        <v>-0.002209806380691195</v>
      </c>
      <c r="P13913" t="n">
        <v>0.2532116935341776</v>
      </c>
      <c r="Q13913" t="n">
        <v>0.1440990685571417</v>
      </c>
      <c r="R13913" t="n">
        <v>-0.002279733353616096</v>
      </c>
    </row>
    <row r="13914">
      <c r="F13914" t="n">
        <v>0.08916855515238299</v>
      </c>
      <c r="G13914" t="n">
        <v>0.1300362376890888</v>
      </c>
      <c r="H13914" t="n">
        <v>-0.002850732490567809</v>
      </c>
      <c r="J13914" t="n">
        <v>0.06191119398609866</v>
      </c>
      <c r="K13914" t="n">
        <v>0.1413207273378465</v>
      </c>
      <c r="L13914" t="n">
        <v>-0.001977709592983204</v>
      </c>
      <c r="M13914" t="n">
        <v>0.1569515668170204</v>
      </c>
      <c r="N13914" t="n">
        <v>0.1393018233973005</v>
      </c>
      <c r="O13914" t="n">
        <v>-0.002209143571338858</v>
      </c>
      <c r="P13914" t="n">
        <v>0.253158754279844</v>
      </c>
      <c r="Q13914" t="n">
        <v>0.144109489374943</v>
      </c>
      <c r="R13914" t="n">
        <v>-0.002279961349751071</v>
      </c>
    </row>
    <row r="13915">
      <c r="F13915" t="n">
        <v>0.08917992257847479</v>
      </c>
      <c r="G13915" t="n">
        <v>0.130045640844609</v>
      </c>
      <c r="H13915" t="n">
        <v>-0.002851017535312391</v>
      </c>
      <c r="J13915" t="n">
        <v>0.06191064874623121</v>
      </c>
      <c r="K13915" t="n">
        <v>0.1413309464952214</v>
      </c>
      <c r="L13915" t="n">
        <v>-0.001977511822023905</v>
      </c>
      <c r="M13915" t="n">
        <v>0.1568571206865096</v>
      </c>
      <c r="N13915" t="n">
        <v>0.1393118965640802</v>
      </c>
      <c r="O13915" t="n">
        <v>-0.002209806380691195</v>
      </c>
      <c r="P13915" t="n">
        <v>0.2532064457099337</v>
      </c>
      <c r="Q13915" t="n">
        <v>0.1441199101927444</v>
      </c>
      <c r="R13915" t="n">
        <v>-0.002279733353616096</v>
      </c>
    </row>
    <row r="13916">
      <c r="F13916" t="n">
        <v>0.08917899957109431</v>
      </c>
      <c r="G13916" t="n">
        <v>0.1300550440001292</v>
      </c>
      <c r="H13916" t="n">
        <v>-0.002847390368819727</v>
      </c>
      <c r="J13916" t="n">
        <v>0.06191010311083046</v>
      </c>
      <c r="K13916" t="n">
        <v>0.1413411656525963</v>
      </c>
      <c r="L13916" t="n">
        <v>-0.001976434083611838</v>
      </c>
      <c r="M13916" t="n">
        <v>0.1569468059424493</v>
      </c>
      <c r="N13916" t="n">
        <v>0.13932196973086</v>
      </c>
      <c r="O13916" t="n">
        <v>-0.002209311719900599</v>
      </c>
      <c r="P13916" t="n">
        <v>0.2531031894981</v>
      </c>
      <c r="Q13916" t="n">
        <v>0.1441303310105457</v>
      </c>
      <c r="R13916" t="n">
        <v>-0.002279171852415478</v>
      </c>
    </row>
    <row r="13917">
      <c r="F13917" t="n">
        <v>0.08916578640752307</v>
      </c>
      <c r="G13917" t="n">
        <v>0.1300644471556494</v>
      </c>
      <c r="H13917" t="n">
        <v>-0.002847105658253901</v>
      </c>
      <c r="J13917" t="n">
        <v>0.06190955707990949</v>
      </c>
      <c r="K13917" t="n">
        <v>0.1413513848099713</v>
      </c>
      <c r="L13917" t="n">
        <v>-0.001976236459965842</v>
      </c>
      <c r="M13917" t="n">
        <v>0.156913735251911</v>
      </c>
      <c r="N13917" t="n">
        <v>0.1393320428976398</v>
      </c>
      <c r="O13917" t="n">
        <v>-0.002209311719900599</v>
      </c>
      <c r="P13917" t="n">
        <v>0.2531005634478807</v>
      </c>
      <c r="Q13917" t="n">
        <v>0.1441407518283471</v>
      </c>
      <c r="R13917" t="n">
        <v>-0.002279627732373958</v>
      </c>
    </row>
    <row r="13918">
      <c r="F13918" t="n">
        <v>0.08918943794706692</v>
      </c>
      <c r="G13918" t="n">
        <v>0.1300738503111696</v>
      </c>
      <c r="H13918" t="n">
        <v>-0.002846820947688076</v>
      </c>
      <c r="J13918" t="n">
        <v>0.06194258671428346</v>
      </c>
      <c r="K13918" t="n">
        <v>0.1413616039673461</v>
      </c>
      <c r="L13918" t="n">
        <v>-0.001976236459965842</v>
      </c>
      <c r="M13918" t="n">
        <v>0.1568499756729846</v>
      </c>
      <c r="N13918" t="n">
        <v>0.1393421160644195</v>
      </c>
      <c r="O13918" t="n">
        <v>-0.002208649058916826</v>
      </c>
      <c r="P13918" t="n">
        <v>0.2531985659843954</v>
      </c>
      <c r="Q13918" t="n">
        <v>0.1441511726461485</v>
      </c>
      <c r="R13918" t="n">
        <v>-0.002279627732373958</v>
      </c>
    </row>
    <row r="13919">
      <c r="F13919" t="n">
        <v>0.08915164493549435</v>
      </c>
      <c r="G13919" t="n">
        <v>0.1300832534666899</v>
      </c>
      <c r="H13919" t="n">
        <v>-0.002847675079385552</v>
      </c>
      <c r="J13919" t="n">
        <v>0.0619308477627185</v>
      </c>
      <c r="K13919" t="n">
        <v>0.1413718231247211</v>
      </c>
      <c r="L13919" t="n">
        <v>-0.001976236459965842</v>
      </c>
      <c r="M13919" t="n">
        <v>0.1569089670613151</v>
      </c>
      <c r="N13919" t="n">
        <v>0.1393521892311993</v>
      </c>
      <c r="O13919" t="n">
        <v>-0.002208869945911417</v>
      </c>
      <c r="P13919" t="n">
        <v>0.2531456227201276</v>
      </c>
      <c r="Q13919" t="n">
        <v>0.1441615934639498</v>
      </c>
      <c r="R13919" t="n">
        <v>-0.002279399792394718</v>
      </c>
    </row>
    <row r="13920">
      <c r="F13920" t="n">
        <v>0.08916300490270213</v>
      </c>
      <c r="G13920" t="n">
        <v>0.1300926566222101</v>
      </c>
      <c r="H13920" t="n">
        <v>-0.002844337546718253</v>
      </c>
      <c r="J13920" t="n">
        <v>0.06193030043586076</v>
      </c>
      <c r="K13920" t="n">
        <v>0.141382042282096</v>
      </c>
      <c r="L13920" t="n">
        <v>-0.001974760186531386</v>
      </c>
      <c r="M13920" t="n">
        <v>0.1569372686082888</v>
      </c>
      <c r="N13920" t="n">
        <v>0.139362262397979</v>
      </c>
      <c r="O13920" t="n">
        <v>-0.002208372662139763</v>
      </c>
      <c r="P13920" t="n">
        <v>0.2531933075185083</v>
      </c>
      <c r="Q13920" t="n">
        <v>0.1441720142817512</v>
      </c>
      <c r="R13920" t="n">
        <v>-0.002278837584063889</v>
      </c>
    </row>
    <row r="13921">
      <c r="F13921" t="n">
        <v>0.08918665163421656</v>
      </c>
      <c r="G13921" t="n">
        <v>0.1301020597777303</v>
      </c>
      <c r="H13921" t="n">
        <v>-0.002844053169838958</v>
      </c>
      <c r="J13921" t="n">
        <v>0.0619185608573702</v>
      </c>
      <c r="K13921" t="n">
        <v>0.1413922614394709</v>
      </c>
      <c r="L13921" t="n">
        <v>-0.001974760186531386</v>
      </c>
      <c r="M13921" t="n">
        <v>0.1568428189776462</v>
      </c>
      <c r="N13921" t="n">
        <v>0.1393723355647588</v>
      </c>
      <c r="O13921" t="n">
        <v>-0.002208151824873549</v>
      </c>
      <c r="P13921" t="n">
        <v>0.2531906766936287</v>
      </c>
      <c r="Q13921" t="n">
        <v>0.1441824350995525</v>
      </c>
      <c r="R13921" t="n">
        <v>-0.002278837584063889</v>
      </c>
    </row>
    <row r="13922">
      <c r="F13922" t="n">
        <v>0.08918572002986637</v>
      </c>
      <c r="G13922" t="n">
        <v>0.1301114629332505</v>
      </c>
      <c r="H13922" t="n">
        <v>-0.002843768792959661</v>
      </c>
      <c r="J13922" t="n">
        <v>0.06194039639679649</v>
      </c>
      <c r="K13922" t="n">
        <v>0.1414024805968459</v>
      </c>
      <c r="L13922" t="n">
        <v>-0.001974760186531386</v>
      </c>
      <c r="M13922" t="n">
        <v>0.1568404308179144</v>
      </c>
      <c r="N13922" t="n">
        <v>0.1393824087315385</v>
      </c>
      <c r="O13922" t="n">
        <v>-0.002208372662139763</v>
      </c>
      <c r="P13922" t="n">
        <v>0.2530874172624608</v>
      </c>
      <c r="Q13922" t="n">
        <v>0.1441928559173539</v>
      </c>
      <c r="R13922" t="n">
        <v>-0.002279065467822295</v>
      </c>
    </row>
    <row r="13923">
      <c r="F13923" t="n">
        <v>0.08916021064890943</v>
      </c>
      <c r="G13923" t="n">
        <v>0.1301208660887707</v>
      </c>
      <c r="H13923" t="n">
        <v>-0.002844337546718253</v>
      </c>
      <c r="J13923" t="n">
        <v>0.0619398478284908</v>
      </c>
      <c r="K13923" t="n">
        <v>0.1414126997542208</v>
      </c>
      <c r="L13923" t="n">
        <v>-0.001974562710512732</v>
      </c>
      <c r="M13923" t="n">
        <v>0.1568994151069983</v>
      </c>
      <c r="N13923" t="n">
        <v>0.1393924818983183</v>
      </c>
      <c r="O13923" t="n">
        <v>-0.002208814336672191</v>
      </c>
      <c r="P13923" t="n">
        <v>0.2531854118645339</v>
      </c>
      <c r="Q13923" t="n">
        <v>0.1442032767351552</v>
      </c>
      <c r="R13923" t="n">
        <v>-0.002279293351580701</v>
      </c>
    </row>
    <row r="13924">
      <c r="F13924" t="n">
        <v>0.08915927639977306</v>
      </c>
      <c r="G13924" t="n">
        <v>0.1301302692442909</v>
      </c>
      <c r="H13924" t="n">
        <v>-0.002840436870500846</v>
      </c>
      <c r="J13924" t="n">
        <v>0.06190572378999319</v>
      </c>
      <c r="K13924" t="n">
        <v>0.1414229189115957</v>
      </c>
      <c r="L13924" t="n">
        <v>-0.001973280779359409</v>
      </c>
      <c r="M13924" t="n">
        <v>0.1568663372419685</v>
      </c>
      <c r="N13924" t="n">
        <v>0.1394025550650981</v>
      </c>
      <c r="O13924" t="n">
        <v>-0.002207872658246297</v>
      </c>
      <c r="P13924" t="n">
        <v>0.2531324646156723</v>
      </c>
      <c r="Q13924" t="n">
        <v>0.1442136975529566</v>
      </c>
      <c r="R13924" t="n">
        <v>-0.002278274724071976</v>
      </c>
    </row>
    <row r="13925">
      <c r="F13925" t="n">
        <v>0.08915834073571231</v>
      </c>
      <c r="G13925" t="n">
        <v>0.1301396723998112</v>
      </c>
      <c r="H13925" t="n">
        <v>-0.002841004957874946</v>
      </c>
      <c r="J13925" t="n">
        <v>0.06190517459538052</v>
      </c>
      <c r="K13925" t="n">
        <v>0.1414331380689706</v>
      </c>
      <c r="L13925" t="n">
        <v>-0.00197367543551528</v>
      </c>
      <c r="M13925" t="n">
        <v>0.1568332585588801</v>
      </c>
      <c r="N13925" t="n">
        <v>0.1394126282318778</v>
      </c>
      <c r="O13925" t="n">
        <v>-0.002208314232777947</v>
      </c>
      <c r="P13925" t="n">
        <v>0.2531801428023752</v>
      </c>
      <c r="Q13925" t="n">
        <v>0.1442241183707579</v>
      </c>
      <c r="R13925" t="n">
        <v>-0.002278502551544383</v>
      </c>
    </row>
    <row r="13926">
      <c r="F13926" t="n">
        <v>0.0891574036571342</v>
      </c>
      <c r="G13926" t="n">
        <v>0.1301490755553314</v>
      </c>
      <c r="H13926" t="n">
        <v>-0.002840152826813796</v>
      </c>
      <c r="J13926" t="n">
        <v>0.06192700816868255</v>
      </c>
      <c r="K13926" t="n">
        <v>0.1414433572263456</v>
      </c>
      <c r="L13926" t="n">
        <v>-0.00197367543551528</v>
      </c>
      <c r="M13926" t="n">
        <v>0.1568308652135459</v>
      </c>
      <c r="N13926" t="n">
        <v>0.1394227013986576</v>
      </c>
      <c r="O13926" t="n">
        <v>-0.002207651870980473</v>
      </c>
      <c r="P13926" t="n">
        <v>0.2531271939667686</v>
      </c>
      <c r="Q13926" t="n">
        <v>0.1442345391885593</v>
      </c>
      <c r="R13926" t="n">
        <v>-0.002278502551544383</v>
      </c>
    </row>
    <row r="13927">
      <c r="F13927" t="n">
        <v>0.08915646516444573</v>
      </c>
      <c r="G13927" t="n">
        <v>0.1301584787108516</v>
      </c>
      <c r="H13927" t="n">
        <v>-0.002841004957874946</v>
      </c>
      <c r="J13927" t="n">
        <v>0.06191526654661481</v>
      </c>
      <c r="K13927" t="n">
        <v>0.1414535763837205</v>
      </c>
      <c r="L13927" t="n">
        <v>-0.001973280779359409</v>
      </c>
      <c r="M13927" t="n">
        <v>0.1568591564881773</v>
      </c>
      <c r="N13927" t="n">
        <v>0.1394327745654373</v>
      </c>
      <c r="O13927" t="n">
        <v>-0.002208093445512122</v>
      </c>
      <c r="P13927" t="n">
        <v>0.2531245570587057</v>
      </c>
      <c r="Q13927" t="n">
        <v>0.1442449600063606</v>
      </c>
      <c r="R13927" t="n">
        <v>-0.002278046896599569</v>
      </c>
    </row>
    <row r="13928">
      <c r="F13928" t="n">
        <v>0.08918010068156093</v>
      </c>
      <c r="G13928" t="n">
        <v>0.1301678818663718</v>
      </c>
      <c r="H13928" t="n">
        <v>-0.002837109911437794</v>
      </c>
      <c r="J13928" t="n">
        <v>0.06192590758240073</v>
      </c>
      <c r="K13928" t="n">
        <v>0.1414637955410954</v>
      </c>
      <c r="L13928" t="n">
        <v>-0.001972192604778508</v>
      </c>
      <c r="M13928" t="n">
        <v>0.1568874459881777</v>
      </c>
      <c r="N13928" t="n">
        <v>0.1394428477322171</v>
      </c>
      <c r="O13928" t="n">
        <v>-0.002207811409989844</v>
      </c>
      <c r="P13928" t="n">
        <v>0.253121919096112</v>
      </c>
      <c r="Q13928" t="n">
        <v>0.144255380824162</v>
      </c>
      <c r="R13928" t="n">
        <v>-0.002277938982853549</v>
      </c>
    </row>
    <row r="13929">
      <c r="F13929" t="n">
        <v>0.08915458393836571</v>
      </c>
      <c r="G13929" t="n">
        <v>0.130177285021892</v>
      </c>
      <c r="H13929" t="n">
        <v>-0.002837677333420081</v>
      </c>
      <c r="J13929" t="n">
        <v>0.06191416527956142</v>
      </c>
      <c r="K13929" t="n">
        <v>0.1414740146984703</v>
      </c>
      <c r="L13929" t="n">
        <v>-0.00197160106530497</v>
      </c>
      <c r="M13929" t="n">
        <v>0.1568850482771612</v>
      </c>
      <c r="N13929" t="n">
        <v>0.1394529208989969</v>
      </c>
      <c r="O13929" t="n">
        <v>-0.002207811409989844</v>
      </c>
      <c r="P13929" t="n">
        <v>0.2530689681518868</v>
      </c>
      <c r="Q13929" t="n">
        <v>0.1442658016419634</v>
      </c>
      <c r="R13929" t="n">
        <v>-0.002278166753974722</v>
      </c>
    </row>
    <row r="13930">
      <c r="F13930" t="n">
        <v>0.08916592872913649</v>
      </c>
      <c r="G13930" t="n">
        <v>0.1301866881774122</v>
      </c>
      <c r="H13930" t="n">
        <v>-0.00283682620044665</v>
      </c>
      <c r="J13930" t="n">
        <v>0.06190242269153794</v>
      </c>
      <c r="K13930" t="n">
        <v>0.1414842338558453</v>
      </c>
      <c r="L13930" t="n">
        <v>-0.001972192604778508</v>
      </c>
      <c r="M13930" t="n">
        <v>0.1569133344674711</v>
      </c>
      <c r="N13930" t="n">
        <v>0.1394629940657766</v>
      </c>
      <c r="O13930" t="n">
        <v>-0.002207149199009043</v>
      </c>
      <c r="P13930" t="n">
        <v>0.2531669516749624</v>
      </c>
      <c r="Q13930" t="n">
        <v>0.1442762224597647</v>
      </c>
      <c r="R13930" t="n">
        <v>-0.002277483440611203</v>
      </c>
    </row>
    <row r="13931">
      <c r="F13931" t="n">
        <v>0.08915269706072836</v>
      </c>
      <c r="G13931" t="n">
        <v>0.1301960913329325</v>
      </c>
      <c r="H13931" t="n">
        <v>-0.002837109911437794</v>
      </c>
      <c r="J13931" t="n">
        <v>0.0619130624309481</v>
      </c>
      <c r="K13931" t="n">
        <v>0.1414944530132202</v>
      </c>
      <c r="L13931" t="n">
        <v>-0.001971995424953995</v>
      </c>
      <c r="M13931" t="n">
        <v>0.156849564013771</v>
      </c>
      <c r="N13931" t="n">
        <v>0.1394730672325564</v>
      </c>
      <c r="O13931" t="n">
        <v>-0.002207590672996244</v>
      </c>
      <c r="P13931" t="n">
        <v>0.2532146216899971</v>
      </c>
      <c r="Q13931" t="n">
        <v>0.1442866432775661</v>
      </c>
      <c r="R13931" t="n">
        <v>-0.002277938982853549</v>
      </c>
    </row>
    <row r="13932">
      <c r="F13932" t="n">
        <v>0.0891517515035932</v>
      </c>
      <c r="G13932" t="n">
        <v>0.1302054944884527</v>
      </c>
      <c r="H13932" t="n">
        <v>-0.002833787936330844</v>
      </c>
      <c r="J13932" t="n">
        <v>0.06192370166463046</v>
      </c>
      <c r="K13932" t="n">
        <v>0.1415046721705951</v>
      </c>
      <c r="L13932" t="n">
        <v>-0.001970115559262129</v>
      </c>
      <c r="M13932" t="n">
        <v>0.1569085320910401</v>
      </c>
      <c r="N13932" t="n">
        <v>0.1394831403993362</v>
      </c>
      <c r="O13932" t="n">
        <v>-0.002206864497180426</v>
      </c>
      <c r="P13932" t="n">
        <v>0.2530610455829032</v>
      </c>
      <c r="Q13932" t="n">
        <v>0.1442970640953674</v>
      </c>
      <c r="R13932" t="n">
        <v>-0.002277374761063116</v>
      </c>
    </row>
    <row r="13933">
      <c r="F13933" t="n">
        <v>0.08917537901415211</v>
      </c>
      <c r="G13933" t="n">
        <v>0.1302148976439729</v>
      </c>
      <c r="H13933" t="n">
        <v>-0.00283435469391811</v>
      </c>
      <c r="J13933" t="n">
        <v>0.06190076680507919</v>
      </c>
      <c r="K13933" t="n">
        <v>0.1415148913279701</v>
      </c>
      <c r="L13933" t="n">
        <v>-0.001970706653039285</v>
      </c>
      <c r="M13933" t="n">
        <v>0.1568140755331546</v>
      </c>
      <c r="N13933" t="n">
        <v>0.1394932135661159</v>
      </c>
      <c r="O13933" t="n">
        <v>-0.002206864497180426</v>
      </c>
      <c r="P13933" t="n">
        <v>0.2531087134969371</v>
      </c>
      <c r="Q13933" t="n">
        <v>0.1443074849131688</v>
      </c>
      <c r="R13933" t="n">
        <v>-0.002277602475767752</v>
      </c>
    </row>
    <row r="13934">
      <c r="F13934" t="n">
        <v>0.08917443044441134</v>
      </c>
      <c r="G13934" t="n">
        <v>0.1302243007994931</v>
      </c>
      <c r="H13934" t="n">
        <v>-0.002833504557537211</v>
      </c>
      <c r="J13934" t="n">
        <v>0.06190021405231244</v>
      </c>
      <c r="K13934" t="n">
        <v>0.141525110485345</v>
      </c>
      <c r="L13934" t="n">
        <v>-0.001970312590521181</v>
      </c>
      <c r="M13934" t="n">
        <v>0.1568423560659994</v>
      </c>
      <c r="N13934" t="n">
        <v>0.1395032867328957</v>
      </c>
      <c r="O13934" t="n">
        <v>-0.002206864497180426</v>
      </c>
      <c r="P13934" t="n">
        <v>0.2531060692262121</v>
      </c>
      <c r="Q13934" t="n">
        <v>0.1443179057309701</v>
      </c>
      <c r="R13934" t="n">
        <v>-0.002277602475767752</v>
      </c>
    </row>
    <row r="13935">
      <c r="F13935" t="n">
        <v>0.08917348046353409</v>
      </c>
      <c r="G13935" t="n">
        <v>0.1302337039550134</v>
      </c>
      <c r="H13935" t="n">
        <v>-0.00283435469391811</v>
      </c>
      <c r="J13935" t="n">
        <v>0.06192204307465841</v>
      </c>
      <c r="K13935" t="n">
        <v>0.1415353296427199</v>
      </c>
      <c r="L13935" t="n">
        <v>-0.001970706653039285</v>
      </c>
      <c r="M13935" t="n">
        <v>0.1569013188194931</v>
      </c>
      <c r="N13935" t="n">
        <v>0.1395133598996754</v>
      </c>
      <c r="O13935" t="n">
        <v>-0.002207305870079862</v>
      </c>
      <c r="P13935" t="n">
        <v>0.253053113564917</v>
      </c>
      <c r="Q13935" t="n">
        <v>0.1443283265487715</v>
      </c>
      <c r="R13935" t="n">
        <v>-0.002277037543709138</v>
      </c>
    </row>
    <row r="13936">
      <c r="F13936" t="n">
        <v>0.08916024211718351</v>
      </c>
      <c r="G13936" t="n">
        <v>0.1302431071105336</v>
      </c>
      <c r="H13936" t="n">
        <v>-0.002830187918643764</v>
      </c>
      <c r="J13936" t="n">
        <v>0.06189910736093653</v>
      </c>
      <c r="K13936" t="n">
        <v>0.1415455488000948</v>
      </c>
      <c r="L13936" t="n">
        <v>-0.001968823822214076</v>
      </c>
      <c r="M13936" t="n">
        <v>0.156806860544996</v>
      </c>
      <c r="N13936" t="n">
        <v>0.1395234330664552</v>
      </c>
      <c r="O13936" t="n">
        <v>-0.002206356343551266</v>
      </c>
      <c r="P13936" t="n">
        <v>0.2532013976966394</v>
      </c>
      <c r="Q13936" t="n">
        <v>0.1443387473665728</v>
      </c>
      <c r="R13936" t="n">
        <v>-0.002276809885486412</v>
      </c>
    </row>
    <row r="13937">
      <c r="F13937" t="n">
        <v>0.08915928941051578</v>
      </c>
      <c r="G13937" t="n">
        <v>0.1302525102660538</v>
      </c>
      <c r="H13937" t="n">
        <v>-0.002830187918643764</v>
      </c>
      <c r="J13937" t="n">
        <v>0.06193212634567251</v>
      </c>
      <c r="K13937" t="n">
        <v>0.1415557679574697</v>
      </c>
      <c r="L13937" t="n">
        <v>-0.001969217586978519</v>
      </c>
      <c r="M13937" t="n">
        <v>0.1568965035038778</v>
      </c>
      <c r="N13937" t="n">
        <v>0.1395335062332349</v>
      </c>
      <c r="O13937" t="n">
        <v>-0.002206135707916911</v>
      </c>
      <c r="P13937" t="n">
        <v>0.2530981301285896</v>
      </c>
      <c r="Q13937" t="n">
        <v>0.1443491681843742</v>
      </c>
      <c r="R13937" t="n">
        <v>-0.002277037543709138</v>
      </c>
    </row>
    <row r="13938">
      <c r="F13938" t="n">
        <v>0.0891583352940738</v>
      </c>
      <c r="G13938" t="n">
        <v>0.130261913421574</v>
      </c>
      <c r="H13938" t="n">
        <v>-0.002830187918643764</v>
      </c>
      <c r="J13938" t="n">
        <v>0.06189799908852447</v>
      </c>
      <c r="K13938" t="n">
        <v>0.1415659871148447</v>
      </c>
      <c r="L13938" t="n">
        <v>-0.001968823822214076</v>
      </c>
      <c r="M13938" t="n">
        <v>0.1568940939065565</v>
      </c>
      <c r="N13938" t="n">
        <v>0.1395435794000147</v>
      </c>
      <c r="O13938" t="n">
        <v>-0.002206797614819976</v>
      </c>
      <c r="P13938" t="n">
        <v>0.2530954816705906</v>
      </c>
      <c r="Q13938" t="n">
        <v>0.1443595890021755</v>
      </c>
      <c r="R13938" t="n">
        <v>-0.002276582227263686</v>
      </c>
    </row>
    <row r="13939">
      <c r="F13939" t="n">
        <v>0.08913280643118929</v>
      </c>
      <c r="G13939" t="n">
        <v>0.1302713165770942</v>
      </c>
      <c r="H13939" t="n">
        <v>-0.002830754012836912</v>
      </c>
      <c r="J13939" t="n">
        <v>0.06193101695002942</v>
      </c>
      <c r="K13939" t="n">
        <v>0.1415762062722196</v>
      </c>
      <c r="L13939" t="n">
        <v>-0.001968626939831854</v>
      </c>
      <c r="M13939" t="n">
        <v>0.1568609999849132</v>
      </c>
      <c r="N13939" t="n">
        <v>0.1395536525667945</v>
      </c>
      <c r="O13939" t="n">
        <v>-0.0022056248923391</v>
      </c>
      <c r="P13939" t="n">
        <v>0.2530928321680415</v>
      </c>
      <c r="Q13939" t="n">
        <v>0.1443700098199769</v>
      </c>
      <c r="R13939" t="n">
        <v>-0.002276354569040959</v>
      </c>
    </row>
    <row r="13940">
      <c r="F13940" t="n">
        <v>0.08914413626064159</v>
      </c>
      <c r="G13940" t="n">
        <v>0.1302807197326144</v>
      </c>
      <c r="H13940" t="n">
        <v>-0.002826876304324591</v>
      </c>
      <c r="J13940" t="n">
        <v>0.06190808004318506</v>
      </c>
      <c r="K13940" t="n">
        <v>0.1415864254295945</v>
      </c>
      <c r="L13940" t="n">
        <v>-0.001967135213693052</v>
      </c>
      <c r="M13940" t="n">
        <v>0.1567972224627455</v>
      </c>
      <c r="N13940" t="n">
        <v>0.1395637257335742</v>
      </c>
      <c r="O13940" t="n">
        <v>-0.0022056248923391</v>
      </c>
      <c r="P13940" t="n">
        <v>0.2530398726036872</v>
      </c>
      <c r="Q13940" t="n">
        <v>0.1443804306377783</v>
      </c>
      <c r="R13940" t="n">
        <v>-0.002276244355436761</v>
      </c>
    </row>
    <row r="13941">
      <c r="F13941" t="n">
        <v>0.08916775096720204</v>
      </c>
      <c r="G13941" t="n">
        <v>0.1302901228881347</v>
      </c>
      <c r="H13941" t="n">
        <v>-0.002827159020226614</v>
      </c>
      <c r="J13941" t="n">
        <v>0.0619187152205858</v>
      </c>
      <c r="K13941" t="n">
        <v>0.1415966445869695</v>
      </c>
      <c r="L13941" t="n">
        <v>-0.001967725413277119</v>
      </c>
      <c r="M13941" t="n">
        <v>0.1568868573599821</v>
      </c>
      <c r="N13941" t="n">
        <v>0.139573798900354</v>
      </c>
      <c r="O13941" t="n">
        <v>-0.002206286645982165</v>
      </c>
      <c r="P13941" t="n">
        <v>0.2530875300329218</v>
      </c>
      <c r="Q13941" t="n">
        <v>0.1443908514555796</v>
      </c>
      <c r="R13941" t="n">
        <v>-0.002276244355436761</v>
      </c>
    </row>
    <row r="13942">
      <c r="F13942" t="n">
        <v>0.08914221835764116</v>
      </c>
      <c r="G13942" t="n">
        <v>0.1302995260436549</v>
      </c>
      <c r="H13942" t="n">
        <v>-0.002827724452030659</v>
      </c>
      <c r="J13942" t="n">
        <v>0.06189577780100985</v>
      </c>
      <c r="K13942" t="n">
        <v>0.1416068637443444</v>
      </c>
      <c r="L13942" t="n">
        <v>-0.001967725413277119</v>
      </c>
      <c r="M13942" t="n">
        <v>0.1567923956704842</v>
      </c>
      <c r="N13942" t="n">
        <v>0.1395838720671337</v>
      </c>
      <c r="O13942" t="n">
        <v>-0.002206286645982165</v>
      </c>
      <c r="P13942" t="n">
        <v>0.2530848774021661</v>
      </c>
      <c r="Q13942" t="n">
        <v>0.144401272273381</v>
      </c>
      <c r="R13942" t="n">
        <v>-0.002276016753761385</v>
      </c>
    </row>
    <row r="13943">
      <c r="F13943" t="n">
        <v>0.08912897100958293</v>
      </c>
      <c r="G13943" t="n">
        <v>0.1303089291991751</v>
      </c>
      <c r="H13943" t="n">
        <v>-0.002827441736128636</v>
      </c>
      <c r="J13943" t="n">
        <v>0.06189522149114686</v>
      </c>
      <c r="K13943" t="n">
        <v>0.1416170829017193</v>
      </c>
      <c r="L13943" t="n">
        <v>-0.001967135213693052</v>
      </c>
      <c r="M13943" t="n">
        <v>0.156851344470055</v>
      </c>
      <c r="N13943" t="n">
        <v>0.1395939452339135</v>
      </c>
      <c r="O13943" t="n">
        <v>-0.0022056248923391</v>
      </c>
      <c r="P13943" t="n">
        <v>0.2530822237304896</v>
      </c>
      <c r="Q13943" t="n">
        <v>0.1444116930911823</v>
      </c>
      <c r="R13943" t="n">
        <v>-0.002276016753761385</v>
      </c>
    </row>
    <row r="13944">
      <c r="F13944" t="n">
        <v>0.08916486720166814</v>
      </c>
      <c r="G13944" t="n">
        <v>0.1303183323546953</v>
      </c>
      <c r="H13944" t="n">
        <v>-0.002823569735137977</v>
      </c>
      <c r="J13944" t="n">
        <v>0.06189466478611626</v>
      </c>
      <c r="K13944" t="n">
        <v>0.1416273020590942</v>
      </c>
      <c r="L13944" t="n">
        <v>-0.001965640387524626</v>
      </c>
      <c r="M13944" t="n">
        <v>0.1568796091875222</v>
      </c>
      <c r="N13944" t="n">
        <v>0.1396040184006933</v>
      </c>
      <c r="O13944" t="n">
        <v>-0.002205331898958615</v>
      </c>
      <c r="P13944" t="n">
        <v>0.2531298769757014</v>
      </c>
      <c r="Q13944" t="n">
        <v>0.1444221139089837</v>
      </c>
      <c r="R13944" t="n">
        <v>-0.002275223080102457</v>
      </c>
    </row>
    <row r="13945">
      <c r="F13945" t="n">
        <v>0.08915161703949383</v>
      </c>
      <c r="G13945" t="n">
        <v>0.1303277355102155</v>
      </c>
      <c r="H13945" t="n">
        <v>-0.002824416890774082</v>
      </c>
      <c r="J13945" t="n">
        <v>0.06190529821575266</v>
      </c>
      <c r="K13945" t="n">
        <v>0.1416375212164692</v>
      </c>
      <c r="L13945" t="n">
        <v>-0.001965640387524626</v>
      </c>
      <c r="M13945" t="n">
        <v>0.1568771905478453</v>
      </c>
      <c r="N13945" t="n">
        <v>0.139614091567473</v>
      </c>
      <c r="O13945" t="n">
        <v>-0.002205331898958615</v>
      </c>
      <c r="P13945" t="n">
        <v>0.2530266055766766</v>
      </c>
      <c r="Q13945" t="n">
        <v>0.1444325347267851</v>
      </c>
      <c r="R13945" t="n">
        <v>-0.002275223080102457</v>
      </c>
    </row>
    <row r="13946">
      <c r="F13946" t="n">
        <v>0.08916293765530595</v>
      </c>
      <c r="G13946" t="n">
        <v>0.1303371386657357</v>
      </c>
      <c r="H13946" t="n">
        <v>-0.002823569735137977</v>
      </c>
      <c r="J13946" t="n">
        <v>0.0619047406646709</v>
      </c>
      <c r="K13946" t="n">
        <v>0.1416477403738441</v>
      </c>
      <c r="L13946" t="n">
        <v>-0.001965640387524626</v>
      </c>
      <c r="M13946" t="n">
        <v>0.1568440892767582</v>
      </c>
      <c r="N13946" t="n">
        <v>0.1396241647342528</v>
      </c>
      <c r="O13946" t="n">
        <v>-0.002205772965338407</v>
      </c>
      <c r="P13946" t="n">
        <v>0.2530742564790082</v>
      </c>
      <c r="Q13946" t="n">
        <v>0.1444429555445864</v>
      </c>
      <c r="R13946" t="n">
        <v>-0.00227567817022749</v>
      </c>
    </row>
    <row r="13947">
      <c r="F13947" t="n">
        <v>0.08912511307516881</v>
      </c>
      <c r="G13947" t="n">
        <v>0.1303465418212559</v>
      </c>
      <c r="H13947" t="n">
        <v>-0.002823569735137977</v>
      </c>
      <c r="J13947" t="n">
        <v>0.06192656355496487</v>
      </c>
      <c r="K13947" t="n">
        <v>0.141657959531219</v>
      </c>
      <c r="L13947" t="n">
        <v>-0.001965836971221748</v>
      </c>
      <c r="M13947" t="n">
        <v>0.1568723493969289</v>
      </c>
      <c r="N13947" t="n">
        <v>0.1396342379010325</v>
      </c>
      <c r="O13947" t="n">
        <v>-0.002205552432148511</v>
      </c>
      <c r="P13947" t="n">
        <v>0.2530715986527218</v>
      </c>
      <c r="Q13947" t="n">
        <v>0.1444533763623878</v>
      </c>
      <c r="R13947" t="n">
        <v>-0.002274883840787844</v>
      </c>
    </row>
    <row r="13948">
      <c r="F13948" t="n">
        <v>0.08914871668162259</v>
      </c>
      <c r="G13948" t="n">
        <v>0.1303559449767762</v>
      </c>
      <c r="H13948" t="n">
        <v>-0.002820550286670872</v>
      </c>
      <c r="J13948" t="n">
        <v>0.06190362437701656</v>
      </c>
      <c r="K13948" t="n">
        <v>0.1416681786885939</v>
      </c>
      <c r="L13948" t="n">
        <v>-0.001964142468005481</v>
      </c>
      <c r="M13948" t="n">
        <v>0.1567778843167116</v>
      </c>
      <c r="N13948" t="n">
        <v>0.1396443110678123</v>
      </c>
      <c r="O13948" t="n">
        <v>-0.002205036093099525</v>
      </c>
      <c r="P13948" t="n">
        <v>0.253169553578009</v>
      </c>
      <c r="Q13948" t="n">
        <v>0.1444637971801891</v>
      </c>
      <c r="R13948" t="n">
        <v>-0.002274656352403766</v>
      </c>
    </row>
    <row r="13949">
      <c r="F13949" t="n">
        <v>0.08912317567379817</v>
      </c>
      <c r="G13949" t="n">
        <v>0.1303653481322964</v>
      </c>
      <c r="H13949" t="n">
        <v>-0.002821114396728206</v>
      </c>
      <c r="J13949" t="n">
        <v>0.06189187533390608</v>
      </c>
      <c r="K13949" t="n">
        <v>0.1416783978459689</v>
      </c>
      <c r="L13949" t="n">
        <v>-0.001964142468005481</v>
      </c>
      <c r="M13949" t="n">
        <v>0.1568368224716572</v>
      </c>
      <c r="N13949" t="n">
        <v>0.1396543842345921</v>
      </c>
      <c r="O13949" t="n">
        <v>-0.002205256574660678</v>
      </c>
      <c r="P13949" t="n">
        <v>0.2530159732639143</v>
      </c>
      <c r="Q13949" t="n">
        <v>0.1444742179979905</v>
      </c>
      <c r="R13949" t="n">
        <v>-0.002274883840787844</v>
      </c>
    </row>
    <row r="13950">
      <c r="F13950" t="n">
        <v>0.08915906169082177</v>
      </c>
      <c r="G13950" t="n">
        <v>0.1303747512878166</v>
      </c>
      <c r="H13950" t="n">
        <v>-0.002820832341699539</v>
      </c>
      <c r="J13950" t="n">
        <v>0.06190250650879492</v>
      </c>
      <c r="K13950" t="n">
        <v>0.1416886170033438</v>
      </c>
      <c r="L13950" t="n">
        <v>-0.001964142468005481</v>
      </c>
      <c r="M13950" t="n">
        <v>0.156834397624229</v>
      </c>
      <c r="N13950" t="n">
        <v>0.1396644574013718</v>
      </c>
      <c r="O13950" t="n">
        <v>-0.002204815611538371</v>
      </c>
      <c r="P13950" t="n">
        <v>0.2530133125972905</v>
      </c>
      <c r="Q13950" t="n">
        <v>0.1444846388157918</v>
      </c>
      <c r="R13950" t="n">
        <v>-0.002275338817556002</v>
      </c>
    </row>
    <row r="13951">
      <c r="F13951" t="n">
        <v>0.08912123265399281</v>
      </c>
      <c r="G13951" t="n">
        <v>0.1303841544433368</v>
      </c>
      <c r="H13951" t="n">
        <v>-0.002821114396728206</v>
      </c>
      <c r="J13951" t="n">
        <v>0.06191313717670219</v>
      </c>
      <c r="K13951" t="n">
        <v>0.1416988361607187</v>
      </c>
      <c r="L13951" t="n">
        <v>-0.001964338901895671</v>
      </c>
      <c r="M13951" t="n">
        <v>0.1567706112294769</v>
      </c>
      <c r="N13951" t="n">
        <v>0.1396745305681516</v>
      </c>
      <c r="O13951" t="n">
        <v>-0.002205256574660678</v>
      </c>
      <c r="P13951" t="n">
        <v>0.2530609569928073</v>
      </c>
      <c r="Q13951" t="n">
        <v>0.1444950596335932</v>
      </c>
      <c r="R13951" t="n">
        <v>-0.002274656352403766</v>
      </c>
    </row>
    <row r="13952">
      <c r="F13952" t="n">
        <v>0.08914482986554034</v>
      </c>
      <c r="G13952" t="n">
        <v>0.130393557598857</v>
      </c>
      <c r="H13952" t="n">
        <v>-0.002817535265103508</v>
      </c>
      <c r="J13952" t="n">
        <v>0.06189019692140442</v>
      </c>
      <c r="K13952" t="n">
        <v>0.1417090553180936</v>
      </c>
      <c r="L13952" t="n">
        <v>-0.001962641461814523</v>
      </c>
      <c r="M13952" t="n">
        <v>0.1568295440625032</v>
      </c>
      <c r="N13952" t="n">
        <v>0.1396846037349314</v>
      </c>
      <c r="O13952" t="n">
        <v>-0.002204517046059317</v>
      </c>
      <c r="P13952" t="n">
        <v>0.2531085998230727</v>
      </c>
      <c r="Q13952" t="n">
        <v>0.1445054804513946</v>
      </c>
      <c r="R13952" t="n">
        <v>-0.002274088968303398</v>
      </c>
    </row>
    <row r="13953">
      <c r="F13953" t="n">
        <v>0.08914385465133097</v>
      </c>
      <c r="G13953" t="n">
        <v>0.1304029607543773</v>
      </c>
      <c r="H13953" t="n">
        <v>-0.002817253539749533</v>
      </c>
      <c r="J13953" t="n">
        <v>0.06191201682580158</v>
      </c>
      <c r="K13953" t="n">
        <v>0.1417192744754686</v>
      </c>
      <c r="L13953" t="n">
        <v>-0.001963230313138199</v>
      </c>
      <c r="M13953" t="n">
        <v>0.1568271153487797</v>
      </c>
      <c r="N13953" t="n">
        <v>0.1396946769017111</v>
      </c>
      <c r="O13953" t="n">
        <v>-0.002204076186736038</v>
      </c>
      <c r="P13953" t="n">
        <v>0.2530053243996957</v>
      </c>
      <c r="Q13953" t="n">
        <v>0.1445159012691959</v>
      </c>
      <c r="R13953" t="n">
        <v>-0.002274088968303398</v>
      </c>
    </row>
    <row r="13954">
      <c r="F13954" t="n">
        <v>0.08914287803386017</v>
      </c>
      <c r="G13954" t="n">
        <v>0.1304123639098975</v>
      </c>
      <c r="H13954" t="n">
        <v>-0.002816971814395558</v>
      </c>
      <c r="J13954" t="n">
        <v>0.06191145605767071</v>
      </c>
      <c r="K13954" t="n">
        <v>0.1417294936328435</v>
      </c>
      <c r="L13954" t="n">
        <v>-0.001963230313138199</v>
      </c>
      <c r="M13954" t="n">
        <v>0.1567940059462709</v>
      </c>
      <c r="N13954" t="n">
        <v>0.1397047500684909</v>
      </c>
      <c r="O13954" t="n">
        <v>-0.002204296616397678</v>
      </c>
      <c r="P13954" t="n">
        <v>0.2530026596042803</v>
      </c>
      <c r="Q13954" t="n">
        <v>0.1445263220869972</v>
      </c>
      <c r="R13954" t="n">
        <v>-0.002274543831583387</v>
      </c>
    </row>
    <row r="13955">
      <c r="F13955" t="n">
        <v>0.08915418513425197</v>
      </c>
      <c r="G13955" t="n">
        <v>0.1304217670654177</v>
      </c>
      <c r="H13955" t="n">
        <v>-0.002817816990457483</v>
      </c>
      <c r="J13955" t="n">
        <v>0.06191089489443684</v>
      </c>
      <c r="K13955" t="n">
        <v>0.1417397127902184</v>
      </c>
      <c r="L13955" t="n">
        <v>-0.001963034029363641</v>
      </c>
      <c r="M13955" t="n">
        <v>0.1567608957420675</v>
      </c>
      <c r="N13955" t="n">
        <v>0.1397148232352706</v>
      </c>
      <c r="O13955" t="n">
        <v>-0.002203554537816628</v>
      </c>
      <c r="P13955" t="n">
        <v>0.2530502988088159</v>
      </c>
      <c r="Q13955" t="n">
        <v>0.1445367429047986</v>
      </c>
      <c r="R13955" t="n">
        <v>-0.002274771263223382</v>
      </c>
    </row>
    <row r="13956">
      <c r="F13956" t="n">
        <v>0.08915320561354698</v>
      </c>
      <c r="G13956" t="n">
        <v>0.1304311702209379</v>
      </c>
      <c r="H13956" t="n">
        <v>-0.00281368050395632</v>
      </c>
      <c r="J13956" t="n">
        <v>0.06191033333611308</v>
      </c>
      <c r="K13956" t="n">
        <v>0.1417499319475933</v>
      </c>
      <c r="L13956" t="n">
        <v>-0.001961333508981553</v>
      </c>
      <c r="M13956" t="n">
        <v>0.1568505003938692</v>
      </c>
      <c r="N13956" t="n">
        <v>0.1397248964020504</v>
      </c>
      <c r="O13956" t="n">
        <v>-0.002203774915308159</v>
      </c>
      <c r="P13956" t="n">
        <v>0.253047631687736</v>
      </c>
      <c r="Q13956" t="n">
        <v>0.1445471637226</v>
      </c>
      <c r="R13956" t="n">
        <v>-0.002273748301945014</v>
      </c>
    </row>
    <row r="13957">
      <c r="F13957" t="n">
        <v>0.08913993976594967</v>
      </c>
      <c r="G13957" t="n">
        <v>0.1304405733764581</v>
      </c>
      <c r="H13957" t="n">
        <v>-0.00281368050395632</v>
      </c>
      <c r="J13957" t="n">
        <v>0.06190977138271248</v>
      </c>
      <c r="K13957" t="n">
        <v>0.1417601511049683</v>
      </c>
      <c r="L13957" t="n">
        <v>-0.001961333508981553</v>
      </c>
      <c r="M13957" t="n">
        <v>0.1567867089439539</v>
      </c>
      <c r="N13957" t="n">
        <v>0.1397349695688301</v>
      </c>
      <c r="O13957" t="n">
        <v>-0.002203554537816628</v>
      </c>
      <c r="P13957" t="n">
        <v>0.2529946590420843</v>
      </c>
      <c r="Q13957" t="n">
        <v>0.1445575845404013</v>
      </c>
      <c r="R13957" t="n">
        <v>-0.002273520927114819</v>
      </c>
    </row>
    <row r="13958">
      <c r="F13958" t="n">
        <v>0.08913895753950365</v>
      </c>
      <c r="G13958" t="n">
        <v>0.1304499765319783</v>
      </c>
      <c r="H13958" t="n">
        <v>-0.00281368050395632</v>
      </c>
      <c r="J13958" t="n">
        <v>0.06190920903424807</v>
      </c>
      <c r="K13958" t="n">
        <v>0.1417703702623432</v>
      </c>
      <c r="L13958" t="n">
        <v>-0.001961529642332451</v>
      </c>
      <c r="M13958" t="n">
        <v>0.1567535956082342</v>
      </c>
      <c r="N13958" t="n">
        <v>0.1397450427356099</v>
      </c>
      <c r="O13958" t="n">
        <v>-0.002203554537816628</v>
      </c>
      <c r="P13958" t="n">
        <v>0.2530925985912654</v>
      </c>
      <c r="Q13958" t="n">
        <v>0.1445680053582027</v>
      </c>
      <c r="R13958" t="n">
        <v>-0.002273748301945014</v>
      </c>
    </row>
    <row r="13959">
      <c r="F13959" t="n">
        <v>0.08915025863997753</v>
      </c>
      <c r="G13959" t="n">
        <v>0.1304593796874986</v>
      </c>
      <c r="H13959" t="n">
        <v>-0.002813961900146334</v>
      </c>
      <c r="J13959" t="n">
        <v>0.06190864629073295</v>
      </c>
      <c r="K13959" t="n">
        <v>0.1417805894197181</v>
      </c>
      <c r="L13959" t="n">
        <v>-0.001961529642332451</v>
      </c>
      <c r="M13959" t="n">
        <v>0.156843194208263</v>
      </c>
      <c r="N13959" t="n">
        <v>0.1397551159023897</v>
      </c>
      <c r="O13959" t="n">
        <v>-0.002203774915308159</v>
      </c>
      <c r="P13959" t="n">
        <v>0.253089928121233</v>
      </c>
      <c r="Q13959" t="n">
        <v>0.144578426176004</v>
      </c>
      <c r="R13959" t="n">
        <v>-0.002273179546106099</v>
      </c>
    </row>
    <row r="13960">
      <c r="F13960" t="n">
        <v>0.08913698888334012</v>
      </c>
      <c r="G13960" t="n">
        <v>0.1304687828430188</v>
      </c>
      <c r="H13960" t="n">
        <v>-0.002810956455960458</v>
      </c>
      <c r="J13960" t="n">
        <v>0.0619080831521802</v>
      </c>
      <c r="K13960" t="n">
        <v>0.1417908085770931</v>
      </c>
      <c r="L13960" t="n">
        <v>-0.001960022181372533</v>
      </c>
      <c r="M13960" t="n">
        <v>0.1567487224193763</v>
      </c>
      <c r="N13960" t="n">
        <v>0.1397651890691694</v>
      </c>
      <c r="O13960" t="n">
        <v>-0.002203030184990435</v>
      </c>
      <c r="P13960" t="n">
        <v>0.2531375603208946</v>
      </c>
      <c r="Q13960" t="n">
        <v>0.1445888469938054</v>
      </c>
      <c r="R13960" t="n">
        <v>-0.00227363418201532</v>
      </c>
    </row>
    <row r="13961">
      <c r="F13961" t="n">
        <v>0.08914828698545676</v>
      </c>
      <c r="G13961" t="n">
        <v>0.130478185998539</v>
      </c>
      <c r="H13961" t="n">
        <v>-0.002810675388421616</v>
      </c>
      <c r="J13961" t="n">
        <v>0.06191870925160138</v>
      </c>
      <c r="K13961" t="n">
        <v>0.141801027734468</v>
      </c>
      <c r="L13961" t="n">
        <v>-0.001959826198752658</v>
      </c>
      <c r="M13961" t="n">
        <v>0.1567769615920769</v>
      </c>
      <c r="N13961" t="n">
        <v>0.1397752622359492</v>
      </c>
      <c r="O13961" t="n">
        <v>-0.002203030184990435</v>
      </c>
      <c r="P13961" t="n">
        <v>0.2531348875333469</v>
      </c>
      <c r="Q13961" t="n">
        <v>0.1445992678116067</v>
      </c>
      <c r="R13961" t="n">
        <v>-0.002273179546106099</v>
      </c>
    </row>
    <row r="13962">
      <c r="F13962" t="n">
        <v>0.08914729905777531</v>
      </c>
      <c r="G13962" t="n">
        <v>0.1304875891540592</v>
      </c>
      <c r="H13962" t="n">
        <v>-0.002811237523499301</v>
      </c>
      <c r="J13962" t="n">
        <v>0.06189576611340258</v>
      </c>
      <c r="K13962" t="n">
        <v>0.1418112468918429</v>
      </c>
      <c r="L13962" t="n">
        <v>-0.001960218163992408</v>
      </c>
      <c r="M13962" t="n">
        <v>0.1568051989911299</v>
      </c>
      <c r="N13962" t="n">
        <v>0.1397853354027289</v>
      </c>
      <c r="O13962" t="n">
        <v>-0.002203470835092443</v>
      </c>
      <c r="P13962" t="n">
        <v>0.2529813042396928</v>
      </c>
      <c r="Q13962" t="n">
        <v>0.1446096886294081</v>
      </c>
      <c r="R13962" t="n">
        <v>-0.00227363418201532</v>
      </c>
    </row>
    <row r="13963">
      <c r="F13963" t="n">
        <v>0.08913402539702188</v>
      </c>
      <c r="G13963" t="n">
        <v>0.1304969923095794</v>
      </c>
      <c r="H13963" t="n">
        <v>-0.002810956455960458</v>
      </c>
      <c r="J13963" t="n">
        <v>0.06190639136642656</v>
      </c>
      <c r="K13963" t="n">
        <v>0.1418214660492178</v>
      </c>
      <c r="L13963" t="n">
        <v>-0.001959630216132782</v>
      </c>
      <c r="M13963" t="n">
        <v>0.1568334346164366</v>
      </c>
      <c r="N13963" t="n">
        <v>0.1397954085695087</v>
      </c>
      <c r="O13963" t="n">
        <v>-0.002203470835092443</v>
      </c>
      <c r="P13963" t="n">
        <v>0.25302893310088</v>
      </c>
      <c r="Q13963" t="n">
        <v>0.1446201094472094</v>
      </c>
      <c r="R13963" t="n">
        <v>-0.00227340686406071</v>
      </c>
    </row>
    <row r="13964">
      <c r="F13964" t="n">
        <v>0.0891207505350433</v>
      </c>
      <c r="G13964" t="n">
        <v>0.1305063954650997</v>
      </c>
      <c r="H13964" t="n">
        <v>-0.002807394025135719</v>
      </c>
      <c r="J13964" t="n">
        <v>0.06188344772041697</v>
      </c>
      <c r="K13964" t="n">
        <v>0.1418316852065927</v>
      </c>
      <c r="L13964" t="n">
        <v>-0.00195811998999981</v>
      </c>
      <c r="M13964" t="n">
        <v>0.156738960612868</v>
      </c>
      <c r="N13964" t="n">
        <v>0.1398054817362885</v>
      </c>
      <c r="O13964" t="n">
        <v>-0.002202503130028903</v>
      </c>
      <c r="P13964" t="n">
        <v>0.2529759551536825</v>
      </c>
      <c r="Q13964" t="n">
        <v>0.1446305302650108</v>
      </c>
      <c r="R13964" t="n">
        <v>-0.002272610131740046</v>
      </c>
    </row>
    <row r="13965">
      <c r="F13965" t="n">
        <v>0.08914432687793179</v>
      </c>
      <c r="G13965" t="n">
        <v>0.1305157986206199</v>
      </c>
      <c r="H13965" t="n">
        <v>-0.002807394025135719</v>
      </c>
      <c r="J13965" t="n">
        <v>0.06190526153430866</v>
      </c>
      <c r="K13965" t="n">
        <v>0.1418419043639677</v>
      </c>
      <c r="L13965" t="n">
        <v>-0.001958511653164127</v>
      </c>
      <c r="M13965" t="n">
        <v>0.1567365169485834</v>
      </c>
      <c r="N13965" t="n">
        <v>0.1398155549030682</v>
      </c>
      <c r="O13965" t="n">
        <v>-0.00220272340236914</v>
      </c>
      <c r="P13965" t="n">
        <v>0.253124186153369</v>
      </c>
      <c r="Q13965" t="n">
        <v>0.1446409510828122</v>
      </c>
      <c r="R13965" t="n">
        <v>-0.002273064653766393</v>
      </c>
    </row>
    <row r="13966">
      <c r="F13966" t="n">
        <v>0.08913104931798525</v>
      </c>
      <c r="G13966" t="n">
        <v>0.1305252017761401</v>
      </c>
      <c r="H13966" t="n">
        <v>-0.002807113285733205</v>
      </c>
      <c r="J13966" t="n">
        <v>0.06190469602580426</v>
      </c>
      <c r="K13966" t="n">
        <v>0.1418521235213426</v>
      </c>
      <c r="L13966" t="n">
        <v>-0.00195811998999981</v>
      </c>
      <c r="M13966" t="n">
        <v>0.1568261014243524</v>
      </c>
      <c r="N13966" t="n">
        <v>0.139825628069848</v>
      </c>
      <c r="O13966" t="n">
        <v>-0.002203163947049614</v>
      </c>
      <c r="P13966" t="n">
        <v>0.2530209040746505</v>
      </c>
      <c r="Q13966" t="n">
        <v>0.1446513719006135</v>
      </c>
      <c r="R13966" t="n">
        <v>-0.002273064653766393</v>
      </c>
    </row>
    <row r="13967">
      <c r="F13967" t="n">
        <v>0.08911777055887381</v>
      </c>
      <c r="G13967" t="n">
        <v>0.1305346049316603</v>
      </c>
      <c r="H13967" t="n">
        <v>-0.002807394025135719</v>
      </c>
      <c r="J13967" t="n">
        <v>0.06188175153418797</v>
      </c>
      <c r="K13967" t="n">
        <v>0.1418623426787175</v>
      </c>
      <c r="L13967" t="n">
        <v>-0.001958707484746285</v>
      </c>
      <c r="M13967" t="n">
        <v>0.1567316257668346</v>
      </c>
      <c r="N13967" t="n">
        <v>0.1398357012366278</v>
      </c>
      <c r="O13967" t="n">
        <v>-0.002202503130028903</v>
      </c>
      <c r="P13967" t="n">
        <v>0.2530182256930745</v>
      </c>
      <c r="Q13967" t="n">
        <v>0.1446617927184148</v>
      </c>
      <c r="R13967" t="n">
        <v>-0.002272382870726872</v>
      </c>
    </row>
    <row r="13968">
      <c r="F13968" t="n">
        <v>0.08910449060142381</v>
      </c>
      <c r="G13968" t="n">
        <v>0.1305440080871805</v>
      </c>
      <c r="H13968" t="n">
        <v>-0.002804398242632067</v>
      </c>
      <c r="J13968" t="n">
        <v>0.06189237458651119</v>
      </c>
      <c r="K13968" t="n">
        <v>0.1418725618360925</v>
      </c>
      <c r="L13968" t="n">
        <v>-0.001956802384149059</v>
      </c>
      <c r="M13968" t="n">
        <v>0.1567905302207914</v>
      </c>
      <c r="N13968" t="n">
        <v>0.1398457744034075</v>
      </c>
      <c r="O13968" t="n">
        <v>-0.002202413813422292</v>
      </c>
      <c r="P13968" t="n">
        <v>0.2530155462932613</v>
      </c>
      <c r="Q13968" t="n">
        <v>0.1446722135362162</v>
      </c>
      <c r="R13968" t="n">
        <v>-0.002272267262166062</v>
      </c>
    </row>
    <row r="13969">
      <c r="F13969" t="n">
        <v>0.08914034439414034</v>
      </c>
      <c r="G13969" t="n">
        <v>0.1305534112427008</v>
      </c>
      <c r="H13969" t="n">
        <v>-0.002804117830848982</v>
      </c>
      <c r="J13969" t="n">
        <v>0.06188061876907598</v>
      </c>
      <c r="K13969" t="n">
        <v>0.1418827809934674</v>
      </c>
      <c r="L13969" t="n">
        <v>-0.001957193744625888</v>
      </c>
      <c r="M13969" t="n">
        <v>0.1567267294494263</v>
      </c>
      <c r="N13969" t="n">
        <v>0.1398558475701873</v>
      </c>
      <c r="O13969" t="n">
        <v>-0.002202413813422292</v>
      </c>
      <c r="P13969" t="n">
        <v>0.2531134684492931</v>
      </c>
      <c r="Q13969" t="n">
        <v>0.1446826343540176</v>
      </c>
      <c r="R13969" t="n">
        <v>-0.002272040058160246</v>
      </c>
    </row>
    <row r="13970">
      <c r="F13970" t="n">
        <v>0.08911477800589743</v>
      </c>
      <c r="G13970" t="n">
        <v>0.130562814398221</v>
      </c>
      <c r="H13970" t="n">
        <v>-0.002804117830848982</v>
      </c>
      <c r="J13970" t="n">
        <v>0.06188005179427138</v>
      </c>
      <c r="K13970" t="n">
        <v>0.1418930001508423</v>
      </c>
      <c r="L13970" t="n">
        <v>-0.001956606703910644</v>
      </c>
      <c r="M13970" t="n">
        <v>0.1568163058520257</v>
      </c>
      <c r="N13970" t="n">
        <v>0.139865920736967</v>
      </c>
      <c r="O13970" t="n">
        <v>-0.002202634032781698</v>
      </c>
      <c r="P13970" t="n">
        <v>0.2530101844425517</v>
      </c>
      <c r="Q13970" t="n">
        <v>0.1446930551718189</v>
      </c>
      <c r="R13970" t="n">
        <v>-0.002272040058160246</v>
      </c>
    </row>
    <row r="13971">
      <c r="F13971" t="n">
        <v>0.0891014941582948</v>
      </c>
      <c r="G13971" t="n">
        <v>0.1305722175537412</v>
      </c>
      <c r="H13971" t="n">
        <v>-0.00280056674143913</v>
      </c>
      <c r="J13971" t="n">
        <v>0.06187948442465176</v>
      </c>
      <c r="K13971" t="n">
        <v>0.1419032193082172</v>
      </c>
      <c r="L13971" t="n">
        <v>-0.001956802384149059</v>
      </c>
      <c r="M13971" t="n">
        <v>0.1567218279986548</v>
      </c>
      <c r="N13971" t="n">
        <v>0.1398759939037468</v>
      </c>
      <c r="O13971" t="n">
        <v>-0.002201661086894299</v>
      </c>
      <c r="P13971" t="n">
        <v>0.2530578027436694</v>
      </c>
      <c r="Q13971" t="n">
        <v>0.1447034759896203</v>
      </c>
      <c r="R13971" t="n">
        <v>-0.002271242177747628</v>
      </c>
    </row>
    <row r="13972">
      <c r="F13972" t="n">
        <v>0.08911277598889168</v>
      </c>
      <c r="G13972" t="n">
        <v>0.1305816207092614</v>
      </c>
      <c r="H13972" t="n">
        <v>-0.002801126910804354</v>
      </c>
      <c r="J13972" t="n">
        <v>0.06190129468136436</v>
      </c>
      <c r="K13972" t="n">
        <v>0.1419134384655922</v>
      </c>
      <c r="L13972" t="n">
        <v>-0.001955676950312127</v>
      </c>
      <c r="M13972" t="n">
        <v>0.1567193753489753</v>
      </c>
      <c r="N13972" t="n">
        <v>0.1398860670705266</v>
      </c>
      <c r="O13972" t="n">
        <v>-0.002201881253002988</v>
      </c>
      <c r="P13972" t="n">
        <v>0.2529545180479275</v>
      </c>
      <c r="Q13972" t="n">
        <v>0.1447138968074216</v>
      </c>
      <c r="R13972" t="n">
        <v>-0.002271696471612564</v>
      </c>
    </row>
    <row r="13973">
      <c r="F13973" t="n">
        <v>0.08913633956013624</v>
      </c>
      <c r="G13973" t="n">
        <v>0.1305910238647816</v>
      </c>
      <c r="H13973" t="n">
        <v>-0.002801126910804354</v>
      </c>
      <c r="J13973" t="n">
        <v>0.06190072640851073</v>
      </c>
      <c r="K13973" t="n">
        <v>0.1419236576229671</v>
      </c>
      <c r="L13973" t="n">
        <v>-0.0019552858931335</v>
      </c>
      <c r="M13973" t="n">
        <v>0.1567169214168161</v>
      </c>
      <c r="N13973" t="n">
        <v>0.1398961402373063</v>
      </c>
      <c r="O13973" t="n">
        <v>-0.002201661086894299</v>
      </c>
      <c r="P13973" t="n">
        <v>0.2530524342657952</v>
      </c>
      <c r="Q13973" t="n">
        <v>0.144724317625223</v>
      </c>
      <c r="R13973" t="n">
        <v>-0.002271696471612564</v>
      </c>
    </row>
    <row r="13974">
      <c r="F13974" t="n">
        <v>0.08911076839033419</v>
      </c>
      <c r="G13974" t="n">
        <v>0.1306004270203018</v>
      </c>
      <c r="H13974" t="n">
        <v>-0.002801406995486967</v>
      </c>
      <c r="J13974" t="n">
        <v>0.06188896884391791</v>
      </c>
      <c r="K13974" t="n">
        <v>0.141933876780342</v>
      </c>
      <c r="L13974" t="n">
        <v>-0.001955676950312127</v>
      </c>
      <c r="M13974" t="n">
        <v>0.1567758152306076</v>
      </c>
      <c r="N13974" t="n">
        <v>0.139906213404086</v>
      </c>
      <c r="O13974" t="n">
        <v>-0.002201881253002988</v>
      </c>
      <c r="P13974" t="n">
        <v>0.2529994485622061</v>
      </c>
      <c r="Q13974" t="n">
        <v>0.1447347384430243</v>
      </c>
      <c r="R13974" t="n">
        <v>-0.002271696471612564</v>
      </c>
    </row>
    <row r="13975">
      <c r="F13975" t="n">
        <v>0.08910976249899104</v>
      </c>
      <c r="G13975" t="n">
        <v>0.130609830175822</v>
      </c>
      <c r="H13975" t="n">
        <v>-0.00280056674143913</v>
      </c>
      <c r="J13975" t="n">
        <v>0.06191077751823598</v>
      </c>
      <c r="K13975" t="n">
        <v>0.1419440959377169</v>
      </c>
      <c r="L13975" t="n">
        <v>-0.001955481421722814</v>
      </c>
      <c r="M13975" t="n">
        <v>0.1568040325113991</v>
      </c>
      <c r="N13975" t="n">
        <v>0.1399162865708658</v>
      </c>
      <c r="O13975" t="n">
        <v>-0.002201881253002988</v>
      </c>
      <c r="P13975" t="n">
        <v>0.2530470617363421</v>
      </c>
      <c r="Q13975" t="n">
        <v>0.1447451592608257</v>
      </c>
      <c r="R13975" t="n">
        <v>-0.002271242177747628</v>
      </c>
    </row>
    <row r="13976">
      <c r="F13976" t="n">
        <v>0.08912103824823006</v>
      </c>
      <c r="G13976" t="n">
        <v>0.1306192333313423</v>
      </c>
      <c r="H13976" t="n">
        <v>-0.00279730127341119</v>
      </c>
      <c r="J13976" t="n">
        <v>0.06187664165478578</v>
      </c>
      <c r="K13976" t="n">
        <v>0.1419543150950918</v>
      </c>
      <c r="L13976" t="n">
        <v>-0.001954157108485909</v>
      </c>
      <c r="M13976" t="n">
        <v>0.1567095519283306</v>
      </c>
      <c r="N13976" t="n">
        <v>0.1399263597376456</v>
      </c>
      <c r="O13976" t="n">
        <v>-0.002201345995223266</v>
      </c>
      <c r="P13976" t="n">
        <v>0.2529940745470874</v>
      </c>
      <c r="Q13976" t="n">
        <v>0.1447555800786271</v>
      </c>
      <c r="R13976" t="n">
        <v>-0.002271125020406049</v>
      </c>
    </row>
    <row r="13977">
      <c r="F13977" t="n">
        <v>0.08912002946809217</v>
      </c>
      <c r="G13977" t="n">
        <v>0.1306286364868625</v>
      </c>
      <c r="H13977" t="n">
        <v>-0.002798140547720645</v>
      </c>
      <c r="J13977" t="n">
        <v>0.06189844936867894</v>
      </c>
      <c r="K13977" t="n">
        <v>0.1419645342524668</v>
      </c>
      <c r="L13977" t="n">
        <v>-0.001954157108485909</v>
      </c>
      <c r="M13977" t="n">
        <v>0.1567377666457875</v>
      </c>
      <c r="N13977" t="n">
        <v>0.1399364329044253</v>
      </c>
      <c r="O13977" t="n">
        <v>-0.002201125882635003</v>
      </c>
      <c r="P13977" t="n">
        <v>0.2529913860239672</v>
      </c>
      <c r="Q13977" t="n">
        <v>0.1447660008964284</v>
      </c>
      <c r="R13977" t="n">
        <v>-0.002271125020406049</v>
      </c>
    </row>
    <row r="13978">
      <c r="F13978" t="n">
        <v>0.08911901929446205</v>
      </c>
      <c r="G13978" t="n">
        <v>0.1306380396423827</v>
      </c>
      <c r="H13978" t="n">
        <v>-0.002798140547720645</v>
      </c>
      <c r="J13978" t="n">
        <v>0.06190906779072729</v>
      </c>
      <c r="K13978" t="n">
        <v>0.1419747534098417</v>
      </c>
      <c r="L13978" t="n">
        <v>-0.001953961731850387</v>
      </c>
      <c r="M13978" t="n">
        <v>0.1567659795900824</v>
      </c>
      <c r="N13978" t="n">
        <v>0.1399465060712051</v>
      </c>
      <c r="O13978" t="n">
        <v>-0.002200905770046739</v>
      </c>
      <c r="P13978" t="n">
        <v>0.2530892942309814</v>
      </c>
      <c r="Q13978" t="n">
        <v>0.1447764217142298</v>
      </c>
      <c r="R13978" t="n">
        <v>-0.002271352110199111</v>
      </c>
    </row>
    <row r="13979">
      <c r="F13979" t="n">
        <v>0.08913029045947404</v>
      </c>
      <c r="G13979" t="n">
        <v>0.1306474427979029</v>
      </c>
      <c r="H13979" t="n">
        <v>-0.002794599899633877</v>
      </c>
      <c r="J13979" t="n">
        <v>0.06188611986790882</v>
      </c>
      <c r="K13979" t="n">
        <v>0.1419849725672166</v>
      </c>
      <c r="L13979" t="n">
        <v>-0.001953766355214866</v>
      </c>
      <c r="M13979" t="n">
        <v>0.1567941907611183</v>
      </c>
      <c r="N13979" t="n">
        <v>0.1399565792379849</v>
      </c>
      <c r="O13979" t="n">
        <v>-0.002200905770046739</v>
      </c>
      <c r="P13979" t="n">
        <v>0.2530866031523323</v>
      </c>
      <c r="Q13979" t="n">
        <v>0.1447868425320311</v>
      </c>
      <c r="R13979" t="n">
        <v>-0.002270897930612988</v>
      </c>
    </row>
    <row r="13980">
      <c r="F13980" t="n">
        <v>0.08910471213791181</v>
      </c>
      <c r="G13980" t="n">
        <v>0.1306568459534231</v>
      </c>
      <c r="H13980" t="n">
        <v>-0.002794599899633877</v>
      </c>
      <c r="J13980" t="n">
        <v>0.0618743603335551</v>
      </c>
      <c r="K13980" t="n">
        <v>0.1419951917245915</v>
      </c>
      <c r="L13980" t="n">
        <v>-0.001952634225828144</v>
      </c>
      <c r="M13980" t="n">
        <v>0.1566997080063802</v>
      </c>
      <c r="N13980" t="n">
        <v>0.1399666524047646</v>
      </c>
      <c r="O13980" t="n">
        <v>-0.002200587983056622</v>
      </c>
      <c r="P13980" t="n">
        <v>0.2529833144032516</v>
      </c>
      <c r="Q13980" t="n">
        <v>0.1447972633498325</v>
      </c>
      <c r="R13980" t="n">
        <v>-0.002270552907859846</v>
      </c>
    </row>
    <row r="13981">
      <c r="F13981" t="n">
        <v>0.08911598041668881</v>
      </c>
      <c r="G13981" t="n">
        <v>0.1306662491089433</v>
      </c>
      <c r="H13981" t="n">
        <v>-0.002794879331680636</v>
      </c>
      <c r="J13981" t="n">
        <v>0.06189616601200662</v>
      </c>
      <c r="K13981" t="n">
        <v>0.1420054108819665</v>
      </c>
      <c r="L13981" t="n">
        <v>-0.001952243777072729</v>
      </c>
      <c r="M13981" t="n">
        <v>0.1566972438247162</v>
      </c>
      <c r="N13981" t="n">
        <v>0.1399767255715444</v>
      </c>
      <c r="O13981" t="n">
        <v>-0.002201028100653233</v>
      </c>
      <c r="P13981" t="n">
        <v>0.2529806218489192</v>
      </c>
      <c r="Q13981" t="n">
        <v>0.1448076841676338</v>
      </c>
      <c r="R13981" t="n">
        <v>-0.002270779940447373</v>
      </c>
    </row>
    <row r="13982">
      <c r="F13982" t="n">
        <v>0.08909039981825569</v>
      </c>
      <c r="G13982" t="n">
        <v>0.1306756522644636</v>
      </c>
      <c r="H13982" t="n">
        <v>-0.00279404103554036</v>
      </c>
      <c r="J13982" t="n">
        <v>0.06187321730478111</v>
      </c>
      <c r="K13982" t="n">
        <v>0.1420156300393414</v>
      </c>
      <c r="L13982" t="n">
        <v>-0.001952243777072729</v>
      </c>
      <c r="M13982" t="n">
        <v>0.1566947783631558</v>
      </c>
      <c r="N13982" t="n">
        <v>0.1399867987383241</v>
      </c>
      <c r="O13982" t="n">
        <v>-0.002200587983056622</v>
      </c>
      <c r="P13982" t="n">
        <v>0.2530785238747099</v>
      </c>
      <c r="Q13982" t="n">
        <v>0.1448181049854352</v>
      </c>
      <c r="R13982" t="n">
        <v>-0.002270098842684792</v>
      </c>
    </row>
    <row r="13983">
      <c r="F13983" t="n">
        <v>0.08908938288667681</v>
      </c>
      <c r="G13983" t="n">
        <v>0.1306850554199838</v>
      </c>
      <c r="H13983" t="n">
        <v>-0.00279404103554036</v>
      </c>
      <c r="J13983" t="n">
        <v>0.06189502196511651</v>
      </c>
      <c r="K13983" t="n">
        <v>0.1420258491967163</v>
      </c>
      <c r="L13983" t="n">
        <v>-0.001952439001450437</v>
      </c>
      <c r="M13983" t="n">
        <v>0.1567536562187701</v>
      </c>
      <c r="N13983" t="n">
        <v>0.1399968719051039</v>
      </c>
      <c r="O13983" t="n">
        <v>-0.002200808041854927</v>
      </c>
      <c r="P13983" t="n">
        <v>0.2530758287713024</v>
      </c>
      <c r="Q13983" t="n">
        <v>0.1448285258032365</v>
      </c>
      <c r="R13983" t="n">
        <v>-0.002270098842684792</v>
      </c>
    </row>
    <row r="13984">
      <c r="F13984" t="n">
        <v>0.08911292901213927</v>
      </c>
      <c r="G13984" t="n">
        <v>0.130694458575504</v>
      </c>
      <c r="H13984" t="n">
        <v>-0.002791344261415904</v>
      </c>
      <c r="J13984" t="n">
        <v>0.06190563767568104</v>
      </c>
      <c r="K13984" t="n">
        <v>0.1420360683540912</v>
      </c>
      <c r="L13984" t="n">
        <v>-0.001950718165386664</v>
      </c>
      <c r="M13984" t="n">
        <v>0.1566898436014937</v>
      </c>
      <c r="N13984" t="n">
        <v>0.1400069450718837</v>
      </c>
      <c r="O13984" t="n">
        <v>-0.002200487399408764</v>
      </c>
      <c r="P13984" t="n">
        <v>0.2530731326639741</v>
      </c>
      <c r="Q13984" t="n">
        <v>0.1448389466210379</v>
      </c>
      <c r="R13984" t="n">
        <v>-0.002270207108603075</v>
      </c>
    </row>
    <row r="13985">
      <c r="F13985" t="n">
        <v>0.08908734485161079</v>
      </c>
      <c r="G13985" t="n">
        <v>0.1307038617310242</v>
      </c>
      <c r="H13985" t="n">
        <v>-0.002791344261415904</v>
      </c>
      <c r="J13985" t="n">
        <v>0.06188268807052272</v>
      </c>
      <c r="K13985" t="n">
        <v>0.1420462875114662</v>
      </c>
      <c r="L13985" t="n">
        <v>-0.001950718165386664</v>
      </c>
      <c r="M13985" t="n">
        <v>0.1567793897157981</v>
      </c>
      <c r="N13985" t="n">
        <v>0.1400170182386634</v>
      </c>
      <c r="O13985" t="n">
        <v>-0.002199827385191784</v>
      </c>
      <c r="P13985" t="n">
        <v>0.2530704355536326</v>
      </c>
      <c r="Q13985" t="n">
        <v>0.1448493674388392</v>
      </c>
      <c r="R13985" t="n">
        <v>-0.002269526182655683</v>
      </c>
    </row>
    <row r="13986">
      <c r="F13986" t="n">
        <v>0.08909860576874216</v>
      </c>
      <c r="G13986" t="n">
        <v>0.1307132648865444</v>
      </c>
      <c r="H13986" t="n">
        <v>-0.002790786048384924</v>
      </c>
      <c r="J13986" t="n">
        <v>0.06187092651143823</v>
      </c>
      <c r="K13986" t="n">
        <v>0.1420565066688411</v>
      </c>
      <c r="L13986" t="n">
        <v>-0.001950718165386664</v>
      </c>
      <c r="M13986" t="n">
        <v>0.1567769183962744</v>
      </c>
      <c r="N13986" t="n">
        <v>0.1400270914054432</v>
      </c>
      <c r="O13986" t="n">
        <v>-0.00220026739466977</v>
      </c>
      <c r="P13986" t="n">
        <v>0.253017440726784</v>
      </c>
      <c r="Q13986" t="n">
        <v>0.1448597882566406</v>
      </c>
      <c r="R13986" t="n">
        <v>-0.002269980133287277</v>
      </c>
    </row>
    <row r="13987">
      <c r="F13987" t="n">
        <v>0.08909758317425866</v>
      </c>
      <c r="G13987" t="n">
        <v>0.1307226680420647</v>
      </c>
      <c r="H13987" t="n">
        <v>-0.002788093895525968</v>
      </c>
      <c r="J13987" t="n">
        <v>0.06187035282655474</v>
      </c>
      <c r="K13987" t="n">
        <v>0.142066725826216</v>
      </c>
      <c r="L13987" t="n">
        <v>-0.001948994607883556</v>
      </c>
      <c r="M13987" t="n">
        <v>0.1567131031772705</v>
      </c>
      <c r="N13987" t="n">
        <v>0.140037164572223</v>
      </c>
      <c r="O13987" t="n">
        <v>-0.002199284154618592</v>
      </c>
      <c r="P13987" t="n">
        <v>0.2529644454384519</v>
      </c>
      <c r="Q13987" t="n">
        <v>0.144870209074442</v>
      </c>
      <c r="R13987" t="n">
        <v>-0.002269980133287277</v>
      </c>
    </row>
    <row r="13988">
      <c r="F13988" t="n">
        <v>0.08912112282078587</v>
      </c>
      <c r="G13988" t="n">
        <v>0.1307320711975849</v>
      </c>
      <c r="H13988" t="n">
        <v>-0.002788093895525968</v>
      </c>
      <c r="J13988" t="n">
        <v>0.06188096684376265</v>
      </c>
      <c r="K13988" t="n">
        <v>0.142076944983591</v>
      </c>
      <c r="L13988" t="n">
        <v>-0.001948994607883556</v>
      </c>
      <c r="M13988" t="n">
        <v>0.1566799587320412</v>
      </c>
      <c r="N13988" t="n">
        <v>0.1400472377390027</v>
      </c>
      <c r="O13988" t="n">
        <v>-0.002199504105029094</v>
      </c>
      <c r="P13988" t="n">
        <v>0.2529617458644304</v>
      </c>
      <c r="Q13988" t="n">
        <v>0.1448806298922433</v>
      </c>
      <c r="R13988" t="n">
        <v>-0.002269406696001671</v>
      </c>
    </row>
    <row r="13989">
      <c r="F13989" t="n">
        <v>0.08908325210524075</v>
      </c>
      <c r="G13989" t="n">
        <v>0.1307414743531051</v>
      </c>
      <c r="H13989" t="n">
        <v>-0.00278837267703737</v>
      </c>
      <c r="J13989" t="n">
        <v>0.06186920427302189</v>
      </c>
      <c r="K13989" t="n">
        <v>0.1420871641409659</v>
      </c>
      <c r="L13989" t="n">
        <v>-0.001948994607883556</v>
      </c>
      <c r="M13989" t="n">
        <v>0.1567694967657827</v>
      </c>
      <c r="N13989" t="n">
        <v>0.1400573109057825</v>
      </c>
      <c r="O13989" t="n">
        <v>-0.002199284154618592</v>
      </c>
      <c r="P13989" t="n">
        <v>0.2530093411957546</v>
      </c>
      <c r="Q13989" t="n">
        <v>0.1448910507100447</v>
      </c>
      <c r="R13989" t="n">
        <v>-0.002268952860046066</v>
      </c>
    </row>
    <row r="13990">
      <c r="F13990" t="n">
        <v>0.08911907027660612</v>
      </c>
      <c r="G13990" t="n">
        <v>0.1307508775086253</v>
      </c>
      <c r="H13990" t="n">
        <v>-0.002787536332503165</v>
      </c>
      <c r="J13990" t="n">
        <v>0.06186862940439865</v>
      </c>
      <c r="K13990" t="n">
        <v>0.1420973832983408</v>
      </c>
      <c r="L13990" t="n">
        <v>-0.001949189526836239</v>
      </c>
      <c r="M13990" t="n">
        <v>0.1566750086288431</v>
      </c>
      <c r="N13990" t="n">
        <v>0.1400673840725622</v>
      </c>
      <c r="O13990" t="n">
        <v>-0.0021999440058501</v>
      </c>
      <c r="P13990" t="n">
        <v>0.2529060480853725</v>
      </c>
      <c r="Q13990" t="n">
        <v>0.144901471527846</v>
      </c>
      <c r="R13990" t="n">
        <v>-0.002269406696001671</v>
      </c>
    </row>
    <row r="13991">
      <c r="F13991" t="n">
        <v>0.08911804192180361</v>
      </c>
      <c r="G13991" t="n">
        <v>0.1307602806641455</v>
      </c>
      <c r="H13991" t="n">
        <v>-0.002787815114014567</v>
      </c>
      <c r="J13991" t="n">
        <v>0.06187924206542815</v>
      </c>
      <c r="K13991" t="n">
        <v>0.1421076024557157</v>
      </c>
      <c r="L13991" t="n">
        <v>-0.001949579364741607</v>
      </c>
      <c r="M13991" t="n">
        <v>0.1566725316611308</v>
      </c>
      <c r="N13991" t="n">
        <v>0.140077457239342</v>
      </c>
      <c r="O13991" t="n">
        <v>-0.002199724055439597</v>
      </c>
      <c r="P13991" t="n">
        <v>0.253054231879125</v>
      </c>
      <c r="Q13991" t="n">
        <v>0.1449118923456474</v>
      </c>
      <c r="R13991" t="n">
        <v>-0.002269179778023868</v>
      </c>
    </row>
    <row r="13992">
      <c r="F13992" t="n">
        <v>0.08910473077490404</v>
      </c>
      <c r="G13992" t="n">
        <v>0.1307696838196657</v>
      </c>
      <c r="H13992" t="n">
        <v>-0.002784291908453367</v>
      </c>
      <c r="J13992" t="n">
        <v>0.06190104208340884</v>
      </c>
      <c r="K13992" t="n">
        <v>0.1421178216130906</v>
      </c>
      <c r="L13992" t="n">
        <v>-0.001947463102314221</v>
      </c>
      <c r="M13992" t="n">
        <v>0.1566700534163922</v>
      </c>
      <c r="N13992" t="n">
        <v>0.1400875304061218</v>
      </c>
      <c r="O13992" t="n">
        <v>-0.00219939792174922</v>
      </c>
      <c r="P13992" t="n">
        <v>0.2529509375855837</v>
      </c>
      <c r="Q13992" t="n">
        <v>0.1449223131634488</v>
      </c>
      <c r="R13992" t="n">
        <v>-0.002269059455889825</v>
      </c>
    </row>
    <row r="13993">
      <c r="F13993" t="n">
        <v>0.0891159810488088</v>
      </c>
      <c r="G13993" t="n">
        <v>0.1307790869751859</v>
      </c>
      <c r="H13993" t="n">
        <v>-0.002784570365489916</v>
      </c>
      <c r="J13993" t="n">
        <v>0.06188927804930638</v>
      </c>
      <c r="K13993" t="n">
        <v>0.1421280407704656</v>
      </c>
      <c r="L13993" t="n">
        <v>-0.001947852633887841</v>
      </c>
      <c r="M13993" t="n">
        <v>0.1566675738949145</v>
      </c>
      <c r="N13993" t="n">
        <v>0.1400976035729015</v>
      </c>
      <c r="O13993" t="n">
        <v>-0.002198738234310183</v>
      </c>
      <c r="P13993" t="n">
        <v>0.2530488226713238</v>
      </c>
      <c r="Q13993" t="n">
        <v>0.1449327339812501</v>
      </c>
      <c r="R13993" t="n">
        <v>-0.002269059455889825</v>
      </c>
    </row>
    <row r="13994">
      <c r="F13994" t="n">
        <v>0.0890903861357481</v>
      </c>
      <c r="G13994" t="n">
        <v>0.1307884901307062</v>
      </c>
      <c r="H13994" t="n">
        <v>-0.002784291908453367</v>
      </c>
      <c r="J13994" t="n">
        <v>0.0618887014872454</v>
      </c>
      <c r="K13994" t="n">
        <v>0.1421382599278405</v>
      </c>
      <c r="L13994" t="n">
        <v>-0.001947852633887841</v>
      </c>
      <c r="M13994" t="n">
        <v>0.1566650930969847</v>
      </c>
      <c r="N13994" t="n">
        <v>0.1401076767396812</v>
      </c>
      <c r="O13994" t="n">
        <v>-0.002199178025936208</v>
      </c>
      <c r="P13994" t="n">
        <v>0.2529958220219539</v>
      </c>
      <c r="Q13994" t="n">
        <v>0.1449431547990515</v>
      </c>
      <c r="R13994" t="n">
        <v>-0.002268605734742877</v>
      </c>
    </row>
    <row r="13995">
      <c r="F13995" t="n">
        <v>0.08907707134392685</v>
      </c>
      <c r="G13995" t="n">
        <v>0.1307978932862264</v>
      </c>
      <c r="H13995" t="n">
        <v>-0.00278160906297979</v>
      </c>
      <c r="J13995" t="n">
        <v>0.06186574914323657</v>
      </c>
      <c r="K13995" t="n">
        <v>0.1421484790852154</v>
      </c>
      <c r="L13995" t="n">
        <v>-0.001946317808180197</v>
      </c>
      <c r="M13995" t="n">
        <v>0.1566626110228898</v>
      </c>
      <c r="N13995" t="n">
        <v>0.140117749906461</v>
      </c>
      <c r="O13995" t="n">
        <v>-0.00219939792174922</v>
      </c>
      <c r="P13995" t="n">
        <v>0.2529428209199557</v>
      </c>
      <c r="Q13995" t="n">
        <v>0.1449535756168528</v>
      </c>
      <c r="R13995" t="n">
        <v>-0.002268605734742877</v>
      </c>
    </row>
    <row r="13996">
      <c r="F13996" t="n">
        <v>0.089088317355022</v>
      </c>
      <c r="G13996" t="n">
        <v>0.1308072964417466</v>
      </c>
      <c r="H13996" t="n">
        <v>-0.002781330929886802</v>
      </c>
      <c r="J13996" t="n">
        <v>0.0618651719074864</v>
      </c>
      <c r="K13996" t="n">
        <v>0.1421586982425904</v>
      </c>
      <c r="L13996" t="n">
        <v>-0.001946123195860611</v>
      </c>
      <c r="M13996" t="n">
        <v>0.1566601276729168</v>
      </c>
      <c r="N13996" t="n">
        <v>0.1401278230732408</v>
      </c>
      <c r="O13996" t="n">
        <v>-0.002198409466984703</v>
      </c>
      <c r="P13996" t="n">
        <v>0.253040701400548</v>
      </c>
      <c r="Q13996" t="n">
        <v>0.1449639964346542</v>
      </c>
      <c r="R13996" t="n">
        <v>-0.0022680310274419</v>
      </c>
    </row>
    <row r="13997">
      <c r="F13997" t="n">
        <v>0.08909956177334219</v>
      </c>
      <c r="G13997" t="n">
        <v>0.1308166995972668</v>
      </c>
      <c r="H13997" t="n">
        <v>-0.002781052796793813</v>
      </c>
      <c r="J13997" t="n">
        <v>0.06186459427726079</v>
      </c>
      <c r="K13997" t="n">
        <v>0.1421689173999653</v>
      </c>
      <c r="L13997" t="n">
        <v>-0.001946123195860611</v>
      </c>
      <c r="M13997" t="n">
        <v>0.1566576430473527</v>
      </c>
      <c r="N13997" t="n">
        <v>0.1401378962400205</v>
      </c>
      <c r="O13997" t="n">
        <v>-0.002198409466984703</v>
      </c>
      <c r="P13997" t="n">
        <v>0.2528871111033802</v>
      </c>
      <c r="Q13997" t="n">
        <v>0.1449744172524555</v>
      </c>
      <c r="R13997" t="n">
        <v>-0.0022680310274419</v>
      </c>
    </row>
    <row r="13998">
      <c r="F13998" t="n">
        <v>0.08909852381534791</v>
      </c>
      <c r="G13998" t="n">
        <v>0.1308261027527871</v>
      </c>
      <c r="H13998" t="n">
        <v>-0.002781330929886802</v>
      </c>
      <c r="J13998" t="n">
        <v>0.06189757881370465</v>
      </c>
      <c r="K13998" t="n">
        <v>0.1421791365573402</v>
      </c>
      <c r="L13998" t="n">
        <v>-0.001946317808180197</v>
      </c>
      <c r="M13998" t="n">
        <v>0.1567164943116305</v>
      </c>
      <c r="N13998" t="n">
        <v>0.1401479694068003</v>
      </c>
      <c r="O13998" t="n">
        <v>-0.002198629307931402</v>
      </c>
      <c r="P13998" t="n">
        <v>0.2530352822579032</v>
      </c>
      <c r="Q13998" t="n">
        <v>0.1449848380702569</v>
      </c>
      <c r="R13998" t="n">
        <v>-0.002268484633647388</v>
      </c>
    </row>
    <row r="13999">
      <c r="F13999" t="n">
        <v>0.08908520379280246</v>
      </c>
      <c r="G13999" t="n">
        <v>0.1308355059083073</v>
      </c>
      <c r="H13999" t="n">
        <v>-0.002781052796793813</v>
      </c>
      <c r="J13999" t="n">
        <v>0.06188581275849465</v>
      </c>
      <c r="K13999" t="n">
        <v>0.1421893557147151</v>
      </c>
      <c r="L13999" t="n">
        <v>-0.001946123195860611</v>
      </c>
      <c r="M13999" t="n">
        <v>0.1567140066382606</v>
      </c>
      <c r="N13999" t="n">
        <v>0.1401580425735801</v>
      </c>
      <c r="O13999" t="n">
        <v>-0.002198189626038005</v>
      </c>
      <c r="P13999" t="n">
        <v>0.2528816916052237</v>
      </c>
      <c r="Q13999" t="n">
        <v>0.1449952588880582</v>
      </c>
      <c r="R13999" t="n">
        <v>-0.002268484633647388</v>
      </c>
    </row>
    <row r="14000">
      <c r="F14000" t="n">
        <v>0.08907188259384456</v>
      </c>
      <c r="G14000" t="n">
        <v>0.1308449090638275</v>
      </c>
      <c r="H14000" t="n">
        <v>-0.002778096827765564</v>
      </c>
      <c r="J14000" t="n">
        <v>0.06189642123378922</v>
      </c>
      <c r="K14000" t="n">
        <v>0.1421995748720901</v>
      </c>
      <c r="L14000" t="n">
        <v>-0.001944779975346231</v>
      </c>
      <c r="M14000" t="n">
        <v>0.1566808496049452</v>
      </c>
      <c r="N14000" t="n">
        <v>0.1401681157403598</v>
      </c>
      <c r="O14000" t="n">
        <v>-0.00219807790319698</v>
      </c>
      <c r="P14000" t="n">
        <v>0.2529292732993662</v>
      </c>
      <c r="Q14000" t="n">
        <v>0.1450056797058596</v>
      </c>
      <c r="R14000" t="n">
        <v>-0.002267455655434332</v>
      </c>
    </row>
    <row r="14001">
      <c r="F14001" t="n">
        <v>0.08908312116198429</v>
      </c>
      <c r="G14001" t="n">
        <v>0.1308543122193477</v>
      </c>
      <c r="H14001" t="n">
        <v>-0.002778096827765564</v>
      </c>
      <c r="J14001" t="n">
        <v>0.06187346715858094</v>
      </c>
      <c r="K14001" t="n">
        <v>0.142209794029465</v>
      </c>
      <c r="L14001" t="n">
        <v>-0.00194497443389791</v>
      </c>
      <c r="M14001" t="n">
        <v>0.1566783596308898</v>
      </c>
      <c r="N14001" t="n">
        <v>0.1401781889071396</v>
      </c>
      <c r="O14001" t="n">
        <v>-0.002197638331573503</v>
      </c>
      <c r="P14001" t="n">
        <v>0.2529265608067328</v>
      </c>
      <c r="Q14001" t="n">
        <v>0.1450161005236609</v>
      </c>
      <c r="R14001" t="n">
        <v>-0.002267682400999875</v>
      </c>
    </row>
    <row r="14002">
      <c r="F14002" t="n">
        <v>0.08910663850500429</v>
      </c>
      <c r="G14002" t="n">
        <v>0.1308637153748679</v>
      </c>
      <c r="H14002" t="n">
        <v>-0.002777819018082787</v>
      </c>
      <c r="J14002" t="n">
        <v>0.06187288749820796</v>
      </c>
      <c r="K14002" t="n">
        <v>0.1422200131868399</v>
      </c>
      <c r="L14002" t="n">
        <v>-0.001944391058242872</v>
      </c>
      <c r="M14002" t="n">
        <v>0.1567372035562277</v>
      </c>
      <c r="N14002" t="n">
        <v>0.1401882620739194</v>
      </c>
      <c r="O14002" t="n">
        <v>-0.002198297689008719</v>
      </c>
      <c r="P14002" t="n">
        <v>0.2529238473267115</v>
      </c>
      <c r="Q14002" t="n">
        <v>0.1450265213414623</v>
      </c>
      <c r="R14002" t="n">
        <v>-0.002267682400999875</v>
      </c>
    </row>
    <row r="14003">
      <c r="F14003" t="n">
        <v>0.08908103299682739</v>
      </c>
      <c r="G14003" t="n">
        <v>0.1308731185303881</v>
      </c>
      <c r="H14003" t="n">
        <v>-0.00277542305330248</v>
      </c>
      <c r="J14003" t="n">
        <v>0.06187230744339846</v>
      </c>
      <c r="K14003" t="n">
        <v>0.1422302323442148</v>
      </c>
      <c r="L14003" t="n">
        <v>-0.001943044837582426</v>
      </c>
      <c r="M14003" t="n">
        <v>0.1567347105353883</v>
      </c>
      <c r="N14003" t="n">
        <v>0.1401983352406991</v>
      </c>
      <c r="O14003" t="n">
        <v>-0.00219807790319698</v>
      </c>
      <c r="P14003" t="n">
        <v>0.2528708407469235</v>
      </c>
      <c r="Q14003" t="n">
        <v>0.1450369421592637</v>
      </c>
      <c r="R14003" t="n">
        <v>-0.002267455655434332</v>
      </c>
    </row>
    <row r="14004">
      <c r="F14004" t="n">
        <v>0.08910454715571285</v>
      </c>
      <c r="G14004" t="n">
        <v>0.1308825216859083</v>
      </c>
      <c r="H14004" t="n">
        <v>-0.00277542305330248</v>
      </c>
      <c r="J14004" t="n">
        <v>0.06186053982146605</v>
      </c>
      <c r="K14004" t="n">
        <v>0.1422404515015898</v>
      </c>
      <c r="L14004" t="n">
        <v>-0.001943044837582426</v>
      </c>
      <c r="M14004" t="n">
        <v>0.1566402149759657</v>
      </c>
      <c r="N14004" t="n">
        <v>0.1402084084074789</v>
      </c>
      <c r="O14004" t="n">
        <v>-0.002197084352688125</v>
      </c>
      <c r="P14004" t="n">
        <v>0.2529687092498749</v>
      </c>
      <c r="Q14004" t="n">
        <v>0.145047362977065</v>
      </c>
      <c r="R14004" t="n">
        <v>-0.002266879618033566</v>
      </c>
    </row>
    <row r="14005">
      <c r="F14005" t="n">
        <v>0.08910349940690343</v>
      </c>
      <c r="G14005" t="n">
        <v>0.1308919248414286</v>
      </c>
      <c r="H14005" t="n">
        <v>-0.002774590592878574</v>
      </c>
      <c r="J14005" t="n">
        <v>0.06188233326513716</v>
      </c>
      <c r="K14005" t="n">
        <v>0.1422506706589647</v>
      </c>
      <c r="L14005" t="n">
        <v>-0.001943433446549942</v>
      </c>
      <c r="M14005" t="n">
        <v>0.1566990538334052</v>
      </c>
      <c r="N14005" t="n">
        <v>0.1402184815742586</v>
      </c>
      <c r="O14005" t="n">
        <v>-0.002197523813504743</v>
      </c>
      <c r="P14005" t="n">
        <v>0.2529659925414899</v>
      </c>
      <c r="Q14005" t="n">
        <v>0.1450577837948664</v>
      </c>
      <c r="R14005" t="n">
        <v>-0.002267332993957173</v>
      </c>
    </row>
    <row r="14006">
      <c r="F14006" t="n">
        <v>0.08910245027586094</v>
      </c>
      <c r="G14006" t="n">
        <v>0.1309013279969488</v>
      </c>
      <c r="H14006" t="n">
        <v>-0.002774868079686542</v>
      </c>
      <c r="J14006" t="n">
        <v>0.06187056491248139</v>
      </c>
      <c r="K14006" t="n">
        <v>0.1422608898163396</v>
      </c>
      <c r="L14006" t="n">
        <v>-0.001943044837582426</v>
      </c>
      <c r="M14006" t="n">
        <v>0.1566658906521044</v>
      </c>
      <c r="N14006" t="n">
        <v>0.1402285547410384</v>
      </c>
      <c r="O14006" t="n">
        <v>-0.002197304083096434</v>
      </c>
      <c r="P14006" t="n">
        <v>0.2530135661476028</v>
      </c>
      <c r="Q14006" t="n">
        <v>0.1450682046126677</v>
      </c>
      <c r="R14006" t="n">
        <v>-0.00226710630599537</v>
      </c>
    </row>
    <row r="14007">
      <c r="F14007" t="n">
        <v>0.08907684007652181</v>
      </c>
      <c r="G14007" t="n">
        <v>0.130910731152469</v>
      </c>
      <c r="H14007" t="n">
        <v>-0.002774868079686542</v>
      </c>
      <c r="J14007" t="n">
        <v>0.0618923572767124</v>
      </c>
      <c r="K14007" t="n">
        <v>0.1422711089737146</v>
      </c>
      <c r="L14007" t="n">
        <v>-0.001942850533098668</v>
      </c>
      <c r="M14007" t="n">
        <v>0.1566940593759586</v>
      </c>
      <c r="N14007" t="n">
        <v>0.1402386279078182</v>
      </c>
      <c r="O14007" t="n">
        <v>-0.002197304083096434</v>
      </c>
      <c r="P14007" t="n">
        <v>0.2529102651475413</v>
      </c>
      <c r="Q14007" t="n">
        <v>0.1450786254304691</v>
      </c>
      <c r="R14007" t="n">
        <v>-0.002267332993957173</v>
      </c>
    </row>
    <row r="14008">
      <c r="F14008" t="n">
        <v>0.08906350865450435</v>
      </c>
      <c r="G14008" t="n">
        <v>0.1309201343079892</v>
      </c>
      <c r="H14008" t="n">
        <v>-0.002772199035151317</v>
      </c>
      <c r="J14008" t="n">
        <v>0.06185821431313483</v>
      </c>
      <c r="K14008" t="n">
        <v>0.1422813281310895</v>
      </c>
      <c r="L14008" t="n">
        <v>-0.001941501164903807</v>
      </c>
      <c r="M14008" t="n">
        <v>0.1566608941486445</v>
      </c>
      <c r="N14008" t="n">
        <v>0.1402487010745979</v>
      </c>
      <c r="O14008" t="n">
        <v>-0.002196527691153315</v>
      </c>
      <c r="P14008" t="n">
        <v>0.2529075457622459</v>
      </c>
      <c r="Q14008" t="n">
        <v>0.1450890462482704</v>
      </c>
      <c r="R14008" t="n">
        <v>-0.002266529544844454</v>
      </c>
    </row>
    <row r="14009">
      <c r="F14009" t="n">
        <v>0.08909929459340625</v>
      </c>
      <c r="G14009" t="n">
        <v>0.1309295374635094</v>
      </c>
      <c r="H14009" t="n">
        <v>-0.002771921870680696</v>
      </c>
      <c r="J14009" t="n">
        <v>0.06189119259587217</v>
      </c>
      <c r="K14009" t="n">
        <v>0.1422915472884644</v>
      </c>
      <c r="L14009" t="n">
        <v>-0.001941889465136787</v>
      </c>
      <c r="M14009" t="n">
        <v>0.1566277281489613</v>
      </c>
      <c r="N14009" t="n">
        <v>0.1402587742413777</v>
      </c>
      <c r="O14009" t="n">
        <v>-0.002196967040626493</v>
      </c>
      <c r="P14009" t="n">
        <v>0.2529551158784534</v>
      </c>
      <c r="Q14009" t="n">
        <v>0.1450994670660718</v>
      </c>
      <c r="R14009" t="n">
        <v>-0.002266076284261544</v>
      </c>
    </row>
    <row r="14010">
      <c r="F14010" t="n">
        <v>0.08907368088287056</v>
      </c>
      <c r="G14010" t="n">
        <v>0.1309389406190297</v>
      </c>
      <c r="H14010" t="n">
        <v>-0.002771367541739453</v>
      </c>
      <c r="J14010" t="n">
        <v>0.06185704919300461</v>
      </c>
      <c r="K14010" t="n">
        <v>0.1423017664458393</v>
      </c>
      <c r="L14010" t="n">
        <v>-0.001941695315020297</v>
      </c>
      <c r="M14010" t="n">
        <v>0.1567172237346001</v>
      </c>
      <c r="N14010" t="n">
        <v>0.1402688474081574</v>
      </c>
      <c r="O14010" t="n">
        <v>-0.002196967040626493</v>
      </c>
      <c r="P14010" t="n">
        <v>0.2529021040494525</v>
      </c>
      <c r="Q14010" t="n">
        <v>0.1451098878838731</v>
      </c>
      <c r="R14010" t="n">
        <v>-0.002266302914552999</v>
      </c>
    </row>
    <row r="14011">
      <c r="F14011" t="n">
        <v>0.0890849044796678</v>
      </c>
      <c r="G14011" t="n">
        <v>0.1309483437745499</v>
      </c>
      <c r="H14011" t="n">
        <v>-0.002768426727896504</v>
      </c>
      <c r="J14011" t="n">
        <v>0.06187883957205541</v>
      </c>
      <c r="K14011" t="n">
        <v>0.1423119856032142</v>
      </c>
      <c r="L14011" t="n">
        <v>-0.00194014850088881</v>
      </c>
      <c r="M14011" t="n">
        <v>0.156684055191103</v>
      </c>
      <c r="N14011" t="n">
        <v>0.1402789205749372</v>
      </c>
      <c r="O14011" t="n">
        <v>-0.002196967040626493</v>
      </c>
      <c r="P14011" t="n">
        <v>0.2529496716619415</v>
      </c>
      <c r="Q14011" t="n">
        <v>0.1451203087016745</v>
      </c>
      <c r="R14011" t="n">
        <v>-0.002266302914552999</v>
      </c>
    </row>
    <row r="14012">
      <c r="F14012" t="n">
        <v>0.08908384716949649</v>
      </c>
      <c r="G14012" t="n">
        <v>0.1309577469300701</v>
      </c>
      <c r="H14012" t="n">
        <v>-0.002768149885223714</v>
      </c>
      <c r="J14012" t="n">
        <v>0.06186706920262421</v>
      </c>
      <c r="K14012" t="n">
        <v>0.1423222047605892</v>
      </c>
      <c r="L14012" t="n">
        <v>-0.001939760509987723</v>
      </c>
      <c r="M14012" t="n">
        <v>0.1566815509653217</v>
      </c>
      <c r="N14012" t="n">
        <v>0.140288993741717</v>
      </c>
      <c r="O14012" t="n">
        <v>-0.002196407586334027</v>
      </c>
      <c r="P14012" t="n">
        <v>0.252946948085613</v>
      </c>
      <c r="Q14012" t="n">
        <v>0.1451307295194758</v>
      </c>
      <c r="R14012" t="n">
        <v>-0.002265952116860454</v>
      </c>
    </row>
    <row r="14013">
      <c r="F14013" t="n">
        <v>0.08905823005977027</v>
      </c>
      <c r="G14013" t="n">
        <v>0.1309671500855903</v>
      </c>
      <c r="H14013" t="n">
        <v>-0.002768149885223714</v>
      </c>
      <c r="J14013" t="n">
        <v>0.06186648520416778</v>
      </c>
      <c r="K14013" t="n">
        <v>0.1423324239179641</v>
      </c>
      <c r="L14013" t="n">
        <v>-0.001939954505438267</v>
      </c>
      <c r="M14013" t="n">
        <v>0.1566483806302245</v>
      </c>
      <c r="N14013" t="n">
        <v>0.1402990669084967</v>
      </c>
      <c r="O14013" t="n">
        <v>-0.00219662720513078</v>
      </c>
      <c r="P14013" t="n">
        <v>0.2528436447449519</v>
      </c>
      <c r="Q14013" t="n">
        <v>0.1451411503372772</v>
      </c>
      <c r="R14013" t="n">
        <v>-0.002265952116860454</v>
      </c>
    </row>
    <row r="14014">
      <c r="F14014" t="n">
        <v>0.08906944930766597</v>
      </c>
      <c r="G14014" t="n">
        <v>0.1309765532411105</v>
      </c>
      <c r="H14014" t="n">
        <v>-0.002768703570569293</v>
      </c>
      <c r="J14014" t="n">
        <v>0.06187708740149964</v>
      </c>
      <c r="K14014" t="n">
        <v>0.142342643075339</v>
      </c>
      <c r="L14014" t="n">
        <v>-0.001939760509987723</v>
      </c>
      <c r="M14014" t="n">
        <v>0.1566458741128763</v>
      </c>
      <c r="N14014" t="n">
        <v>0.1403091400752765</v>
      </c>
      <c r="O14014" t="n">
        <v>-0.002196407586334027</v>
      </c>
      <c r="P14014" t="n">
        <v>0.2529917871222366</v>
      </c>
      <c r="Q14014" t="n">
        <v>0.1451515711550786</v>
      </c>
      <c r="R14014" t="n">
        <v>-0.002265498971751593</v>
      </c>
    </row>
    <row r="14015">
      <c r="F14015" t="n">
        <v>0.08908066696513783</v>
      </c>
      <c r="G14015" t="n">
        <v>0.1309859563966308</v>
      </c>
      <c r="H14015" t="n">
        <v>-0.002768980413242083</v>
      </c>
      <c r="J14015" t="n">
        <v>0.06187650255599184</v>
      </c>
      <c r="K14015" t="n">
        <v>0.142352862232714</v>
      </c>
      <c r="L14015" t="n">
        <v>-0.001939760509987723</v>
      </c>
      <c r="M14015" t="n">
        <v>0.1566740306616092</v>
      </c>
      <c r="N14015" t="n">
        <v>0.1403192132420562</v>
      </c>
      <c r="O14015" t="n">
        <v>-0.002196187967537273</v>
      </c>
      <c r="P14015" t="n">
        <v>0.2528884826469625</v>
      </c>
      <c r="Q14015" t="n">
        <v>0.1451619919728799</v>
      </c>
      <c r="R14015" t="n">
        <v>-0.002265498971751593</v>
      </c>
    </row>
    <row r="14016">
      <c r="F14016" t="n">
        <v>0.08905504635692171</v>
      </c>
      <c r="G14016" t="n">
        <v>0.130995359552151</v>
      </c>
      <c r="H14016" t="n">
        <v>-0.002765214165306166</v>
      </c>
      <c r="J14016" t="n">
        <v>0.06186473084309359</v>
      </c>
      <c r="K14016" t="n">
        <v>0.1423630813900889</v>
      </c>
      <c r="L14016" t="n">
        <v>-0.001938404865865378</v>
      </c>
      <c r="M14016" t="n">
        <v>0.1567021854382658</v>
      </c>
      <c r="N14016" t="n">
        <v>0.140329286408836</v>
      </c>
      <c r="O14016" t="n">
        <v>-0.002195625889810166</v>
      </c>
      <c r="P14016" t="n">
        <v>0.2529863325898669</v>
      </c>
      <c r="Q14016" t="n">
        <v>0.1451724127906813</v>
      </c>
      <c r="R14016" t="n">
        <v>-0.002264920991855374</v>
      </c>
    </row>
    <row r="14017">
      <c r="F14017" t="n">
        <v>0.08907853993809865</v>
      </c>
      <c r="G14017" t="n">
        <v>0.1310047627076712</v>
      </c>
      <c r="H14017" t="n">
        <v>-0.002764937643889635</v>
      </c>
      <c r="J14017" t="n">
        <v>0.06187533168207085</v>
      </c>
      <c r="K14017" t="n">
        <v>0.1423733005474638</v>
      </c>
      <c r="L14017" t="n">
        <v>-0.001938598706351965</v>
      </c>
      <c r="M14017" t="n">
        <v>0.1566690107733644</v>
      </c>
      <c r="N14017" t="n">
        <v>0.1403393595756157</v>
      </c>
      <c r="O14017" t="n">
        <v>-0.002195406327221185</v>
      </c>
      <c r="P14017" t="n">
        <v>0.2529836038622691</v>
      </c>
      <c r="Q14017" t="n">
        <v>0.1451828336084826</v>
      </c>
      <c r="R14017" t="n">
        <v>-0.002264920991855374</v>
      </c>
    </row>
    <row r="14018">
      <c r="F14018" t="n">
        <v>0.08908975303735586</v>
      </c>
      <c r="G14018" t="n">
        <v>0.1310141658631914</v>
      </c>
      <c r="H14018" t="n">
        <v>-0.002764937643889635</v>
      </c>
      <c r="J14018" t="n">
        <v>0.06186355929775399</v>
      </c>
      <c r="K14018" t="n">
        <v>0.1423835197048387</v>
      </c>
      <c r="L14018" t="n">
        <v>-0.001938211025378792</v>
      </c>
      <c r="M14018" t="n">
        <v>0.1566358353408385</v>
      </c>
      <c r="N14018" t="n">
        <v>0.1403494327423955</v>
      </c>
      <c r="O14018" t="n">
        <v>-0.002196065014988128</v>
      </c>
      <c r="P14018" t="n">
        <v>0.252880298101986</v>
      </c>
      <c r="Q14018" t="n">
        <v>0.145193254426284</v>
      </c>
      <c r="R14018" t="n">
        <v>-0.002265600536107355</v>
      </c>
    </row>
    <row r="14019">
      <c r="F14019" t="n">
        <v>0.0890764074022185</v>
      </c>
      <c r="G14019" t="n">
        <v>0.1310235690187116</v>
      </c>
      <c r="H14019" t="n">
        <v>-0.002764937643889635</v>
      </c>
      <c r="J14019" t="n">
        <v>0.0618853455283231</v>
      </c>
      <c r="K14019" t="n">
        <v>0.1423937388622137</v>
      </c>
      <c r="L14019" t="n">
        <v>-0.001937045938090002</v>
      </c>
      <c r="M14019" t="n">
        <v>0.1566639858058503</v>
      </c>
      <c r="N14019" t="n">
        <v>0.1403595059091753</v>
      </c>
      <c r="O14019" t="n">
        <v>-0.002195625889810166</v>
      </c>
      <c r="P14019" t="n">
        <v>0.2529278557319882</v>
      </c>
      <c r="Q14019" t="n">
        <v>0.1452036752440853</v>
      </c>
      <c r="R14019" t="n">
        <v>-0.002265600536107355</v>
      </c>
    </row>
    <row r="14020">
      <c r="F14020" t="n">
        <v>0.08906306060419257</v>
      </c>
      <c r="G14020" t="n">
        <v>0.1310329721742318</v>
      </c>
      <c r="H14020" t="n">
        <v>-0.002762007038999402</v>
      </c>
      <c r="J14020" t="n">
        <v>0.06185119993688665</v>
      </c>
      <c r="K14020" t="n">
        <v>0.1424039580195886</v>
      </c>
      <c r="L14020" t="n">
        <v>-0.001937045938090002</v>
      </c>
      <c r="M14020" t="n">
        <v>0.1566308083372511</v>
      </c>
      <c r="N14020" t="n">
        <v>0.140369579075955</v>
      </c>
      <c r="O14020" t="n">
        <v>-0.002195280640593654</v>
      </c>
      <c r="P14020" t="n">
        <v>0.2528245493936517</v>
      </c>
      <c r="Q14020" t="n">
        <v>0.1452140960618867</v>
      </c>
      <c r="R14020" t="n">
        <v>-0.002264568800766425</v>
      </c>
    </row>
    <row r="14021">
      <c r="F14021" t="n">
        <v>0.08907426936075381</v>
      </c>
      <c r="G14021" t="n">
        <v>0.131042375329752</v>
      </c>
      <c r="H14021" t="n">
        <v>-0.002762283239703302</v>
      </c>
      <c r="J14021" t="n">
        <v>0.06188417138287525</v>
      </c>
      <c r="K14021" t="n">
        <v>0.1424141771769635</v>
      </c>
      <c r="L14021" t="n">
        <v>-0.001937045938090002</v>
      </c>
      <c r="M14021" t="n">
        <v>0.1566589557613633</v>
      </c>
      <c r="N14021" t="n">
        <v>0.1403796522427348</v>
      </c>
      <c r="O14021" t="n">
        <v>-0.002195280640593654</v>
      </c>
      <c r="P14021" t="n">
        <v>0.2528218175988588</v>
      </c>
      <c r="Q14021" t="n">
        <v>0.145224516879688</v>
      </c>
      <c r="R14021" t="n">
        <v>-0.002264342343886349</v>
      </c>
    </row>
    <row r="14022">
      <c r="F14022" t="n">
        <v>0.0890731982764449</v>
      </c>
      <c r="G14022" t="n">
        <v>0.1310517784852723</v>
      </c>
      <c r="H14022" t="n">
        <v>-0.002762283239703302</v>
      </c>
      <c r="J14022" t="n">
        <v>0.06187239759759634</v>
      </c>
      <c r="K14022" t="n">
        <v>0.1424243963343384</v>
      </c>
      <c r="L14022" t="n">
        <v>-0.001937239623315288</v>
      </c>
      <c r="M14022" t="n">
        <v>0.1566871014135985</v>
      </c>
      <c r="N14022" t="n">
        <v>0.1403897254095146</v>
      </c>
      <c r="O14022" t="n">
        <v>-0.002195061134480206</v>
      </c>
      <c r="P14022" t="n">
        <v>0.252969945646453</v>
      </c>
      <c r="Q14022" t="n">
        <v>0.1452349376974894</v>
      </c>
      <c r="R14022" t="n">
        <v>-0.002264568800766425</v>
      </c>
    </row>
    <row r="14023">
      <c r="F14023" t="n">
        <v>0.08904756952897094</v>
      </c>
      <c r="G14023" t="n">
        <v>0.1310611816407925</v>
      </c>
      <c r="H14023" t="n">
        <v>-0.002762283239703302</v>
      </c>
      <c r="J14023" t="n">
        <v>0.06184943747329789</v>
      </c>
      <c r="K14023" t="n">
        <v>0.1424346154917134</v>
      </c>
      <c r="L14023" t="n">
        <v>-0.001936852252864715</v>
      </c>
      <c r="M14023" t="n">
        <v>0.1566539206422001</v>
      </c>
      <c r="N14023" t="n">
        <v>0.1403997985762943</v>
      </c>
      <c r="O14023" t="n">
        <v>-0.002194841628366758</v>
      </c>
      <c r="P14023" t="n">
        <v>0.2528163511027469</v>
      </c>
      <c r="Q14023" t="n">
        <v>0.1452453585152908</v>
      </c>
      <c r="R14023" t="n">
        <v>-0.002264568800766425</v>
      </c>
    </row>
    <row r="14024">
      <c r="F14024" t="n">
        <v>0.08907105198270912</v>
      </c>
      <c r="G14024" t="n">
        <v>0.1310705847963127</v>
      </c>
      <c r="H14024" t="n">
        <v>-0.00275935713061046</v>
      </c>
      <c r="J14024" t="n">
        <v>0.06186003520069197</v>
      </c>
      <c r="K14024" t="n">
        <v>0.1424448346490883</v>
      </c>
      <c r="L14024" t="n">
        <v>-0.001935490202783161</v>
      </c>
      <c r="M14024" t="n">
        <v>0.1566514011803327</v>
      </c>
      <c r="N14024" t="n">
        <v>0.1404098717430741</v>
      </c>
      <c r="O14024" t="n">
        <v>-0.002194713152689348</v>
      </c>
      <c r="P14024" t="n">
        <v>0.2529141891838012</v>
      </c>
      <c r="Q14024" t="n">
        <v>0.1452557793330921</v>
      </c>
      <c r="R14024" t="n">
        <v>-0.002264442223985811</v>
      </c>
    </row>
    <row r="14025">
      <c r="F14025" t="n">
        <v>0.08906997677409639</v>
      </c>
      <c r="G14025" t="n">
        <v>0.1310799879518329</v>
      </c>
      <c r="H14025" t="n">
        <v>-0.002758805369536553</v>
      </c>
      <c r="J14025" t="n">
        <v>0.0618594464715833</v>
      </c>
      <c r="K14025" t="n">
        <v>0.1424550538064632</v>
      </c>
      <c r="L14025" t="n">
        <v>-0.001935683732450473</v>
      </c>
      <c r="M14025" t="n">
        <v>0.1566488804506574</v>
      </c>
      <c r="N14025" t="n">
        <v>0.1404199449098538</v>
      </c>
      <c r="O14025" t="n">
        <v>-0.002194274253948684</v>
      </c>
      <c r="P14025" t="n">
        <v>0.2528611668540007</v>
      </c>
      <c r="Q14025" t="n">
        <v>0.1452662001508934</v>
      </c>
      <c r="R14025" t="n">
        <v>-0.002264215825043201</v>
      </c>
    </row>
    <row r="14026">
      <c r="F14026" t="n">
        <v>0.08904434454860037</v>
      </c>
      <c r="G14026" t="n">
        <v>0.1310893911073532</v>
      </c>
      <c r="H14026" t="n">
        <v>-0.002758529488999599</v>
      </c>
      <c r="J14026" t="n">
        <v>0.06188122911980816</v>
      </c>
      <c r="K14026" t="n">
        <v>0.1424652729638381</v>
      </c>
      <c r="L14026" t="n">
        <v>-0.001935683732450473</v>
      </c>
      <c r="M14026" t="n">
        <v>0.1566463584534615</v>
      </c>
      <c r="N14026" t="n">
        <v>0.1404300180766336</v>
      </c>
      <c r="O14026" t="n">
        <v>-0.002194493703319016</v>
      </c>
      <c r="P14026" t="n">
        <v>0.2529087157918627</v>
      </c>
      <c r="Q14026" t="n">
        <v>0.1452766209686948</v>
      </c>
      <c r="R14026" t="n">
        <v>-0.002263989426100591</v>
      </c>
    </row>
    <row r="14027">
      <c r="F14027" t="n">
        <v>0.08908009994909634</v>
      </c>
      <c r="G14027" t="n">
        <v>0.1310987942628734</v>
      </c>
      <c r="H14027" t="n">
        <v>-0.002759081250073507</v>
      </c>
      <c r="J14027" t="n">
        <v>0.06188063948453683</v>
      </c>
      <c r="K14027" t="n">
        <v>0.142475492121213</v>
      </c>
      <c r="L14027" t="n">
        <v>-0.001933738133298354</v>
      </c>
      <c r="M14027" t="n">
        <v>0.156643835189032</v>
      </c>
      <c r="N14027" t="n">
        <v>0.1404400912434134</v>
      </c>
      <c r="O14027" t="n">
        <v>-0.002194713152689348</v>
      </c>
      <c r="P14027" t="n">
        <v>0.252956263217446</v>
      </c>
      <c r="Q14027" t="n">
        <v>0.1452870417864962</v>
      </c>
      <c r="R14027" t="n">
        <v>-0.002263763027157981</v>
      </c>
    </row>
    <row r="14028">
      <c r="F14028" t="n">
        <v>0.0890544653004056</v>
      </c>
      <c r="G14028" t="n">
        <v>0.1311081974183936</v>
      </c>
      <c r="H14028" t="n">
        <v>-0.002755609177477956</v>
      </c>
      <c r="J14028" t="n">
        <v>0.06188004945507668</v>
      </c>
      <c r="K14028" t="n">
        <v>0.142485711278588</v>
      </c>
      <c r="L14028" t="n">
        <v>-0.001933738133298354</v>
      </c>
      <c r="M14028" t="n">
        <v>0.1566719717226152</v>
      </c>
      <c r="N14028" t="n">
        <v>0.1404501644101931</v>
      </c>
      <c r="O14028" t="n">
        <v>-0.00219370420573841</v>
      </c>
      <c r="P14028" t="n">
        <v>0.2529032385407199</v>
      </c>
      <c r="Q14028" t="n">
        <v>0.1452974626042975</v>
      </c>
      <c r="R14028" t="n">
        <v>-0.002263183040983734</v>
      </c>
    </row>
    <row r="14029">
      <c r="F14029" t="n">
        <v>0.08907793970187593</v>
      </c>
      <c r="G14029" t="n">
        <v>0.1311176005739138</v>
      </c>
      <c r="H14029" t="n">
        <v>-0.002755609177477956</v>
      </c>
      <c r="J14029" t="n">
        <v>0.06185708761391799</v>
      </c>
      <c r="K14029" t="n">
        <v>0.1424959304359629</v>
      </c>
      <c r="L14029" t="n">
        <v>-0.001933738133298354</v>
      </c>
      <c r="M14029" t="n">
        <v>0.1566694456720251</v>
      </c>
      <c r="N14029" t="n">
        <v>0.1404602375769729</v>
      </c>
      <c r="O14029" t="n">
        <v>-0.002193923598098219</v>
      </c>
      <c r="P14029" t="n">
        <v>0.2529507834915603</v>
      </c>
      <c r="Q14029" t="n">
        <v>0.1453078834220989</v>
      </c>
      <c r="R14029" t="n">
        <v>-0.002263635722860118</v>
      </c>
    </row>
    <row r="14030">
      <c r="F14030" t="n">
        <v>0.08907685751936789</v>
      </c>
      <c r="G14030" t="n">
        <v>0.131127003729434</v>
      </c>
      <c r="H14030" t="n">
        <v>-0.002755884738395704</v>
      </c>
      <c r="J14030" t="n">
        <v>0.06185649691425932</v>
      </c>
      <c r="K14030" t="n">
        <v>0.1425061495933378</v>
      </c>
      <c r="L14030" t="n">
        <v>-0.001933738133298354</v>
      </c>
      <c r="M14030" t="n">
        <v>0.1566055972354891</v>
      </c>
      <c r="N14030" t="n">
        <v>0.1404703107437526</v>
      </c>
      <c r="O14030" t="n">
        <v>-0.002194362382817839</v>
      </c>
      <c r="P14030" t="n">
        <v>0.2528977574376321</v>
      </c>
      <c r="Q14030" t="n">
        <v>0.1453183042399002</v>
      </c>
      <c r="R14030" t="n">
        <v>-0.002263409381921926</v>
      </c>
    </row>
    <row r="14031">
      <c r="F14031" t="n">
        <v>0.08903894212130022</v>
      </c>
      <c r="G14031" t="n">
        <v>0.1311364068849542</v>
      </c>
      <c r="H14031" t="n">
        <v>-0.002755333616560208</v>
      </c>
      <c r="J14031" t="n">
        <v>0.06184472022994779</v>
      </c>
      <c r="K14031" t="n">
        <v>0.1425163687507128</v>
      </c>
      <c r="L14031" t="n">
        <v>-0.001933738133298354</v>
      </c>
      <c r="M14031" t="n">
        <v>0.1566030691578037</v>
      </c>
      <c r="N14031" t="n">
        <v>0.1404803839105324</v>
      </c>
      <c r="O14031" t="n">
        <v>-0.00219370420573841</v>
      </c>
      <c r="P14031" t="n">
        <v>0.2528950154438775</v>
      </c>
      <c r="Q14031" t="n">
        <v>0.1453287250577016</v>
      </c>
      <c r="R14031" t="n">
        <v>-0.002263409381921926</v>
      </c>
    </row>
    <row r="14032">
      <c r="F14032" t="n">
        <v>0.08907468903859161</v>
      </c>
      <c r="G14032" t="n">
        <v>0.1311458100404744</v>
      </c>
      <c r="H14032" t="n">
        <v>-0.00275269372523229</v>
      </c>
      <c r="J14032" t="n">
        <v>0.06186649986417586</v>
      </c>
      <c r="K14032" t="n">
        <v>0.1425265879080877</v>
      </c>
      <c r="L14032" t="n">
        <v>-0.001931983422427793</v>
      </c>
      <c r="M14032" t="n">
        <v>0.1566618599224096</v>
      </c>
      <c r="N14032" t="n">
        <v>0.1404904570773121</v>
      </c>
      <c r="O14032" t="n">
        <v>-0.002193350820589439</v>
      </c>
      <c r="P14032" t="n">
        <v>0.2527917040922008</v>
      </c>
      <c r="Q14032" t="n">
        <v>0.145339145875503</v>
      </c>
      <c r="R14032" t="n">
        <v>-0.002263281233277333</v>
      </c>
    </row>
    <row r="14033">
      <c r="F14033" t="n">
        <v>0.08907360274113756</v>
      </c>
      <c r="G14033" t="n">
        <v>0.1311552131959947</v>
      </c>
      <c r="H14033" t="n">
        <v>-0.002752968967080628</v>
      </c>
      <c r="J14033" t="n">
        <v>0.06185472245091064</v>
      </c>
      <c r="K14033" t="n">
        <v>0.1425368070654626</v>
      </c>
      <c r="L14033" t="n">
        <v>-0.00193256307541982</v>
      </c>
      <c r="M14033" t="n">
        <v>0.1566593288075463</v>
      </c>
      <c r="N14033" t="n">
        <v>0.1405005302440919</v>
      </c>
      <c r="O14033" t="n">
        <v>-0.00219313148550738</v>
      </c>
      <c r="P14033" t="n">
        <v>0.2527889607275534</v>
      </c>
      <c r="Q14033" t="n">
        <v>0.1453495666933043</v>
      </c>
      <c r="R14033" t="n">
        <v>-0.002262828667543824</v>
      </c>
    </row>
    <row r="14034">
      <c r="F14034" t="n">
        <v>0.08903568420681719</v>
      </c>
      <c r="G14034" t="n">
        <v>0.1311646163515149</v>
      </c>
      <c r="H14034" t="n">
        <v>-0.002752418483383951</v>
      </c>
      <c r="J14034" t="n">
        <v>0.06184294476202956</v>
      </c>
      <c r="K14034" t="n">
        <v>0.1425470262228375</v>
      </c>
      <c r="L14034" t="n">
        <v>-0.001931983422427793</v>
      </c>
      <c r="M14034" t="n">
        <v>0.156564817784133</v>
      </c>
      <c r="N14034" t="n">
        <v>0.1405106034108717</v>
      </c>
      <c r="O14034" t="n">
        <v>-0.00219313148550738</v>
      </c>
      <c r="P14034" t="n">
        <v>0.2527862164046487</v>
      </c>
      <c r="Q14034" t="n">
        <v>0.1453599875111057</v>
      </c>
      <c r="R14034" t="n">
        <v>-0.00226260238467707</v>
      </c>
    </row>
    <row r="14035">
      <c r="F14035" t="n">
        <v>0.08903459549474751</v>
      </c>
      <c r="G14035" t="n">
        <v>0.1311740195070351</v>
      </c>
      <c r="H14035" t="n">
        <v>-0.002752143241535613</v>
      </c>
      <c r="J14035" t="n">
        <v>0.06187590821266593</v>
      </c>
      <c r="K14035" t="n">
        <v>0.1425572453802125</v>
      </c>
      <c r="L14035" t="n">
        <v>-0.0019309983226158</v>
      </c>
      <c r="M14035" t="n">
        <v>0.1565622848987974</v>
      </c>
      <c r="N14035" t="n">
        <v>0.1405206765776514</v>
      </c>
      <c r="O14035" t="n">
        <v>-0.002193789490753557</v>
      </c>
      <c r="P14035" t="n">
        <v>0.2528840378752937</v>
      </c>
      <c r="Q14035" t="n">
        <v>0.145370408328907</v>
      </c>
      <c r="R14035" t="n">
        <v>-0.002263054950410578</v>
      </c>
    </row>
    <row r="14036">
      <c r="F14036" t="n">
        <v>0.08903350541306845</v>
      </c>
      <c r="G14036" t="n">
        <v>0.1311834226625553</v>
      </c>
      <c r="H14036" t="n">
        <v>-0.002749508231145662</v>
      </c>
      <c r="J14036" t="n">
        <v>0.06184175914683314</v>
      </c>
      <c r="K14036" t="n">
        <v>0.1425674645375874</v>
      </c>
      <c r="L14036" t="n">
        <v>-0.001930419138955747</v>
      </c>
      <c r="M14036" t="n">
        <v>0.1566210688310228</v>
      </c>
      <c r="N14036" t="n">
        <v>0.1405307497444312</v>
      </c>
      <c r="O14036" t="n">
        <v>-0.002192994650101554</v>
      </c>
      <c r="P14036" t="n">
        <v>0.2529315741900924</v>
      </c>
      <c r="Q14036" t="n">
        <v>0.1453808291467084</v>
      </c>
      <c r="R14036" t="n">
        <v>-0.002262699731736136</v>
      </c>
    </row>
    <row r="14037">
      <c r="F14037" t="n">
        <v>0.08906924384704726</v>
      </c>
      <c r="G14037" t="n">
        <v>0.1311928258180755</v>
      </c>
      <c r="H14037" t="n">
        <v>-0.00274923330781488</v>
      </c>
      <c r="J14037" t="n">
        <v>0.06184116574829882</v>
      </c>
      <c r="K14037" t="n">
        <v>0.1425776836949623</v>
      </c>
      <c r="L14037" t="n">
        <v>-0.001930612200175765</v>
      </c>
      <c r="M14037" t="n">
        <v>0.1566491916974592</v>
      </c>
      <c r="N14037" t="n">
        <v>0.1405408229112109</v>
      </c>
      <c r="O14037" t="n">
        <v>-0.002193213927638811</v>
      </c>
      <c r="P14037" t="n">
        <v>0.2528282605215144</v>
      </c>
      <c r="Q14037" t="n">
        <v>0.1453912499645097</v>
      </c>
      <c r="R14037" t="n">
        <v>-0.002262699731736136</v>
      </c>
    </row>
    <row r="14038">
      <c r="F14038" t="n">
        <v>0.08905587418049776</v>
      </c>
      <c r="G14038" t="n">
        <v>0.1312022289735958</v>
      </c>
      <c r="H14038" t="n">
        <v>-0.002748958384484099</v>
      </c>
      <c r="J14038" t="n">
        <v>0.06185175713153766</v>
      </c>
      <c r="K14038" t="n">
        <v>0.1425879028523372</v>
      </c>
      <c r="L14038" t="n">
        <v>-0.001930612200175765</v>
      </c>
      <c r="M14038" t="n">
        <v>0.1566159957249953</v>
      </c>
      <c r="N14038" t="n">
        <v>0.1405508960779907</v>
      </c>
      <c r="O14038" t="n">
        <v>-0.002192556095027042</v>
      </c>
      <c r="P14038" t="n">
        <v>0.2528757946510202</v>
      </c>
      <c r="Q14038" t="n">
        <v>0.1454016707823111</v>
      </c>
      <c r="R14038" t="n">
        <v>-0.002262473507007908</v>
      </c>
    </row>
    <row r="14039">
      <c r="F14039" t="n">
        <v>0.08905477977357283</v>
      </c>
      <c r="G14039" t="n">
        <v>0.131211632129116</v>
      </c>
      <c r="H14039" t="n">
        <v>-0.002748958384484099</v>
      </c>
      <c r="J14039" t="n">
        <v>0.06185116288571182</v>
      </c>
      <c r="K14039" t="n">
        <v>0.1425981220097122</v>
      </c>
      <c r="L14039" t="n">
        <v>-0.001930805261395782</v>
      </c>
      <c r="M14039" t="n">
        <v>0.1566134572761552</v>
      </c>
      <c r="N14039" t="n">
        <v>0.1405609692447705</v>
      </c>
      <c r="O14039" t="n">
        <v>-0.002192994650101554</v>
      </c>
      <c r="P14039" t="n">
        <v>0.252873045000562</v>
      </c>
      <c r="Q14039" t="n">
        <v>0.1454120916001125</v>
      </c>
      <c r="R14039" t="n">
        <v>-0.002261665225442888</v>
      </c>
    </row>
    <row r="14040">
      <c r="F14040" t="n">
        <v>0.08905368399839275</v>
      </c>
      <c r="G14040" t="n">
        <v>0.1312210352846362</v>
      </c>
      <c r="H14040" t="n">
        <v>-0.002746602882065346</v>
      </c>
      <c r="J14040" t="n">
        <v>0.06183938318910814</v>
      </c>
      <c r="K14040" t="n">
        <v>0.1426083411670871</v>
      </c>
      <c r="L14040" t="n">
        <v>-0.001928851915747794</v>
      </c>
      <c r="M14040" t="n">
        <v>0.1566415755897673</v>
      </c>
      <c r="N14040" t="n">
        <v>0.1405710424115502</v>
      </c>
      <c r="O14040" t="n">
        <v>-0.002192197255794421</v>
      </c>
      <c r="P14040" t="n">
        <v>0.2529205763983385</v>
      </c>
      <c r="Q14040" t="n">
        <v>0.1454225124179138</v>
      </c>
      <c r="R14040" t="n">
        <v>-0.002261439058920344</v>
      </c>
    </row>
    <row r="14041">
      <c r="F14041" t="n">
        <v>0.08902803447477617</v>
      </c>
      <c r="G14041" t="n">
        <v>0.1312304384401564</v>
      </c>
      <c r="H14041" t="n">
        <v>-0.002745779065963947</v>
      </c>
      <c r="J14041" t="n">
        <v>0.06187234320685589</v>
      </c>
      <c r="K14041" t="n">
        <v>0.142618560324462</v>
      </c>
      <c r="L14041" t="n">
        <v>-0.001928851915747794</v>
      </c>
      <c r="M14041" t="n">
        <v>0.156639034360139</v>
      </c>
      <c r="N14041" t="n">
        <v>0.14058111557833</v>
      </c>
      <c r="O14041" t="n">
        <v>-0.002192197255794421</v>
      </c>
      <c r="P14041" t="n">
        <v>0.252867542841539</v>
      </c>
      <c r="Q14041" t="n">
        <v>0.1454329332357152</v>
      </c>
      <c r="R14041" t="n">
        <v>-0.002261439058920344</v>
      </c>
    </row>
    <row r="14042">
      <c r="F14042" t="n">
        <v>0.08905148834489542</v>
      </c>
      <c r="G14042" t="n">
        <v>0.1312398415956766</v>
      </c>
      <c r="H14042" t="n">
        <v>-0.002745779065963947</v>
      </c>
      <c r="J14042" t="n">
        <v>0.06183819284678856</v>
      </c>
      <c r="K14042" t="n">
        <v>0.1426287794818369</v>
      </c>
      <c r="L14042" t="n">
        <v>-0.001929044820229817</v>
      </c>
      <c r="M14042" t="n">
        <v>0.1565445193144077</v>
      </c>
      <c r="N14042" t="n">
        <v>0.1405911887451098</v>
      </c>
      <c r="O14042" t="n">
        <v>-0.00219241647552</v>
      </c>
      <c r="P14042" t="n">
        <v>0.2528145088839009</v>
      </c>
      <c r="Q14042" t="n">
        <v>0.1454433540535165</v>
      </c>
      <c r="R14042" t="n">
        <v>-0.002261439058920344</v>
      </c>
    </row>
    <row r="14043">
      <c r="F14043" t="n">
        <v>0.08906266443786963</v>
      </c>
      <c r="G14043" t="n">
        <v>0.1312492447511968</v>
      </c>
      <c r="H14043" t="n">
        <v>-0.002746328276698213</v>
      </c>
      <c r="J14043" t="n">
        <v>0.06187115171939908</v>
      </c>
      <c r="K14043" t="n">
        <v>0.1426389986392119</v>
      </c>
      <c r="L14043" t="n">
        <v>-0.001927281759482836</v>
      </c>
      <c r="M14043" t="n">
        <v>0.1566339481120089</v>
      </c>
      <c r="N14043" t="n">
        <v>0.1406012619118895</v>
      </c>
      <c r="O14043" t="n">
        <v>-0.002191978036068841</v>
      </c>
      <c r="P14043" t="n">
        <v>0.2528620368777573</v>
      </c>
      <c r="Q14043" t="n">
        <v>0.1454537748713179</v>
      </c>
      <c r="R14043" t="n">
        <v>-0.002262117558487976</v>
      </c>
    </row>
    <row r="14044">
      <c r="F14044" t="n">
        <v>0.08904928722326211</v>
      </c>
      <c r="G14044" t="n">
        <v>0.1312586479067171</v>
      </c>
      <c r="H14044" t="n">
        <v>-0.002743428170411791</v>
      </c>
      <c r="J14044" t="n">
        <v>0.06185937056611969</v>
      </c>
      <c r="K14044" t="n">
        <v>0.1426492177965868</v>
      </c>
      <c r="L14044" t="n">
        <v>-0.001927281759482836</v>
      </c>
      <c r="M14044" t="n">
        <v>0.1565700890762661</v>
      </c>
      <c r="N14044" t="n">
        <v>0.1406113350786693</v>
      </c>
      <c r="O14044" t="n">
        <v>-0.002191397310404224</v>
      </c>
      <c r="P14044" t="n">
        <v>0.2529095633715077</v>
      </c>
      <c r="Q14044" t="n">
        <v>0.1454641956891192</v>
      </c>
      <c r="R14044" t="n">
        <v>-0.002261308604596477</v>
      </c>
    </row>
    <row r="14045">
      <c r="F14045" t="n">
        <v>0.08903590886279809</v>
      </c>
      <c r="G14045" t="n">
        <v>0.1312680510622373</v>
      </c>
      <c r="H14045" t="n">
        <v>-0.002742879594492892</v>
      </c>
      <c r="J14045" t="n">
        <v>0.06184758913819544</v>
      </c>
      <c r="K14045" t="n">
        <v>0.1426594369539617</v>
      </c>
      <c r="L14045" t="n">
        <v>-0.00192747450693353</v>
      </c>
      <c r="M14045" t="n">
        <v>0.1565675433053003</v>
      </c>
      <c r="N14045" t="n">
        <v>0.140621408245449</v>
      </c>
      <c r="O14045" t="n">
        <v>-0.002191397310404224</v>
      </c>
      <c r="P14045" t="n">
        <v>0.2528565271164763</v>
      </c>
      <c r="Q14045" t="n">
        <v>0.1454746165069206</v>
      </c>
      <c r="R14045" t="n">
        <v>-0.002261082496346842</v>
      </c>
    </row>
    <row r="14046">
      <c r="F14046" t="n">
        <v>0.08903480499702182</v>
      </c>
      <c r="G14046" t="n">
        <v>0.1312774542177575</v>
      </c>
      <c r="H14046" t="n">
        <v>-0.002742879594492892</v>
      </c>
      <c r="J14046" t="n">
        <v>0.06183580743575752</v>
      </c>
      <c r="K14046" t="n">
        <v>0.1426696561113366</v>
      </c>
      <c r="L14046" t="n">
        <v>-0.001927860001834916</v>
      </c>
      <c r="M14046" t="n">
        <v>0.156595652772309</v>
      </c>
      <c r="N14046" t="n">
        <v>0.1406314814122288</v>
      </c>
      <c r="O14046" t="n">
        <v>-0.002191397310404224</v>
      </c>
      <c r="P14046" t="n">
        <v>0.2527532101159491</v>
      </c>
      <c r="Q14046" t="n">
        <v>0.1454850373247219</v>
      </c>
      <c r="R14046" t="n">
        <v>-0.002261082496346842</v>
      </c>
    </row>
    <row r="14047">
      <c r="F14047" t="n">
        <v>0.08904597529518059</v>
      </c>
      <c r="G14047" t="n">
        <v>0.1312868573732777</v>
      </c>
      <c r="H14047" t="n">
        <v>-0.002743153882452342</v>
      </c>
      <c r="J14047" t="n">
        <v>0.06184639473788477</v>
      </c>
      <c r="K14047" t="n">
        <v>0.1426798752687116</v>
      </c>
      <c r="L14047" t="n">
        <v>-0.001927860001834916</v>
      </c>
      <c r="M14047" t="n">
        <v>0.1565624479786974</v>
      </c>
      <c r="N14047" t="n">
        <v>0.1406415545790085</v>
      </c>
      <c r="O14047" t="n">
        <v>-0.00219161647205143</v>
      </c>
      <c r="P14047" t="n">
        <v>0.2528510135649555</v>
      </c>
      <c r="Q14047" t="n">
        <v>0.1454954581425233</v>
      </c>
      <c r="R14047" t="n">
        <v>-0.002260856388097207</v>
      </c>
    </row>
    <row r="14048">
      <c r="F14048" t="n">
        <v>0.08902031775152376</v>
      </c>
      <c r="G14048" t="n">
        <v>0.1312962605287979</v>
      </c>
      <c r="H14048" t="n">
        <v>-0.002739437126750868</v>
      </c>
      <c r="J14048" t="n">
        <v>0.06183461236725506</v>
      </c>
      <c r="K14048" t="n">
        <v>0.1426900944260865</v>
      </c>
      <c r="L14048" t="n">
        <v>-0.001925901266966477</v>
      </c>
      <c r="M14048" t="n">
        <v>0.1566212104033191</v>
      </c>
      <c r="N14048" t="n">
        <v>0.1406516277457883</v>
      </c>
      <c r="O14048" t="n">
        <v>-0.002191033023106948</v>
      </c>
      <c r="P14048" t="n">
        <v>0.2527476957750091</v>
      </c>
      <c r="Q14048" t="n">
        <v>0.1455058789603246</v>
      </c>
      <c r="R14048" t="n">
        <v>-0.002260273044395507</v>
      </c>
    </row>
    <row r="14049">
      <c r="F14049" t="n">
        <v>0.08903148520970544</v>
      </c>
      <c r="G14049" t="n">
        <v>0.1313056636843181</v>
      </c>
      <c r="H14049" t="n">
        <v>-0.002739711097860655</v>
      </c>
      <c r="J14049" t="n">
        <v>0.06185638328205523</v>
      </c>
      <c r="K14049" t="n">
        <v>0.1427003135834614</v>
      </c>
      <c r="L14049" t="n">
        <v>-0.00192628644721987</v>
      </c>
      <c r="M14049" t="n">
        <v>0.1565266918730189</v>
      </c>
      <c r="N14049" t="n">
        <v>0.140661700912568</v>
      </c>
      <c r="O14049" t="n">
        <v>-0.002191471229711569</v>
      </c>
      <c r="P14049" t="n">
        <v>0.2527952167087831</v>
      </c>
      <c r="Q14049" t="n">
        <v>0.145516299778126</v>
      </c>
      <c r="R14049" t="n">
        <v>-0.002260951194123798</v>
      </c>
    </row>
    <row r="14050">
      <c r="F14050" t="n">
        <v>0.0890426510821104</v>
      </c>
      <c r="G14050" t="n">
        <v>0.1313150668398383</v>
      </c>
      <c r="H14050" t="n">
        <v>-0.002739711097860655</v>
      </c>
      <c r="J14050" t="n">
        <v>0.06185578464360397</v>
      </c>
      <c r="K14050" t="n">
        <v>0.1427105327408364</v>
      </c>
      <c r="L14050" t="n">
        <v>-0.00192570867683978</v>
      </c>
      <c r="M14050" t="n">
        <v>0.1565241400518673</v>
      </c>
      <c r="N14050" t="n">
        <v>0.1406717740793478</v>
      </c>
      <c r="O14050" t="n">
        <v>-0.002190813919804637</v>
      </c>
      <c r="P14050" t="n">
        <v>0.252742177655474</v>
      </c>
      <c r="Q14050" t="n">
        <v>0.1455267205959274</v>
      </c>
      <c r="R14050" t="n">
        <v>-0.002260951194123798</v>
      </c>
    </row>
    <row r="14051">
      <c r="F14051" t="n">
        <v>0.08904154028298911</v>
      </c>
      <c r="G14051" t="n">
        <v>0.1313244699953586</v>
      </c>
      <c r="H14051" t="n">
        <v>-0.002739437126750868</v>
      </c>
      <c r="J14051" t="n">
        <v>0.06185518561130375</v>
      </c>
      <c r="K14051" t="n">
        <v>0.1427207518982113</v>
      </c>
      <c r="L14051" t="n">
        <v>-0.00192432510700823</v>
      </c>
      <c r="M14051" t="n">
        <v>0.1566135526432826</v>
      </c>
      <c r="N14051" t="n">
        <v>0.1406818472461276</v>
      </c>
      <c r="O14051" t="n">
        <v>-0.002191033023106948</v>
      </c>
      <c r="P14051" t="n">
        <v>0.2527394171810013</v>
      </c>
      <c r="Q14051" t="n">
        <v>0.1455371414137287</v>
      </c>
      <c r="R14051" t="n">
        <v>-0.002259689027128703</v>
      </c>
    </row>
    <row r="14052">
      <c r="F14052" t="n">
        <v>0.08904042812049726</v>
      </c>
      <c r="G14052" t="n">
        <v>0.1313338731508788</v>
      </c>
      <c r="H14052" t="n">
        <v>-0.002736821856814908</v>
      </c>
      <c r="J14052" t="n">
        <v>0.0618657705253521</v>
      </c>
      <c r="K14052" t="n">
        <v>0.1427309710555862</v>
      </c>
      <c r="L14052" t="n">
        <v>-0.001924132674497529</v>
      </c>
      <c r="M14052" t="n">
        <v>0.1565803425670962</v>
      </c>
      <c r="N14052" t="n">
        <v>0.1406919204129073</v>
      </c>
      <c r="O14052" t="n">
        <v>-0.002190227866041525</v>
      </c>
      <c r="P14052" t="n">
        <v>0.2527869344580476</v>
      </c>
      <c r="Q14052" t="n">
        <v>0.1455475622315301</v>
      </c>
      <c r="R14052" t="n">
        <v>-0.00226014101013243</v>
      </c>
    </row>
    <row r="14053">
      <c r="F14053" t="n">
        <v>0.08901476486864011</v>
      </c>
      <c r="G14053" t="n">
        <v>0.131343276306399</v>
      </c>
      <c r="H14053" t="n">
        <v>-0.002736821856814908</v>
      </c>
      <c r="J14053" t="n">
        <v>0.0618539863652086</v>
      </c>
      <c r="K14053" t="n">
        <v>0.1427411902129611</v>
      </c>
      <c r="L14053" t="n">
        <v>-0.001924132674497529</v>
      </c>
      <c r="M14053" t="n">
        <v>0.1565164770290116</v>
      </c>
      <c r="N14053" t="n">
        <v>0.1407019935796871</v>
      </c>
      <c r="O14053" t="n">
        <v>-0.002190227866041525</v>
      </c>
      <c r="P14053" t="n">
        <v>0.2528847286587297</v>
      </c>
      <c r="Q14053" t="n">
        <v>0.1455579830493314</v>
      </c>
      <c r="R14053" t="n">
        <v>-0.002259915018630567</v>
      </c>
    </row>
    <row r="14054">
      <c r="F14054" t="n">
        <v>0.08902592495530688</v>
      </c>
      <c r="G14054" t="n">
        <v>0.1313526794619192</v>
      </c>
      <c r="H14054" t="n">
        <v>-0.002736821856814908</v>
      </c>
      <c r="J14054" t="n">
        <v>0.06185338615143984</v>
      </c>
      <c r="K14054" t="n">
        <v>0.142751409370336</v>
      </c>
      <c r="L14054" t="n">
        <v>-0.001924517539518931</v>
      </c>
      <c r="M14054" t="n">
        <v>0.156605883541604</v>
      </c>
      <c r="N14054" t="n">
        <v>0.1407120667464669</v>
      </c>
      <c r="O14054" t="n">
        <v>-0.002190227866041525</v>
      </c>
      <c r="P14054" t="n">
        <v>0.2528316863913006</v>
      </c>
      <c r="Q14054" t="n">
        <v>0.1455684038671328</v>
      </c>
      <c r="R14054" t="n">
        <v>-0.00226014101013243</v>
      </c>
    </row>
    <row r="14055">
      <c r="F14055" t="n">
        <v>0.08901253417665018</v>
      </c>
      <c r="G14055" t="n">
        <v>0.1313620826174395</v>
      </c>
      <c r="H14055" t="n">
        <v>-0.002736821856814908</v>
      </c>
      <c r="J14055" t="n">
        <v>0.06183041722359758</v>
      </c>
      <c r="K14055" t="n">
        <v>0.142761628527711</v>
      </c>
      <c r="L14055" t="n">
        <v>-0.00192432510700823</v>
      </c>
      <c r="M14055" t="n">
        <v>0.1566033246553528</v>
      </c>
      <c r="N14055" t="n">
        <v>0.1407221399132466</v>
      </c>
      <c r="O14055" t="n">
        <v>-0.002190296108327346</v>
      </c>
      <c r="P14055" t="n">
        <v>0.2528791994660345</v>
      </c>
      <c r="Q14055" t="n">
        <v>0.1455788246849341</v>
      </c>
      <c r="R14055" t="n">
        <v>-0.002260367001634293</v>
      </c>
    </row>
    <row r="14056">
      <c r="F14056" t="n">
        <v>0.08902369131660606</v>
      </c>
      <c r="G14056" t="n">
        <v>0.1313714857729597</v>
      </c>
      <c r="H14056" t="n">
        <v>-0.002733390927455393</v>
      </c>
      <c r="J14056" t="n">
        <v>0.0618633686425694</v>
      </c>
      <c r="K14056" t="n">
        <v>0.1427718476850859</v>
      </c>
      <c r="L14056" t="n">
        <v>-0.001922746033738364</v>
      </c>
      <c r="M14056" t="n">
        <v>0.156508802673082</v>
      </c>
      <c r="N14056" t="n">
        <v>0.1407322130800264</v>
      </c>
      <c r="O14056" t="n">
        <v>-0.002189639150886336</v>
      </c>
      <c r="P14056" t="n">
        <v>0.2528764334613638</v>
      </c>
      <c r="Q14056" t="n">
        <v>0.1455892455027355</v>
      </c>
      <c r="R14056" t="n">
        <v>-0.002259782134690853</v>
      </c>
    </row>
    <row r="14057">
      <c r="F14057" t="n">
        <v>0.08902257245525338</v>
      </c>
      <c r="G14057" t="n">
        <v>0.1313808889284799</v>
      </c>
      <c r="H14057" t="n">
        <v>-0.002733390927455393</v>
      </c>
      <c r="J14057" t="n">
        <v>0.06186276718731615</v>
      </c>
      <c r="K14057" t="n">
        <v>0.1427820668424608</v>
      </c>
      <c r="L14057" t="n">
        <v>-0.001923130582945111</v>
      </c>
      <c r="M14057" t="n">
        <v>0.1565368957268901</v>
      </c>
      <c r="N14057" t="n">
        <v>0.1407422862468061</v>
      </c>
      <c r="O14057" t="n">
        <v>-0.002190296108327346</v>
      </c>
      <c r="P14057" t="n">
        <v>0.2527228345854521</v>
      </c>
      <c r="Q14057" t="n">
        <v>0.1455996663205369</v>
      </c>
      <c r="R14057" t="n">
        <v>-0.002259330268637125</v>
      </c>
    </row>
    <row r="14058">
      <c r="F14058" t="n">
        <v>0.08904600084201061</v>
      </c>
      <c r="G14058" t="n">
        <v>0.1313902920840001</v>
      </c>
      <c r="H14058" t="n">
        <v>-0.002733390927455393</v>
      </c>
      <c r="J14058" t="n">
        <v>0.06182861339905234</v>
      </c>
      <c r="K14058" t="n">
        <v>0.1427922859998358</v>
      </c>
      <c r="L14058" t="n">
        <v>-0.001923130582945111</v>
      </c>
      <c r="M14058" t="n">
        <v>0.1565649870101859</v>
      </c>
      <c r="N14058" t="n">
        <v>0.1407523594135859</v>
      </c>
      <c r="O14058" t="n">
        <v>-0.002189639150886336</v>
      </c>
      <c r="P14058" t="n">
        <v>0.2528206216054569</v>
      </c>
      <c r="Q14058" t="n">
        <v>0.1456100871383382</v>
      </c>
      <c r="R14058" t="n">
        <v>-0.002259556201663989</v>
      </c>
    </row>
    <row r="14059">
      <c r="F14059" t="n">
        <v>0.08900805645828581</v>
      </c>
      <c r="G14059" t="n">
        <v>0.1313996952395203</v>
      </c>
      <c r="H14059" t="n">
        <v>-0.002733664266548138</v>
      </c>
      <c r="J14059" t="n">
        <v>0.06182801133685505</v>
      </c>
      <c r="K14059" t="n">
        <v>0.1428025051572107</v>
      </c>
      <c r="L14059" t="n">
        <v>-0.001920971937431065</v>
      </c>
      <c r="M14059" t="n">
        <v>0.1565011169918284</v>
      </c>
      <c r="N14059" t="n">
        <v>0.1407624325803657</v>
      </c>
      <c r="O14059" t="n">
        <v>-0.002189639150886336</v>
      </c>
      <c r="P14059" t="n">
        <v>0.2528681298249497</v>
      </c>
      <c r="Q14059" t="n">
        <v>0.1456205079561395</v>
      </c>
      <c r="R14059" t="n">
        <v>-0.002259104335610262</v>
      </c>
    </row>
    <row r="14060">
      <c r="F14060" t="n">
        <v>0.08901920770807044</v>
      </c>
      <c r="G14060" t="n">
        <v>0.1314090983950405</v>
      </c>
      <c r="H14060" t="n">
        <v>-0.002729966270873566</v>
      </c>
      <c r="J14060" t="n">
        <v>0.06182740888100507</v>
      </c>
      <c r="K14060" t="n">
        <v>0.1428127243145856</v>
      </c>
      <c r="L14060" t="n">
        <v>-0.001921356170241832</v>
      </c>
      <c r="M14060" t="n">
        <v>0.1565292055032283</v>
      </c>
      <c r="N14060" t="n">
        <v>0.1407725057471454</v>
      </c>
      <c r="O14060" t="n">
        <v>-0.00218948562945107</v>
      </c>
      <c r="P14060" t="n">
        <v>0.2527648071136133</v>
      </c>
      <c r="Q14060" t="n">
        <v>0.1456309287739409</v>
      </c>
      <c r="R14060" t="n">
        <v>-0.002259196592606735</v>
      </c>
    </row>
    <row r="14061">
      <c r="F14061" t="n">
        <v>0.08901808340599118</v>
      </c>
      <c r="G14061" t="n">
        <v>0.1314185015505608</v>
      </c>
      <c r="H14061" t="n">
        <v>-0.002730239294803046</v>
      </c>
      <c r="J14061" t="n">
        <v>0.06184917362948157</v>
      </c>
      <c r="K14061" t="n">
        <v>0.1428229434719605</v>
      </c>
      <c r="L14061" t="n">
        <v>-0.001921356170241832</v>
      </c>
      <c r="M14061" t="n">
        <v>0.1564959869163063</v>
      </c>
      <c r="N14061" t="n">
        <v>0.1407825789139252</v>
      </c>
      <c r="O14061" t="n">
        <v>-0.00218948562945107</v>
      </c>
      <c r="P14061" t="n">
        <v>0.2527117607799851</v>
      </c>
      <c r="Q14061" t="n">
        <v>0.1456413495917423</v>
      </c>
      <c r="R14061" t="n">
        <v>-0.002258744843638008</v>
      </c>
    </row>
    <row r="14062">
      <c r="F14062" t="n">
        <v>0.0890046838897456</v>
      </c>
      <c r="G14062" t="n">
        <v>0.131427904706081</v>
      </c>
      <c r="H14062" t="n">
        <v>-0.002730785342662006</v>
      </c>
      <c r="J14062" t="n">
        <v>0.06183738652705204</v>
      </c>
      <c r="K14062" t="n">
        <v>0.1428331626293355</v>
      </c>
      <c r="L14062" t="n">
        <v>-0.001921164053836449</v>
      </c>
      <c r="M14062" t="n">
        <v>0.1565853772147205</v>
      </c>
      <c r="N14062" t="n">
        <v>0.1407926520807049</v>
      </c>
      <c r="O14062" t="n">
        <v>-0.00218948562945107</v>
      </c>
      <c r="P14062" t="n">
        <v>0.2527089899942139</v>
      </c>
      <c r="Q14062" t="n">
        <v>0.1456517704095436</v>
      </c>
      <c r="R14062" t="n">
        <v>-0.002258970718122371</v>
      </c>
    </row>
    <row r="14063">
      <c r="F14063" t="n">
        <v>0.08900355698244709</v>
      </c>
      <c r="G14063" t="n">
        <v>0.1314373078616012</v>
      </c>
      <c r="H14063" t="n">
        <v>-0.002729966270873566</v>
      </c>
      <c r="J14063" t="n">
        <v>0.0618367828299527</v>
      </c>
      <c r="K14063" t="n">
        <v>0.1428433817867104</v>
      </c>
      <c r="L14063" t="n">
        <v>-0.001921356170241832</v>
      </c>
      <c r="M14063" t="n">
        <v>0.1565215039634439</v>
      </c>
      <c r="N14063" t="n">
        <v>0.1408027252474847</v>
      </c>
      <c r="O14063" t="n">
        <v>-0.00218948562945107</v>
      </c>
      <c r="P14063" t="n">
        <v>0.2527062182764953</v>
      </c>
      <c r="Q14063" t="n">
        <v>0.145662191227345</v>
      </c>
      <c r="R14063" t="n">
        <v>-0.002258158742946608</v>
      </c>
    </row>
    <row r="14064">
      <c r="F14064" t="n">
        <v>0.08902697597585901</v>
      </c>
      <c r="G14064" t="n">
        <v>0.1314467110171214</v>
      </c>
      <c r="H14064" t="n">
        <v>-0.002726820615265549</v>
      </c>
      <c r="J14064" t="n">
        <v>0.06183617873921354</v>
      </c>
      <c r="K14064" t="n">
        <v>0.1428536009440853</v>
      </c>
      <c r="L14064" t="n">
        <v>-0.001919579173982059</v>
      </c>
      <c r="M14064" t="n">
        <v>0.1564882823767344</v>
      </c>
      <c r="N14064" t="n">
        <v>0.1408127984142645</v>
      </c>
      <c r="O14064" t="n">
        <v>-0.002189110345268729</v>
      </c>
      <c r="P14064" t="n">
        <v>0.2528039963719366</v>
      </c>
      <c r="Q14064" t="n">
        <v>0.1456726120451463</v>
      </c>
      <c r="R14064" t="n">
        <v>-0.002258610374695197</v>
      </c>
    </row>
    <row r="14065">
      <c r="F14065" t="n">
        <v>0.08900129909361422</v>
      </c>
      <c r="G14065" t="n">
        <v>0.1314561141726416</v>
      </c>
      <c r="H14065" t="n">
        <v>-0.002727093324598009</v>
      </c>
      <c r="J14065" t="n">
        <v>0.06183557425484766</v>
      </c>
      <c r="K14065" t="n">
        <v>0.1428638201014602</v>
      </c>
      <c r="L14065" t="n">
        <v>-0.001919963089816856</v>
      </c>
      <c r="M14065" t="n">
        <v>0.1565776665933444</v>
      </c>
      <c r="N14065" t="n">
        <v>0.1408228715810442</v>
      </c>
      <c r="O14065" t="n">
        <v>-0.002188891478007655</v>
      </c>
      <c r="P14065" t="n">
        <v>0.2527006720488451</v>
      </c>
      <c r="Q14065" t="n">
        <v>0.1456830328629477</v>
      </c>
      <c r="R14065" t="n">
        <v>-0.002258158742946608</v>
      </c>
    </row>
    <row r="14066">
      <c r="F14066" t="n">
        <v>0.08901244151627313</v>
      </c>
      <c r="G14066" t="n">
        <v>0.1314655173281618</v>
      </c>
      <c r="H14066" t="n">
        <v>-0.002726820615265549</v>
      </c>
      <c r="J14066" t="n">
        <v>0.06183496937686811</v>
      </c>
      <c r="K14066" t="n">
        <v>0.1428740392588352</v>
      </c>
      <c r="L14066" t="n">
        <v>-0.001919771131899458</v>
      </c>
      <c r="M14066" t="n">
        <v>0.1565750938735104</v>
      </c>
      <c r="N14066" t="n">
        <v>0.140832944747824</v>
      </c>
      <c r="O14066" t="n">
        <v>-0.002188891478007655</v>
      </c>
      <c r="P14066" t="n">
        <v>0.2528487219924355</v>
      </c>
      <c r="Q14066" t="n">
        <v>0.145693453680749</v>
      </c>
      <c r="R14066" t="n">
        <v>-0.002258158742946608</v>
      </c>
    </row>
    <row r="14067">
      <c r="F14067" t="n">
        <v>0.08903585564558274</v>
      </c>
      <c r="G14067" t="n">
        <v>0.1314749204836821</v>
      </c>
      <c r="H14067" t="n">
        <v>-0.002726820615265549</v>
      </c>
      <c r="J14067" t="n">
        <v>0.06184554754169845</v>
      </c>
      <c r="K14067" t="n">
        <v>0.1428842584162101</v>
      </c>
      <c r="L14067" t="n">
        <v>-0.001917991400854767</v>
      </c>
      <c r="M14067" t="n">
        <v>0.1565725198978008</v>
      </c>
      <c r="N14067" t="n">
        <v>0.1408430179146037</v>
      </c>
      <c r="O14067" t="n">
        <v>-0.002188891478007655</v>
      </c>
      <c r="P14067" t="n">
        <v>0.252745396643957</v>
      </c>
      <c r="Q14067" t="n">
        <v>0.1457038744985504</v>
      </c>
      <c r="R14067" t="n">
        <v>-0.002258158742946608</v>
      </c>
    </row>
    <row r="14068">
      <c r="F14068" t="n">
        <v>0.08902244843438677</v>
      </c>
      <c r="G14068" t="n">
        <v>0.1314843236392023</v>
      </c>
      <c r="H14068" t="n">
        <v>-0.002723680642096884</v>
      </c>
      <c r="J14068" t="n">
        <v>0.06183375844012019</v>
      </c>
      <c r="K14068" t="n">
        <v>0.142894477573585</v>
      </c>
      <c r="L14068" t="n">
        <v>-0.001918374999134938</v>
      </c>
      <c r="M14068" t="n">
        <v>0.1565699446665025</v>
      </c>
      <c r="N14068" t="n">
        <v>0.1408530910813835</v>
      </c>
      <c r="O14068" t="n">
        <v>-0.002188513477541468</v>
      </c>
      <c r="P14068" t="n">
        <v>0.2527928942644465</v>
      </c>
      <c r="Q14068" t="n">
        <v>0.1457142953163517</v>
      </c>
      <c r="R14068" t="n">
        <v>-0.00225757196587632</v>
      </c>
    </row>
    <row r="14069">
      <c r="F14069" t="n">
        <v>0.08902131315687435</v>
      </c>
      <c r="G14069" t="n">
        <v>0.1314937267947225</v>
      </c>
      <c r="H14069" t="n">
        <v>-0.002723680642096884</v>
      </c>
      <c r="J14069" t="n">
        <v>0.06183315238137797</v>
      </c>
      <c r="K14069" t="n">
        <v>0.14290469673096</v>
      </c>
      <c r="L14069" t="n">
        <v>-0.001918183199994853</v>
      </c>
      <c r="M14069" t="n">
        <v>0.1564754163598128</v>
      </c>
      <c r="N14069" t="n">
        <v>0.1408631642481633</v>
      </c>
      <c r="O14069" t="n">
        <v>-0.002188075862368995</v>
      </c>
      <c r="P14069" t="n">
        <v>0.252840390402826</v>
      </c>
      <c r="Q14069" t="n">
        <v>0.1457247161341531</v>
      </c>
      <c r="R14069" t="n">
        <v>-0.002257797723072908</v>
      </c>
    </row>
    <row r="14070">
      <c r="F14070" t="n">
        <v>0.08902017652331828</v>
      </c>
      <c r="G14070" t="n">
        <v>0.1315031299502427</v>
      </c>
      <c r="H14070" t="n">
        <v>-0.002724497828008104</v>
      </c>
      <c r="J14070" t="n">
        <v>0.06184372918366721</v>
      </c>
      <c r="K14070" t="n">
        <v>0.1429149158883349</v>
      </c>
      <c r="L14070" t="n">
        <v>-0.001917799601714682</v>
      </c>
      <c r="M14070" t="n">
        <v>0.1565034897403405</v>
      </c>
      <c r="N14070" t="n">
        <v>0.140873237414943</v>
      </c>
      <c r="O14070" t="n">
        <v>-0.002188513477541468</v>
      </c>
      <c r="P14070" t="n">
        <v>0.2527370639405428</v>
      </c>
      <c r="Q14070" t="n">
        <v>0.1457351369519545</v>
      </c>
      <c r="R14070" t="n">
        <v>-0.002258023480269495</v>
      </c>
    </row>
    <row r="14071">
      <c r="F14071" t="n">
        <v>0.08903131136992318</v>
      </c>
      <c r="G14071" t="n">
        <v>0.1315125331057629</v>
      </c>
      <c r="H14071" t="n">
        <v>-0.002721090535616602</v>
      </c>
      <c r="J14071" t="n">
        <v>0.06183193908322228</v>
      </c>
      <c r="K14071" t="n">
        <v>0.1429251350457098</v>
      </c>
      <c r="L14071" t="n">
        <v>-0.001918183199994853</v>
      </c>
      <c r="M14071" t="n">
        <v>0.156562211441947</v>
      </c>
      <c r="N14071" t="n">
        <v>0.1408833105817228</v>
      </c>
      <c r="O14071" t="n">
        <v>-0.002187913954711542</v>
      </c>
      <c r="P14071" t="n">
        <v>0.2526840110935125</v>
      </c>
      <c r="Q14071" t="n">
        <v>0.1457455577697558</v>
      </c>
      <c r="R14071" t="n">
        <v>-0.00225757196587632</v>
      </c>
    </row>
    <row r="14072">
      <c r="F14072" t="n">
        <v>0.08899335374595443</v>
      </c>
      <c r="G14072" t="n">
        <v>0.1315219362612832</v>
      </c>
      <c r="H14072" t="n">
        <v>-0.002721362617461978</v>
      </c>
      <c r="J14072" t="n">
        <v>0.06184251497701931</v>
      </c>
      <c r="K14072" t="n">
        <v>0.1429353542030847</v>
      </c>
      <c r="L14072" t="n">
        <v>-0.001916592381208259</v>
      </c>
      <c r="M14072" t="n">
        <v>0.1565596311911654</v>
      </c>
      <c r="N14072" t="n">
        <v>0.1408933837485025</v>
      </c>
      <c r="O14072" t="n">
        <v>-0.0021876952070656</v>
      </c>
      <c r="P14072" t="n">
        <v>0.2528320504803477</v>
      </c>
      <c r="Q14072" t="n">
        <v>0.1457559785875572</v>
      </c>
      <c r="R14072" t="n">
        <v>-0.002257210210191713</v>
      </c>
    </row>
    <row r="14073">
      <c r="F14073" t="n">
        <v>0.08901675849045873</v>
      </c>
      <c r="G14073" t="n">
        <v>0.1315313394168034</v>
      </c>
      <c r="H14073" t="n">
        <v>-0.002720546371925847</v>
      </c>
      <c r="J14073" t="n">
        <v>0.06184190728334645</v>
      </c>
      <c r="K14073" t="n">
        <v>0.1429455733604596</v>
      </c>
      <c r="L14073" t="n">
        <v>-0.001916592381208259</v>
      </c>
      <c r="M14073" t="n">
        <v>0.1564651009610699</v>
      </c>
      <c r="N14073" t="n">
        <v>0.1409034569152823</v>
      </c>
      <c r="O14073" t="n">
        <v>-0.002187476459419658</v>
      </c>
      <c r="P14073" t="n">
        <v>0.2526784500418006</v>
      </c>
      <c r="Q14073" t="n">
        <v>0.1457663994053585</v>
      </c>
      <c r="R14073" t="n">
        <v>-0.002256984511740538</v>
      </c>
    </row>
    <row r="14074">
      <c r="F14074" t="n">
        <v>0.08899107144955455</v>
      </c>
      <c r="G14074" t="n">
        <v>0.1315407425723236</v>
      </c>
      <c r="H14074" t="n">
        <v>-0.002720818453771224</v>
      </c>
      <c r="J14074" t="n">
        <v>0.06181893317288811</v>
      </c>
      <c r="K14074" t="n">
        <v>0.1429557925178346</v>
      </c>
      <c r="L14074" t="n">
        <v>-0.001916209101060033</v>
      </c>
      <c r="M14074" t="n">
        <v>0.1565238176106007</v>
      </c>
      <c r="N14074" t="n">
        <v>0.1409135300820621</v>
      </c>
      <c r="O14074" t="n">
        <v>-0.002187913954711542</v>
      </c>
      <c r="P14074" t="n">
        <v>0.2527259407266124</v>
      </c>
      <c r="Q14074" t="n">
        <v>0.1457768202231599</v>
      </c>
      <c r="R14074" t="n">
        <v>-0.002256984511740538</v>
      </c>
    </row>
    <row r="14075">
      <c r="F14075" t="n">
        <v>0.08902674540842276</v>
      </c>
      <c r="G14075" t="n">
        <v>0.1315501457278438</v>
      </c>
      <c r="H14075" t="n">
        <v>-0.002720818453771224</v>
      </c>
      <c r="J14075" t="n">
        <v>0.06181832481381522</v>
      </c>
      <c r="K14075" t="n">
        <v>0.1429660116752095</v>
      </c>
      <c r="L14075" t="n">
        <v>-0.001915190162940068</v>
      </c>
      <c r="M14075" t="n">
        <v>0.1565518829150506</v>
      </c>
      <c r="N14075" t="n">
        <v>0.1409236032488418</v>
      </c>
      <c r="O14075" t="n">
        <v>-0.0021876952070656</v>
      </c>
      <c r="P14075" t="n">
        <v>0.2527231576179801</v>
      </c>
      <c r="Q14075" t="n">
        <v>0.1457872410409612</v>
      </c>
      <c r="R14075" t="n">
        <v>-0.002256170740214673</v>
      </c>
    </row>
    <row r="14076">
      <c r="F14076" t="n">
        <v>0.08901332826786018</v>
      </c>
      <c r="G14076" t="n">
        <v>0.131559548883364</v>
      </c>
      <c r="H14076" t="n">
        <v>-0.002717689594270153</v>
      </c>
      <c r="J14076" t="n">
        <v>0.0618288989511937</v>
      </c>
      <c r="K14076" t="n">
        <v>0.1429762308325844</v>
      </c>
      <c r="L14076" t="n">
        <v>-0.001914807201499768</v>
      </c>
      <c r="M14076" t="n">
        <v>0.1565186488493745</v>
      </c>
      <c r="N14076" t="n">
        <v>0.1409336764156216</v>
      </c>
      <c r="O14076" t="n">
        <v>-0.002186655716229827</v>
      </c>
      <c r="P14076" t="n">
        <v>0.2527706456264618</v>
      </c>
      <c r="Q14076" t="n">
        <v>0.1457976618587626</v>
      </c>
      <c r="R14076" t="n">
        <v>-0.002256170740214673</v>
      </c>
    </row>
    <row r="14077">
      <c r="F14077" t="n">
        <v>0.08902445430362406</v>
      </c>
      <c r="G14077" t="n">
        <v>0.1315689520388842</v>
      </c>
      <c r="H14077" t="n">
        <v>-0.00271796136322958</v>
      </c>
      <c r="J14077" t="n">
        <v>0.06181710691535131</v>
      </c>
      <c r="K14077" t="n">
        <v>0.1429864499899594</v>
      </c>
      <c r="L14077" t="n">
        <v>-0.001914807201499768</v>
      </c>
      <c r="M14077" t="n">
        <v>0.1564547655064893</v>
      </c>
      <c r="N14077" t="n">
        <v>0.1409437495824013</v>
      </c>
      <c r="O14077" t="n">
        <v>-0.002187311778550928</v>
      </c>
      <c r="P14077" t="n">
        <v>0.2526673168820236</v>
      </c>
      <c r="Q14077" t="n">
        <v>0.1458080826765639</v>
      </c>
      <c r="R14077" t="n">
        <v>-0.002256622019490643</v>
      </c>
    </row>
    <row r="14078">
      <c r="F14078" t="n">
        <v>0.08902330672163737</v>
      </c>
      <c r="G14078" t="n">
        <v>0.1315783551944044</v>
      </c>
      <c r="H14078" t="n">
        <v>-0.002717689594270153</v>
      </c>
      <c r="J14078" t="n">
        <v>0.06182768014400082</v>
      </c>
      <c r="K14078" t="n">
        <v>0.1429966691473343</v>
      </c>
      <c r="L14078" t="n">
        <v>-0.001914615720779618</v>
      </c>
      <c r="M14078" t="n">
        <v>0.1564521785112722</v>
      </c>
      <c r="N14078" t="n">
        <v>0.1409538227491811</v>
      </c>
      <c r="O14078" t="n">
        <v>-0.002186874403670194</v>
      </c>
      <c r="P14078" t="n">
        <v>0.2527650742545194</v>
      </c>
      <c r="Q14078" t="n">
        <v>0.1458185034943653</v>
      </c>
      <c r="R14078" t="n">
        <v>-0.002256847659128629</v>
      </c>
    </row>
    <row r="14079">
      <c r="F14079" t="n">
        <v>0.0889976139458907</v>
      </c>
      <c r="G14079" t="n">
        <v>0.1315877583499247</v>
      </c>
      <c r="H14079" t="n">
        <v>-0.002714837936105695</v>
      </c>
      <c r="J14079" t="n">
        <v>0.06182707015023202</v>
      </c>
      <c r="K14079" t="n">
        <v>0.1430068883047092</v>
      </c>
      <c r="L14079" t="n">
        <v>-0.001914998682219918</v>
      </c>
      <c r="M14079" t="n">
        <v>0.156510886311658</v>
      </c>
      <c r="N14079" t="n">
        <v>0.1409638959159609</v>
      </c>
      <c r="O14079" t="n">
        <v>-0.002186874403670194</v>
      </c>
      <c r="P14079" t="n">
        <v>0.2526617447884744</v>
      </c>
      <c r="Q14079" t="n">
        <v>0.1458289243121667</v>
      </c>
      <c r="R14079" t="n">
        <v>-0.002256170740214673</v>
      </c>
    </row>
    <row r="14080">
      <c r="F14080" t="n">
        <v>0.0890210075005249</v>
      </c>
      <c r="G14080" t="n">
        <v>0.1315971615054449</v>
      </c>
      <c r="H14080" t="n">
        <v>-0.002714837936105695</v>
      </c>
      <c r="J14080" t="n">
        <v>0.06182645976303242</v>
      </c>
      <c r="K14080" t="n">
        <v>0.1430171074620841</v>
      </c>
      <c r="L14080" t="n">
        <v>-0.001913210788631206</v>
      </c>
      <c r="M14080" t="n">
        <v>0.1564776485298141</v>
      </c>
      <c r="N14080" t="n">
        <v>0.1409739690827406</v>
      </c>
      <c r="O14080" t="n">
        <v>-0.002186051069922536</v>
      </c>
      <c r="P14080" t="n">
        <v>0.2527594992121177</v>
      </c>
      <c r="Q14080" t="n">
        <v>0.145839345129968</v>
      </c>
      <c r="R14080" t="n">
        <v>-0.002256258731039977</v>
      </c>
    </row>
    <row r="14081">
      <c r="F14081" t="n">
        <v>0.08901985586221323</v>
      </c>
      <c r="G14081" t="n">
        <v>0.1316065646609651</v>
      </c>
      <c r="H14081" t="n">
        <v>-0.002714837936105695</v>
      </c>
      <c r="J14081" t="n">
        <v>0.06181466639751679</v>
      </c>
      <c r="K14081" t="n">
        <v>0.143027326619459</v>
      </c>
      <c r="L14081" t="n">
        <v>-0.001913402109710069</v>
      </c>
      <c r="M14081" t="n">
        <v>0.156475057520193</v>
      </c>
      <c r="N14081" t="n">
        <v>0.1409840422495204</v>
      </c>
      <c r="O14081" t="n">
        <v>-0.002186269696892225</v>
      </c>
      <c r="P14081" t="n">
        <v>0.2528069809607302</v>
      </c>
      <c r="Q14081" t="n">
        <v>0.1458497659477694</v>
      </c>
      <c r="R14081" t="n">
        <v>-0.002256033150283025</v>
      </c>
    </row>
    <row r="14082">
      <c r="F14082" t="n">
        <v>0.08901870287260742</v>
      </c>
      <c r="G14082" t="n">
        <v>0.1316159678164853</v>
      </c>
      <c r="H14082" t="n">
        <v>-0.002714837936105695</v>
      </c>
      <c r="J14082" t="n">
        <v>0.06183642033217379</v>
      </c>
      <c r="K14082" t="n">
        <v>0.1430375457768339</v>
      </c>
      <c r="L14082" t="n">
        <v>-0.001913402109710069</v>
      </c>
      <c r="M14082" t="n">
        <v>0.1564724652592531</v>
      </c>
      <c r="N14082" t="n">
        <v>0.1409941154163001</v>
      </c>
      <c r="O14082" t="n">
        <v>-0.002186269696892225</v>
      </c>
      <c r="P14082" t="n">
        <v>0.2527036501415013</v>
      </c>
      <c r="Q14082" t="n">
        <v>0.1458601867655707</v>
      </c>
      <c r="R14082" t="n">
        <v>-0.00225558198876912</v>
      </c>
    </row>
    <row r="14083">
      <c r="F14083" t="n">
        <v>0.08899300561253665</v>
      </c>
      <c r="G14083" t="n">
        <v>0.1316253709720056</v>
      </c>
      <c r="H14083" t="n">
        <v>-0.002715109392753642</v>
      </c>
      <c r="J14083" t="n">
        <v>0.06184699116622744</v>
      </c>
      <c r="K14083" t="n">
        <v>0.1430477649342089</v>
      </c>
      <c r="L14083" t="n">
        <v>-0.001911420348057112</v>
      </c>
      <c r="M14083" t="n">
        <v>0.1564698717472817</v>
      </c>
      <c r="N14083" t="n">
        <v>0.1410041885830799</v>
      </c>
      <c r="O14083" t="n">
        <v>-0.002186706950831604</v>
      </c>
      <c r="P14083" t="n">
        <v>0.2526505896103437</v>
      </c>
      <c r="Q14083" t="n">
        <v>0.1458706075833721</v>
      </c>
      <c r="R14083" t="n">
        <v>-0.002256033150283025</v>
      </c>
    </row>
    <row r="14084">
      <c r="F14084" t="n">
        <v>0.08900412149689876</v>
      </c>
      <c r="G14084" t="n">
        <v>0.1316347741275257</v>
      </c>
      <c r="H14084" t="n">
        <v>-0.002711720274807343</v>
      </c>
      <c r="J14084" t="n">
        <v>0.06183519668161497</v>
      </c>
      <c r="K14084" t="n">
        <v>0.1430579840915838</v>
      </c>
      <c r="L14084" t="n">
        <v>-0.001911611509208032</v>
      </c>
      <c r="M14084" t="n">
        <v>0.156436630256867</v>
      </c>
      <c r="N14084" t="n">
        <v>0.1410142617498597</v>
      </c>
      <c r="O14084" t="n">
        <v>-0.002185443774623289</v>
      </c>
      <c r="P14084" t="n">
        <v>0.2526980683381389</v>
      </c>
      <c r="Q14084" t="n">
        <v>0.1458810284011735</v>
      </c>
      <c r="R14084" t="n">
        <v>-0.002254992558266169</v>
      </c>
    </row>
    <row r="14085">
      <c r="F14085" t="n">
        <v>0.08897842211441002</v>
      </c>
      <c r="G14085" t="n">
        <v>0.131644177283046</v>
      </c>
      <c r="H14085" t="n">
        <v>-0.002711720274807343</v>
      </c>
      <c r="J14085" t="n">
        <v>0.06182340192602914</v>
      </c>
      <c r="K14085" t="n">
        <v>0.1430682032489587</v>
      </c>
      <c r="L14085" t="n">
        <v>-0.001911420348057112</v>
      </c>
      <c r="M14085" t="n">
        <v>0.1564953274394889</v>
      </c>
      <c r="N14085" t="n">
        <v>0.1410243349166394</v>
      </c>
      <c r="O14085" t="n">
        <v>-0.00218588090709146</v>
      </c>
      <c r="P14085" t="n">
        <v>0.252745545595492</v>
      </c>
      <c r="Q14085" t="n">
        <v>0.1458914492189748</v>
      </c>
      <c r="R14085" t="n">
        <v>-0.002255669123690191</v>
      </c>
    </row>
    <row r="14086">
      <c r="F14086" t="n">
        <v>0.08900180629663847</v>
      </c>
      <c r="G14086" t="n">
        <v>0.1316535804385662</v>
      </c>
      <c r="H14086" t="n">
        <v>-0.002711177984981365</v>
      </c>
      <c r="J14086" t="n">
        <v>0.06183397145743673</v>
      </c>
      <c r="K14086" t="n">
        <v>0.1430784224063337</v>
      </c>
      <c r="L14086" t="n">
        <v>-0.001911993831509874</v>
      </c>
      <c r="M14086" t="n">
        <v>0.1564927299164183</v>
      </c>
      <c r="N14086" t="n">
        <v>0.1410344080834192</v>
      </c>
      <c r="O14086" t="n">
        <v>-0.002186099473325546</v>
      </c>
      <c r="P14086" t="n">
        <v>0.2527930213830372</v>
      </c>
      <c r="Q14086" t="n">
        <v>0.1459018700367762</v>
      </c>
      <c r="R14086" t="n">
        <v>-0.002255443601882184</v>
      </c>
    </row>
    <row r="14087">
      <c r="F14087" t="n">
        <v>0.08898837567582379</v>
      </c>
      <c r="G14087" t="n">
        <v>0.1316629835940864</v>
      </c>
      <c r="H14087" t="n">
        <v>-0.002708608399896918</v>
      </c>
      <c r="J14087" t="n">
        <v>0.06184454047287677</v>
      </c>
      <c r="K14087" t="n">
        <v>0.1430886415637086</v>
      </c>
      <c r="L14087" t="n">
        <v>-0.001911420348057112</v>
      </c>
      <c r="M14087" t="n">
        <v>0.1564288392463003</v>
      </c>
      <c r="N14087" t="n">
        <v>0.1410444812501989</v>
      </c>
      <c r="O14087" t="n">
        <v>-0.002185270842571</v>
      </c>
      <c r="P14087" t="n">
        <v>0.2526394198258904</v>
      </c>
      <c r="Q14087" t="n">
        <v>0.1459122908545775</v>
      </c>
      <c r="R14087" t="n">
        <v>-0.002255443601882184</v>
      </c>
    </row>
    <row r="14088">
      <c r="F14088" t="n">
        <v>0.08898721481917335</v>
      </c>
      <c r="G14088" t="n">
        <v>0.1316723867496066</v>
      </c>
      <c r="H14088" t="n">
        <v>-0.00270806673238369</v>
      </c>
      <c r="J14088" t="n">
        <v>0.06184392681599396</v>
      </c>
      <c r="K14088" t="n">
        <v>0.1430988607210835</v>
      </c>
      <c r="L14088" t="n">
        <v>-0.001910391371783803</v>
      </c>
      <c r="M14088" t="n">
        <v>0.1564262397434524</v>
      </c>
      <c r="N14088" t="n">
        <v>0.1410545544169787</v>
      </c>
      <c r="O14088" t="n">
        <v>-0.002184833832103533</v>
      </c>
      <c r="P14088" t="n">
        <v>0.2527874311724816</v>
      </c>
      <c r="Q14088" t="n">
        <v>0.1459227116723789</v>
      </c>
      <c r="R14088" t="n">
        <v>-0.002254853373601444</v>
      </c>
    </row>
    <row r="14089">
      <c r="F14089" t="n">
        <v>0.08898605261434801</v>
      </c>
      <c r="G14089" t="n">
        <v>0.1316817899051268</v>
      </c>
      <c r="H14089" t="n">
        <v>-0.002708879233653532</v>
      </c>
      <c r="J14089" t="n">
        <v>0.061820948576004</v>
      </c>
      <c r="K14089" t="n">
        <v>0.1431090798784584</v>
      </c>
      <c r="L14089" t="n">
        <v>-0.001910009369909821</v>
      </c>
      <c r="M14089" t="n">
        <v>0.156515575276746</v>
      </c>
      <c r="N14089" t="n">
        <v>0.1410646275837585</v>
      </c>
      <c r="O14089" t="n">
        <v>-0.002184833832103533</v>
      </c>
      <c r="P14089" t="n">
        <v>0.2527846347038029</v>
      </c>
      <c r="Q14089" t="n">
        <v>0.1459331324901802</v>
      </c>
      <c r="R14089" t="n">
        <v>-0.002254853373601444</v>
      </c>
    </row>
    <row r="14090">
      <c r="F14090" t="n">
        <v>0.08899715970988871</v>
      </c>
      <c r="G14090" t="n">
        <v>0.1316911930606471</v>
      </c>
      <c r="H14090" t="n">
        <v>-0.002708337566140304</v>
      </c>
      <c r="J14090" t="n">
        <v>0.06184269832206558</v>
      </c>
      <c r="K14090" t="n">
        <v>0.1431192990358334</v>
      </c>
      <c r="L14090" t="n">
        <v>-0.001910200370846812</v>
      </c>
      <c r="M14090" t="n">
        <v>0.156512972495138</v>
      </c>
      <c r="N14090" t="n">
        <v>0.1410747007505382</v>
      </c>
      <c r="O14090" t="n">
        <v>-0.002185270842571</v>
      </c>
      <c r="P14090" t="n">
        <v>0.2526813010671869</v>
      </c>
      <c r="Q14090" t="n">
        <v>0.1459435533079816</v>
      </c>
      <c r="R14090" t="n">
        <v>-0.002254627910810363</v>
      </c>
    </row>
    <row r="14091">
      <c r="F14091" t="n">
        <v>0.08898372416180075</v>
      </c>
      <c r="G14091" t="n">
        <v>0.1317005962161673</v>
      </c>
      <c r="H14091" t="n">
        <v>-0.002708879233653532</v>
      </c>
      <c r="J14091" t="n">
        <v>0.06183090151309205</v>
      </c>
      <c r="K14091" t="n">
        <v>0.1431295181932083</v>
      </c>
      <c r="L14091" t="n">
        <v>-0.001908213536978402</v>
      </c>
      <c r="M14091" t="n">
        <v>0.1564490786488152</v>
      </c>
      <c r="N14091" t="n">
        <v>0.141084773917318</v>
      </c>
      <c r="O14091" t="n">
        <v>-0.002184833832103533</v>
      </c>
      <c r="P14091" t="n">
        <v>0.2527790390441812</v>
      </c>
      <c r="Q14091" t="n">
        <v>0.1459539741257829</v>
      </c>
      <c r="R14091" t="n">
        <v>-0.002254627910810363</v>
      </c>
    </row>
    <row r="14092">
      <c r="F14092" t="n">
        <v>0.08900709874493123</v>
      </c>
      <c r="G14092" t="n">
        <v>0.1317099993716875</v>
      </c>
      <c r="H14092" t="n">
        <v>-0.002705772855117693</v>
      </c>
      <c r="J14092" t="n">
        <v>0.06181910443378723</v>
      </c>
      <c r="K14092" t="n">
        <v>0.1431397373505832</v>
      </c>
      <c r="L14092" t="n">
        <v>-0.001908595217853885</v>
      </c>
      <c r="M14092" t="n">
        <v>0.1564771185378651</v>
      </c>
      <c r="N14092" t="n">
        <v>0.1410948470840977</v>
      </c>
      <c r="O14092" t="n">
        <v>-0.002184439688103523</v>
      </c>
      <c r="P14092" t="n">
        <v>0.2526254371436388</v>
      </c>
      <c r="Q14092" t="n">
        <v>0.1459643949435843</v>
      </c>
      <c r="R14092" t="n">
        <v>-0.002254037061048028</v>
      </c>
    </row>
    <row r="14093">
      <c r="F14093" t="n">
        <v>0.08896912002317824</v>
      </c>
      <c r="G14093" t="n">
        <v>0.1317194025272077</v>
      </c>
      <c r="H14093" t="n">
        <v>-0.002705772855117693</v>
      </c>
      <c r="J14093" t="n">
        <v>0.0618073070842822</v>
      </c>
      <c r="K14093" t="n">
        <v>0.1431499565079581</v>
      </c>
      <c r="L14093" t="n">
        <v>-0.001908786058291626</v>
      </c>
      <c r="M14093" t="n">
        <v>0.1564132234971872</v>
      </c>
      <c r="N14093" t="n">
        <v>0.1411049202508775</v>
      </c>
      <c r="O14093" t="n">
        <v>-0.002184439688103523</v>
      </c>
      <c r="P14093" t="n">
        <v>0.2527734397609236</v>
      </c>
      <c r="Q14093" t="n">
        <v>0.1459748157613856</v>
      </c>
      <c r="R14093" t="n">
        <v>-0.002254487868460238</v>
      </c>
    </row>
    <row r="14094">
      <c r="F14094" t="n">
        <v>0.0889802213818435</v>
      </c>
      <c r="G14094" t="n">
        <v>0.1317288056827279</v>
      </c>
      <c r="H14094" t="n">
        <v>-0.002705772855117693</v>
      </c>
      <c r="J14094" t="n">
        <v>0.06180669125201188</v>
      </c>
      <c r="K14094" t="n">
        <v>0.1431601756653331</v>
      </c>
      <c r="L14094" t="n">
        <v>-0.001908595217853885</v>
      </c>
      <c r="M14094" t="n">
        <v>0.1564719047556641</v>
      </c>
      <c r="N14094" t="n">
        <v>0.1411149934176573</v>
      </c>
      <c r="O14094" t="n">
        <v>-0.002184658132072333</v>
      </c>
      <c r="P14094" t="n">
        <v>0.2527203717522261</v>
      </c>
      <c r="Q14094" t="n">
        <v>0.145985236579187</v>
      </c>
      <c r="R14094" t="n">
        <v>-0.002254262464754133</v>
      </c>
    </row>
    <row r="14095">
      <c r="F14095" t="n">
        <v>0.08900359122519082</v>
      </c>
      <c r="G14095" t="n">
        <v>0.1317382088382482</v>
      </c>
      <c r="H14095" t="n">
        <v>-0.002702402091489435</v>
      </c>
      <c r="J14095" t="n">
        <v>0.061806075026546</v>
      </c>
      <c r="K14095" t="n">
        <v>0.143170394822708</v>
      </c>
      <c r="L14095" t="n">
        <v>-0.001908786058291626</v>
      </c>
      <c r="M14095" t="n">
        <v>0.1564999398580653</v>
      </c>
      <c r="N14095" t="n">
        <v>0.141125066584437</v>
      </c>
      <c r="O14095" t="n">
        <v>-0.002184658132072333</v>
      </c>
      <c r="P14095" t="n">
        <v>0.2527175701309505</v>
      </c>
      <c r="Q14095" t="n">
        <v>0.1459956573969883</v>
      </c>
      <c r="R14095" t="n">
        <v>-0.002253811657341923</v>
      </c>
    </row>
    <row r="14096">
      <c r="F14096" t="n">
        <v>0.08896560951868858</v>
      </c>
      <c r="G14096" t="n">
        <v>0.1317476119937684</v>
      </c>
      <c r="H14096" t="n">
        <v>-0.002702672304677265</v>
      </c>
      <c r="J14096" t="n">
        <v>0.06181664007190478</v>
      </c>
      <c r="K14096" t="n">
        <v>0.1431806139800829</v>
      </c>
      <c r="L14096" t="n">
        <v>-0.001906796538406572</v>
      </c>
      <c r="M14096" t="n">
        <v>0.1564973295868539</v>
      </c>
      <c r="N14096" t="n">
        <v>0.1411351397512168</v>
      </c>
      <c r="O14096" t="n">
        <v>-0.002184042777367262</v>
      </c>
      <c r="P14096" t="n">
        <v>0.2526645011573706</v>
      </c>
      <c r="Q14096" t="n">
        <v>0.1460060782147897</v>
      </c>
      <c r="R14096" t="n">
        <v>-0.002253670874653575</v>
      </c>
    </row>
    <row r="14097">
      <c r="F14097" t="n">
        <v>0.08898897632016758</v>
      </c>
      <c r="G14097" t="n">
        <v>0.1317570151492886</v>
      </c>
      <c r="H14097" t="n">
        <v>-0.002702672304677265</v>
      </c>
      <c r="J14097" t="n">
        <v>0.06180484139607974</v>
      </c>
      <c r="K14097" t="n">
        <v>0.1431908331374579</v>
      </c>
      <c r="L14097" t="n">
        <v>-0.001906796538406572</v>
      </c>
      <c r="M14097" t="n">
        <v>0.1564947180683804</v>
      </c>
      <c r="N14097" t="n">
        <v>0.1411452129179965</v>
      </c>
      <c r="O14097" t="n">
        <v>-0.002183606012488277</v>
      </c>
      <c r="P14097" t="n">
        <v>0.2527622303525422</v>
      </c>
      <c r="Q14097" t="n">
        <v>0.1460164990325911</v>
      </c>
      <c r="R14097" t="n">
        <v>-0.002253896219206585</v>
      </c>
    </row>
    <row r="14098">
      <c r="F14098" t="n">
        <v>0.08900007159509647</v>
      </c>
      <c r="G14098" t="n">
        <v>0.1317664183048088</v>
      </c>
      <c r="H14098" t="n">
        <v>-0.002702402091489435</v>
      </c>
      <c r="J14098" t="n">
        <v>0.06181540553165864</v>
      </c>
      <c r="K14098" t="n">
        <v>0.1432010522948328</v>
      </c>
      <c r="L14098" t="n">
        <v>-0.001906987218060413</v>
      </c>
      <c r="M14098" t="n">
        <v>0.1564001760571899</v>
      </c>
      <c r="N14098" t="n">
        <v>0.1411552860847763</v>
      </c>
      <c r="O14098" t="n">
        <v>-0.002184042777367262</v>
      </c>
      <c r="P14098" t="n">
        <v>0.2526588939682247</v>
      </c>
      <c r="Q14098" t="n">
        <v>0.1460269198503924</v>
      </c>
      <c r="R14098" t="n">
        <v>-0.002253896219206585</v>
      </c>
    </row>
    <row r="14099">
      <c r="F14099" t="n">
        <v>0.08899889569577502</v>
      </c>
      <c r="G14099" t="n">
        <v>0.131775821460329</v>
      </c>
      <c r="H14099" t="n">
        <v>-0.002701861665113775</v>
      </c>
      <c r="J14099" t="n">
        <v>0.06182596915052221</v>
      </c>
      <c r="K14099" t="n">
        <v>0.1432112714522077</v>
      </c>
      <c r="L14099" t="n">
        <v>-0.001904995340974725</v>
      </c>
      <c r="M14099" t="n">
        <v>0.1564282056496649</v>
      </c>
      <c r="N14099" t="n">
        <v>0.1411653592515561</v>
      </c>
      <c r="O14099" t="n">
        <v>-0.002183606012488277</v>
      </c>
      <c r="P14099" t="n">
        <v>0.2527566202419383</v>
      </c>
      <c r="Q14099" t="n">
        <v>0.1460373406681938</v>
      </c>
      <c r="R14099" t="n">
        <v>-0.002253220185547555</v>
      </c>
    </row>
    <row r="14100">
      <c r="F14100" t="n">
        <v>0.08899771845248707</v>
      </c>
      <c r="G14100" t="n">
        <v>0.1317852246158492</v>
      </c>
      <c r="H14100" t="n">
        <v>-0.002698767891558101</v>
      </c>
      <c r="J14100" t="n">
        <v>0.06183653225256558</v>
      </c>
      <c r="K14100" t="n">
        <v>0.1432214906095826</v>
      </c>
      <c r="L14100" t="n">
        <v>-0.001905566896732594</v>
      </c>
      <c r="M14100" t="n">
        <v>0.156486876032257</v>
      </c>
      <c r="N14100" t="n">
        <v>0.1411754324183358</v>
      </c>
      <c r="O14100" t="n">
        <v>-0.002183643100873542</v>
      </c>
      <c r="P14100" t="n">
        <v>0.2526532831815732</v>
      </c>
      <c r="Q14100" t="n">
        <v>0.1460477614859951</v>
      </c>
      <c r="R14100" t="n">
        <v>-0.002252628031949641</v>
      </c>
    </row>
    <row r="14101">
      <c r="F14101" t="n">
        <v>0.08898427050629726</v>
      </c>
      <c r="G14101" t="n">
        <v>0.1317946277713695</v>
      </c>
      <c r="H14101" t="n">
        <v>-0.002698767891558101</v>
      </c>
      <c r="J14101" t="n">
        <v>0.06182473212752936</v>
      </c>
      <c r="K14101" t="n">
        <v>0.1432317097669575</v>
      </c>
      <c r="L14101" t="n">
        <v>-0.001905566896732594</v>
      </c>
      <c r="M14101" t="n">
        <v>0.1564536172301122</v>
      </c>
      <c r="N14101" t="n">
        <v>0.1411855055851156</v>
      </c>
      <c r="O14101" t="n">
        <v>-0.002183643100873542</v>
      </c>
      <c r="P14101" t="n">
        <v>0.2527510065367395</v>
      </c>
      <c r="Q14101" t="n">
        <v>0.1460581823037965</v>
      </c>
      <c r="R14101" t="n">
        <v>-0.002253303887944825</v>
      </c>
    </row>
    <row r="14102">
      <c r="F14102" t="n">
        <v>0.08898309069426692</v>
      </c>
      <c r="G14102" t="n">
        <v>0.1318040309268897</v>
      </c>
      <c r="H14102" t="n">
        <v>-0.002699037795337634</v>
      </c>
      <c r="J14102" t="n">
        <v>0.06183529431942553</v>
      </c>
      <c r="K14102" t="n">
        <v>0.1432419289243325</v>
      </c>
      <c r="L14102" t="n">
        <v>-0.001905185859560682</v>
      </c>
      <c r="M14102" t="n">
        <v>0.156420357705586</v>
      </c>
      <c r="N14102" t="n">
        <v>0.1411955787518953</v>
      </c>
      <c r="O14102" t="n">
        <v>-0.002182988138935668</v>
      </c>
      <c r="P14102" t="n">
        <v>0.2525974040377942</v>
      </c>
      <c r="Q14102" t="n">
        <v>0.1460686031215978</v>
      </c>
      <c r="R14102" t="n">
        <v>-0.002253078602613097</v>
      </c>
    </row>
    <row r="14103">
      <c r="F14103" t="n">
        <v>0.08898190953962561</v>
      </c>
      <c r="G14103" t="n">
        <v>0.1318134340824099</v>
      </c>
      <c r="H14103" t="n">
        <v>-0.002695949580424368</v>
      </c>
      <c r="J14103" t="n">
        <v>0.06182349353180536</v>
      </c>
      <c r="K14103" t="n">
        <v>0.1432521480817074</v>
      </c>
      <c r="L14103" t="n">
        <v>-0.001905376378146638</v>
      </c>
      <c r="M14103" t="n">
        <v>0.1563870974593392</v>
      </c>
      <c r="N14103" t="n">
        <v>0.1412056519186751</v>
      </c>
      <c r="O14103" t="n">
        <v>-0.002183643100873542</v>
      </c>
      <c r="P14103" t="n">
        <v>0.252594595786124</v>
      </c>
      <c r="Q14103" t="n">
        <v>0.1460790239393992</v>
      </c>
      <c r="R14103" t="n">
        <v>-0.002253303887944825</v>
      </c>
    </row>
    <row r="14104">
      <c r="F14104" t="n">
        <v>0.08895618903271736</v>
      </c>
      <c r="G14104" t="n">
        <v>0.1318228372379301</v>
      </c>
      <c r="H14104" t="n">
        <v>-0.002696488770340453</v>
      </c>
      <c r="J14104" t="n">
        <v>0.06183405481344931</v>
      </c>
      <c r="K14104" t="n">
        <v>0.1432623672390823</v>
      </c>
      <c r="L14104" t="n">
        <v>-0.001903953062027555</v>
      </c>
      <c r="M14104" t="n">
        <v>0.1564151195159355</v>
      </c>
      <c r="N14104" t="n">
        <v>0.1412157250854549</v>
      </c>
      <c r="O14104" t="n">
        <v>-0.002182585883836719</v>
      </c>
      <c r="P14104" t="n">
        <v>0.2526420508447877</v>
      </c>
      <c r="Q14104" t="n">
        <v>0.1460894447572005</v>
      </c>
      <c r="R14104" t="n">
        <v>-0.002252260335578272</v>
      </c>
    </row>
    <row r="14105">
      <c r="F14105" t="n">
        <v>0.08897954320413816</v>
      </c>
      <c r="G14105" t="n">
        <v>0.1318322403934503</v>
      </c>
      <c r="H14105" t="n">
        <v>-0.002696488770340453</v>
      </c>
      <c r="J14105" t="n">
        <v>0.06183343447068029</v>
      </c>
      <c r="K14105" t="n">
        <v>0.1432725863964573</v>
      </c>
      <c r="L14105" t="n">
        <v>-0.001903762704792799</v>
      </c>
      <c r="M14105" t="n">
        <v>0.1564431398037474</v>
      </c>
      <c r="N14105" t="n">
        <v>0.1412257982522346</v>
      </c>
      <c r="O14105" t="n">
        <v>-0.002182367625248335</v>
      </c>
      <c r="P14105" t="n">
        <v>0.2526895044475445</v>
      </c>
      <c r="Q14105" t="n">
        <v>0.1460998655750019</v>
      </c>
      <c r="R14105" t="n">
        <v>-0.00225248556161183</v>
      </c>
    </row>
    <row r="14106">
      <c r="F14106" t="n">
        <v>0.08895382048779953</v>
      </c>
      <c r="G14106" t="n">
        <v>0.1318416435489705</v>
      </c>
      <c r="H14106" t="n">
        <v>-0.002695679985466326</v>
      </c>
      <c r="J14106" t="n">
        <v>0.06183281373474143</v>
      </c>
      <c r="K14106" t="n">
        <v>0.1432828055538322</v>
      </c>
      <c r="L14106" t="n">
        <v>-0.001903572347558043</v>
      </c>
      <c r="M14106" t="n">
        <v>0.1564098763474192</v>
      </c>
      <c r="N14106" t="n">
        <v>0.1412358714190144</v>
      </c>
      <c r="O14106" t="n">
        <v>-0.002182367625248335</v>
      </c>
      <c r="P14106" t="n">
        <v>0.2526364293091712</v>
      </c>
      <c r="Q14106" t="n">
        <v>0.1461102863928032</v>
      </c>
      <c r="R14106" t="n">
        <v>-0.002252035109544714</v>
      </c>
    </row>
    <row r="14107">
      <c r="F14107" t="n">
        <v>0.08896490285357826</v>
      </c>
      <c r="G14107" t="n">
        <v>0.1318510467044907</v>
      </c>
      <c r="H14107" t="n">
        <v>-0.002696488770340453</v>
      </c>
      <c r="J14107" t="n">
        <v>0.06180983063951788</v>
      </c>
      <c r="K14107" t="n">
        <v>0.1432930247112071</v>
      </c>
      <c r="L14107" t="n">
        <v>-0.001902146204679138</v>
      </c>
      <c r="M14107" t="n">
        <v>0.1563766121715143</v>
      </c>
      <c r="N14107" t="n">
        <v>0.1412459445857941</v>
      </c>
      <c r="O14107" t="n">
        <v>-0.002182585883836719</v>
      </c>
      <c r="P14107" t="n">
        <v>0.2526838805644529</v>
      </c>
      <c r="Q14107" t="n">
        <v>0.1461207072106046</v>
      </c>
      <c r="R14107" t="n">
        <v>-0.002252035109544714</v>
      </c>
    </row>
    <row r="14108">
      <c r="F14108" t="n">
        <v>0.08897598364150078</v>
      </c>
      <c r="G14108" t="n">
        <v>0.131860449860011</v>
      </c>
      <c r="H14108" t="n">
        <v>-0.002692597967396735</v>
      </c>
      <c r="J14108" t="n">
        <v>0.06179802832063395</v>
      </c>
      <c r="K14108" t="n">
        <v>0.143303243868582</v>
      </c>
      <c r="L14108" t="n">
        <v>-0.001902146204679138</v>
      </c>
      <c r="M14108" t="n">
        <v>0.1564046282023336</v>
      </c>
      <c r="N14108" t="n">
        <v>0.1412560177525739</v>
      </c>
      <c r="O14108" t="n">
        <v>-0.002182399061998562</v>
      </c>
      <c r="P14108" t="n">
        <v>0.2525805411246631</v>
      </c>
      <c r="Q14108" t="n">
        <v>0.146131128028406</v>
      </c>
      <c r="R14108" t="n">
        <v>-0.002252114914882545</v>
      </c>
    </row>
    <row r="14109">
      <c r="F14109" t="n">
        <v>0.0889502576160805</v>
      </c>
      <c r="G14109" t="n">
        <v>0.1318698530155312</v>
      </c>
      <c r="H14109" t="n">
        <v>-0.002692597967396735</v>
      </c>
      <c r="J14109" t="n">
        <v>0.06180858745054628</v>
      </c>
      <c r="K14109" t="n">
        <v>0.143313463025957</v>
      </c>
      <c r="L14109" t="n">
        <v>-0.001902146204679138</v>
      </c>
      <c r="M14109" t="n">
        <v>0.156402002264295</v>
      </c>
      <c r="N14109" t="n">
        <v>0.1412660909193537</v>
      </c>
      <c r="O14109" t="n">
        <v>-0.002182180865731616</v>
      </c>
      <c r="P14109" t="n">
        <v>0.252728515915195</v>
      </c>
      <c r="Q14109" t="n">
        <v>0.1461415488462073</v>
      </c>
      <c r="R14109" t="n">
        <v>-0.002251664581966151</v>
      </c>
    </row>
    <row r="14110">
      <c r="F14110" t="n">
        <v>0.08894906731264407</v>
      </c>
      <c r="G14110" t="n">
        <v>0.1318792561710514</v>
      </c>
      <c r="H14110" t="n">
        <v>-0.002692597967396735</v>
      </c>
      <c r="J14110" t="n">
        <v>0.06183032685954877</v>
      </c>
      <c r="K14110" t="n">
        <v>0.1433236821833319</v>
      </c>
      <c r="L14110" t="n">
        <v>-0.001901765813477322</v>
      </c>
      <c r="M14110" t="n">
        <v>0.1564606549579917</v>
      </c>
      <c r="N14110" t="n">
        <v>0.1412761640861334</v>
      </c>
      <c r="O14110" t="n">
        <v>-0.002181744473197723</v>
      </c>
      <c r="P14110" t="n">
        <v>0.2527257005748917</v>
      </c>
      <c r="Q14110" t="n">
        <v>0.1461519696640087</v>
      </c>
      <c r="R14110" t="n">
        <v>-0.002251889748424348</v>
      </c>
    </row>
    <row r="14111">
      <c r="F14111" t="n">
        <v>0.08896014384373299</v>
      </c>
      <c r="G14111" t="n">
        <v>0.1318886593265717</v>
      </c>
      <c r="H14111" t="n">
        <v>-0.00269005981607501</v>
      </c>
      <c r="J14111" t="n">
        <v>0.06179616195514979</v>
      </c>
      <c r="K14111" t="n">
        <v>0.1433339013407068</v>
      </c>
      <c r="L14111" t="n">
        <v>-0.00190195600907823</v>
      </c>
      <c r="M14111" t="n">
        <v>0.1563661069839954</v>
      </c>
      <c r="N14111" t="n">
        <v>0.1412862372529132</v>
      </c>
      <c r="O14111" t="n">
        <v>-0.002182180865731616</v>
      </c>
      <c r="P14111" t="n">
        <v>0.2527228843459224</v>
      </c>
      <c r="Q14111" t="n">
        <v>0.14616239048181</v>
      </c>
      <c r="R14111" t="n">
        <v>-0.002251889748424348</v>
      </c>
    </row>
    <row r="14112">
      <c r="F14112" t="n">
        <v>0.08897121879752201</v>
      </c>
      <c r="G14112" t="n">
        <v>0.1318980624820918</v>
      </c>
      <c r="H14112" t="n">
        <v>-0.002689521857907612</v>
      </c>
      <c r="J14112" t="n">
        <v>0.0617955390473572</v>
      </c>
      <c r="K14112" t="n">
        <v>0.1433441204980817</v>
      </c>
      <c r="L14112" t="n">
        <v>-0.001900716918170975</v>
      </c>
      <c r="M14112" t="n">
        <v>0.1563634775799411</v>
      </c>
      <c r="N14112" t="n">
        <v>0.1412963104196929</v>
      </c>
      <c r="O14112" t="n">
        <v>-0.002181118684555278</v>
      </c>
      <c r="P14112" t="n">
        <v>0.2527200672291945</v>
      </c>
      <c r="Q14112" t="n">
        <v>0.1461728112996114</v>
      </c>
      <c r="R14112" t="n">
        <v>-0.002251065220339152</v>
      </c>
    </row>
    <row r="14113">
      <c r="F14113" t="n">
        <v>0.08895775630430032</v>
      </c>
      <c r="G14113" t="n">
        <v>0.1319074656376121</v>
      </c>
      <c r="H14113" t="n">
        <v>-0.00269005981607501</v>
      </c>
      <c r="J14113" t="n">
        <v>0.06181727696587536</v>
      </c>
      <c r="K14113" t="n">
        <v>0.1433543396554567</v>
      </c>
      <c r="L14113" t="n">
        <v>-0.001900336850800815</v>
      </c>
      <c r="M14113" t="n">
        <v>0.1564527643794158</v>
      </c>
      <c r="N14113" t="n">
        <v>0.1413063835864727</v>
      </c>
      <c r="O14113" t="n">
        <v>-0.002181118684555278</v>
      </c>
      <c r="P14113" t="n">
        <v>0.2526669875530274</v>
      </c>
      <c r="Q14113" t="n">
        <v>0.1461832321174127</v>
      </c>
      <c r="R14113" t="n">
        <v>-0.00225151543338322</v>
      </c>
    </row>
    <row r="14114">
      <c r="F14114" t="n">
        <v>0.088956560527381</v>
      </c>
      <c r="G14114" t="n">
        <v>0.1319168687931323</v>
      </c>
      <c r="H14114" t="n">
        <v>-0.002689521857907612</v>
      </c>
      <c r="J14114" t="n">
        <v>0.0618166531474236</v>
      </c>
      <c r="K14114" t="n">
        <v>0.1433645588128316</v>
      </c>
      <c r="L14114" t="n">
        <v>-0.001900146817115735</v>
      </c>
      <c r="M14114" t="n">
        <v>0.1563888539306256</v>
      </c>
      <c r="N14114" t="n">
        <v>0.1413164567532525</v>
      </c>
      <c r="O14114" t="n">
        <v>-0.002181773085600748</v>
      </c>
      <c r="P14114" t="n">
        <v>0.252613907554582</v>
      </c>
      <c r="Q14114" t="n">
        <v>0.1461936529352141</v>
      </c>
      <c r="R14114" t="n">
        <v>-0.002250840113817118</v>
      </c>
    </row>
    <row r="14115">
      <c r="F14115" t="n">
        <v>0.08897989880400704</v>
      </c>
      <c r="G14115" t="n">
        <v>0.1319262719486525</v>
      </c>
      <c r="H14115" t="n">
        <v>-0.002690328795158709</v>
      </c>
      <c r="J14115" t="n">
        <v>0.06179366796626866</v>
      </c>
      <c r="K14115" t="n">
        <v>0.1433747779702065</v>
      </c>
      <c r="L14115" t="n">
        <v>-0.00189852500791743</v>
      </c>
      <c r="M14115" t="n">
        <v>0.1563555819151521</v>
      </c>
      <c r="N14115" t="n">
        <v>0.1413265299200322</v>
      </c>
      <c r="O14115" t="n">
        <v>-0.002181118684555278</v>
      </c>
      <c r="P14115" t="n">
        <v>0.2526110883438656</v>
      </c>
      <c r="Q14115" t="n">
        <v>0.1462040737530155</v>
      </c>
      <c r="R14115" t="n">
        <v>-0.002251065220339152</v>
      </c>
    </row>
    <row r="14116">
      <c r="F14116" t="n">
        <v>0.08896643253689528</v>
      </c>
      <c r="G14116" t="n">
        <v>0.1319356751041727</v>
      </c>
      <c r="H14116" t="n">
        <v>-0.002686451677557238</v>
      </c>
      <c r="J14116" t="n">
        <v>0.06181540433149424</v>
      </c>
      <c r="K14116" t="n">
        <v>0.1433849971275814</v>
      </c>
      <c r="L14116" t="n">
        <v>-0.00189852500791743</v>
      </c>
      <c r="M14116" t="n">
        <v>0.1563835859022273</v>
      </c>
      <c r="N14116" t="n">
        <v>0.141336603086812</v>
      </c>
      <c r="O14116" t="n">
        <v>-0.002181144473592023</v>
      </c>
      <c r="P14116" t="n">
        <v>0.2526082682491975</v>
      </c>
      <c r="Q14116" t="n">
        <v>0.1462144945708168</v>
      </c>
      <c r="R14116" t="n">
        <v>-0.002250687301450661</v>
      </c>
    </row>
    <row r="14117">
      <c r="F14117" t="n">
        <v>0.08896523262844022</v>
      </c>
      <c r="G14117" t="n">
        <v>0.1319450782596929</v>
      </c>
      <c r="H14117" t="n">
        <v>-0.002686451677557238</v>
      </c>
      <c r="J14117" t="n">
        <v>0.06182595969394013</v>
      </c>
      <c r="K14117" t="n">
        <v>0.1433952162849564</v>
      </c>
      <c r="L14117" t="n">
        <v>-0.001898714879405371</v>
      </c>
      <c r="M14117" t="n">
        <v>0.156380950025977</v>
      </c>
      <c r="N14117" t="n">
        <v>0.1413466762535917</v>
      </c>
      <c r="O14117" t="n">
        <v>-0.002181144473592023</v>
      </c>
      <c r="P14117" t="n">
        <v>0.252655707816212</v>
      </c>
      <c r="Q14117" t="n">
        <v>0.1462249153886181</v>
      </c>
      <c r="R14117" t="n">
        <v>-0.002250237208999616</v>
      </c>
    </row>
    <row r="14118">
      <c r="F14118" t="n">
        <v>0.08897629871911242</v>
      </c>
      <c r="G14118" t="n">
        <v>0.1319544814152132</v>
      </c>
      <c r="H14118" t="n">
        <v>-0.002687257693662116</v>
      </c>
      <c r="J14118" t="n">
        <v>0.06181415394361743</v>
      </c>
      <c r="K14118" t="n">
        <v>0.1434054354423313</v>
      </c>
      <c r="L14118" t="n">
        <v>-0.001898714879405371</v>
      </c>
      <c r="M14118" t="n">
        <v>0.1564089507400329</v>
      </c>
      <c r="N14118" t="n">
        <v>0.1413567494203715</v>
      </c>
      <c r="O14118" t="n">
        <v>-0.002180708331925638</v>
      </c>
      <c r="P14118" t="n">
        <v>0.2527031459367177</v>
      </c>
      <c r="Q14118" t="n">
        <v>0.1462353362064195</v>
      </c>
      <c r="R14118" t="n">
        <v>-0.002250462255225138</v>
      </c>
    </row>
    <row r="14119">
      <c r="F14119" t="n">
        <v>0.08893829437164857</v>
      </c>
      <c r="G14119" t="n">
        <v>0.1319638845707334</v>
      </c>
      <c r="H14119" t="n">
        <v>-0.002686720349592197</v>
      </c>
      <c r="J14119" t="n">
        <v>0.06180234792543887</v>
      </c>
      <c r="K14119" t="n">
        <v>0.1434156545997062</v>
      </c>
      <c r="L14119" t="n">
        <v>-0.00189852500791743</v>
      </c>
      <c r="M14119" t="n">
        <v>0.1564369496857196</v>
      </c>
      <c r="N14119" t="n">
        <v>0.1413668225871513</v>
      </c>
      <c r="O14119" t="n">
        <v>-0.002180490261092446</v>
      </c>
      <c r="P14119" t="n">
        <v>0.2526500626508231</v>
      </c>
      <c r="Q14119" t="n">
        <v>0.1462457570242209</v>
      </c>
      <c r="R14119" t="n">
        <v>-0.002250462255225138</v>
      </c>
    </row>
    <row r="14120">
      <c r="F14120" t="n">
        <v>0.08894935779066497</v>
      </c>
      <c r="G14120" t="n">
        <v>0.1319732877262536</v>
      </c>
      <c r="H14120" t="n">
        <v>-0.002683655812485149</v>
      </c>
      <c r="J14120" t="n">
        <v>0.0618240821560789</v>
      </c>
      <c r="K14120" t="n">
        <v>0.1434258737570811</v>
      </c>
      <c r="L14120" t="n">
        <v>-0.001896900392561313</v>
      </c>
      <c r="M14120" t="n">
        <v>0.1563730349524661</v>
      </c>
      <c r="N14120" t="n">
        <v>0.141376895753931</v>
      </c>
      <c r="O14120" t="n">
        <v>-0.002180513227744363</v>
      </c>
      <c r="P14120" t="n">
        <v>0.2525969790491545</v>
      </c>
      <c r="Q14120" t="n">
        <v>0.1462561778420222</v>
      </c>
      <c r="R14120" t="n">
        <v>-0.002250305662290206</v>
      </c>
    </row>
    <row r="14121">
      <c r="F14121" t="n">
        <v>0.08897268660813162</v>
      </c>
      <c r="G14121" t="n">
        <v>0.1319826908817738</v>
      </c>
      <c r="H14121" t="n">
        <v>-0.002683655812485149</v>
      </c>
      <c r="J14121" t="n">
        <v>0.06182345552415996</v>
      </c>
      <c r="K14121" t="n">
        <v>0.1434360929144561</v>
      </c>
      <c r="L14121" t="n">
        <v>-0.00189709010157147</v>
      </c>
      <c r="M14121" t="n">
        <v>0.156339757074588</v>
      </c>
      <c r="N14121" t="n">
        <v>0.1413869689207108</v>
      </c>
      <c r="O14121" t="n">
        <v>-0.002179859204580672</v>
      </c>
      <c r="P14121" t="n">
        <v>0.2526444139637924</v>
      </c>
      <c r="Q14121" t="n">
        <v>0.1462665986598236</v>
      </c>
      <c r="R14121" t="n">
        <v>-0.002249630705582861</v>
      </c>
    </row>
    <row r="14122">
      <c r="F14122" t="n">
        <v>0.08897147990057419</v>
      </c>
      <c r="G14122" t="n">
        <v>0.131992094037294</v>
      </c>
      <c r="H14122" t="n">
        <v>-0.002683924178066397</v>
      </c>
      <c r="J14122" t="n">
        <v>0.06178928835875849</v>
      </c>
      <c r="K14122" t="n">
        <v>0.143446312071831</v>
      </c>
      <c r="L14122" t="n">
        <v>-0.001897279810581627</v>
      </c>
      <c r="M14122" t="n">
        <v>0.1563983888108997</v>
      </c>
      <c r="N14122" t="n">
        <v>0.1413970420874905</v>
      </c>
      <c r="O14122" t="n">
        <v>-0.002180295220023133</v>
      </c>
      <c r="P14122" t="n">
        <v>0.2526918474348472</v>
      </c>
      <c r="Q14122" t="n">
        <v>0.1462770194776249</v>
      </c>
      <c r="R14122" t="n">
        <v>-0.002249855691151976</v>
      </c>
    </row>
    <row r="14123">
      <c r="F14123" t="n">
        <v>0.08893347165921249</v>
      </c>
      <c r="G14123" t="n">
        <v>0.1320014971928142</v>
      </c>
      <c r="H14123" t="n">
        <v>-0.002683924178066397</v>
      </c>
      <c r="J14123" t="n">
        <v>0.06178866112911867</v>
      </c>
      <c r="K14123" t="n">
        <v>0.1434565312292059</v>
      </c>
      <c r="L14123" t="n">
        <v>-0.001895652070231083</v>
      </c>
      <c r="M14123" t="n">
        <v>0.1563344722069718</v>
      </c>
      <c r="N14123" t="n">
        <v>0.1414071152542703</v>
      </c>
      <c r="O14123" t="n">
        <v>-0.002180295220023133</v>
      </c>
      <c r="P14123" t="n">
        <v>0.2525382440617974</v>
      </c>
      <c r="Q14123" t="n">
        <v>0.1462874402954263</v>
      </c>
      <c r="R14123" t="n">
        <v>-0.002249855691151976</v>
      </c>
    </row>
    <row r="14124">
      <c r="F14124" t="n">
        <v>0.08894452925774912</v>
      </c>
      <c r="G14124" t="n">
        <v>0.1320109003483345</v>
      </c>
      <c r="H14124" t="n">
        <v>-0.002680597246230503</v>
      </c>
      <c r="J14124" t="n">
        <v>0.06181039334934758</v>
      </c>
      <c r="K14124" t="n">
        <v>0.1434667503865809</v>
      </c>
      <c r="L14124" t="n">
        <v>-0.001895272977726288</v>
      </c>
      <c r="M14124" t="n">
        <v>0.1564237366535607</v>
      </c>
      <c r="N14124" t="n">
        <v>0.1414171884210501</v>
      </c>
      <c r="O14124" t="n">
        <v>-0.002179443461137519</v>
      </c>
      <c r="P14124" t="n">
        <v>0.2526861929136265</v>
      </c>
      <c r="Q14124" t="n">
        <v>0.1462978611132277</v>
      </c>
      <c r="R14124" t="n">
        <v>-0.002249245532647532</v>
      </c>
    </row>
    <row r="14125">
      <c r="F14125" t="n">
        <v>0.08893105229858959</v>
      </c>
      <c r="G14125" t="n">
        <v>0.1320203035038547</v>
      </c>
      <c r="H14125" t="n">
        <v>-0.002680865305955126</v>
      </c>
      <c r="J14125" t="n">
        <v>0.06179858534993651</v>
      </c>
      <c r="K14125" t="n">
        <v>0.1434769695439558</v>
      </c>
      <c r="L14125" t="n">
        <v>-0.001895841616483481</v>
      </c>
      <c r="M14125" t="n">
        <v>0.1563904543464747</v>
      </c>
      <c r="N14125" t="n">
        <v>0.1414272615878298</v>
      </c>
      <c r="O14125" t="n">
        <v>-0.002179879349829746</v>
      </c>
      <c r="P14125" t="n">
        <v>0.2525828477690674</v>
      </c>
      <c r="Q14125" t="n">
        <v>0.146308281931029</v>
      </c>
      <c r="R14125" t="n">
        <v>-0.002249245532647532</v>
      </c>
    </row>
    <row r="14126">
      <c r="F14126" t="n">
        <v>0.08895437335845444</v>
      </c>
      <c r="G14126" t="n">
        <v>0.1320297066593749</v>
      </c>
      <c r="H14126" t="n">
        <v>-0.002680865305955126</v>
      </c>
      <c r="J14126" t="n">
        <v>0.06178677708335033</v>
      </c>
      <c r="K14126" t="n">
        <v>0.1434871887013307</v>
      </c>
      <c r="L14126" t="n">
        <v>-0.001895652070231083</v>
      </c>
      <c r="M14126" t="n">
        <v>0.1564184427641258</v>
      </c>
      <c r="N14126" t="n">
        <v>0.1414373347546096</v>
      </c>
      <c r="O14126" t="n">
        <v>-0.002179225516791405</v>
      </c>
      <c r="P14126" t="n">
        <v>0.2525800188847854</v>
      </c>
      <c r="Q14126" t="n">
        <v>0.1463187027488304</v>
      </c>
      <c r="R14126" t="n">
        <v>-0.002249470457200797</v>
      </c>
    </row>
    <row r="14127">
      <c r="F14127" t="n">
        <v>0.08892862760603776</v>
      </c>
      <c r="G14127" t="n">
        <v>0.1320391098148951</v>
      </c>
      <c r="H14127" t="n">
        <v>-0.002680865305955126</v>
      </c>
      <c r="J14127" t="n">
        <v>0.06178614828252148</v>
      </c>
      <c r="K14127" t="n">
        <v>0.1434974078587056</v>
      </c>
      <c r="L14127" t="n">
        <v>-0.001895462523978686</v>
      </c>
      <c r="M14127" t="n">
        <v>0.1564157939612914</v>
      </c>
      <c r="N14127" t="n">
        <v>0.1414474079213894</v>
      </c>
      <c r="O14127" t="n">
        <v>-0.002179879349829746</v>
      </c>
      <c r="P14127" t="n">
        <v>0.2526777045643579</v>
      </c>
      <c r="Q14127" t="n">
        <v>0.1463291235666317</v>
      </c>
      <c r="R14127" t="n">
        <v>-0.002249695381754061</v>
      </c>
    </row>
    <row r="14128">
      <c r="F14128" t="n">
        <v>0.08895194551563906</v>
      </c>
      <c r="G14128" t="n">
        <v>0.1320485129704153</v>
      </c>
      <c r="H14128" t="n">
        <v>-0.002677812425855739</v>
      </c>
      <c r="J14128" t="n">
        <v>0.06180787842867977</v>
      </c>
      <c r="K14128" t="n">
        <v>0.1435076270160806</v>
      </c>
      <c r="L14128" t="n">
        <v>-0.001894021536521921</v>
      </c>
      <c r="M14128" t="n">
        <v>0.1563825087327407</v>
      </c>
      <c r="N14128" t="n">
        <v>0.1414574810881691</v>
      </c>
      <c r="O14128" t="n">
        <v>-0.002179024960912129</v>
      </c>
      <c r="P14128" t="n">
        <v>0.2526246159310656</v>
      </c>
      <c r="Q14128" t="n">
        <v>0.1463395443844331</v>
      </c>
      <c r="R14128" t="n">
        <v>-0.002249081510596519</v>
      </c>
    </row>
    <row r="14129">
      <c r="F14129" t="n">
        <v>0.08896299560157304</v>
      </c>
      <c r="G14129" t="n">
        <v>0.1320579161259356</v>
      </c>
      <c r="H14129" t="n">
        <v>-0.002677276916921461</v>
      </c>
      <c r="J14129" t="n">
        <v>0.06179606910949396</v>
      </c>
      <c r="K14129" t="n">
        <v>0.1435178461734555</v>
      </c>
      <c r="L14129" t="n">
        <v>-0.001893642770091259</v>
      </c>
      <c r="M14129" t="n">
        <v>0.1564104926408246</v>
      </c>
      <c r="N14129" t="n">
        <v>0.1414675542549489</v>
      </c>
      <c r="O14129" t="n">
        <v>-0.002179024960912129</v>
      </c>
      <c r="P14129" t="n">
        <v>0.252521269839044</v>
      </c>
      <c r="Q14129" t="n">
        <v>0.1463499652022344</v>
      </c>
      <c r="R14129" t="n">
        <v>-0.002248631784239671</v>
      </c>
    </row>
    <row r="14130">
      <c r="F14130" t="n">
        <v>0.08893724646083907</v>
      </c>
      <c r="G14130" t="n">
        <v>0.1320673192814558</v>
      </c>
      <c r="H14130" t="n">
        <v>-0.002678080180322878</v>
      </c>
      <c r="J14130" t="n">
        <v>0.06180661861131299</v>
      </c>
      <c r="K14130" t="n">
        <v>0.1435280653308304</v>
      </c>
      <c r="L14130" t="n">
        <v>-0.001894021536521921</v>
      </c>
      <c r="M14130" t="n">
        <v>0.1563159361525234</v>
      </c>
      <c r="N14130" t="n">
        <v>0.1414776274217286</v>
      </c>
      <c r="O14130" t="n">
        <v>-0.002179024960912129</v>
      </c>
      <c r="P14130" t="n">
        <v>0.2526692083559445</v>
      </c>
      <c r="Q14130" t="n">
        <v>0.1463603860200358</v>
      </c>
      <c r="R14130" t="n">
        <v>-0.002249081510596519</v>
      </c>
    </row>
    <row r="14131">
      <c r="F14131" t="n">
        <v>0.08893602800019812</v>
      </c>
      <c r="G14131" t="n">
        <v>0.132076722436976</v>
      </c>
      <c r="H14131" t="n">
        <v>-0.002677812425855739</v>
      </c>
      <c r="J14131" t="n">
        <v>0.0617836291516906</v>
      </c>
      <c r="K14131" t="n">
        <v>0.1435382844882053</v>
      </c>
      <c r="L14131" t="n">
        <v>-0.001894210919737251</v>
      </c>
      <c r="M14131" t="n">
        <v>0.156313283193932</v>
      </c>
      <c r="N14131" t="n">
        <v>0.1414877005885084</v>
      </c>
      <c r="O14131" t="n">
        <v>-0.002179024960912129</v>
      </c>
      <c r="P14131" t="n">
        <v>0.2525658613719575</v>
      </c>
      <c r="Q14131" t="n">
        <v>0.1463708068378372</v>
      </c>
      <c r="R14131" t="n">
        <v>-0.002247789649011213</v>
      </c>
    </row>
    <row r="14132">
      <c r="F14132" t="n">
        <v>0.08894707384893229</v>
      </c>
      <c r="G14132" t="n">
        <v>0.1320861255924962</v>
      </c>
      <c r="H14132" t="n">
        <v>-0.002674765558330631</v>
      </c>
      <c r="J14132" t="n">
        <v>0.0618053572227303</v>
      </c>
      <c r="K14132" t="n">
        <v>0.1435485036455802</v>
      </c>
      <c r="L14132" t="n">
        <v>-0.001892577436034003</v>
      </c>
      <c r="M14132" t="n">
        <v>0.1564025313774357</v>
      </c>
      <c r="N14132" t="n">
        <v>0.1414977737552881</v>
      </c>
      <c r="O14132" t="n">
        <v>-0.002178603704887552</v>
      </c>
      <c r="P14132" t="n">
        <v>0.2525127709547339</v>
      </c>
      <c r="Q14132" t="n">
        <v>0.1463812276556385</v>
      </c>
      <c r="R14132" t="n">
        <v>-0.002248014450456259</v>
      </c>
    </row>
    <row r="14133">
      <c r="F14133" t="n">
        <v>0.08895811812317565</v>
      </c>
      <c r="G14133" t="n">
        <v>0.1320955287480164</v>
      </c>
      <c r="H14133" t="n">
        <v>-0.002674230658708927</v>
      </c>
      <c r="J14133" t="n">
        <v>0.06181590529392411</v>
      </c>
      <c r="K14133" t="n">
        <v>0.1435587228029552</v>
      </c>
      <c r="L14133" t="n">
        <v>-0.001892577436034003</v>
      </c>
      <c r="M14133" t="n">
        <v>0.1563079735665094</v>
      </c>
      <c r="N14133" t="n">
        <v>0.1415078469220679</v>
      </c>
      <c r="O14133" t="n">
        <v>-0.00217795025446617</v>
      </c>
      <c r="P14133" t="n">
        <v>0.2526104482936621</v>
      </c>
      <c r="Q14133" t="n">
        <v>0.1463916484734399</v>
      </c>
      <c r="R14133" t="n">
        <v>-0.00224846405334635</v>
      </c>
    </row>
    <row r="14134">
      <c r="F14134" t="n">
        <v>0.08895689542724498</v>
      </c>
      <c r="G14134" t="n">
        <v>0.1321049319035366</v>
      </c>
      <c r="H14134" t="n">
        <v>-0.002674498108519779</v>
      </c>
      <c r="J14134" t="n">
        <v>0.0617817356800419</v>
      </c>
      <c r="K14134" t="n">
        <v>0.1435689419603301</v>
      </c>
      <c r="L14134" t="n">
        <v>-0.00189238821613438</v>
      </c>
      <c r="M14134" t="n">
        <v>0.1563359504933017</v>
      </c>
      <c r="N14134" t="n">
        <v>0.1415179200888477</v>
      </c>
      <c r="O14134" t="n">
        <v>-0.002178603704887552</v>
      </c>
      <c r="P14134" t="n">
        <v>0.2526578678950747</v>
      </c>
      <c r="Q14134" t="n">
        <v>0.1464020692912412</v>
      </c>
      <c r="R14134" t="n">
        <v>-0.002248239251901304</v>
      </c>
    </row>
    <row r="14135">
      <c r="F14135" t="n">
        <v>0.08891887558165634</v>
      </c>
      <c r="G14135" t="n">
        <v>0.1321143350590568</v>
      </c>
      <c r="H14135" t="n">
        <v>-0.002674230658708927</v>
      </c>
      <c r="J14135" t="n">
        <v>0.06180346219405503</v>
      </c>
      <c r="K14135" t="n">
        <v>0.143579161117705</v>
      </c>
      <c r="L14135" t="n">
        <v>-0.001892198996234756</v>
      </c>
      <c r="M14135" t="n">
        <v>0.1563639256524789</v>
      </c>
      <c r="N14135" t="n">
        <v>0.1415279932556274</v>
      </c>
      <c r="O14135" t="n">
        <v>-0.002178385888080425</v>
      </c>
      <c r="P14135" t="n">
        <v>0.2525042642544624</v>
      </c>
      <c r="Q14135" t="n">
        <v>0.1464124901090426</v>
      </c>
      <c r="R14135" t="n">
        <v>-0.002247789649011213</v>
      </c>
    </row>
    <row r="14136">
      <c r="F14136" t="n">
        <v>0.08892991574503126</v>
      </c>
      <c r="G14136" t="n">
        <v>0.1321237382145771</v>
      </c>
      <c r="H14136" t="n">
        <v>-0.002671991869700016</v>
      </c>
      <c r="J14136" t="n">
        <v>0.06180282973233517</v>
      </c>
      <c r="K14136" t="n">
        <v>0.1435893802750799</v>
      </c>
      <c r="L14136" t="n">
        <v>-0.001890941172054645</v>
      </c>
      <c r="M14136" t="n">
        <v>0.1563612659806655</v>
      </c>
      <c r="N14136" t="n">
        <v>0.1415380664224072</v>
      </c>
      <c r="O14136" t="n">
        <v>-0.002177308683473095</v>
      </c>
      <c r="P14136" t="n">
        <v>0.2526019372914834</v>
      </c>
      <c r="Q14136" t="n">
        <v>0.1464229109268439</v>
      </c>
      <c r="R14136" t="n">
        <v>-0.002247843014532325</v>
      </c>
    </row>
    <row r="14137">
      <c r="F14137" t="n">
        <v>0.08895321936277124</v>
      </c>
      <c r="G14137" t="n">
        <v>0.1321331413700973</v>
      </c>
      <c r="H14137" t="n">
        <v>-0.002671724723942198</v>
      </c>
      <c r="J14137" t="n">
        <v>0.06180219687788972</v>
      </c>
      <c r="K14137" t="n">
        <v>0.1435995994324549</v>
      </c>
      <c r="L14137" t="n">
        <v>-0.001890752115748701</v>
      </c>
      <c r="M14137" t="n">
        <v>0.1563279722759703</v>
      </c>
      <c r="N14137" t="n">
        <v>0.1415481395891869</v>
      </c>
      <c r="O14137" t="n">
        <v>-0.00217796194140393</v>
      </c>
      <c r="P14137" t="n">
        <v>0.2525488436752114</v>
      </c>
      <c r="Q14137" t="n">
        <v>0.1464333317446453</v>
      </c>
      <c r="R14137" t="n">
        <v>-0.002247843014532325</v>
      </c>
    </row>
    <row r="14138">
      <c r="F14138" t="n">
        <v>0.08895199135040974</v>
      </c>
      <c r="G14138" t="n">
        <v>0.1321425445256175</v>
      </c>
      <c r="H14138" t="n">
        <v>-0.002671991869700016</v>
      </c>
      <c r="J14138" t="n">
        <v>0.06180156363073172</v>
      </c>
      <c r="K14138" t="n">
        <v>0.1436098185898298</v>
      </c>
      <c r="L14138" t="n">
        <v>-0.001890941172054645</v>
      </c>
      <c r="M14138" t="n">
        <v>0.1563559429303633</v>
      </c>
      <c r="N14138" t="n">
        <v>0.1415582127559667</v>
      </c>
      <c r="O14138" t="n">
        <v>-0.002177744188760318</v>
      </c>
      <c r="P14138" t="n">
        <v>0.2525962589635977</v>
      </c>
      <c r="Q14138" t="n">
        <v>0.1464437525624466</v>
      </c>
      <c r="R14138" t="n">
        <v>-0.00224739353582516</v>
      </c>
    </row>
    <row r="14139">
      <c r="F14139" t="n">
        <v>0.08891396766254159</v>
      </c>
      <c r="G14139" t="n">
        <v>0.1321519476811377</v>
      </c>
      <c r="H14139" t="n">
        <v>-0.002671991869700016</v>
      </c>
      <c r="J14139" t="n">
        <v>0.06177857204067111</v>
      </c>
      <c r="K14139" t="n">
        <v>0.1436200377472047</v>
      </c>
      <c r="L14139" t="n">
        <v>-0.001890752115748701</v>
      </c>
      <c r="M14139" t="n">
        <v>0.1563226472877199</v>
      </c>
      <c r="N14139" t="n">
        <v>0.1415682859227465</v>
      </c>
      <c r="O14139" t="n">
        <v>-0.002177744188760318</v>
      </c>
      <c r="P14139" t="n">
        <v>0.2525934185044473</v>
      </c>
      <c r="Q14139" t="n">
        <v>0.146454173380248</v>
      </c>
      <c r="R14139" t="n">
        <v>-0.002247618275178742</v>
      </c>
    </row>
    <row r="14140">
      <c r="F14140" t="n">
        <v>0.08891273736353381</v>
      </c>
      <c r="G14140" t="n">
        <v>0.1321613508366579</v>
      </c>
      <c r="H14140" t="n">
        <v>-0.002668423100942741</v>
      </c>
      <c r="J14140" t="n">
        <v>0.06181147487003504</v>
      </c>
      <c r="K14140" t="n">
        <v>0.1436302569045797</v>
      </c>
      <c r="L14140" t="n">
        <v>-0.001888735457175204</v>
      </c>
      <c r="M14140" t="n">
        <v>0.1563506149397412</v>
      </c>
      <c r="N14140" t="n">
        <v>0.1415783590895262</v>
      </c>
      <c r="O14140" t="n">
        <v>-0.002177099864723611</v>
      </c>
      <c r="P14140" t="n">
        <v>0.25264083121535</v>
      </c>
      <c r="Q14140" t="n">
        <v>0.1464645941980493</v>
      </c>
      <c r="R14140" t="n">
        <v>-0.002247218398683217</v>
      </c>
    </row>
    <row r="14141">
      <c r="F14141" t="n">
        <v>0.08894829934641363</v>
      </c>
      <c r="G14141" t="n">
        <v>0.1321707539921781</v>
      </c>
      <c r="H14141" t="n">
        <v>-0.002668689943252835</v>
      </c>
      <c r="J14141" t="n">
        <v>0.06181084038138161</v>
      </c>
      <c r="K14141" t="n">
        <v>0.1436404760619546</v>
      </c>
      <c r="L14141" t="n">
        <v>-0.001888735457175204</v>
      </c>
      <c r="M14141" t="n">
        <v>0.1563479490925278</v>
      </c>
      <c r="N14141" t="n">
        <v>0.141588432256306</v>
      </c>
      <c r="O14141" t="n">
        <v>-0.002177317552941262</v>
      </c>
      <c r="P14141" t="n">
        <v>0.2525877350002681</v>
      </c>
      <c r="Q14141" t="n">
        <v>0.1464750150158507</v>
      </c>
      <c r="R14141" t="n">
        <v>-0.00224699372177873</v>
      </c>
    </row>
    <row r="14142">
      <c r="F14142" t="n">
        <v>0.08891027278529212</v>
      </c>
      <c r="G14142" t="n">
        <v>0.1321801571476984</v>
      </c>
      <c r="H14142" t="n">
        <v>-0.002668689943252835</v>
      </c>
      <c r="J14142" t="n">
        <v>0.06177666914564951</v>
      </c>
      <c r="K14142" t="n">
        <v>0.1436506952193295</v>
      </c>
      <c r="L14142" t="n">
        <v>-0.001888735457175204</v>
      </c>
      <c r="M14142" t="n">
        <v>0.1563146505460411</v>
      </c>
      <c r="N14142" t="n">
        <v>0.1415985054230857</v>
      </c>
      <c r="O14142" t="n">
        <v>-0.002177099864723611</v>
      </c>
      <c r="P14142" t="n">
        <v>0.2526351454209036</v>
      </c>
      <c r="Q14142" t="n">
        <v>0.146485435833652</v>
      </c>
      <c r="R14142" t="n">
        <v>-0.002246544367969755</v>
      </c>
    </row>
    <row r="14143">
      <c r="F14143" t="n">
        <v>0.08890903850687214</v>
      </c>
      <c r="G14143" t="n">
        <v>0.1321895603032186</v>
      </c>
      <c r="H14143" t="n">
        <v>-0.002668689943252835</v>
      </c>
      <c r="J14143" t="n">
        <v>0.06180957022598918</v>
      </c>
      <c r="K14143" t="n">
        <v>0.1436609143767044</v>
      </c>
      <c r="L14143" t="n">
        <v>-0.001888735457175204</v>
      </c>
      <c r="M14143" t="n">
        <v>0.1562813512992325</v>
      </c>
      <c r="N14143" t="n">
        <v>0.1416085785898655</v>
      </c>
      <c r="O14143" t="n">
        <v>-0.00217688217650596</v>
      </c>
      <c r="P14143" t="n">
        <v>0.252582048054301</v>
      </c>
      <c r="Q14143" t="n">
        <v>0.1464958566514534</v>
      </c>
      <c r="R14143" t="n">
        <v>-0.002246590210327797</v>
      </c>
    </row>
    <row r="14144">
      <c r="F14144" t="n">
        <v>0.08890780290279537</v>
      </c>
      <c r="G14144" t="n">
        <v>0.1321989634587388</v>
      </c>
      <c r="H14144" t="n">
        <v>-0.002665394697355205</v>
      </c>
      <c r="J14144" t="n">
        <v>0.06178657724382752</v>
      </c>
      <c r="K14144" t="n">
        <v>0.1436711335340793</v>
      </c>
      <c r="L14144" t="n">
        <v>-0.001887471601703895</v>
      </c>
      <c r="M14144" t="n">
        <v>0.1562786822840805</v>
      </c>
      <c r="N14144" t="n">
        <v>0.1416186517566453</v>
      </c>
      <c r="O14144" t="n">
        <v>-0.002176670541271524</v>
      </c>
      <c r="P14144" t="n">
        <v>0.2525289503978756</v>
      </c>
      <c r="Q14144" t="n">
        <v>0.1465062774692548</v>
      </c>
      <c r="R14144" t="n">
        <v>-0.002246590210327797</v>
      </c>
    </row>
    <row r="14145">
      <c r="F14145" t="n">
        <v>0.08891883001569806</v>
      </c>
      <c r="G14145" t="n">
        <v>0.132208366614259</v>
      </c>
      <c r="H14145" t="n">
        <v>-0.002665927776294675</v>
      </c>
      <c r="J14145" t="n">
        <v>0.06177476271750953</v>
      </c>
      <c r="K14145" t="n">
        <v>0.1436813526914543</v>
      </c>
      <c r="L14145" t="n">
        <v>-0.001887282873416553</v>
      </c>
      <c r="M14145" t="n">
        <v>0.1563066427000879</v>
      </c>
      <c r="N14145" t="n">
        <v>0.141628724923425</v>
      </c>
      <c r="O14145" t="n">
        <v>-0.002176235294212681</v>
      </c>
      <c r="P14145" t="n">
        <v>0.2525261050632986</v>
      </c>
      <c r="Q14145" t="n">
        <v>0.1465166982870561</v>
      </c>
      <c r="R14145" t="n">
        <v>-0.002246590210327797</v>
      </c>
    </row>
    <row r="14146">
      <c r="F14146" t="n">
        <v>0.08890532771929931</v>
      </c>
      <c r="G14146" t="n">
        <v>0.1322177697697793</v>
      </c>
      <c r="H14146" t="n">
        <v>-0.00266566123682494</v>
      </c>
      <c r="J14146" t="n">
        <v>0.0617741264563864</v>
      </c>
      <c r="K14146" t="n">
        <v>0.1436915718488292</v>
      </c>
      <c r="L14146" t="n">
        <v>-0.001887660329991236</v>
      </c>
      <c r="M14146" t="n">
        <v>0.1563652317460169</v>
      </c>
      <c r="N14146" t="n">
        <v>0.1416387980902048</v>
      </c>
      <c r="O14146" t="n">
        <v>-0.00217601767068326</v>
      </c>
      <c r="P14146" t="n">
        <v>0.2524730065461031</v>
      </c>
      <c r="Q14146" t="n">
        <v>0.1465271191048575</v>
      </c>
      <c r="R14146" t="n">
        <v>-0.002245916368033158</v>
      </c>
    </row>
    <row r="14147">
      <c r="F14147" t="n">
        <v>0.08891635193511517</v>
      </c>
      <c r="G14147" t="n">
        <v>0.1322271729252995</v>
      </c>
      <c r="H14147" t="n">
        <v>-0.00266566123682494</v>
      </c>
      <c r="J14147" t="n">
        <v>0.06179584673640072</v>
      </c>
      <c r="K14147" t="n">
        <v>0.1437017910062041</v>
      </c>
      <c r="L14147" t="n">
        <v>-0.001887282873416553</v>
      </c>
      <c r="M14147" t="n">
        <v>0.1563012979709051</v>
      </c>
      <c r="N14147" t="n">
        <v>0.1416488712569846</v>
      </c>
      <c r="O14147" t="n">
        <v>-0.002176670541271524</v>
      </c>
      <c r="P14147" t="n">
        <v>0.2524701597836749</v>
      </c>
      <c r="Q14147" t="n">
        <v>0.1465375399226588</v>
      </c>
      <c r="R14147" t="n">
        <v>-0.002246365596229585</v>
      </c>
    </row>
    <row r="14148">
      <c r="F14148" t="n">
        <v>0.08892737457869679</v>
      </c>
      <c r="G14148" t="n">
        <v>0.1322365760808197</v>
      </c>
      <c r="H14148" t="n">
        <v>-0.00266210615074331</v>
      </c>
      <c r="J14148" t="n">
        <v>0.06178403115971978</v>
      </c>
      <c r="K14148" t="n">
        <v>0.1437120101635791</v>
      </c>
      <c r="L14148" t="n">
        <v>-0.001885638637541494</v>
      </c>
      <c r="M14148" t="n">
        <v>0.1563598834823622</v>
      </c>
      <c r="N14148" t="n">
        <v>0.1416589444237643</v>
      </c>
      <c r="O14148" t="n">
        <v>-0.002175368232429392</v>
      </c>
      <c r="P14148" t="n">
        <v>0.2525175639228077</v>
      </c>
      <c r="Q14148" t="n">
        <v>0.1465479607404602</v>
      </c>
      <c r="R14148" t="n">
        <v>-0.002245284801189198</v>
      </c>
    </row>
    <row r="14149">
      <c r="F14149" t="n">
        <v>0.08890160501180347</v>
      </c>
      <c r="G14149" t="n">
        <v>0.1322459792363399</v>
      </c>
      <c r="H14149" t="n">
        <v>-0.002662638625220906</v>
      </c>
      <c r="J14149" t="n">
        <v>0.06180575033606764</v>
      </c>
      <c r="K14149" t="n">
        <v>0.143722229320954</v>
      </c>
      <c r="L14149" t="n">
        <v>-0.00188545007367774</v>
      </c>
      <c r="M14149" t="n">
        <v>0.1562653187173992</v>
      </c>
      <c r="N14149" t="n">
        <v>0.141669017590544</v>
      </c>
      <c r="O14149" t="n">
        <v>-0.002175585791008492</v>
      </c>
      <c r="P14149" t="n">
        <v>0.2524644636952316</v>
      </c>
      <c r="Q14149" t="n">
        <v>0.1465583815582615</v>
      </c>
      <c r="R14149" t="n">
        <v>-0.002245284801189198</v>
      </c>
    </row>
    <row r="14150">
      <c r="F14150" t="n">
        <v>0.08891262488404837</v>
      </c>
      <c r="G14150" t="n">
        <v>0.1322553823918601</v>
      </c>
      <c r="H14150" t="n">
        <v>-0.002662904862459705</v>
      </c>
      <c r="J14150" t="n">
        <v>0.0617939340380123</v>
      </c>
      <c r="K14150" t="n">
        <v>0.1437324484783289</v>
      </c>
      <c r="L14150" t="n">
        <v>-0.001885827201405248</v>
      </c>
      <c r="M14150" t="n">
        <v>0.1562932716350512</v>
      </c>
      <c r="N14150" t="n">
        <v>0.1416790907573238</v>
      </c>
      <c r="O14150" t="n">
        <v>-0.002175368232429392</v>
      </c>
      <c r="P14150" t="n">
        <v>0.2525621167441423</v>
      </c>
      <c r="Q14150" t="n">
        <v>0.1465688023760629</v>
      </c>
      <c r="R14150" t="n">
        <v>-0.002245958453994835</v>
      </c>
    </row>
    <row r="14151">
      <c r="F14151" t="n">
        <v>0.08893590648170234</v>
      </c>
      <c r="G14151" t="n">
        <v>0.1322647855473803</v>
      </c>
      <c r="H14151" t="n">
        <v>-0.002662372387982108</v>
      </c>
      <c r="J14151" t="n">
        <v>0.06177093926328495</v>
      </c>
      <c r="K14151" t="n">
        <v>0.1437426676357038</v>
      </c>
      <c r="L14151" t="n">
        <v>-0.001886015765269002</v>
      </c>
      <c r="M14151" t="n">
        <v>0.1563212227857328</v>
      </c>
      <c r="N14151" t="n">
        <v>0.1416891639241036</v>
      </c>
      <c r="O14151" t="n">
        <v>-0.002176020908166694</v>
      </c>
      <c r="P14151" t="n">
        <v>0.252609516899249</v>
      </c>
      <c r="Q14151" t="n">
        <v>0.1465792231938642</v>
      </c>
      <c r="R14151" t="n">
        <v>-0.002245958453994835</v>
      </c>
    </row>
    <row r="14152">
      <c r="F14152" t="n">
        <v>0.08891013356795727</v>
      </c>
      <c r="G14152" t="n">
        <v>0.1322741887029006</v>
      </c>
      <c r="H14152" t="n">
        <v>-0.002659622129003131</v>
      </c>
      <c r="J14152" t="n">
        <v>0.06178147879513841</v>
      </c>
      <c r="K14152" t="n">
        <v>0.1437528867930788</v>
      </c>
      <c r="L14152" t="n">
        <v>-0.00188399164866456</v>
      </c>
      <c r="M14152" t="n">
        <v>0.1562572857949858</v>
      </c>
      <c r="N14152" t="n">
        <v>0.1416992370908833</v>
      </c>
      <c r="O14152" t="n">
        <v>-0.002175151162031884</v>
      </c>
      <c r="P14152" t="n">
        <v>0.2525564143999639</v>
      </c>
      <c r="Q14152" t="n">
        <v>0.1465896440116656</v>
      </c>
      <c r="R14152" t="n">
        <v>-0.002244874159381227</v>
      </c>
    </row>
    <row r="14153">
      <c r="F14153" t="n">
        <v>0.08890888592651877</v>
      </c>
      <c r="G14153" t="n">
        <v>0.1322835918584208</v>
      </c>
      <c r="H14153" t="n">
        <v>-0.002659356193383793</v>
      </c>
      <c r="J14153" t="n">
        <v>0.06176966163879474</v>
      </c>
      <c r="K14153" t="n">
        <v>0.1437631059504537</v>
      </c>
      <c r="L14153" t="n">
        <v>-0.00188399164866456</v>
      </c>
      <c r="M14153" t="n">
        <v>0.156285234215591</v>
      </c>
      <c r="N14153" t="n">
        <v>0.1417093102576631</v>
      </c>
      <c r="O14153" t="n">
        <v>-0.002174933668665018</v>
      </c>
      <c r="P14153" t="n">
        <v>0.2526038122828852</v>
      </c>
      <c r="Q14153" t="n">
        <v>0.1466000648294669</v>
      </c>
      <c r="R14153" t="n">
        <v>-0.002245098646797165</v>
      </c>
    </row>
    <row r="14154">
      <c r="F14154" t="n">
        <v>0.08891989988628506</v>
      </c>
      <c r="G14154" t="n">
        <v>0.132292995013941</v>
      </c>
      <c r="H14154" t="n">
        <v>-0.002659090257764455</v>
      </c>
      <c r="J14154" t="n">
        <v>0.06179137827795712</v>
      </c>
      <c r="K14154" t="n">
        <v>0.1437733251078286</v>
      </c>
      <c r="L14154" t="n">
        <v>-0.00188399164866456</v>
      </c>
      <c r="M14154" t="n">
        <v>0.1563438091246098</v>
      </c>
      <c r="N14154" t="n">
        <v>0.1417193834244428</v>
      </c>
      <c r="O14154" t="n">
        <v>-0.002175151162031884</v>
      </c>
      <c r="P14154" t="n">
        <v>0.2525004586080635</v>
      </c>
      <c r="Q14154" t="n">
        <v>0.1466104856472683</v>
      </c>
      <c r="R14154" t="n">
        <v>-0.002245323134213103</v>
      </c>
    </row>
    <row r="14155">
      <c r="F14155" t="n">
        <v>0.08891864947678653</v>
      </c>
      <c r="G14155" t="n">
        <v>0.1323023981694612</v>
      </c>
      <c r="H14155" t="n">
        <v>-0.002659090257764455</v>
      </c>
      <c r="J14155" t="n">
        <v>0.06176838244460436</v>
      </c>
      <c r="K14155" t="n">
        <v>0.1437835442652035</v>
      </c>
      <c r="L14155" t="n">
        <v>-0.00188399164866456</v>
      </c>
      <c r="M14155" t="n">
        <v>0.156249241795241</v>
      </c>
      <c r="N14155" t="n">
        <v>0.1417294565912226</v>
      </c>
      <c r="O14155" t="n">
        <v>-0.002174278928953881</v>
      </c>
      <c r="P14155" t="n">
        <v>0.2525478545074751</v>
      </c>
      <c r="Q14155" t="n">
        <v>0.1466209064650697</v>
      </c>
      <c r="R14155" t="n">
        <v>-0.002244235408429687</v>
      </c>
    </row>
    <row r="14156">
      <c r="F14156" t="n">
        <v>0.08889287240078056</v>
      </c>
      <c r="G14156" t="n">
        <v>0.1323118013249814</v>
      </c>
      <c r="H14156" t="n">
        <v>-0.002656080499507185</v>
      </c>
      <c r="J14156" t="n">
        <v>0.0618012759349495</v>
      </c>
      <c r="K14156" t="n">
        <v>0.1437937634225785</v>
      </c>
      <c r="L14156" t="n">
        <v>-0.001882718381848018</v>
      </c>
      <c r="M14156" t="n">
        <v>0.1562465580017031</v>
      </c>
      <c r="N14156" t="n">
        <v>0.1417395297580024</v>
      </c>
      <c r="O14156" t="n">
        <v>-0.002174278928953881</v>
      </c>
      <c r="P14156" t="n">
        <v>0.2524445005632751</v>
      </c>
      <c r="Q14156" t="n">
        <v>0.146631327282871</v>
      </c>
      <c r="R14156" t="n">
        <v>-0.002244010984888844</v>
      </c>
    </row>
    <row r="14157">
      <c r="F14157" t="n">
        <v>0.08889161960019956</v>
      </c>
      <c r="G14157" t="n">
        <v>0.1323212044805016</v>
      </c>
      <c r="H14157" t="n">
        <v>-0.002656611768734009</v>
      </c>
      <c r="J14157" t="n">
        <v>0.06178945733671999</v>
      </c>
      <c r="K14157" t="n">
        <v>0.1438039825799534</v>
      </c>
      <c r="L14157" t="n">
        <v>-0.001882718381848018</v>
      </c>
      <c r="M14157" t="n">
        <v>0.1563357553286271</v>
      </c>
      <c r="N14157" t="n">
        <v>0.1417496029247821</v>
      </c>
      <c r="O14157" t="n">
        <v>-0.002174278928953881</v>
      </c>
      <c r="P14157" t="n">
        <v>0.2524416452933583</v>
      </c>
      <c r="Q14157" t="n">
        <v>0.1466417481006724</v>
      </c>
      <c r="R14157" t="n">
        <v>-0.002244010984888844</v>
      </c>
    </row>
    <row r="14158">
      <c r="F14158" t="n">
        <v>0.08889036547965934</v>
      </c>
      <c r="G14158" t="n">
        <v>0.1323306076360219</v>
      </c>
      <c r="H14158" t="n">
        <v>-0.002656877403347421</v>
      </c>
      <c r="J14158" t="n">
        <v>0.06178881623805428</v>
      </c>
      <c r="K14158" t="n">
        <v>0.1438142017373283</v>
      </c>
      <c r="L14158" t="n">
        <v>-0.001882153679273979</v>
      </c>
      <c r="M14158" t="n">
        <v>0.1562718139073053</v>
      </c>
      <c r="N14158" t="n">
        <v>0.1417596760915619</v>
      </c>
      <c r="O14158" t="n">
        <v>-0.002174713784739672</v>
      </c>
      <c r="P14158" t="n">
        <v>0.2525895358891068</v>
      </c>
      <c r="Q14158" t="n">
        <v>0.1466521689184737</v>
      </c>
      <c r="R14158" t="n">
        <v>-0.002244010984888844</v>
      </c>
    </row>
    <row r="14159">
      <c r="F14159" t="n">
        <v>0.08890137233602816</v>
      </c>
      <c r="G14159" t="n">
        <v>0.1323400107915421</v>
      </c>
      <c r="H14159" t="n">
        <v>-0.002656877403347421</v>
      </c>
      <c r="J14159" t="n">
        <v>0.06179935244665508</v>
      </c>
      <c r="K14159" t="n">
        <v>0.1438244208947033</v>
      </c>
      <c r="L14159" t="n">
        <v>-0.001882530147656672</v>
      </c>
      <c r="M14159" t="n">
        <v>0.1563303799820853</v>
      </c>
      <c r="N14159" t="n">
        <v>0.1417697492583417</v>
      </c>
      <c r="O14159" t="n">
        <v>-0.002174278928953881</v>
      </c>
      <c r="P14159" t="n">
        <v>0.2524359322171547</v>
      </c>
      <c r="Q14159" t="n">
        <v>0.1466625897362751</v>
      </c>
      <c r="R14159" t="n">
        <v>-0.002244235408429687</v>
      </c>
    </row>
    <row r="14160">
      <c r="F14160" t="n">
        <v>0.08892463979264754</v>
      </c>
      <c r="G14160" t="n">
        <v>0.1323494139470623</v>
      </c>
      <c r="H14160" t="n">
        <v>-0.00265334223075286</v>
      </c>
      <c r="J14160" t="n">
        <v>0.06178753286342123</v>
      </c>
      <c r="K14160" t="n">
        <v>0.1438346400520782</v>
      </c>
      <c r="L14160" t="n">
        <v>-0.001880689438623361</v>
      </c>
      <c r="M14160" t="n">
        <v>0.1562664371774741</v>
      </c>
      <c r="N14160" t="n">
        <v>0.1417798224251214</v>
      </c>
      <c r="O14160" t="n">
        <v>-0.002173621573646704</v>
      </c>
      <c r="P14160" t="n">
        <v>0.2524833227449571</v>
      </c>
      <c r="Q14160" t="n">
        <v>0.1466730105540764</v>
      </c>
      <c r="R14160" t="n">
        <v>-0.002243368744487276</v>
      </c>
    </row>
    <row r="14161">
      <c r="F14161" t="n">
        <v>0.08891111929225783</v>
      </c>
      <c r="G14161" t="n">
        <v>0.1323588171025825</v>
      </c>
      <c r="H14161" t="n">
        <v>-0.00265387289919901</v>
      </c>
      <c r="J14161" t="n">
        <v>0.06176453544487678</v>
      </c>
      <c r="K14161" t="n">
        <v>0.1438448592094531</v>
      </c>
      <c r="L14161" t="n">
        <v>-0.001880501369679499</v>
      </c>
      <c r="M14161" t="n">
        <v>0.1563249997188471</v>
      </c>
      <c r="N14161" t="n">
        <v>0.1417898955919012</v>
      </c>
      <c r="O14161" t="n">
        <v>-0.002173838935804068</v>
      </c>
      <c r="P14161" t="n">
        <v>0.2525307118579354</v>
      </c>
      <c r="Q14161" t="n">
        <v>0.1466834313718778</v>
      </c>
      <c r="R14161" t="n">
        <v>-0.002243817463108035</v>
      </c>
    </row>
    <row r="14162">
      <c r="F14162" t="n">
        <v>0.0889221215630461</v>
      </c>
      <c r="G14162" t="n">
        <v>0.1323682202581027</v>
      </c>
      <c r="H14162" t="n">
        <v>-0.00265387289919901</v>
      </c>
      <c r="J14162" t="n">
        <v>0.06178624791913975</v>
      </c>
      <c r="K14162" t="n">
        <v>0.143855078366828</v>
      </c>
      <c r="L14162" t="n">
        <v>-0.001880501369679499</v>
      </c>
      <c r="M14162" t="n">
        <v>0.1562610555330781</v>
      </c>
      <c r="N14162" t="n">
        <v>0.1417999687586809</v>
      </c>
      <c r="O14162" t="n">
        <v>-0.002174056297961433</v>
      </c>
      <c r="P14162" t="n">
        <v>0.2524776040359372</v>
      </c>
      <c r="Q14162" t="n">
        <v>0.1466938521896791</v>
      </c>
      <c r="R14162" t="n">
        <v>-0.002244041822418415</v>
      </c>
    </row>
    <row r="14163">
      <c r="F14163" t="n">
        <v>0.08890859867764596</v>
      </c>
      <c r="G14163" t="n">
        <v>0.1323776234136229</v>
      </c>
      <c r="H14163" t="n">
        <v>-0.00265387289919901</v>
      </c>
      <c r="J14163" t="n">
        <v>0.06176324997293038</v>
      </c>
      <c r="K14163" t="n">
        <v>0.1438652975242029</v>
      </c>
      <c r="L14163" t="n">
        <v>-0.001880877507567223</v>
      </c>
      <c r="M14163" t="n">
        <v>0.1562583628686358</v>
      </c>
      <c r="N14163" t="n">
        <v>0.1418100419254607</v>
      </c>
      <c r="O14163" t="n">
        <v>-0.002173838935804068</v>
      </c>
      <c r="P14163" t="n">
        <v>0.2525752383676971</v>
      </c>
      <c r="Q14163" t="n">
        <v>0.1467042730074805</v>
      </c>
      <c r="R14163" t="n">
        <v>-0.002243593103797655</v>
      </c>
    </row>
    <row r="14164">
      <c r="F14164" t="n">
        <v>0.08889507472676465</v>
      </c>
      <c r="G14164" t="n">
        <v>0.1323870265691432</v>
      </c>
      <c r="H14164" t="n">
        <v>-0.002650874572741692</v>
      </c>
      <c r="J14164" t="n">
        <v>0.06176260664850898</v>
      </c>
      <c r="K14164" t="n">
        <v>0.1438755166815779</v>
      </c>
      <c r="L14164" t="n">
        <v>-0.00187903423081824</v>
      </c>
      <c r="M14164" t="n">
        <v>0.1562250434095158</v>
      </c>
      <c r="N14164" t="n">
        <v>0.1418201150922405</v>
      </c>
      <c r="O14164" t="n">
        <v>-0.002172744308354659</v>
      </c>
      <c r="P14164" t="n">
        <v>0.252572376338082</v>
      </c>
      <c r="Q14164" t="n">
        <v>0.1467146938252818</v>
      </c>
      <c r="R14164" t="n">
        <v>-0.002242947250012998</v>
      </c>
    </row>
    <row r="14165">
      <c r="F14165" t="n">
        <v>0.08891833433226309</v>
      </c>
      <c r="G14165" t="n">
        <v>0.1323964297246634</v>
      </c>
      <c r="H14165" t="n">
        <v>-0.00265007946939054</v>
      </c>
      <c r="J14165" t="n">
        <v>0.06179549487387992</v>
      </c>
      <c r="K14165" t="n">
        <v>0.1438857358389528</v>
      </c>
      <c r="L14165" t="n">
        <v>-0.001879410037664404</v>
      </c>
      <c r="M14165" t="n">
        <v>0.1563142244514694</v>
      </c>
      <c r="N14165" t="n">
        <v>0.1418301882590202</v>
      </c>
      <c r="O14165" t="n">
        <v>-0.002173178900675562</v>
      </c>
      <c r="P14165" t="n">
        <v>0.2525695134688067</v>
      </c>
      <c r="Q14165" t="n">
        <v>0.1467251146430832</v>
      </c>
      <c r="R14165" t="n">
        <v>-0.002243171544737999</v>
      </c>
    </row>
    <row r="14166">
      <c r="F14166" t="n">
        <v>0.08890480787338859</v>
      </c>
      <c r="G14166" t="n">
        <v>0.1324058328801836</v>
      </c>
      <c r="H14166" t="n">
        <v>-0.002650609538291308</v>
      </c>
      <c r="J14166" t="n">
        <v>0.0617724960724423</v>
      </c>
      <c r="K14166" t="n">
        <v>0.1438959549963277</v>
      </c>
      <c r="L14166" t="n">
        <v>-0.001878846327395158</v>
      </c>
      <c r="M14166" t="n">
        <v>0.1562502775097767</v>
      </c>
      <c r="N14166" t="n">
        <v>0.1418402614258</v>
      </c>
      <c r="O14166" t="n">
        <v>-0.002172744308354659</v>
      </c>
      <c r="P14166" t="n">
        <v>0.2525164031451259</v>
      </c>
      <c r="Q14166" t="n">
        <v>0.1467355354608846</v>
      </c>
      <c r="R14166" t="n">
        <v>-0.002243395839463</v>
      </c>
    </row>
    <row r="14167">
      <c r="F14167" t="n">
        <v>0.08887901906378147</v>
      </c>
      <c r="G14167" t="n">
        <v>0.1324152360357038</v>
      </c>
      <c r="H14167" t="n">
        <v>-0.00265007946939054</v>
      </c>
      <c r="J14167" t="n">
        <v>0.06176067432160864</v>
      </c>
      <c r="K14167" t="n">
        <v>0.1439061741537027</v>
      </c>
      <c r="L14167" t="n">
        <v>-0.001879222134241322</v>
      </c>
      <c r="M14167" t="n">
        <v>0.1563088294519236</v>
      </c>
      <c r="N14167" t="n">
        <v>0.1418503345925798</v>
      </c>
      <c r="O14167" t="n">
        <v>-0.002173178900675562</v>
      </c>
      <c r="P14167" t="n">
        <v>0.2524632925563947</v>
      </c>
      <c r="Q14167" t="n">
        <v>0.1467459562786859</v>
      </c>
      <c r="R14167" t="n">
        <v>-0.00224207362181842</v>
      </c>
    </row>
    <row r="14168">
      <c r="F14168" t="n">
        <v>0.08891453524759324</v>
      </c>
      <c r="G14168" t="n">
        <v>0.132424639191224</v>
      </c>
      <c r="H14168" t="n">
        <v>-0.002647352973945125</v>
      </c>
      <c r="J14168" t="n">
        <v>0.06177120654879491</v>
      </c>
      <c r="K14168" t="n">
        <v>0.1439163933110776</v>
      </c>
      <c r="L14168" t="n">
        <v>-0.001877751771988882</v>
      </c>
      <c r="M14168" t="n">
        <v>0.1562142566473508</v>
      </c>
      <c r="N14168" t="n">
        <v>0.1418604077593595</v>
      </c>
      <c r="O14168" t="n">
        <v>-0.002172733483135391</v>
      </c>
      <c r="P14168" t="n">
        <v>0.2525609198320954</v>
      </c>
      <c r="Q14168" t="n">
        <v>0.1467563770964873</v>
      </c>
      <c r="R14168" t="n">
        <v>-0.002242522081388741</v>
      </c>
    </row>
    <row r="14169">
      <c r="F14169" t="n">
        <v>0.0889132662537393</v>
      </c>
      <c r="G14169" t="n">
        <v>0.1324340423467442</v>
      </c>
      <c r="H14169" t="n">
        <v>-0.002647882444539914</v>
      </c>
      <c r="J14169" t="n">
        <v>0.06175938414244227</v>
      </c>
      <c r="K14169" t="n">
        <v>0.1439266124684525</v>
      </c>
      <c r="L14169" t="n">
        <v>-0.001877376296729536</v>
      </c>
      <c r="M14169" t="n">
        <v>0.1562728053267584</v>
      </c>
      <c r="N14169" t="n">
        <v>0.1418704809261392</v>
      </c>
      <c r="O14169" t="n">
        <v>-0.002172081793428392</v>
      </c>
      <c r="P14169" t="n">
        <v>0.2524073163446245</v>
      </c>
      <c r="Q14169" t="n">
        <v>0.1467667979142886</v>
      </c>
      <c r="R14169" t="n">
        <v>-0.00224207362181842</v>
      </c>
    </row>
    <row r="14170">
      <c r="F14170" t="n">
        <v>0.0888752132244927</v>
      </c>
      <c r="G14170" t="n">
        <v>0.1324434455022645</v>
      </c>
      <c r="H14170" t="n">
        <v>-0.002647882444539914</v>
      </c>
      <c r="J14170" t="n">
        <v>0.06178109244761962</v>
      </c>
      <c r="K14170" t="n">
        <v>0.1439368316258274</v>
      </c>
      <c r="L14170" t="n">
        <v>-0.001877564034359209</v>
      </c>
      <c r="M14170" t="n">
        <v>0.1563007277517441</v>
      </c>
      <c r="N14170" t="n">
        <v>0.141880554092919</v>
      </c>
      <c r="O14170" t="n">
        <v>-0.002172516253233058</v>
      </c>
      <c r="P14170" t="n">
        <v>0.2524044501506054</v>
      </c>
      <c r="Q14170" t="n">
        <v>0.14677721873209</v>
      </c>
      <c r="R14170" t="n">
        <v>-0.002242746311173901</v>
      </c>
    </row>
    <row r="14171">
      <c r="F14171" t="n">
        <v>0.08889846354052416</v>
      </c>
      <c r="G14171" t="n">
        <v>0.1324528486577847</v>
      </c>
      <c r="H14171" t="n">
        <v>-0.002644896535158129</v>
      </c>
      <c r="J14171" t="n">
        <v>0.06176926932134365</v>
      </c>
      <c r="K14171" t="n">
        <v>0.1439470507832024</v>
      </c>
      <c r="L14171" t="n">
        <v>-0.001877188559099863</v>
      </c>
      <c r="M14171" t="n">
        <v>0.1562674010548654</v>
      </c>
      <c r="N14171" t="n">
        <v>0.1418906272596988</v>
      </c>
      <c r="O14171" t="n">
        <v>-0.002171416668481983</v>
      </c>
      <c r="P14171" t="n">
        <v>0.2524015831226215</v>
      </c>
      <c r="Q14171" t="n">
        <v>0.1467876395498914</v>
      </c>
      <c r="R14171" t="n">
        <v>-0.002242522081388741</v>
      </c>
    </row>
    <row r="14172">
      <c r="F14172" t="n">
        <v>0.08888493007651405</v>
      </c>
      <c r="G14172" t="n">
        <v>0.1324622518133049</v>
      </c>
      <c r="H14172" t="n">
        <v>-0.002644367661625804</v>
      </c>
      <c r="J14172" t="n">
        <v>0.0617686227943841</v>
      </c>
      <c r="K14172" t="n">
        <v>0.1439572699405773</v>
      </c>
      <c r="L14172" t="n">
        <v>-0.001875715643036822</v>
      </c>
      <c r="M14172" t="n">
        <v>0.1562034502656315</v>
      </c>
      <c r="N14172" t="n">
        <v>0.1419007004264785</v>
      </c>
      <c r="O14172" t="n">
        <v>-0.002171633831865169</v>
      </c>
      <c r="P14172" t="n">
        <v>0.2524992050536117</v>
      </c>
      <c r="Q14172" t="n">
        <v>0.1467980603676927</v>
      </c>
      <c r="R14172" t="n">
        <v>-0.002241869077588578</v>
      </c>
    </row>
    <row r="14173">
      <c r="F14173" t="n">
        <v>0.08887139555318611</v>
      </c>
      <c r="G14173" t="n">
        <v>0.1324716549688251</v>
      </c>
      <c r="H14173" t="n">
        <v>-0.002644367661625804</v>
      </c>
      <c r="J14173" t="n">
        <v>0.06177915267279592</v>
      </c>
      <c r="K14173" t="n">
        <v>0.1439674890979522</v>
      </c>
      <c r="L14173" t="n">
        <v>-0.001875715643036822</v>
      </c>
      <c r="M14173" t="n">
        <v>0.1562007456067991</v>
      </c>
      <c r="N14173" t="n">
        <v>0.1419107735932583</v>
      </c>
      <c r="O14173" t="n">
        <v>-0.002171633831865169</v>
      </c>
      <c r="P14173" t="n">
        <v>0.252446091177506</v>
      </c>
      <c r="Q14173" t="n">
        <v>0.1468084811854941</v>
      </c>
      <c r="R14173" t="n">
        <v>-0.002241644913097268</v>
      </c>
    </row>
    <row r="14174">
      <c r="F14174" t="n">
        <v>0.08889464116325443</v>
      </c>
      <c r="G14174" t="n">
        <v>0.1324810581243454</v>
      </c>
      <c r="H14174" t="n">
        <v>-0.002644632098391966</v>
      </c>
      <c r="J14174" t="n">
        <v>0.06178968202954239</v>
      </c>
      <c r="K14174" t="n">
        <v>0.1439777082553271</v>
      </c>
      <c r="L14174" t="n">
        <v>-0.001875903214601125</v>
      </c>
      <c r="M14174" t="n">
        <v>0.1562899083219564</v>
      </c>
      <c r="N14174" t="n">
        <v>0.141920846760038</v>
      </c>
      <c r="O14174" t="n">
        <v>-0.002171416668481983</v>
      </c>
      <c r="P14174" t="n">
        <v>0.2525437100103634</v>
      </c>
      <c r="Q14174" t="n">
        <v>0.1468189020032954</v>
      </c>
      <c r="R14174" t="n">
        <v>-0.002241420748605959</v>
      </c>
    </row>
    <row r="14175">
      <c r="F14175" t="n">
        <v>0.08888110414070652</v>
      </c>
      <c r="G14175" t="n">
        <v>0.1324904612798656</v>
      </c>
      <c r="H14175" t="n">
        <v>-0.002644632098391966</v>
      </c>
      <c r="J14175" t="n">
        <v>0.0617890341964329</v>
      </c>
      <c r="K14175" t="n">
        <v>0.1439879274127021</v>
      </c>
      <c r="L14175" t="n">
        <v>-0.001875528071472518</v>
      </c>
      <c r="M14175" t="n">
        <v>0.1561953326150601</v>
      </c>
      <c r="N14175" t="n">
        <v>0.1419309199268178</v>
      </c>
      <c r="O14175" t="n">
        <v>-0.002171850995248356</v>
      </c>
      <c r="P14175" t="n">
        <v>0.2523901066891827</v>
      </c>
      <c r="Q14175" t="n">
        <v>0.1468293228210968</v>
      </c>
      <c r="R14175" t="n">
        <v>-0.002241869077588578</v>
      </c>
    </row>
    <row r="14176">
      <c r="F14176" t="n">
        <v>0.08886756606084986</v>
      </c>
      <c r="G14176" t="n">
        <v>0.1324998644353858</v>
      </c>
      <c r="H14176" t="n">
        <v>-0.002641652726302044</v>
      </c>
      <c r="J14176" t="n">
        <v>0.06178838597106803</v>
      </c>
      <c r="K14176" t="n">
        <v>0.143998146570077</v>
      </c>
      <c r="L14176" t="n">
        <v>-0.001873864871192026</v>
      </c>
      <c r="M14176" t="n">
        <v>0.1562232466073884</v>
      </c>
      <c r="N14176" t="n">
        <v>0.1419409930935976</v>
      </c>
      <c r="O14176" t="n">
        <v>-0.002170748935286878</v>
      </c>
      <c r="P14176" t="n">
        <v>0.2525379667487592</v>
      </c>
      <c r="Q14176" t="n">
        <v>0.1468397436388981</v>
      </c>
      <c r="R14176" t="n">
        <v>-0.002240764340178025</v>
      </c>
    </row>
    <row r="14177">
      <c r="F14177" t="n">
        <v>0.08886628693840813</v>
      </c>
      <c r="G14177" t="n">
        <v>0.132509267590906</v>
      </c>
      <c r="H14177" t="n">
        <v>-0.0026413885874433</v>
      </c>
      <c r="J14177" t="n">
        <v>0.06175420773817783</v>
      </c>
      <c r="K14177" t="n">
        <v>0.1440083657274519</v>
      </c>
      <c r="L14177" t="n">
        <v>-0.001874052276419668</v>
      </c>
      <c r="M14177" t="n">
        <v>0.1562511588338253</v>
      </c>
      <c r="N14177" t="n">
        <v>0.1419510662603773</v>
      </c>
      <c r="O14177" t="n">
        <v>-0.002170748935286878</v>
      </c>
      <c r="P14177" t="n">
        <v>0.2524346069529578</v>
      </c>
      <c r="Q14177" t="n">
        <v>0.1468501644566995</v>
      </c>
      <c r="R14177" t="n">
        <v>-0.002240764340178025</v>
      </c>
    </row>
    <row r="14178">
      <c r="F14178" t="n">
        <v>0.08890178616174668</v>
      </c>
      <c r="G14178" t="n">
        <v>0.1325186707464262</v>
      </c>
      <c r="H14178" t="n">
        <v>-0.0026413885874433</v>
      </c>
      <c r="J14178" t="n">
        <v>0.06175355892300539</v>
      </c>
      <c r="K14178" t="n">
        <v>0.1440185848848268</v>
      </c>
      <c r="L14178" t="n">
        <v>-0.00187423968164731</v>
      </c>
      <c r="M14178" t="n">
        <v>0.156248447511718</v>
      </c>
      <c r="N14178" t="n">
        <v>0.1419611394271571</v>
      </c>
      <c r="O14178" t="n">
        <v>-0.002170966031890066</v>
      </c>
      <c r="P14178" t="n">
        <v>0.2523814906519276</v>
      </c>
      <c r="Q14178" t="n">
        <v>0.1468605852745009</v>
      </c>
      <c r="R14178" t="n">
        <v>-0.002240764340178025</v>
      </c>
    </row>
    <row r="14179">
      <c r="F14179" t="n">
        <v>0.08890050403151005</v>
      </c>
      <c r="G14179" t="n">
        <v>0.1325280739019464</v>
      </c>
      <c r="H14179" t="n">
        <v>-0.002638943455112344</v>
      </c>
      <c r="J14179" t="n">
        <v>0.0617529097157344</v>
      </c>
      <c r="K14179" t="n">
        <v>0.1440288040422018</v>
      </c>
      <c r="L14179" t="n">
        <v>-0.001873864871192026</v>
      </c>
      <c r="M14179" t="n">
        <v>0.1562763564773594</v>
      </c>
      <c r="N14179" t="n">
        <v>0.1419712125939369</v>
      </c>
      <c r="O14179" t="n">
        <v>-0.002171400225096445</v>
      </c>
      <c r="P14179" t="n">
        <v>0.2524791027568601</v>
      </c>
      <c r="Q14179" t="n">
        <v>0.1468710060923022</v>
      </c>
      <c r="R14179" t="n">
        <v>-0.002240328433905424</v>
      </c>
    </row>
    <row r="14180">
      <c r="F14180" t="n">
        <v>0.08888696096051329</v>
      </c>
      <c r="G14180" t="n">
        <v>0.1325374770574666</v>
      </c>
      <c r="H14180" t="n">
        <v>-0.002638943455112344</v>
      </c>
      <c r="J14180" t="n">
        <v>0.06178578914731592</v>
      </c>
      <c r="K14180" t="n">
        <v>0.1440390231995767</v>
      </c>
      <c r="L14180" t="n">
        <v>-0.001872386203557651</v>
      </c>
      <c r="M14180" t="n">
        <v>0.1561817787170091</v>
      </c>
      <c r="N14180" t="n">
        <v>0.1419812857607166</v>
      </c>
      <c r="O14180" t="n">
        <v>-0.002170078595614524</v>
      </c>
      <c r="P14180" t="n">
        <v>0.2524762276890626</v>
      </c>
      <c r="Q14180" t="n">
        <v>0.1468814269101035</v>
      </c>
      <c r="R14180" t="n">
        <v>-0.002240104401062034</v>
      </c>
    </row>
    <row r="14181">
      <c r="F14181" t="n">
        <v>0.08886115733451226</v>
      </c>
      <c r="G14181" t="n">
        <v>0.1325468802129869</v>
      </c>
      <c r="H14181" t="n">
        <v>-0.002638415771957953</v>
      </c>
      <c r="J14181" t="n">
        <v>0.06175161012494898</v>
      </c>
      <c r="K14181" t="n">
        <v>0.1440492423569516</v>
      </c>
      <c r="L14181" t="n">
        <v>-0.001872760680798362</v>
      </c>
      <c r="M14181" t="n">
        <v>0.1562403062049646</v>
      </c>
      <c r="N14181" t="n">
        <v>0.1419913589274964</v>
      </c>
      <c r="O14181" t="n">
        <v>-0.002170729684302077</v>
      </c>
      <c r="P14181" t="n">
        <v>0.2524733517962078</v>
      </c>
      <c r="Q14181" t="n">
        <v>0.1468918477279049</v>
      </c>
      <c r="R14181" t="n">
        <v>-0.002240328433905424</v>
      </c>
    </row>
    <row r="14182">
      <c r="F14182" t="n">
        <v>0.0888598716570409</v>
      </c>
      <c r="G14182" t="n">
        <v>0.1325562833685071</v>
      </c>
      <c r="H14182" t="n">
        <v>-0.002638943455112344</v>
      </c>
      <c r="J14182" t="n">
        <v>0.06175095974146071</v>
      </c>
      <c r="K14182" t="n">
        <v>0.1440594615143265</v>
      </c>
      <c r="L14182" t="n">
        <v>-0.001872573442178006</v>
      </c>
      <c r="M14182" t="n">
        <v>0.1562375899901934</v>
      </c>
      <c r="N14182" t="n">
        <v>0.1420014320942762</v>
      </c>
      <c r="O14182" t="n">
        <v>-0.002170512654739559</v>
      </c>
      <c r="P14182" t="n">
        <v>0.2524704750792032</v>
      </c>
      <c r="Q14182" t="n">
        <v>0.1469022685457063</v>
      </c>
      <c r="R14182" t="n">
        <v>-0.002240104401062034</v>
      </c>
    </row>
    <row r="14183">
      <c r="F14183" t="n">
        <v>0.08889536240064166</v>
      </c>
      <c r="G14183" t="n">
        <v>0.1325656865240273</v>
      </c>
      <c r="H14183" t="n">
        <v>-0.002638679613535149</v>
      </c>
      <c r="J14183" t="n">
        <v>0.06175030896592609</v>
      </c>
      <c r="K14183" t="n">
        <v>0.1440696806717014</v>
      </c>
      <c r="L14183" t="n">
        <v>-0.001872573442178006</v>
      </c>
      <c r="M14183" t="n">
        <v>0.1561736317025486</v>
      </c>
      <c r="N14183" t="n">
        <v>0.1420115052610559</v>
      </c>
      <c r="O14183" t="n">
        <v>-0.002170078595614524</v>
      </c>
      <c r="P14183" t="n">
        <v>0.2524675975389558</v>
      </c>
      <c r="Q14183" t="n">
        <v>0.1469126893635076</v>
      </c>
      <c r="R14183" t="n">
        <v>-0.002240552466748814</v>
      </c>
    </row>
    <row r="14184">
      <c r="F14184" t="n">
        <v>0.08885729637315004</v>
      </c>
      <c r="G14184" t="n">
        <v>0.1325750896795475</v>
      </c>
      <c r="H14184" t="n">
        <v>-0.002635976325577249</v>
      </c>
      <c r="J14184" t="n">
        <v>0.06177200996513456</v>
      </c>
      <c r="K14184" t="n">
        <v>0.1440798998290764</v>
      </c>
      <c r="L14184" t="n">
        <v>-0.001870530359387227</v>
      </c>
      <c r="M14184" t="n">
        <v>0.1562015337402196</v>
      </c>
      <c r="N14184" t="n">
        <v>0.1420215784278357</v>
      </c>
      <c r="O14184" t="n">
        <v>-0.002169622613497715</v>
      </c>
      <c r="P14184" t="n">
        <v>0.2525149606241464</v>
      </c>
      <c r="Q14184" t="n">
        <v>0.146923110181309</v>
      </c>
      <c r="R14184" t="n">
        <v>-0.002239664902275622</v>
      </c>
    </row>
    <row r="14185">
      <c r="F14185" t="n">
        <v>0.08886826575334754</v>
      </c>
      <c r="G14185" t="n">
        <v>0.1325844928350677</v>
      </c>
      <c r="H14185" t="n">
        <v>-0.002635712780653676</v>
      </c>
      <c r="J14185" t="n">
        <v>0.06176018225699585</v>
      </c>
      <c r="K14185" t="n">
        <v>0.1440901189864513</v>
      </c>
      <c r="L14185" t="n">
        <v>-0.001871091574616566</v>
      </c>
      <c r="M14185" t="n">
        <v>0.156198814130926</v>
      </c>
      <c r="N14185" t="n">
        <v>0.1420316515946154</v>
      </c>
      <c r="O14185" t="n">
        <v>-0.002169622613497715</v>
      </c>
      <c r="P14185" t="n">
        <v>0.2524115988324801</v>
      </c>
      <c r="Q14185" t="n">
        <v>0.1469335309991103</v>
      </c>
      <c r="R14185" t="n">
        <v>-0.002240112835256078</v>
      </c>
    </row>
    <row r="14186">
      <c r="F14186" t="n">
        <v>0.08887923356677228</v>
      </c>
      <c r="G14186" t="n">
        <v>0.132593895990588</v>
      </c>
      <c r="H14186" t="n">
        <v>-0.002635976325577249</v>
      </c>
      <c r="J14186" t="n">
        <v>0.061770706193223</v>
      </c>
      <c r="K14186" t="n">
        <v>0.1441003381438263</v>
      </c>
      <c r="L14186" t="n">
        <v>-0.00187071743113034</v>
      </c>
      <c r="M14186" t="n">
        <v>0.1562267129094975</v>
      </c>
      <c r="N14186" t="n">
        <v>0.1420417247613952</v>
      </c>
      <c r="O14186" t="n">
        <v>-0.002169405651236365</v>
      </c>
      <c r="P14186" t="n">
        <v>0.252458959987833</v>
      </c>
      <c r="Q14186" t="n">
        <v>0.1469439518169117</v>
      </c>
      <c r="R14186" t="n">
        <v>-0.00223988886876585</v>
      </c>
    </row>
    <row r="14187">
      <c r="F14187" t="n">
        <v>0.08887794108597515</v>
      </c>
      <c r="G14187" t="n">
        <v>0.1326032991461082</v>
      </c>
      <c r="H14187" t="n">
        <v>-0.002633015497119954</v>
      </c>
      <c r="J14187" t="n">
        <v>0.06175887783136882</v>
      </c>
      <c r="K14187" t="n">
        <v>0.1441105573012012</v>
      </c>
      <c r="L14187" t="n">
        <v>-0.001871091574616566</v>
      </c>
      <c r="M14187" t="n">
        <v>0.1562239905853561</v>
      </c>
      <c r="N14187" t="n">
        <v>0.1420517979281749</v>
      </c>
      <c r="O14187" t="n">
        <v>-0.002168946998623713</v>
      </c>
      <c r="P14187" t="n">
        <v>0.2524058385798319</v>
      </c>
      <c r="Q14187" t="n">
        <v>0.146954372634713</v>
      </c>
      <c r="R14187" t="n">
        <v>-0.00223988886876585</v>
      </c>
    </row>
    <row r="14188">
      <c r="F14188" t="n">
        <v>0.08885213010097102</v>
      </c>
      <c r="G14188" t="n">
        <v>0.1326127023016284</v>
      </c>
      <c r="H14188" t="n">
        <v>-0.002633015497119954</v>
      </c>
      <c r="J14188" t="n">
        <v>0.06175822503051845</v>
      </c>
      <c r="K14188" t="n">
        <v>0.1441207764585761</v>
      </c>
      <c r="L14188" t="n">
        <v>-0.001869419775010473</v>
      </c>
      <c r="M14188" t="n">
        <v>0.1561600289106069</v>
      </c>
      <c r="N14188" t="n">
        <v>0.1420618710949547</v>
      </c>
      <c r="O14188" t="n">
        <v>-0.002168730103923851</v>
      </c>
      <c r="P14188" t="n">
        <v>0.2524029572251189</v>
      </c>
      <c r="Q14188" t="n">
        <v>0.1469647934525144</v>
      </c>
      <c r="R14188" t="n">
        <v>-0.002239445648230121</v>
      </c>
    </row>
    <row r="14189">
      <c r="F14189" t="n">
        <v>0.08886309373215173</v>
      </c>
      <c r="G14189" t="n">
        <v>0.1326221054571486</v>
      </c>
      <c r="H14189" t="n">
        <v>-0.002632752248220022</v>
      </c>
      <c r="J14189" t="n">
        <v>0.06175757183766092</v>
      </c>
      <c r="K14189" t="n">
        <v>0.144130995615951</v>
      </c>
      <c r="L14189" t="n">
        <v>-0.001869232870413892</v>
      </c>
      <c r="M14189" t="n">
        <v>0.1562185422743221</v>
      </c>
      <c r="N14189" t="n">
        <v>0.1420719442617344</v>
      </c>
      <c r="O14189" t="n">
        <v>-0.002169163893323576</v>
      </c>
      <c r="P14189" t="n">
        <v>0.2523498350451843</v>
      </c>
      <c r="Q14189" t="n">
        <v>0.1469752142703158</v>
      </c>
      <c r="R14189" t="n">
        <v>-0.002239445648230121</v>
      </c>
    </row>
    <row r="14190">
      <c r="F14190" t="n">
        <v>0.08884953911919434</v>
      </c>
      <c r="G14190" t="n">
        <v>0.1326315086126688</v>
      </c>
      <c r="H14190" t="n">
        <v>-0.002632225750420158</v>
      </c>
      <c r="J14190" t="n">
        <v>0.0617569182528093</v>
      </c>
      <c r="K14190" t="n">
        <v>0.1441412147733259</v>
      </c>
      <c r="L14190" t="n">
        <v>-0.001868859061220728</v>
      </c>
      <c r="M14190" t="n">
        <v>0.1562464348077804</v>
      </c>
      <c r="N14190" t="n">
        <v>0.1420820174285142</v>
      </c>
      <c r="O14190" t="n">
        <v>-0.002169163893323576</v>
      </c>
      <c r="P14190" t="n">
        <v>0.2524976715018641</v>
      </c>
      <c r="Q14190" t="n">
        <v>0.1469856350881171</v>
      </c>
      <c r="R14190" t="n">
        <v>-0.002238773948875523</v>
      </c>
    </row>
    <row r="14191">
      <c r="F14191" t="n">
        <v>0.08886049987752408</v>
      </c>
      <c r="G14191" t="n">
        <v>0.132640911768189</v>
      </c>
      <c r="H14191" t="n">
        <v>-0.00263248899932009</v>
      </c>
      <c r="J14191" t="n">
        <v>0.06175626427597664</v>
      </c>
      <c r="K14191" t="n">
        <v>0.1441514339307008</v>
      </c>
      <c r="L14191" t="n">
        <v>-0.001869232870413892</v>
      </c>
      <c r="M14191" t="n">
        <v>0.1562130890815336</v>
      </c>
      <c r="N14191" t="n">
        <v>0.142092090595294</v>
      </c>
      <c r="O14191" t="n">
        <v>-0.002168946998623713</v>
      </c>
      <c r="P14191" t="n">
        <v>0.2523440688274861</v>
      </c>
      <c r="Q14191" t="n">
        <v>0.1469960559059185</v>
      </c>
      <c r="R14191" t="n">
        <v>-0.002238773948875523</v>
      </c>
    </row>
    <row r="14192">
      <c r="F14192" t="n">
        <v>0.08885920099062734</v>
      </c>
      <c r="G14192" t="n">
        <v>0.1326503149237093</v>
      </c>
      <c r="H14192" t="n">
        <v>-0.002629272129779925</v>
      </c>
      <c r="J14192" t="n">
        <v>0.06177796102915743</v>
      </c>
      <c r="K14192" t="n">
        <v>0.1441616530880758</v>
      </c>
      <c r="L14192" t="n">
        <v>-0.001867745288660993</v>
      </c>
      <c r="M14192" t="n">
        <v>0.156149124706663</v>
      </c>
      <c r="N14192" t="n">
        <v>0.1421021637620737</v>
      </c>
      <c r="O14192" t="n">
        <v>-0.002168702436083123</v>
      </c>
      <c r="P14192" t="n">
        <v>0.2524919019229056</v>
      </c>
      <c r="Q14192" t="n">
        <v>0.1470064767237198</v>
      </c>
      <c r="R14192" t="n">
        <v>-0.002238327277587591</v>
      </c>
    </row>
    <row r="14193">
      <c r="F14193" t="n">
        <v>0.08888241669649968</v>
      </c>
      <c r="G14193" t="n">
        <v>0.1326597180792295</v>
      </c>
      <c r="H14193" t="n">
        <v>-0.002630060990304911</v>
      </c>
      <c r="J14193" t="n">
        <v>0.06174377965090583</v>
      </c>
      <c r="K14193" t="n">
        <v>0.1441718722454507</v>
      </c>
      <c r="L14193" t="n">
        <v>-0.001867371814298133</v>
      </c>
      <c r="M14193" t="n">
        <v>0.1562382487106181</v>
      </c>
      <c r="N14193" t="n">
        <v>0.1421122369288535</v>
      </c>
      <c r="O14193" t="n">
        <v>-0.002168702436083123</v>
      </c>
      <c r="P14193" t="n">
        <v>0.252338299350137</v>
      </c>
      <c r="Q14193" t="n">
        <v>0.1470168975415212</v>
      </c>
      <c r="R14193" t="n">
        <v>-0.002238103444859832</v>
      </c>
    </row>
    <row r="14194">
      <c r="F14194" t="n">
        <v>0.08886885711886079</v>
      </c>
      <c r="G14194" t="n">
        <v>0.1326691212347497</v>
      </c>
      <c r="H14194" t="n">
        <v>-0.002629272129779925</v>
      </c>
      <c r="J14194" t="n">
        <v>0.0617431245637237</v>
      </c>
      <c r="K14194" t="n">
        <v>0.1441820914028256</v>
      </c>
      <c r="L14194" t="n">
        <v>-0.001867371814298133</v>
      </c>
      <c r="M14194" t="n">
        <v>0.1561742827158137</v>
      </c>
      <c r="N14194" t="n">
        <v>0.1421223100956333</v>
      </c>
      <c r="O14194" t="n">
        <v>-0.002168702436083123</v>
      </c>
      <c r="P14194" t="n">
        <v>0.2523856519565572</v>
      </c>
      <c r="Q14194" t="n">
        <v>0.1470273183593225</v>
      </c>
      <c r="R14194" t="n">
        <v>-0.002238551110315349</v>
      </c>
    </row>
    <row r="14195">
      <c r="F14195" t="n">
        <v>0.08885529649648961</v>
      </c>
      <c r="G14195" t="n">
        <v>0.1326785243902699</v>
      </c>
      <c r="H14195" t="n">
        <v>-0.002626587508194932</v>
      </c>
      <c r="J14195" t="n">
        <v>0.0617648198135418</v>
      </c>
      <c r="K14195" t="n">
        <v>0.1441923105602006</v>
      </c>
      <c r="L14195" t="n">
        <v>-0.001867745288660993</v>
      </c>
      <c r="M14195" t="n">
        <v>0.156140933749699</v>
      </c>
      <c r="N14195" t="n">
        <v>0.142132383262413</v>
      </c>
      <c r="O14195" t="n">
        <v>-0.002168702436083123</v>
      </c>
      <c r="P14195" t="n">
        <v>0.2524832414498642</v>
      </c>
      <c r="Q14195" t="n">
        <v>0.1470377391771239</v>
      </c>
      <c r="R14195" t="n">
        <v>-0.002238103444859832</v>
      </c>
    </row>
    <row r="14196">
      <c r="F14196" t="n">
        <v>0.08885399238865123</v>
      </c>
      <c r="G14196" t="n">
        <v>0.1326879275457901</v>
      </c>
      <c r="H14196" t="n">
        <v>-0.002626587508194932</v>
      </c>
      <c r="J14196" t="n">
        <v>0.06175298851255498</v>
      </c>
      <c r="K14196" t="n">
        <v>0.1442025297175755</v>
      </c>
      <c r="L14196" t="n">
        <v>-0.001865881552750707</v>
      </c>
      <c r="M14196" t="n">
        <v>0.1561688178751711</v>
      </c>
      <c r="N14196" t="n">
        <v>0.1421424564291928</v>
      </c>
      <c r="O14196" t="n">
        <v>-0.002168021483971447</v>
      </c>
      <c r="P14196" t="n">
        <v>0.2524803530012527</v>
      </c>
      <c r="Q14196" t="n">
        <v>0.1470481599949252</v>
      </c>
      <c r="R14196" t="n">
        <v>-0.002237653193585091</v>
      </c>
    </row>
    <row r="14197">
      <c r="F14197" t="n">
        <v>0.08887720183244571</v>
      </c>
      <c r="G14197" t="n">
        <v>0.1326973307013103</v>
      </c>
      <c r="H14197" t="n">
        <v>-0.002627112825696571</v>
      </c>
      <c r="J14197" t="n">
        <v>0.06174115695089201</v>
      </c>
      <c r="K14197" t="n">
        <v>0.1442127488749504</v>
      </c>
      <c r="L14197" t="n">
        <v>-0.001866068122249032</v>
      </c>
      <c r="M14197" t="n">
        <v>0.1562273168439709</v>
      </c>
      <c r="N14197" t="n">
        <v>0.1421525295959725</v>
      </c>
      <c r="O14197" t="n">
        <v>-0.002167804725174809</v>
      </c>
      <c r="P14197" t="n">
        <v>0.2523267506455185</v>
      </c>
      <c r="Q14197" t="n">
        <v>0.1470585808127266</v>
      </c>
      <c r="R14197" t="n">
        <v>-0.002238100724223808</v>
      </c>
    </row>
    <row r="14198">
      <c r="F14198" t="n">
        <v>0.08883912296347404</v>
      </c>
      <c r="G14198" t="n">
        <v>0.1327067338568305</v>
      </c>
      <c r="H14198" t="n">
        <v>-0.002626324849444112</v>
      </c>
      <c r="J14198" t="n">
        <v>0.06174050029622985</v>
      </c>
      <c r="K14198" t="n">
        <v>0.1442229680323253</v>
      </c>
      <c r="L14198" t="n">
        <v>-0.001865881552750707</v>
      </c>
      <c r="M14198" t="n">
        <v>0.156224580830932</v>
      </c>
      <c r="N14198" t="n">
        <v>0.1421626027627523</v>
      </c>
      <c r="O14198" t="n">
        <v>-0.002167371207581533</v>
      </c>
      <c r="P14198" t="n">
        <v>0.2524243362631933</v>
      </c>
      <c r="Q14198" t="n">
        <v>0.1470690016305279</v>
      </c>
      <c r="R14198" t="n">
        <v>-0.00223787695890445</v>
      </c>
    </row>
    <row r="14199">
      <c r="F14199" t="n">
        <v>0.08887458657436051</v>
      </c>
      <c r="G14199" t="n">
        <v>0.1327161370123508</v>
      </c>
      <c r="H14199" t="n">
        <v>-0.002626587508194932</v>
      </c>
      <c r="J14199" t="n">
        <v>0.06173984324973035</v>
      </c>
      <c r="K14199" t="n">
        <v>0.1442331871897003</v>
      </c>
      <c r="L14199" t="n">
        <v>-0.001865694983252382</v>
      </c>
      <c r="M14199" t="n">
        <v>0.1561912275387687</v>
      </c>
      <c r="N14199" t="n">
        <v>0.1421726759295321</v>
      </c>
      <c r="O14199" t="n">
        <v>-0.002167371207581533</v>
      </c>
      <c r="P14199" t="n">
        <v>0.2523209714327648</v>
      </c>
      <c r="Q14199" t="n">
        <v>0.1470794224483293</v>
      </c>
      <c r="R14199" t="n">
        <v>-0.002237429428265733</v>
      </c>
    </row>
    <row r="14200">
      <c r="F14200" t="n">
        <v>0.08886101995470855</v>
      </c>
      <c r="G14200" t="n">
        <v>0.132725540167871</v>
      </c>
      <c r="H14200" t="n">
        <v>-0.002623908659229926</v>
      </c>
      <c r="J14200" t="n">
        <v>0.06175036084749129</v>
      </c>
      <c r="K14200" t="n">
        <v>0.1442434063470752</v>
      </c>
      <c r="L14200" t="n">
        <v>-0.001864388282455501</v>
      </c>
      <c r="M14200" t="n">
        <v>0.1561884893638538</v>
      </c>
      <c r="N14200" t="n">
        <v>0.1421827490963118</v>
      </c>
      <c r="O14200" t="n">
        <v>-0.002166687862094623</v>
      </c>
      <c r="P14200" t="n">
        <v>0.252368317446197</v>
      </c>
      <c r="Q14200" t="n">
        <v>0.1470898432661306</v>
      </c>
      <c r="R14200" t="n">
        <v>-0.002236751903620638</v>
      </c>
    </row>
    <row r="14201">
      <c r="F14201" t="n">
        <v>0.08887196610324546</v>
      </c>
      <c r="G14201" t="n">
        <v>0.1327349433233912</v>
      </c>
      <c r="H14201" t="n">
        <v>-0.002623646294600466</v>
      </c>
      <c r="J14201" t="n">
        <v>0.0617608779218618</v>
      </c>
      <c r="K14201" t="n">
        <v>0.1442536255044501</v>
      </c>
      <c r="L14201" t="n">
        <v>-0.001864388282455501</v>
      </c>
      <c r="M14201" t="n">
        <v>0.156216365485104</v>
      </c>
      <c r="N14201" t="n">
        <v>0.1421928222630916</v>
      </c>
      <c r="O14201" t="n">
        <v>-0.002166904552549878</v>
      </c>
      <c r="P14201" t="n">
        <v>0.252465898617052</v>
      </c>
      <c r="Q14201" t="n">
        <v>0.147100264083932</v>
      </c>
      <c r="R14201" t="n">
        <v>-0.002236751903620638</v>
      </c>
    </row>
    <row r="14202">
      <c r="F14202" t="n">
        <v>0.08887065391381949</v>
      </c>
      <c r="G14202" t="n">
        <v>0.1327443464789115</v>
      </c>
      <c r="H14202" t="n">
        <v>-0.002623908659229926</v>
      </c>
      <c r="J14202" t="n">
        <v>0.06173786975933827</v>
      </c>
      <c r="K14202" t="n">
        <v>0.144263844661825</v>
      </c>
      <c r="L14202" t="n">
        <v>-0.001864201880907565</v>
      </c>
      <c r="M14202" t="n">
        <v>0.156183009362469</v>
      </c>
      <c r="N14202" t="n">
        <v>0.1422028954298714</v>
      </c>
      <c r="O14202" t="n">
        <v>-0.002167337933460388</v>
      </c>
      <c r="P14202" t="n">
        <v>0.2524630053183357</v>
      </c>
      <c r="Q14202" t="n">
        <v>0.1471106849017334</v>
      </c>
      <c r="R14202" t="n">
        <v>-0.002236975601180756</v>
      </c>
    </row>
    <row r="14203">
      <c r="F14203" t="n">
        <v>0.08884482713847419</v>
      </c>
      <c r="G14203" t="n">
        <v>0.1327537496344317</v>
      </c>
      <c r="H14203" t="n">
        <v>-0.002620711463065193</v>
      </c>
      <c r="J14203" t="n">
        <v>0.06173721114561996</v>
      </c>
      <c r="K14203" t="n">
        <v>0.1442740638192</v>
      </c>
      <c r="L14203" t="n">
        <v>-0.001864388282455501</v>
      </c>
      <c r="M14203" t="n">
        <v>0.1561496525713162</v>
      </c>
      <c r="N14203" t="n">
        <v>0.1422129685966511</v>
      </c>
      <c r="O14203" t="n">
        <v>-0.002166651786321923</v>
      </c>
      <c r="P14203" t="n">
        <v>0.252460111214445</v>
      </c>
      <c r="Q14203" t="n">
        <v>0.1471211057195347</v>
      </c>
      <c r="R14203" t="n">
        <v>-0.002237199298740874</v>
      </c>
    </row>
    <row r="14204">
      <c r="F14204" t="n">
        <v>0.08884351260828896</v>
      </c>
      <c r="G14204" t="n">
        <v>0.1327631527899519</v>
      </c>
      <c r="H14204" t="n">
        <v>-0.002621235605357806</v>
      </c>
      <c r="J14204" t="n">
        <v>0.06174772691282084</v>
      </c>
      <c r="K14204" t="n">
        <v>0.1442842829765749</v>
      </c>
      <c r="L14204" t="n">
        <v>-0.001862705775961307</v>
      </c>
      <c r="M14204" t="n">
        <v>0.1562081391852386</v>
      </c>
      <c r="N14204" t="n">
        <v>0.1422230417634308</v>
      </c>
      <c r="O14204" t="n">
        <v>-0.002166001920759139</v>
      </c>
      <c r="P14204" t="n">
        <v>0.2524069806317915</v>
      </c>
      <c r="Q14204" t="n">
        <v>0.1471315265373361</v>
      </c>
      <c r="R14204" t="n">
        <v>-0.002236294504902453</v>
      </c>
    </row>
    <row r="14205">
      <c r="F14205" t="n">
        <v>0.08882994039823647</v>
      </c>
      <c r="G14205" t="n">
        <v>0.1327725559454721</v>
      </c>
      <c r="H14205" t="n">
        <v>-0.002621235605357806</v>
      </c>
      <c r="J14205" t="n">
        <v>0.06175824215637007</v>
      </c>
      <c r="K14205" t="n">
        <v>0.1442945021339498</v>
      </c>
      <c r="L14205" t="n">
        <v>-0.001862147075968517</v>
      </c>
      <c r="M14205" t="n">
        <v>0.1562053946523928</v>
      </c>
      <c r="N14205" t="n">
        <v>0.1422331149302106</v>
      </c>
      <c r="O14205" t="n">
        <v>-0.002166218542613401</v>
      </c>
      <c r="P14205" t="n">
        <v>0.2523538498248051</v>
      </c>
      <c r="Q14205" t="n">
        <v>0.1471419473551374</v>
      </c>
      <c r="R14205" t="n">
        <v>-0.002236294504902453</v>
      </c>
    </row>
    <row r="14206">
      <c r="F14206" t="n">
        <v>0.0888531358926323</v>
      </c>
      <c r="G14206" t="n">
        <v>0.1327819591009923</v>
      </c>
      <c r="H14206" t="n">
        <v>-0.002620711463065193</v>
      </c>
      <c r="J14206" t="n">
        <v>0.06175758223540377</v>
      </c>
      <c r="K14206" t="n">
        <v>0.1443047212913247</v>
      </c>
      <c r="L14206" t="n">
        <v>-0.001862705775961307</v>
      </c>
      <c r="M14206" t="n">
        <v>0.1562026489035802</v>
      </c>
      <c r="N14206" t="n">
        <v>0.1422431880969904</v>
      </c>
      <c r="O14206" t="n">
        <v>-0.002166001920759139</v>
      </c>
      <c r="P14206" t="n">
        <v>0.2523007187946339</v>
      </c>
      <c r="Q14206" t="n">
        <v>0.1471523681729388</v>
      </c>
      <c r="R14206" t="n">
        <v>-0.002236518134352944</v>
      </c>
    </row>
    <row r="14207">
      <c r="F14207" t="n">
        <v>0.08885181732893946</v>
      </c>
      <c r="G14207" t="n">
        <v>0.1327913622565125</v>
      </c>
      <c r="H14207" t="n">
        <v>-0.002620711463065193</v>
      </c>
      <c r="J14207" t="n">
        <v>0.06173457277315662</v>
      </c>
      <c r="K14207" t="n">
        <v>0.1443149404486997</v>
      </c>
      <c r="L14207" t="n">
        <v>-0.001862333309299447</v>
      </c>
      <c r="M14207" t="n">
        <v>0.1561999019390878</v>
      </c>
      <c r="N14207" t="n">
        <v>0.1422532612637701</v>
      </c>
      <c r="O14207" t="n">
        <v>-0.002166001920759139</v>
      </c>
      <c r="P14207" t="n">
        <v>0.2523480571538566</v>
      </c>
      <c r="Q14207" t="n">
        <v>0.1471627889907401</v>
      </c>
      <c r="R14207" t="n">
        <v>-0.002236741763803434</v>
      </c>
    </row>
    <row r="14208">
      <c r="F14208" t="n">
        <v>0.08883824148199995</v>
      </c>
      <c r="G14208" t="n">
        <v>0.1328007654120327</v>
      </c>
      <c r="H14208" t="n">
        <v>-0.002617783034149457</v>
      </c>
      <c r="J14208" t="n">
        <v>0.06174508670937955</v>
      </c>
      <c r="K14208" t="n">
        <v>0.1443251596060746</v>
      </c>
      <c r="L14208" t="n">
        <v>-0.001860462414903435</v>
      </c>
      <c r="M14208" t="n">
        <v>0.1561053129812308</v>
      </c>
      <c r="N14208" t="n">
        <v>0.1422633344305499</v>
      </c>
      <c r="O14208" t="n">
        <v>-0.002165313385346529</v>
      </c>
      <c r="P14208" t="n">
        <v>0.2524456286491369</v>
      </c>
      <c r="Q14208" t="n">
        <v>0.1471732098085415</v>
      </c>
      <c r="R14208" t="n">
        <v>-0.002236057031259902</v>
      </c>
    </row>
    <row r="14209">
      <c r="F14209" t="n">
        <v>0.08882466459980291</v>
      </c>
      <c r="G14209" t="n">
        <v>0.132810168567553</v>
      </c>
      <c r="H14209" t="n">
        <v>-0.002618306590756286</v>
      </c>
      <c r="J14209" t="n">
        <v>0.06173325123655381</v>
      </c>
      <c r="K14209" t="n">
        <v>0.1443353787634495</v>
      </c>
      <c r="L14209" t="n">
        <v>-0.001860834544599385</v>
      </c>
      <c r="M14209" t="n">
        <v>0.1561637910464396</v>
      </c>
      <c r="N14209" t="n">
        <v>0.1422734075973296</v>
      </c>
      <c r="O14209" t="n">
        <v>-0.002165313385346529</v>
      </c>
      <c r="P14209" t="n">
        <v>0.2524427297332571</v>
      </c>
      <c r="Q14209" t="n">
        <v>0.1471836306263428</v>
      </c>
      <c r="R14209" t="n">
        <v>-0.002235609909278046</v>
      </c>
    </row>
    <row r="14210">
      <c r="F14210" t="n">
        <v>0.08886010955930441</v>
      </c>
      <c r="G14210" t="n">
        <v>0.1328195717230732</v>
      </c>
      <c r="H14210" t="n">
        <v>-0.002618306590756286</v>
      </c>
      <c r="J14210" t="n">
        <v>0.06173258988070533</v>
      </c>
      <c r="K14210" t="n">
        <v>0.1443455979208244</v>
      </c>
      <c r="L14210" t="n">
        <v>-0.001860462414903435</v>
      </c>
      <c r="M14210" t="n">
        <v>0.1560998146261032</v>
      </c>
      <c r="N14210" t="n">
        <v>0.1422834807641094</v>
      </c>
      <c r="O14210" t="n">
        <v>-0.002165529938340363</v>
      </c>
      <c r="P14210" t="n">
        <v>0.2523393621461261</v>
      </c>
      <c r="Q14210" t="n">
        <v>0.1471940514441442</v>
      </c>
      <c r="R14210" t="n">
        <v>-0.002235833470268974</v>
      </c>
    </row>
    <row r="14211">
      <c r="F14211" t="n">
        <v>0.08882201890617698</v>
      </c>
      <c r="G14211" t="n">
        <v>0.1328289748785934</v>
      </c>
      <c r="H14211" t="n">
        <v>-0.002615122514516433</v>
      </c>
      <c r="J14211" t="n">
        <v>0.06174310244342056</v>
      </c>
      <c r="K14211" t="n">
        <v>0.1443558170781994</v>
      </c>
      <c r="L14211" t="n">
        <v>-0.00186064847975141</v>
      </c>
      <c r="M14211" t="n">
        <v>0.1561582891624244</v>
      </c>
      <c r="N14211" t="n">
        <v>0.1422935539308892</v>
      </c>
      <c r="O14211" t="n">
        <v>-0.002165313385346529</v>
      </c>
      <c r="P14211" t="n">
        <v>0.2522862285672752</v>
      </c>
      <c r="Q14211" t="n">
        <v>0.1472044722619456</v>
      </c>
      <c r="R14211" t="n">
        <v>-0.002235833470268974</v>
      </c>
    </row>
    <row r="14212">
      <c r="F14212" t="n">
        <v>0.08884520502055483</v>
      </c>
      <c r="G14212" t="n">
        <v>0.1328383780341136</v>
      </c>
      <c r="H14212" t="n">
        <v>-0.002615122514516433</v>
      </c>
      <c r="J14212" t="n">
        <v>0.06174244023800332</v>
      </c>
      <c r="K14212" t="n">
        <v>0.1443660362355743</v>
      </c>
      <c r="L14212" t="n">
        <v>-0.001858960997395089</v>
      </c>
      <c r="M14212" t="n">
        <v>0.1561861488914797</v>
      </c>
      <c r="N14212" t="n">
        <v>0.1423036270976689</v>
      </c>
      <c r="O14212" t="n">
        <v>-0.002164838741502387</v>
      </c>
      <c r="P14212" t="n">
        <v>0.2522833281278711</v>
      </c>
      <c r="Q14212" t="n">
        <v>0.1472148930797469</v>
      </c>
      <c r="R14212" t="n">
        <v>-0.002235368803199169</v>
      </c>
    </row>
    <row r="14213">
      <c r="F14213" t="n">
        <v>0.08885613398530511</v>
      </c>
      <c r="G14213" t="n">
        <v>0.1328477811896338</v>
      </c>
      <c r="H14213" t="n">
        <v>-0.002615122514516433</v>
      </c>
      <c r="J14213" t="n">
        <v>0.06174177764089238</v>
      </c>
      <c r="K14213" t="n">
        <v>0.1443762553929492</v>
      </c>
      <c r="L14213" t="n">
        <v>-0.001858960997395089</v>
      </c>
      <c r="M14213" t="n">
        <v>0.156091557987877</v>
      </c>
      <c r="N14213" t="n">
        <v>0.1423137002644487</v>
      </c>
      <c r="O14213" t="n">
        <v>-0.002164838741502387</v>
      </c>
      <c r="P14213" t="n">
        <v>0.2523808930245982</v>
      </c>
      <c r="Q14213" t="n">
        <v>0.1472253138975483</v>
      </c>
      <c r="R14213" t="n">
        <v>-0.002234921818835402</v>
      </c>
    </row>
    <row r="14214">
      <c r="F14214" t="n">
        <v>0.08883029582069327</v>
      </c>
      <c r="G14214" t="n">
        <v>0.132857184345154</v>
      </c>
      <c r="H14214" t="n">
        <v>-0.002614599542310751</v>
      </c>
      <c r="J14214" t="n">
        <v>0.06175228876356603</v>
      </c>
      <c r="K14214" t="n">
        <v>0.1443864745503242</v>
      </c>
      <c r="L14214" t="n">
        <v>-0.001859332789594568</v>
      </c>
      <c r="M14214" t="n">
        <v>0.1560888033481407</v>
      </c>
      <c r="N14214" t="n">
        <v>0.1423237734312285</v>
      </c>
      <c r="O14214" t="n">
        <v>-0.002165271709250688</v>
      </c>
      <c r="P14214" t="n">
        <v>0.2524282231896801</v>
      </c>
      <c r="Q14214" t="n">
        <v>0.1472357347153496</v>
      </c>
      <c r="R14214" t="n">
        <v>-0.002235368803199169</v>
      </c>
    </row>
    <row r="14215">
      <c r="F14215" t="n">
        <v>0.08881671194638562</v>
      </c>
      <c r="G14215" t="n">
        <v>0.1328665875006743</v>
      </c>
      <c r="H14215" t="n">
        <v>-0.002614861028413592</v>
      </c>
      <c r="J14215" t="n">
        <v>0.06175162531676887</v>
      </c>
      <c r="K14215" t="n">
        <v>0.1443966937076991</v>
      </c>
      <c r="L14215" t="n">
        <v>-0.001858960997395089</v>
      </c>
      <c r="M14215" t="n">
        <v>0.1561778824931337</v>
      </c>
      <c r="N14215" t="n">
        <v>0.1423338465980082</v>
      </c>
      <c r="O14215" t="n">
        <v>-0.002165271709250688</v>
      </c>
      <c r="P14215" t="n">
        <v>0.2524253194944817</v>
      </c>
      <c r="Q14215" t="n">
        <v>0.147246155533151</v>
      </c>
      <c r="R14215" t="n">
        <v>-0.002235145311017285</v>
      </c>
    </row>
    <row r="14216">
      <c r="F14216" t="n">
        <v>0.08882763688744916</v>
      </c>
      <c r="G14216" t="n">
        <v>0.1328759906561945</v>
      </c>
      <c r="H14216" t="n">
        <v>-0.002612467855511226</v>
      </c>
      <c r="J14216" t="n">
        <v>0.06175096147827801</v>
      </c>
      <c r="K14216" t="n">
        <v>0.144406912865074</v>
      </c>
      <c r="L14216" t="n">
        <v>-0.001857270868910058</v>
      </c>
      <c r="M14216" t="n">
        <v>0.1561139018200803</v>
      </c>
      <c r="N14216" t="n">
        <v>0.142343919764788</v>
      </c>
      <c r="O14216" t="n">
        <v>-0.002164361368366486</v>
      </c>
      <c r="P14216" t="n">
        <v>0.2523721828108451</v>
      </c>
      <c r="Q14216" t="n">
        <v>0.1472565763509524</v>
      </c>
      <c r="R14216" t="n">
        <v>-0.002234453661126196</v>
      </c>
    </row>
    <row r="14217">
      <c r="F14217" t="n">
        <v>0.08881405068673166</v>
      </c>
      <c r="G14217" t="n">
        <v>0.1328853938117147</v>
      </c>
      <c r="H14217" t="n">
        <v>-0.002612467855511226</v>
      </c>
      <c r="J14217" t="n">
        <v>0.06172794942343943</v>
      </c>
      <c r="K14217" t="n">
        <v>0.1444171320224489</v>
      </c>
      <c r="L14217" t="n">
        <v>-0.001857085141823167</v>
      </c>
      <c r="M14217" t="n">
        <v>0.156111143266293</v>
      </c>
      <c r="N14217" t="n">
        <v>0.1423539929315677</v>
      </c>
      <c r="O14217" t="n">
        <v>-0.002163928539375711</v>
      </c>
      <c r="P14217" t="n">
        <v>0.2522688140110877</v>
      </c>
      <c r="Q14217" t="n">
        <v>0.1472669971687537</v>
      </c>
      <c r="R14217" t="n">
        <v>-0.002234453661126196</v>
      </c>
    </row>
    <row r="14218">
      <c r="F14218" t="n">
        <v>0.08884948208290361</v>
      </c>
      <c r="G14218" t="n">
        <v>0.1328947969672349</v>
      </c>
      <c r="H14218" t="n">
        <v>-0.002611684271871301</v>
      </c>
      <c r="J14218" t="n">
        <v>0.0617272849345115</v>
      </c>
      <c r="K14218" t="n">
        <v>0.1444273511798239</v>
      </c>
      <c r="L14218" t="n">
        <v>-0.00185764232308384</v>
      </c>
      <c r="M14218" t="n">
        <v>0.1561696051769268</v>
      </c>
      <c r="N14218" t="n">
        <v>0.1423640660983475</v>
      </c>
      <c r="O14218" t="n">
        <v>-0.002164577782861873</v>
      </c>
      <c r="P14218" t="n">
        <v>0.2523663720382137</v>
      </c>
      <c r="Q14218" t="n">
        <v>0.1472774179865551</v>
      </c>
      <c r="R14218" t="n">
        <v>-0.002234453661126196</v>
      </c>
    </row>
    <row r="14219">
      <c r="F14219" t="n">
        <v>0.08883589329112222</v>
      </c>
      <c r="G14219" t="n">
        <v>0.1329042001227551</v>
      </c>
      <c r="H14219" t="n">
        <v>-0.002612467855511226</v>
      </c>
      <c r="J14219" t="n">
        <v>0.06173779383339076</v>
      </c>
      <c r="K14219" t="n">
        <v>0.1444375703371988</v>
      </c>
      <c r="L14219" t="n">
        <v>-0.001857270868910058</v>
      </c>
      <c r="M14219" t="n">
        <v>0.1560750119599164</v>
      </c>
      <c r="N14219" t="n">
        <v>0.1423741392651273</v>
      </c>
      <c r="O14219" t="n">
        <v>-0.002164361368366486</v>
      </c>
      <c r="P14219" t="n">
        <v>0.2523634654655816</v>
      </c>
      <c r="Q14219" t="n">
        <v>0.1472878388043564</v>
      </c>
      <c r="R14219" t="n">
        <v>-0.002234006815078576</v>
      </c>
    </row>
    <row r="14220">
      <c r="F14220" t="n">
        <v>0.08881004908170967</v>
      </c>
      <c r="G14220" t="n">
        <v>0.1329136032782754</v>
      </c>
      <c r="H14220" t="n">
        <v>-0.00260955817599659</v>
      </c>
      <c r="J14220" t="n">
        <v>0.06175947592048867</v>
      </c>
      <c r="K14220" t="n">
        <v>0.1444477894945737</v>
      </c>
      <c r="L14220" t="n">
        <v>-0.001855578100975889</v>
      </c>
      <c r="M14220" t="n">
        <v>0.156164080904472</v>
      </c>
      <c r="N14220" t="n">
        <v>0.142384212431907</v>
      </c>
      <c r="O14220" t="n">
        <v>-0.002163448577218119</v>
      </c>
      <c r="P14220" t="n">
        <v>0.2523103270705748</v>
      </c>
      <c r="Q14220" t="n">
        <v>0.1472982596221578</v>
      </c>
      <c r="R14220" t="n">
        <v>-0.002233311818089702</v>
      </c>
    </row>
    <row r="14221">
      <c r="F14221" t="n">
        <v>0.0888332211360174</v>
      </c>
      <c r="G14221" t="n">
        <v>0.1329230064337956</v>
      </c>
      <c r="H14221" t="n">
        <v>-0.002609036368722845</v>
      </c>
      <c r="J14221" t="n">
        <v>0.06173646276459947</v>
      </c>
      <c r="K14221" t="n">
        <v>0.1444580086519486</v>
      </c>
      <c r="L14221" t="n">
        <v>-0.001855763658785987</v>
      </c>
      <c r="M14221" t="n">
        <v>0.156161316950611</v>
      </c>
      <c r="N14221" t="n">
        <v>0.1423942855986868</v>
      </c>
      <c r="O14221" t="n">
        <v>-0.002163664922075841</v>
      </c>
      <c r="P14221" t="n">
        <v>0.2523074192103006</v>
      </c>
      <c r="Q14221" t="n">
        <v>0.1473086804399591</v>
      </c>
      <c r="R14221" t="n">
        <v>-0.002233311818089702</v>
      </c>
    </row>
    <row r="14222">
      <c r="F14222" t="n">
        <v>0.08880737487274896</v>
      </c>
      <c r="G14222" t="n">
        <v>0.1329324095893158</v>
      </c>
      <c r="H14222" t="n">
        <v>-0.002608775465085973</v>
      </c>
      <c r="J14222" t="n">
        <v>0.06175814380216167</v>
      </c>
      <c r="K14222" t="n">
        <v>0.1444682278093236</v>
      </c>
      <c r="L14222" t="n">
        <v>-0.001855763658785987</v>
      </c>
      <c r="M14222" t="n">
        <v>0.1561585517853769</v>
      </c>
      <c r="N14222" t="n">
        <v>0.1424043587654665</v>
      </c>
      <c r="O14222" t="n">
        <v>-0.002163232232360397</v>
      </c>
      <c r="P14222" t="n">
        <v>0.2522542801111962</v>
      </c>
      <c r="Q14222" t="n">
        <v>0.1473191012577605</v>
      </c>
      <c r="R14222" t="n">
        <v>-0.002233311818089702</v>
      </c>
    </row>
    <row r="14223">
      <c r="F14223" t="n">
        <v>0.088818289816015</v>
      </c>
      <c r="G14223" t="n">
        <v>0.132941812744836</v>
      </c>
      <c r="H14223" t="n">
        <v>-0.00260955817599659</v>
      </c>
      <c r="J14223" t="n">
        <v>0.0617463036425166</v>
      </c>
      <c r="K14223" t="n">
        <v>0.1444784469666985</v>
      </c>
      <c r="L14223" t="n">
        <v>-0.001855392543165792</v>
      </c>
      <c r="M14223" t="n">
        <v>0.1561557854090569</v>
      </c>
      <c r="N14223" t="n">
        <v>0.1424144319322463</v>
      </c>
      <c r="O14223" t="n">
        <v>-0.002163881266933562</v>
      </c>
      <c r="P14223" t="n">
        <v>0.2522513709672247</v>
      </c>
      <c r="Q14223" t="n">
        <v>0.1473295220755618</v>
      </c>
      <c r="R14223" t="n">
        <v>-0.002233981878641184</v>
      </c>
    </row>
    <row r="14224">
      <c r="F14224" t="n">
        <v>0.08882920319808731</v>
      </c>
      <c r="G14224" t="n">
        <v>0.1329512159003562</v>
      </c>
      <c r="H14224" t="n">
        <v>-0.002605873142513052</v>
      </c>
      <c r="J14224" t="n">
        <v>0.06173446322462417</v>
      </c>
      <c r="K14224" t="n">
        <v>0.1444886661240734</v>
      </c>
      <c r="L14224" t="n">
        <v>-0.001854068088542183</v>
      </c>
      <c r="M14224" t="n">
        <v>0.1560611902820996</v>
      </c>
      <c r="N14224" t="n">
        <v>0.142424505099026</v>
      </c>
      <c r="O14224" t="n">
        <v>-0.002163182163237735</v>
      </c>
      <c r="P14224" t="n">
        <v>0.2523991506446442</v>
      </c>
      <c r="Q14224" t="n">
        <v>0.1473399428933632</v>
      </c>
      <c r="R14224" t="n">
        <v>-0.002233283191201474</v>
      </c>
    </row>
    <row r="14225">
      <c r="F14225" t="n">
        <v>0.08880335385902816</v>
      </c>
      <c r="G14225" t="n">
        <v>0.1329606190558764</v>
      </c>
      <c r="H14225" t="n">
        <v>-0.002606133755888641</v>
      </c>
      <c r="J14225" t="n">
        <v>0.06175614268739339</v>
      </c>
      <c r="K14225" t="n">
        <v>0.1444988852814483</v>
      </c>
      <c r="L14225" t="n">
        <v>-0.001853697312002128</v>
      </c>
      <c r="M14225" t="n">
        <v>0.1560584223149425</v>
      </c>
      <c r="N14225" t="n">
        <v>0.1424345782658058</v>
      </c>
      <c r="O14225" t="n">
        <v>-0.002163182163237735</v>
      </c>
      <c r="P14225" t="n">
        <v>0.2523460094785265</v>
      </c>
      <c r="Q14225" t="n">
        <v>0.1473503637111645</v>
      </c>
      <c r="R14225" t="n">
        <v>-0.002232836623876699</v>
      </c>
    </row>
    <row r="14226">
      <c r="F14226" t="n">
        <v>0.08882651810736758</v>
      </c>
      <c r="G14226" t="n">
        <v>0.1329700222113966</v>
      </c>
      <c r="H14226" t="n">
        <v>-0.00260639436926423</v>
      </c>
      <c r="J14226" t="n">
        <v>0.06174430155309145</v>
      </c>
      <c r="K14226" t="n">
        <v>0.1445091044388233</v>
      </c>
      <c r="L14226" t="n">
        <v>-0.001853882700272155</v>
      </c>
      <c r="M14226" t="n">
        <v>0.1560862617641002</v>
      </c>
      <c r="N14226" t="n">
        <v>0.1424446514325856</v>
      </c>
      <c r="O14226" t="n">
        <v>-0.002163182163237735</v>
      </c>
      <c r="P14226" t="n">
        <v>0.2522928681104651</v>
      </c>
      <c r="Q14226" t="n">
        <v>0.1473607845289659</v>
      </c>
      <c r="R14226" t="n">
        <v>-0.002233059907539086</v>
      </c>
    </row>
    <row r="14227">
      <c r="F14227" t="n">
        <v>0.08882517362359899</v>
      </c>
      <c r="G14227" t="n">
        <v>0.1329794253669169</v>
      </c>
      <c r="H14227" t="n">
        <v>-0.002606133755888641</v>
      </c>
      <c r="J14227" t="n">
        <v>0.06173246016081628</v>
      </c>
      <c r="K14227" t="n">
        <v>0.1445193235961982</v>
      </c>
      <c r="L14227" t="n">
        <v>-0.001853697312002128</v>
      </c>
      <c r="M14227" t="n">
        <v>0.1560528827513307</v>
      </c>
      <c r="N14227" t="n">
        <v>0.1424547245993653</v>
      </c>
      <c r="O14227" t="n">
        <v>-0.002163182163237735</v>
      </c>
      <c r="P14227" t="n">
        <v>0.2523401845327101</v>
      </c>
      <c r="Q14227" t="n">
        <v>0.1473712053467672</v>
      </c>
      <c r="R14227" t="n">
        <v>-0.002232613340214311</v>
      </c>
    </row>
    <row r="14228">
      <c r="F14228" t="n">
        <v>0.08882382784810061</v>
      </c>
      <c r="G14228" t="n">
        <v>0.1329888285224371</v>
      </c>
      <c r="H14228" t="n">
        <v>-0.002603497972240516</v>
      </c>
      <c r="J14228" t="n">
        <v>0.06173179168986735</v>
      </c>
      <c r="K14228" t="n">
        <v>0.1445295427535731</v>
      </c>
      <c r="L14228" t="n">
        <v>-0.001852555110413125</v>
      </c>
      <c r="M14228" t="n">
        <v>0.1560807192273728</v>
      </c>
      <c r="N14228" t="n">
        <v>0.1424647977661451</v>
      </c>
      <c r="O14228" t="n">
        <v>-0.002161831859127187</v>
      </c>
      <c r="P14228" t="n">
        <v>0.2523372708857358</v>
      </c>
      <c r="Q14228" t="n">
        <v>0.1473816261645686</v>
      </c>
      <c r="R14228" t="n">
        <v>-0.002232134599439761</v>
      </c>
    </row>
    <row r="14229">
      <c r="F14229" t="n">
        <v>0.08879797441730425</v>
      </c>
      <c r="G14229" t="n">
        <v>0.1329982316779573</v>
      </c>
      <c r="H14229" t="n">
        <v>-0.002603497972240516</v>
      </c>
      <c r="J14229" t="n">
        <v>0.06173112282743372</v>
      </c>
      <c r="K14229" t="n">
        <v>0.144539761910948</v>
      </c>
      <c r="L14229" t="n">
        <v>-0.001852184673478429</v>
      </c>
      <c r="M14229" t="n">
        <v>0.1560473383505689</v>
      </c>
      <c r="N14229" t="n">
        <v>0.1424748709329249</v>
      </c>
      <c r="O14229" t="n">
        <v>-0.002161831859127187</v>
      </c>
      <c r="P14229" t="n">
        <v>0.2523845848700649</v>
      </c>
      <c r="Q14229" t="n">
        <v>0.14739204698237</v>
      </c>
      <c r="R14229" t="n">
        <v>-0.002232581026359649</v>
      </c>
    </row>
    <row r="14230">
      <c r="F14230" t="n">
        <v>0.08879662632921209</v>
      </c>
      <c r="G14230" t="n">
        <v>0.1330076348334775</v>
      </c>
      <c r="H14230" t="n">
        <v>-0.002602977324710821</v>
      </c>
      <c r="J14230" t="n">
        <v>0.06173045357352844</v>
      </c>
      <c r="K14230" t="n">
        <v>0.144549981068323</v>
      </c>
      <c r="L14230" t="n">
        <v>-0.001852369891945777</v>
      </c>
      <c r="M14230" t="n">
        <v>0.1561363868885307</v>
      </c>
      <c r="N14230" t="n">
        <v>0.1424849440997046</v>
      </c>
      <c r="O14230" t="n">
        <v>-0.00216204806393358</v>
      </c>
      <c r="P14230" t="n">
        <v>0.2523314412481916</v>
      </c>
      <c r="Q14230" t="n">
        <v>0.1474024678001713</v>
      </c>
      <c r="R14230" t="n">
        <v>-0.002232134599439761</v>
      </c>
    </row>
    <row r="14231">
      <c r="F14231" t="n">
        <v>0.08881978277529741</v>
      </c>
      <c r="G14231" t="n">
        <v>0.1330170379889977</v>
      </c>
      <c r="H14231" t="n">
        <v>-0.002603497972240516</v>
      </c>
      <c r="J14231" t="n">
        <v>0.06174095690655738</v>
      </c>
      <c r="K14231" t="n">
        <v>0.1445602002256979</v>
      </c>
      <c r="L14231" t="n">
        <v>-0.001852369891945777</v>
      </c>
      <c r="M14231" t="n">
        <v>0.1560723963545891</v>
      </c>
      <c r="N14231" t="n">
        <v>0.1424950172664844</v>
      </c>
      <c r="O14231" t="n">
        <v>-0.00216204806393358</v>
      </c>
      <c r="P14231" t="n">
        <v>0.2523787530891797</v>
      </c>
      <c r="Q14231" t="n">
        <v>0.1474128886179727</v>
      </c>
      <c r="R14231" t="n">
        <v>-0.002232581026359649</v>
      </c>
    </row>
    <row r="14232">
      <c r="F14232" t="n">
        <v>0.08883068461408418</v>
      </c>
      <c r="G14232" t="n">
        <v>0.133026441144518</v>
      </c>
      <c r="H14232" t="n">
        <v>-0.002600088032237564</v>
      </c>
      <c r="J14232" t="n">
        <v>0.06172911389135516</v>
      </c>
      <c r="K14232" t="n">
        <v>0.1445704193830728</v>
      </c>
      <c r="L14232" t="n">
        <v>-0.001850669075677012</v>
      </c>
      <c r="M14232" t="n">
        <v>0.1561308335706874</v>
      </c>
      <c r="N14232" t="n">
        <v>0.1425050904332641</v>
      </c>
      <c r="O14232" t="n">
        <v>-0.002161343930845268</v>
      </c>
      <c r="P14232" t="n">
        <v>0.2523758360299987</v>
      </c>
      <c r="Q14232" t="n">
        <v>0.147423309435774</v>
      </c>
      <c r="R14232" t="n">
        <v>-0.002231875388644478</v>
      </c>
    </row>
    <row r="14233">
      <c r="F14233" t="n">
        <v>0.08879257432506023</v>
      </c>
      <c r="G14233" t="n">
        <v>0.1330358443000382</v>
      </c>
      <c r="H14233" t="n">
        <v>-0.002600088032237564</v>
      </c>
      <c r="J14233" t="n">
        <v>0.06172844346311331</v>
      </c>
      <c r="K14233" t="n">
        <v>0.1445806385404478</v>
      </c>
      <c r="L14233" t="n">
        <v>-0.001850669075677012</v>
      </c>
      <c r="M14233" t="n">
        <v>0.1560668417309539</v>
      </c>
      <c r="N14233" t="n">
        <v>0.1425151636000439</v>
      </c>
      <c r="O14233" t="n">
        <v>-0.002161560065238352</v>
      </c>
      <c r="P14233" t="n">
        <v>0.2523226909464988</v>
      </c>
      <c r="Q14233" t="n">
        <v>0.1474337302535754</v>
      </c>
      <c r="R14233" t="n">
        <v>-0.002231875388644478</v>
      </c>
    </row>
    <row r="14234">
      <c r="F14234" t="n">
        <v>0.08880347358499392</v>
      </c>
      <c r="G14234" t="n">
        <v>0.1330452474555584</v>
      </c>
      <c r="H14234" t="n">
        <v>-0.002600868136657677</v>
      </c>
      <c r="J14234" t="n">
        <v>0.06175011819798072</v>
      </c>
      <c r="K14234" t="n">
        <v>0.1445908576978227</v>
      </c>
      <c r="L14234" t="n">
        <v>-0.001850484027274284</v>
      </c>
      <c r="M14234" t="n">
        <v>0.156033456201203</v>
      </c>
      <c r="N14234" t="n">
        <v>0.1425252367668237</v>
      </c>
      <c r="O14234" t="n">
        <v>-0.002161127796452183</v>
      </c>
      <c r="P14234" t="n">
        <v>0.2522695456695634</v>
      </c>
      <c r="Q14234" t="n">
        <v>0.1474441510713767</v>
      </c>
      <c r="R14234" t="n">
        <v>-0.002231652245734195</v>
      </c>
    </row>
    <row r="14235">
      <c r="F14235" t="n">
        <v>0.08878986654313253</v>
      </c>
      <c r="G14235" t="n">
        <v>0.1330546506110786</v>
      </c>
      <c r="H14235" t="n">
        <v>-0.002600868136657677</v>
      </c>
      <c r="J14235" t="n">
        <v>0.06172710143238443</v>
      </c>
      <c r="K14235" t="n">
        <v>0.1446010768551976</v>
      </c>
      <c r="L14235" t="n">
        <v>-0.001850298978871557</v>
      </c>
      <c r="M14235" t="n">
        <v>0.1560918884048021</v>
      </c>
      <c r="N14235" t="n">
        <v>0.1425353099336034</v>
      </c>
      <c r="O14235" t="n">
        <v>-0.002161127796452183</v>
      </c>
      <c r="P14235" t="n">
        <v>0.2523168535257057</v>
      </c>
      <c r="Q14235" t="n">
        <v>0.1474545718891781</v>
      </c>
      <c r="R14235" t="n">
        <v>-0.002230497066543166</v>
      </c>
    </row>
    <row r="14236">
      <c r="F14236" t="n">
        <v>0.08878851071964167</v>
      </c>
      <c r="G14236" t="n">
        <v>0.1330640537665988</v>
      </c>
      <c r="H14236" t="n">
        <v>-0.002597724778657994</v>
      </c>
      <c r="J14236" t="n">
        <v>0.06174877511588951</v>
      </c>
      <c r="K14236" t="n">
        <v>0.1446112960125725</v>
      </c>
      <c r="L14236" t="n">
        <v>-0.001848780768339292</v>
      </c>
      <c r="M14236" t="n">
        <v>0.1560891065886472</v>
      </c>
      <c r="N14236" t="n">
        <v>0.1425453831003832</v>
      </c>
      <c r="O14236" t="n">
        <v>-0.002160421152100175</v>
      </c>
      <c r="P14236" t="n">
        <v>0.2522134809106756</v>
      </c>
      <c r="Q14236" t="n">
        <v>0.1474649927069795</v>
      </c>
      <c r="R14236" t="n">
        <v>-0.002230720138557022</v>
      </c>
    </row>
    <row r="14237">
      <c r="F14237" t="n">
        <v>0.08881165780793911</v>
      </c>
      <c r="G14237" t="n">
        <v>0.133073456922119</v>
      </c>
      <c r="H14237" t="n">
        <v>-0.002597205285651564</v>
      </c>
      <c r="J14237" t="n">
        <v>0.06174810298764961</v>
      </c>
      <c r="K14237" t="n">
        <v>0.1446215151699474</v>
      </c>
      <c r="L14237" t="n">
        <v>-0.00184915052449296</v>
      </c>
      <c r="M14237" t="n">
        <v>0.1560557179937472</v>
      </c>
      <c r="N14237" t="n">
        <v>0.1425554562671629</v>
      </c>
      <c r="O14237" t="n">
        <v>-0.002160853279543339</v>
      </c>
      <c r="P14237" t="n">
        <v>0.2522607869256244</v>
      </c>
      <c r="Q14237" t="n">
        <v>0.1474754135247808</v>
      </c>
      <c r="R14237" t="n">
        <v>-0.002230943210570877</v>
      </c>
    </row>
    <row r="14238">
      <c r="F14238" t="n">
        <v>0.08881029913753084</v>
      </c>
      <c r="G14238" t="n">
        <v>0.1330828600776393</v>
      </c>
      <c r="H14238" t="n">
        <v>-0.002597205285651564</v>
      </c>
      <c r="J14238" t="n">
        <v>0.06172508545087413</v>
      </c>
      <c r="K14238" t="n">
        <v>0.1446317343273224</v>
      </c>
      <c r="L14238" t="n">
        <v>-0.001848595890262458</v>
      </c>
      <c r="M14238" t="n">
        <v>0.1560529340423833</v>
      </c>
      <c r="N14238" t="n">
        <v>0.1425655294339427</v>
      </c>
      <c r="O14238" t="n">
        <v>-0.002160421152100175</v>
      </c>
      <c r="P14238" t="n">
        <v>0.252257865796588</v>
      </c>
      <c r="Q14238" t="n">
        <v>0.1474858343425821</v>
      </c>
      <c r="R14238" t="n">
        <v>-0.002230720138557022</v>
      </c>
    </row>
    <row r="14239">
      <c r="F14239" t="n">
        <v>0.08882119100783326</v>
      </c>
      <c r="G14239" t="n">
        <v>0.1330922632331595</v>
      </c>
      <c r="H14239" t="n">
        <v>-0.002597205285651564</v>
      </c>
      <c r="J14239" t="n">
        <v>0.06171324023304432</v>
      </c>
      <c r="K14239" t="n">
        <v>0.1446419534846973</v>
      </c>
      <c r="L14239" t="n">
        <v>-0.001848965646416126</v>
      </c>
      <c r="M14239" t="n">
        <v>0.1560807538996571</v>
      </c>
      <c r="N14239" t="n">
        <v>0.1425756026007225</v>
      </c>
      <c r="O14239" t="n">
        <v>-0.002160421152100175</v>
      </c>
      <c r="P14239" t="n">
        <v>0.2522549438952023</v>
      </c>
      <c r="Q14239" t="n">
        <v>0.1474962551603835</v>
      </c>
      <c r="R14239" t="n">
        <v>-0.002230943210570877</v>
      </c>
    </row>
    <row r="14240">
      <c r="F14240" t="n">
        <v>0.08881982962721677</v>
      </c>
      <c r="G14240" t="n">
        <v>0.1331016663886797</v>
      </c>
      <c r="H14240" t="n">
        <v>-0.002594329105511104</v>
      </c>
      <c r="J14240" t="n">
        <v>0.061734911880359</v>
      </c>
      <c r="K14240" t="n">
        <v>0.1446521726420722</v>
      </c>
      <c r="L14240" t="n">
        <v>-0.001846890195862691</v>
      </c>
      <c r="M14240" t="n">
        <v>0.1561085719936944</v>
      </c>
      <c r="N14240" t="n">
        <v>0.1425856757675022</v>
      </c>
      <c r="O14240" t="n">
        <v>-0.002159711927842609</v>
      </c>
      <c r="P14240" t="n">
        <v>0.2523022464244968</v>
      </c>
      <c r="Q14240" t="n">
        <v>0.1475066759781849</v>
      </c>
      <c r="R14240" t="n">
        <v>-0.002230453712709185</v>
      </c>
    </row>
    <row r="14241">
      <c r="F14241" t="n">
        <v>0.08880621540442091</v>
      </c>
      <c r="G14241" t="n">
        <v>0.1331110695441999</v>
      </c>
      <c r="H14241" t="n">
        <v>-0.002594329105511104</v>
      </c>
      <c r="J14241" t="n">
        <v>0.06171189364058226</v>
      </c>
      <c r="K14241" t="n">
        <v>0.1446623917994471</v>
      </c>
      <c r="L14241" t="n">
        <v>-0.001847444318333697</v>
      </c>
      <c r="M14241" t="n">
        <v>0.1560445749519351</v>
      </c>
      <c r="N14241" t="n">
        <v>0.142595748934282</v>
      </c>
      <c r="O14241" t="n">
        <v>-0.002159927920634672</v>
      </c>
      <c r="P14241" t="n">
        <v>0.2521988728692341</v>
      </c>
      <c r="Q14241" t="n">
        <v>0.1475170967959862</v>
      </c>
      <c r="R14241" t="n">
        <v>-0.002230007711166952</v>
      </c>
    </row>
    <row r="14242">
      <c r="F14242" t="n">
        <v>0.08881710300669061</v>
      </c>
      <c r="G14242" t="n">
        <v>0.1331204726997201</v>
      </c>
      <c r="H14242" t="n">
        <v>-0.002594329105511104</v>
      </c>
      <c r="J14242" t="n">
        <v>0.06171121975743099</v>
      </c>
      <c r="K14242" t="n">
        <v>0.1446726109568221</v>
      </c>
      <c r="L14242" t="n">
        <v>-0.001847444318333697</v>
      </c>
      <c r="M14242" t="n">
        <v>0.1560723903559081</v>
      </c>
      <c r="N14242" t="n">
        <v>0.1426058221010617</v>
      </c>
      <c r="O14242" t="n">
        <v>-0.002160359906218799</v>
      </c>
      <c r="P14242" t="n">
        <v>0.2522963981833788</v>
      </c>
      <c r="Q14242" t="n">
        <v>0.1475275176137876</v>
      </c>
      <c r="R14242" t="n">
        <v>-0.002230007711166952</v>
      </c>
    </row>
    <row r="14243">
      <c r="F14243" t="n">
        <v>0.08877898391935138</v>
      </c>
      <c r="G14243" t="n">
        <v>0.1331298758552404</v>
      </c>
      <c r="H14243" t="n">
        <v>-0.002595107482080414</v>
      </c>
      <c r="J14243" t="n">
        <v>0.06173288982654798</v>
      </c>
      <c r="K14243" t="n">
        <v>0.144682830114197</v>
      </c>
      <c r="L14243" t="n">
        <v>-0.001847444318333697</v>
      </c>
      <c r="M14243" t="n">
        <v>0.1560389961975431</v>
      </c>
      <c r="N14243" t="n">
        <v>0.1426158952678415</v>
      </c>
      <c r="O14243" t="n">
        <v>-0.002160143913426736</v>
      </c>
      <c r="P14243" t="n">
        <v>0.2523436972340291</v>
      </c>
      <c r="Q14243" t="n">
        <v>0.1475379384315889</v>
      </c>
      <c r="R14243" t="n">
        <v>-0.002229784710395835</v>
      </c>
    </row>
    <row r="14244">
      <c r="F14244" t="n">
        <v>0.0887776178047858</v>
      </c>
      <c r="G14244" t="n">
        <v>0.1331392790107606</v>
      </c>
      <c r="H14244" t="n">
        <v>-0.002592237027979743</v>
      </c>
      <c r="J14244" t="n">
        <v>0.06170987081735338</v>
      </c>
      <c r="K14244" t="n">
        <v>0.1446930492715719</v>
      </c>
      <c r="L14244" t="n">
        <v>-0.001845366438995059</v>
      </c>
      <c r="M14244" t="n">
        <v>0.1560362050129804</v>
      </c>
      <c r="N14244" t="n">
        <v>0.1426259684346212</v>
      </c>
      <c r="O14244" t="n">
        <v>-0.002159216047055636</v>
      </c>
      <c r="P14244" t="n">
        <v>0.2522905468670731</v>
      </c>
      <c r="Q14244" t="n">
        <v>0.1475483592493903</v>
      </c>
      <c r="R14244" t="n">
        <v>-0.002229068895999052</v>
      </c>
    </row>
    <row r="14245">
      <c r="F14245" t="n">
        <v>0.08878850141503646</v>
      </c>
      <c r="G14245" t="n">
        <v>0.1331486821662808</v>
      </c>
      <c r="H14245" t="n">
        <v>-0.002592237027979743</v>
      </c>
      <c r="J14245" t="n">
        <v>0.06172036779723288</v>
      </c>
      <c r="K14245" t="n">
        <v>0.1447032684289468</v>
      </c>
      <c r="L14245" t="n">
        <v>-0.001845550975638958</v>
      </c>
      <c r="M14245" t="n">
        <v>0.156094619306414</v>
      </c>
      <c r="N14245" t="n">
        <v>0.142636041601401</v>
      </c>
      <c r="O14245" t="n">
        <v>-0.002159216047055636</v>
      </c>
      <c r="P14245" t="n">
        <v>0.2522876200579934</v>
      </c>
      <c r="Q14245" t="n">
        <v>0.1475587800671916</v>
      </c>
      <c r="R14245" t="n">
        <v>-0.002229514754364088</v>
      </c>
    </row>
    <row r="14246">
      <c r="F14246" t="n">
        <v>0.08879938346737705</v>
      </c>
      <c r="G14246" t="n">
        <v>0.133158085321801</v>
      </c>
      <c r="H14246" t="n">
        <v>-0.002591977856111319</v>
      </c>
      <c r="J14246" t="n">
        <v>0.06173086425078567</v>
      </c>
      <c r="K14246" t="n">
        <v>0.1447134875863218</v>
      </c>
      <c r="L14246" t="n">
        <v>-0.001845366438995059</v>
      </c>
      <c r="M14246" t="n">
        <v>0.1560612220924597</v>
      </c>
      <c r="N14246" t="n">
        <v>0.1426461147681808</v>
      </c>
      <c r="O14246" t="n">
        <v>-0.002159431968660341</v>
      </c>
      <c r="P14246" t="n">
        <v>0.2522344690359356</v>
      </c>
      <c r="Q14246" t="n">
        <v>0.147569200884993</v>
      </c>
      <c r="R14246" t="n">
        <v>-0.002229514754364088</v>
      </c>
    </row>
    <row r="14247">
      <c r="F14247" t="n">
        <v>0.08878576249087583</v>
      </c>
      <c r="G14247" t="n">
        <v>0.1331674884773212</v>
      </c>
      <c r="H14247" t="n">
        <v>-0.00259145951237447</v>
      </c>
      <c r="J14247" t="n">
        <v>0.06173018827627001</v>
      </c>
      <c r="K14247" t="n">
        <v>0.1447237067436967</v>
      </c>
      <c r="L14247" t="n">
        <v>-0.001845366438995059</v>
      </c>
      <c r="M14247" t="n">
        <v>0.1560890297981163</v>
      </c>
      <c r="N14247" t="n">
        <v>0.1426561879349605</v>
      </c>
      <c r="O14247" t="n">
        <v>-0.00215900012545093</v>
      </c>
      <c r="P14247" t="n">
        <v>0.2522315409884187</v>
      </c>
      <c r="Q14247" t="n">
        <v>0.1475796217027944</v>
      </c>
      <c r="R14247" t="n">
        <v>-0.002228795342377255</v>
      </c>
    </row>
    <row r="14248">
      <c r="F14248" t="n">
        <v>0.08880889230007749</v>
      </c>
      <c r="G14248" t="n">
        <v>0.1331768916328414</v>
      </c>
      <c r="H14248" t="n">
        <v>-0.002589373183423644</v>
      </c>
      <c r="J14248" t="n">
        <v>0.06170716824246338</v>
      </c>
      <c r="K14248" t="n">
        <v>0.1447339259010716</v>
      </c>
      <c r="L14248" t="n">
        <v>-0.001844024113021352</v>
      </c>
      <c r="M14248" t="n">
        <v>0.1560556307351388</v>
      </c>
      <c r="N14248" t="n">
        <v>0.1426662611017403</v>
      </c>
      <c r="O14248" t="n">
        <v>-0.002158501596856272</v>
      </c>
      <c r="P14248" t="n">
        <v>0.2522788350379362</v>
      </c>
      <c r="Q14248" t="n">
        <v>0.1475900425205957</v>
      </c>
      <c r="R14248" t="n">
        <v>-0.002229018199625767</v>
      </c>
    </row>
    <row r="14249">
      <c r="F14249" t="n">
        <v>0.08880751935501553</v>
      </c>
      <c r="G14249" t="n">
        <v>0.1331862947883617</v>
      </c>
      <c r="H14249" t="n">
        <v>-0.002588596526799942</v>
      </c>
      <c r="J14249" t="n">
        <v>0.06174000691976345</v>
      </c>
      <c r="K14249" t="n">
        <v>0.1447441450584466</v>
      </c>
      <c r="L14249" t="n">
        <v>-0.001844024113021352</v>
      </c>
      <c r="M14249" t="n">
        <v>0.1559916288048784</v>
      </c>
      <c r="N14249" t="n">
        <v>0.1426763342685201</v>
      </c>
      <c r="O14249" t="n">
        <v>-0.002158501596856272</v>
      </c>
      <c r="P14249" t="n">
        <v>0.2522759051700025</v>
      </c>
      <c r="Q14249" t="n">
        <v>0.1476004633383971</v>
      </c>
      <c r="R14249" t="n">
        <v>-0.002228795342377255</v>
      </c>
    </row>
    <row r="14250">
      <c r="F14250" t="n">
        <v>0.08878164447969927</v>
      </c>
      <c r="G14250" t="n">
        <v>0.1331956979438819</v>
      </c>
      <c r="H14250" t="n">
        <v>-0.002588855412341176</v>
      </c>
      <c r="J14250" t="n">
        <v>0.06171698630649061</v>
      </c>
      <c r="K14250" t="n">
        <v>0.1447543642158215</v>
      </c>
      <c r="L14250" t="n">
        <v>-0.001843471016406768</v>
      </c>
      <c r="M14250" t="n">
        <v>0.1560500345638157</v>
      </c>
      <c r="N14250" t="n">
        <v>0.1426864074352998</v>
      </c>
      <c r="O14250" t="n">
        <v>-0.002158933297175643</v>
      </c>
      <c r="P14250" t="n">
        <v>0.2521725299891712</v>
      </c>
      <c r="Q14250" t="n">
        <v>0.1476108841561984</v>
      </c>
      <c r="R14250" t="n">
        <v>-0.002228795342377255</v>
      </c>
    </row>
    <row r="14251">
      <c r="F14251" t="n">
        <v>0.08879251943043777</v>
      </c>
      <c r="G14251" t="n">
        <v>0.1332051010994021</v>
      </c>
      <c r="H14251" t="n">
        <v>-0.002588855412341176</v>
      </c>
      <c r="J14251" t="n">
        <v>0.06170513720381435</v>
      </c>
      <c r="K14251" t="n">
        <v>0.1447645833731964</v>
      </c>
      <c r="L14251" t="n">
        <v>-0.001843655381944963</v>
      </c>
      <c r="M14251" t="n">
        <v>0.1560472346736211</v>
      </c>
      <c r="N14251" t="n">
        <v>0.1426964806020796</v>
      </c>
      <c r="O14251" t="n">
        <v>-0.002158933297175643</v>
      </c>
      <c r="P14251" t="n">
        <v>0.2523202651298244</v>
      </c>
      <c r="Q14251" t="n">
        <v>0.1476213049739998</v>
      </c>
      <c r="R14251" t="n">
        <v>-0.002228795342377255</v>
      </c>
    </row>
    <row r="14252">
      <c r="F14252" t="n">
        <v>0.08876664267853918</v>
      </c>
      <c r="G14252" t="n">
        <v>0.1332145042549223</v>
      </c>
      <c r="H14252" t="n">
        <v>-0.002586515968976573</v>
      </c>
      <c r="J14252" t="n">
        <v>0.06170445940862354</v>
      </c>
      <c r="K14252" t="n">
        <v>0.1447748025305713</v>
      </c>
      <c r="L14252" t="n">
        <v>-0.0018421259330562</v>
      </c>
      <c r="M14252" t="n">
        <v>0.1559832308143476</v>
      </c>
      <c r="N14252" t="n">
        <v>0.1427065537688593</v>
      </c>
      <c r="O14252" t="n">
        <v>-0.002158216128722564</v>
      </c>
      <c r="P14252" t="n">
        <v>0.2522671109951615</v>
      </c>
      <c r="Q14252" t="n">
        <v>0.1476317257918011</v>
      </c>
      <c r="R14252" t="n">
        <v>-0.002228072480505886</v>
      </c>
    </row>
    <row r="14253">
      <c r="F14253" t="n">
        <v>0.08876526501764763</v>
      </c>
      <c r="G14253" t="n">
        <v>0.1332239074104425</v>
      </c>
      <c r="H14253" t="n">
        <v>-0.002586515968976573</v>
      </c>
      <c r="J14253" t="n">
        <v>0.06170378122230062</v>
      </c>
      <c r="K14253" t="n">
        <v>0.1447850216879462</v>
      </c>
      <c r="L14253" t="n">
        <v>-0.0018421259330562</v>
      </c>
      <c r="M14253" t="n">
        <v>0.1560416312856009</v>
      </c>
      <c r="N14253" t="n">
        <v>0.1427166269356391</v>
      </c>
      <c r="O14253" t="n">
        <v>-0.002158000350265383</v>
      </c>
      <c r="P14253" t="n">
        <v>0.2523143994785614</v>
      </c>
      <c r="Q14253" t="n">
        <v>0.1476421466096025</v>
      </c>
      <c r="R14253" t="n">
        <v>-0.002227626910566779</v>
      </c>
    </row>
    <row r="14254">
      <c r="F14254" t="n">
        <v>0.08878838562149098</v>
      </c>
      <c r="G14254" t="n">
        <v>0.1332333105659627</v>
      </c>
      <c r="H14254" t="n">
        <v>-0.002585998769222728</v>
      </c>
      <c r="J14254" t="n">
        <v>0.06172544549967308</v>
      </c>
      <c r="K14254" t="n">
        <v>0.1447952408453212</v>
      </c>
      <c r="L14254" t="n">
        <v>-0.0018421259330562</v>
      </c>
      <c r="M14254" t="n">
        <v>0.1560388277883497</v>
      </c>
      <c r="N14254" t="n">
        <v>0.1427267001024189</v>
      </c>
      <c r="O14254" t="n">
        <v>-0.002157784571808203</v>
      </c>
      <c r="P14254" t="n">
        <v>0.2522110233094775</v>
      </c>
      <c r="Q14254" t="n">
        <v>0.1476525674274038</v>
      </c>
      <c r="R14254" t="n">
        <v>-0.002228072480505886</v>
      </c>
    </row>
    <row r="14255">
      <c r="F14255" t="n">
        <v>0.08878700512315382</v>
      </c>
      <c r="G14255" t="n">
        <v>0.133242713721483</v>
      </c>
      <c r="H14255" t="n">
        <v>-0.002585740169345806</v>
      </c>
      <c r="J14255" t="n">
        <v>0.06173593775482136</v>
      </c>
      <c r="K14255" t="n">
        <v>0.1448054600026961</v>
      </c>
      <c r="L14255" t="n">
        <v>-0.0018421259330562</v>
      </c>
      <c r="M14255" t="n">
        <v>0.1560360230893204</v>
      </c>
      <c r="N14255" t="n">
        <v>0.1427367732691986</v>
      </c>
      <c r="O14255" t="n">
        <v>-0.002158000350265383</v>
      </c>
      <c r="P14255" t="n">
        <v>0.2522583099828166</v>
      </c>
      <c r="Q14255" t="n">
        <v>0.1476629882452052</v>
      </c>
      <c r="R14255" t="n">
        <v>-0.002227849695536332</v>
      </c>
    </row>
    <row r="14256">
      <c r="F14256" t="n">
        <v>0.08879787284109678</v>
      </c>
      <c r="G14256" t="n">
        <v>0.1332521168770032</v>
      </c>
      <c r="H14256" t="n">
        <v>-0.002582890460570345</v>
      </c>
      <c r="J14256" t="n">
        <v>0.06172408689979134</v>
      </c>
      <c r="K14256" t="n">
        <v>0.144815679160071</v>
      </c>
      <c r="L14256" t="n">
        <v>-0.001840409539038326</v>
      </c>
      <c r="M14256" t="n">
        <v>0.1560026169271074</v>
      </c>
      <c r="N14256" t="n">
        <v>0.1427468464359784</v>
      </c>
      <c r="O14256" t="n">
        <v>-0.002157064973683052</v>
      </c>
      <c r="P14256" t="n">
        <v>0.2522051542813962</v>
      </c>
      <c r="Q14256" t="n">
        <v>0.1476734090630065</v>
      </c>
      <c r="R14256" t="n">
        <v>-0.002227123460932207</v>
      </c>
    </row>
    <row r="14257">
      <c r="F14257" t="n">
        <v>0.0887964896442099</v>
      </c>
      <c r="G14257" t="n">
        <v>0.1332615200325234</v>
      </c>
      <c r="H14257" t="n">
        <v>-0.002583665405202979</v>
      </c>
      <c r="J14257" t="n">
        <v>0.06172340701310677</v>
      </c>
      <c r="K14257" t="n">
        <v>0.144825898317446</v>
      </c>
      <c r="L14257" t="n">
        <v>-0.001840225516486677</v>
      </c>
      <c r="M14257" t="n">
        <v>0.1559998101060654</v>
      </c>
      <c r="N14257" t="n">
        <v>0.1427569196027581</v>
      </c>
      <c r="O14257" t="n">
        <v>-0.002156849267185683</v>
      </c>
      <c r="P14257" t="n">
        <v>0.2521519984110125</v>
      </c>
      <c r="Q14257" t="n">
        <v>0.1476838298808079</v>
      </c>
      <c r="R14257" t="n">
        <v>-0.002227568885624393</v>
      </c>
    </row>
    <row r="14258">
      <c r="F14258" t="n">
        <v>0.0887951051676768</v>
      </c>
      <c r="G14258" t="n">
        <v>0.1332709231880436</v>
      </c>
      <c r="H14258" t="n">
        <v>-0.002583407090325434</v>
      </c>
      <c r="J14258" t="n">
        <v>0.06170038442416122</v>
      </c>
      <c r="K14258" t="n">
        <v>0.1448361174748209</v>
      </c>
      <c r="L14258" t="n">
        <v>-0.001840593561589975</v>
      </c>
      <c r="M14258" t="n">
        <v>0.1559664023840183</v>
      </c>
      <c r="N14258" t="n">
        <v>0.1427669927695379</v>
      </c>
      <c r="O14258" t="n">
        <v>-0.002157496386677788</v>
      </c>
      <c r="P14258" t="n">
        <v>0.2522495021574682</v>
      </c>
      <c r="Q14258" t="n">
        <v>0.1476942506986093</v>
      </c>
      <c r="R14258" t="n">
        <v>-0.0022273461732783</v>
      </c>
    </row>
    <row r="14259">
      <c r="F14259" t="n">
        <v>0.08878147033055198</v>
      </c>
      <c r="G14259" t="n">
        <v>0.1332803263435638</v>
      </c>
      <c r="H14259" t="n">
        <v>-0.002582890460570345</v>
      </c>
      <c r="J14259" t="n">
        <v>0.06171087497881768</v>
      </c>
      <c r="K14259" t="n">
        <v>0.1448463366321958</v>
      </c>
      <c r="L14259" t="n">
        <v>-0.001840593561589975</v>
      </c>
      <c r="M14259" t="n">
        <v>0.1559635934425921</v>
      </c>
      <c r="N14259" t="n">
        <v>0.1427770659363177</v>
      </c>
      <c r="O14259" t="n">
        <v>-0.002157496386677788</v>
      </c>
      <c r="P14259" t="n">
        <v>0.2521963450714122</v>
      </c>
      <c r="Q14259" t="n">
        <v>0.1477046715164106</v>
      </c>
      <c r="R14259" t="n">
        <v>-0.002226171146465649</v>
      </c>
    </row>
    <row r="14260">
      <c r="F14260" t="n">
        <v>0.08876783449194654</v>
      </c>
      <c r="G14260" t="n">
        <v>0.133289729499084</v>
      </c>
      <c r="H14260" t="n">
        <v>-0.002580047421031843</v>
      </c>
      <c r="J14260" t="n">
        <v>0.06169902296743766</v>
      </c>
      <c r="K14260" t="n">
        <v>0.1448565557895707</v>
      </c>
      <c r="L14260" t="n">
        <v>-0.00183887442278192</v>
      </c>
      <c r="M14260" t="n">
        <v>0.1559913824393074</v>
      </c>
      <c r="N14260" t="n">
        <v>0.1427871391030974</v>
      </c>
      <c r="O14260" t="n">
        <v>-0.002156342804252443</v>
      </c>
      <c r="P14260" t="n">
        <v>0.2522938458417159</v>
      </c>
      <c r="Q14260" t="n">
        <v>0.147715092334212</v>
      </c>
      <c r="R14260" t="n">
        <v>-0.002226839064601402</v>
      </c>
    </row>
    <row r="14261">
      <c r="F14261" t="n">
        <v>0.08877869526039782</v>
      </c>
      <c r="G14261" t="n">
        <v>0.1332991326546043</v>
      </c>
      <c r="H14261" t="n">
        <v>-0.002580305451577</v>
      </c>
      <c r="J14261" t="n">
        <v>0.06172068355504864</v>
      </c>
      <c r="K14261" t="n">
        <v>0.1448667749469457</v>
      </c>
      <c r="L14261" t="n">
        <v>-0.001838322870765489</v>
      </c>
      <c r="M14261" t="n">
        <v>0.155988570816801</v>
      </c>
      <c r="N14261" t="n">
        <v>0.1427972122698772</v>
      </c>
      <c r="O14261" t="n">
        <v>-0.002156127169972018</v>
      </c>
      <c r="P14261" t="n">
        <v>0.2521402494499176</v>
      </c>
      <c r="Q14261" t="n">
        <v>0.1477255131520133</v>
      </c>
      <c r="R14261" t="n">
        <v>-0.002226616425222818</v>
      </c>
    </row>
    <row r="14262">
      <c r="F14262" t="n">
        <v>0.08877730580828214</v>
      </c>
      <c r="G14262" t="n">
        <v>0.1333085358101245</v>
      </c>
      <c r="H14262" t="n">
        <v>-0.002580047421031843</v>
      </c>
      <c r="J14262" t="n">
        <v>0.06169765994660352</v>
      </c>
      <c r="K14262" t="n">
        <v>0.1448769941043206</v>
      </c>
      <c r="L14262" t="n">
        <v>-0.001838506721437633</v>
      </c>
      <c r="M14262" t="n">
        <v>0.1560469551462449</v>
      </c>
      <c r="N14262" t="n">
        <v>0.1428072854366569</v>
      </c>
      <c r="O14262" t="n">
        <v>-0.002156342804252443</v>
      </c>
      <c r="P14262" t="n">
        <v>0.2522879665875866</v>
      </c>
      <c r="Q14262" t="n">
        <v>0.1477359339698147</v>
      </c>
      <c r="R14262" t="n">
        <v>-0.002226171146465649</v>
      </c>
    </row>
    <row r="14263">
      <c r="F14263" t="n">
        <v>0.08878816360456641</v>
      </c>
      <c r="G14263" t="n">
        <v>0.1333179389656447</v>
      </c>
      <c r="H14263" t="n">
        <v>-0.002580563482122158</v>
      </c>
      <c r="J14263" t="n">
        <v>0.06171931947941053</v>
      </c>
      <c r="K14263" t="n">
        <v>0.1448872132616955</v>
      </c>
      <c r="L14263" t="n">
        <v>-0.00183887442278192</v>
      </c>
      <c r="M14263" t="n">
        <v>0.1559523456787323</v>
      </c>
      <c r="N14263" t="n">
        <v>0.1428173586034367</v>
      </c>
      <c r="O14263" t="n">
        <v>-0.002156558438532868</v>
      </c>
      <c r="P14263" t="n">
        <v>0.252285025833983</v>
      </c>
      <c r="Q14263" t="n">
        <v>0.1477463547876161</v>
      </c>
      <c r="R14263" t="n">
        <v>-0.002226171146465649</v>
      </c>
    </row>
    <row r="14264">
      <c r="F14264" t="n">
        <v>0.08878677145870498</v>
      </c>
      <c r="G14264" t="n">
        <v>0.1333273421211649</v>
      </c>
      <c r="H14264" t="n">
        <v>-0.002577468818170401</v>
      </c>
      <c r="J14264" t="n">
        <v>0.06170746610837412</v>
      </c>
      <c r="K14264" t="n">
        <v>0.1448974324190704</v>
      </c>
      <c r="L14264" t="n">
        <v>-0.001836785360414751</v>
      </c>
      <c r="M14264" t="n">
        <v>0.1559495307396638</v>
      </c>
      <c r="N14264" t="n">
        <v>0.1428274317702165</v>
      </c>
      <c r="O14264" t="n">
        <v>-0.002155833627094528</v>
      </c>
      <c r="P14264" t="n">
        <v>0.2521314298361632</v>
      </c>
      <c r="Q14264" t="n">
        <v>0.1477567756054174</v>
      </c>
      <c r="R14264" t="n">
        <v>-0.002226105806935234</v>
      </c>
    </row>
    <row r="14265">
      <c r="F14265" t="n">
        <v>0.08877312978866513</v>
      </c>
      <c r="G14265" t="n">
        <v>0.1333367452766851</v>
      </c>
      <c r="H14265" t="n">
        <v>-0.002577984311934035</v>
      </c>
      <c r="J14265" t="n">
        <v>0.06172912451782187</v>
      </c>
      <c r="K14265" t="n">
        <v>0.1449076515764454</v>
      </c>
      <c r="L14265" t="n">
        <v>-0.001836601681878709</v>
      </c>
      <c r="M14265" t="n">
        <v>0.1560385077956277</v>
      </c>
      <c r="N14265" t="n">
        <v>0.1428375049369962</v>
      </c>
      <c r="O14265" t="n">
        <v>-0.002155618065287999</v>
      </c>
      <c r="P14265" t="n">
        <v>0.2522289242076018</v>
      </c>
      <c r="Q14265" t="n">
        <v>0.1477671964232188</v>
      </c>
      <c r="R14265" t="n">
        <v>-0.002225438108732794</v>
      </c>
    </row>
    <row r="14266">
      <c r="F14266" t="n">
        <v>0.08875948712111982</v>
      </c>
      <c r="G14266" t="n">
        <v>0.1333461484322054</v>
      </c>
      <c r="H14266" t="n">
        <v>-0.002577468818170401</v>
      </c>
      <c r="J14266" t="n">
        <v>0.06172844104296829</v>
      </c>
      <c r="K14266" t="n">
        <v>0.1449178707338203</v>
      </c>
      <c r="L14266" t="n">
        <v>-0.001836785360414751</v>
      </c>
      <c r="M14266" t="n">
        <v>0.1560356896142259</v>
      </c>
      <c r="N14266" t="n">
        <v>0.142847578103776</v>
      </c>
      <c r="O14266" t="n">
        <v>-0.002155833627094528</v>
      </c>
      <c r="P14266" t="n">
        <v>0.2522761990779068</v>
      </c>
      <c r="Q14266" t="n">
        <v>0.1477776172410201</v>
      </c>
      <c r="R14266" t="n">
        <v>-0.002225660674800274</v>
      </c>
    </row>
    <row r="14267">
      <c r="F14267" t="n">
        <v>0.08878258736196958</v>
      </c>
      <c r="G14267" t="n">
        <v>0.1333555515877256</v>
      </c>
      <c r="H14267" t="n">
        <v>-0.002577726565052218</v>
      </c>
      <c r="J14267" t="n">
        <v>0.06171658663543877</v>
      </c>
      <c r="K14267" t="n">
        <v>0.1449280898911952</v>
      </c>
      <c r="L14267" t="n">
        <v>-0.001836969038950792</v>
      </c>
      <c r="M14267" t="n">
        <v>0.1559716758991914</v>
      </c>
      <c r="N14267" t="n">
        <v>0.1428576512705557</v>
      </c>
      <c r="O14267" t="n">
        <v>-0.002156049188901057</v>
      </c>
      <c r="P14267" t="n">
        <v>0.2521728207663312</v>
      </c>
      <c r="Q14267" t="n">
        <v>0.1477880380588215</v>
      </c>
      <c r="R14267" t="n">
        <v>-0.002225438108732794</v>
      </c>
    </row>
    <row r="14268">
      <c r="F14268" t="n">
        <v>0.08876894228269128</v>
      </c>
      <c r="G14268" t="n">
        <v>0.1333649547432458</v>
      </c>
      <c r="H14268" t="n">
        <v>-0.002574896359678008</v>
      </c>
      <c r="J14268" t="n">
        <v>0.06170473197367975</v>
      </c>
      <c r="K14268" t="n">
        <v>0.1449383090485701</v>
      </c>
      <c r="L14268" t="n">
        <v>-0.001835061440097604</v>
      </c>
      <c r="M14268" t="n">
        <v>0.1559994527707624</v>
      </c>
      <c r="N14268" t="n">
        <v>0.1428677244373355</v>
      </c>
      <c r="O14268" t="n">
        <v>-0.002155106247637199</v>
      </c>
      <c r="P14268" t="n">
        <v>0.2522703108368766</v>
      </c>
      <c r="Q14268" t="n">
        <v>0.1477984588766228</v>
      </c>
      <c r="R14268" t="n">
        <v>-0.00222514662474143</v>
      </c>
    </row>
    <row r="14269">
      <c r="F14269" t="n">
        <v>0.08876754389674249</v>
      </c>
      <c r="G14269" t="n">
        <v>0.133374357898766</v>
      </c>
      <c r="H14269" t="n">
        <v>-0.002574896359678008</v>
      </c>
      <c r="J14269" t="n">
        <v>0.06169287705782157</v>
      </c>
      <c r="K14269" t="n">
        <v>0.1449485282059451</v>
      </c>
      <c r="L14269" t="n">
        <v>-0.001835061440097604</v>
      </c>
      <c r="M14269" t="n">
        <v>0.1559354380700499</v>
      </c>
      <c r="N14269" t="n">
        <v>0.1428777976041153</v>
      </c>
      <c r="O14269" t="n">
        <v>-0.002155106247637199</v>
      </c>
      <c r="P14269" t="n">
        <v>0.2521669322115477</v>
      </c>
      <c r="Q14269" t="n">
        <v>0.1478088796944242</v>
      </c>
      <c r="R14269" t="n">
        <v>-0.002225369117154663</v>
      </c>
    </row>
    <row r="14270">
      <c r="F14270" t="n">
        <v>0.08874164913836717</v>
      </c>
      <c r="G14270" t="n">
        <v>0.1333837610542862</v>
      </c>
      <c r="H14270" t="n">
        <v>-0.002575153823567587</v>
      </c>
      <c r="J14270" t="n">
        <v>0.06171453289676276</v>
      </c>
      <c r="K14270" t="n">
        <v>0.14495874736332</v>
      </c>
      <c r="L14270" t="n">
        <v>-0.001835244946241614</v>
      </c>
      <c r="M14270" t="n">
        <v>0.1559632122645086</v>
      </c>
      <c r="N14270" t="n">
        <v>0.142887870770895</v>
      </c>
      <c r="O14270" t="n">
        <v>-0.002155106247637199</v>
      </c>
      <c r="P14270" t="n">
        <v>0.2521137704186877</v>
      </c>
      <c r="Q14270" t="n">
        <v>0.1478193005122255</v>
      </c>
      <c r="R14270" t="n">
        <v>-0.002224701639914965</v>
      </c>
    </row>
    <row r="14271">
      <c r="F14271" t="n">
        <v>0.08875249589253399</v>
      </c>
      <c r="G14271" t="n">
        <v>0.1333931642098064</v>
      </c>
      <c r="H14271" t="n">
        <v>-0.002572330068132421</v>
      </c>
      <c r="J14271" t="n">
        <v>0.06169150699978271</v>
      </c>
      <c r="K14271" t="n">
        <v>0.1449689665206949</v>
      </c>
      <c r="L14271" t="n">
        <v>-0.001835428452385623</v>
      </c>
      <c r="M14271" t="n">
        <v>0.155960388658435</v>
      </c>
      <c r="N14271" t="n">
        <v>0.1428979439376748</v>
      </c>
      <c r="O14271" t="n">
        <v>-0.002154591718021268</v>
      </c>
      <c r="P14271" t="n">
        <v>0.2522112567839443</v>
      </c>
      <c r="Q14271" t="n">
        <v>0.1478297213300269</v>
      </c>
      <c r="R14271" t="n">
        <v>-0.002224406581372164</v>
      </c>
    </row>
    <row r="14272">
      <c r="F14272" t="n">
        <v>0.08877558836133244</v>
      </c>
      <c r="G14272" t="n">
        <v>0.1334025673653267</v>
      </c>
      <c r="H14272" t="n">
        <v>-0.002572330068132421</v>
      </c>
      <c r="J14272" t="n">
        <v>0.06169082138443077</v>
      </c>
      <c r="K14272" t="n">
        <v>0.1449791856780698</v>
      </c>
      <c r="L14272" t="n">
        <v>-0.001833701634159198</v>
      </c>
      <c r="M14272" t="n">
        <v>0.1559575638555836</v>
      </c>
      <c r="N14272" t="n">
        <v>0.1429080171044545</v>
      </c>
      <c r="O14272" t="n">
        <v>-0.002153945469755515</v>
      </c>
      <c r="P14272" t="n">
        <v>0.2522083096093559</v>
      </c>
      <c r="Q14272" t="n">
        <v>0.1478401421478282</v>
      </c>
      <c r="R14272" t="n">
        <v>-0.002224184162955868</v>
      </c>
    </row>
    <row r="14273">
      <c r="F14273" t="n">
        <v>0.08873744335412924</v>
      </c>
      <c r="G14273" t="n">
        <v>0.1334119705208469</v>
      </c>
      <c r="H14273" t="n">
        <v>-0.002572330068132421</v>
      </c>
      <c r="J14273" t="n">
        <v>0.06170130550875877</v>
      </c>
      <c r="K14273" t="n">
        <v>0.1449894048354448</v>
      </c>
      <c r="L14273" t="n">
        <v>-0.001833701634159198</v>
      </c>
      <c r="M14273" t="n">
        <v>0.1559853333300269</v>
      </c>
      <c r="N14273" t="n">
        <v>0.1429180902712343</v>
      </c>
      <c r="O14273" t="n">
        <v>-0.002154160885844099</v>
      </c>
      <c r="P14273" t="n">
        <v>0.2522053616931934</v>
      </c>
      <c r="Q14273" t="n">
        <v>0.1478505629656296</v>
      </c>
      <c r="R14273" t="n">
        <v>-0.002224184162955868</v>
      </c>
    </row>
    <row r="14274">
      <c r="F14274" t="n">
        <v>0.08877277984344902</v>
      </c>
      <c r="G14274" t="n">
        <v>0.1334213736763671</v>
      </c>
      <c r="H14274" t="n">
        <v>-0.002572072886561922</v>
      </c>
      <c r="J14274" t="n">
        <v>0.06170061904303145</v>
      </c>
      <c r="K14274" t="n">
        <v>0.1449996239928197</v>
      </c>
      <c r="L14274" t="n">
        <v>-0.001833701634159198</v>
      </c>
      <c r="M14274" t="n">
        <v>0.1560131010428273</v>
      </c>
      <c r="N14274" t="n">
        <v>0.1429281634380141</v>
      </c>
      <c r="O14274" t="n">
        <v>-0.002153945469755515</v>
      </c>
      <c r="P14274" t="n">
        <v>0.2522526282561459</v>
      </c>
      <c r="Q14274" t="n">
        <v>0.147860983783431</v>
      </c>
      <c r="R14274" t="n">
        <v>-0.002224628999788459</v>
      </c>
    </row>
    <row r="14275">
      <c r="F14275" t="n">
        <v>0.08874687998076367</v>
      </c>
      <c r="G14275" t="n">
        <v>0.1334307768318873</v>
      </c>
      <c r="H14275" t="n">
        <v>-0.002572072886561922</v>
      </c>
      <c r="J14275" t="n">
        <v>0.0616887621932016</v>
      </c>
      <c r="K14275" t="n">
        <v>0.1450098431501946</v>
      </c>
      <c r="L14275" t="n">
        <v>-0.001833151633669049</v>
      </c>
      <c r="M14275" t="n">
        <v>0.1560102720856862</v>
      </c>
      <c r="N14275" t="n">
        <v>0.1429382366047938</v>
      </c>
      <c r="O14275" t="n">
        <v>-0.002154376301932683</v>
      </c>
      <c r="P14275" t="n">
        <v>0.2521492487149044</v>
      </c>
      <c r="Q14275" t="n">
        <v>0.1478714046012323</v>
      </c>
      <c r="R14275" t="n">
        <v>-0.002224184162955868</v>
      </c>
    </row>
    <row r="14276">
      <c r="F14276" t="n">
        <v>0.08876996623466289</v>
      </c>
      <c r="G14276" t="n">
        <v>0.1334401799874075</v>
      </c>
      <c r="H14276" t="n">
        <v>-0.002569513066192993</v>
      </c>
      <c r="J14276" t="n">
        <v>0.06172158478792597</v>
      </c>
      <c r="K14276" t="n">
        <v>0.1450200623075696</v>
      </c>
      <c r="L14276" t="n">
        <v>-0.001831605948298808</v>
      </c>
      <c r="M14276" t="n">
        <v>0.1559462526821399</v>
      </c>
      <c r="N14276" t="n">
        <v>0.1429483097715736</v>
      </c>
      <c r="O14276" t="n">
        <v>-0.002153428448907889</v>
      </c>
      <c r="P14276" t="n">
        <v>0.2521965135043356</v>
      </c>
      <c r="Q14276" t="n">
        <v>0.1478818254190337</v>
      </c>
      <c r="R14276" t="n">
        <v>-0.002223440771211152</v>
      </c>
    </row>
    <row r="14277">
      <c r="F14277" t="n">
        <v>0.08876855752219907</v>
      </c>
      <c r="G14277" t="n">
        <v>0.1334495831429278</v>
      </c>
      <c r="H14277" t="n">
        <v>-0.002568999266339725</v>
      </c>
      <c r="J14277" t="n">
        <v>0.06168738744486831</v>
      </c>
      <c r="K14277" t="n">
        <v>0.1450302814649445</v>
      </c>
      <c r="L14277" t="n">
        <v>-0.001831972269488468</v>
      </c>
      <c r="M14277" t="n">
        <v>0.1559740162418948</v>
      </c>
      <c r="N14277" t="n">
        <v>0.1429583829383533</v>
      </c>
      <c r="O14277" t="n">
        <v>-0.00215385913459767</v>
      </c>
      <c r="P14277" t="n">
        <v>0.2522437769657804</v>
      </c>
      <c r="Q14277" t="n">
        <v>0.147892246236835</v>
      </c>
      <c r="R14277" t="n">
        <v>-0.002223218427134031</v>
      </c>
    </row>
    <row r="14278">
      <c r="F14278" t="n">
        <v>0.08875490111353423</v>
      </c>
      <c r="G14278" t="n">
        <v>0.133458986298448</v>
      </c>
      <c r="H14278" t="n">
        <v>-0.002568742366413091</v>
      </c>
      <c r="J14278" t="n">
        <v>0.06169786927141384</v>
      </c>
      <c r="K14278" t="n">
        <v>0.1450405006223194</v>
      </c>
      <c r="L14278" t="n">
        <v>-0.001831422787703979</v>
      </c>
      <c r="M14278" t="n">
        <v>0.1559099958632219</v>
      </c>
      <c r="N14278" t="n">
        <v>0.1429684561051331</v>
      </c>
      <c r="O14278" t="n">
        <v>-0.00215385913459767</v>
      </c>
      <c r="P14278" t="n">
        <v>0.2520901829411329</v>
      </c>
      <c r="Q14278" t="n">
        <v>0.1479026670546364</v>
      </c>
      <c r="R14278" t="n">
        <v>-0.002223663115288274</v>
      </c>
    </row>
    <row r="14279">
      <c r="F14279" t="n">
        <v>0.08876573628316531</v>
      </c>
      <c r="G14279" t="n">
        <v>0.1334683894539682</v>
      </c>
      <c r="H14279" t="n">
        <v>-0.002565932981433634</v>
      </c>
      <c r="J14279" t="n">
        <v>0.06171952028756791</v>
      </c>
      <c r="K14279" t="n">
        <v>0.1450507197796943</v>
      </c>
      <c r="L14279" t="n">
        <v>-0.001829874390176304</v>
      </c>
      <c r="M14279" t="n">
        <v>0.155998944301305</v>
      </c>
      <c r="N14279" t="n">
        <v>0.1429785292719129</v>
      </c>
      <c r="O14279" t="n">
        <v>-0.002153428448907889</v>
      </c>
      <c r="P14279" t="n">
        <v>0.2521876586739779</v>
      </c>
      <c r="Q14279" t="n">
        <v>0.1479130878724377</v>
      </c>
      <c r="R14279" t="n">
        <v>-0.002223218427134031</v>
      </c>
    </row>
    <row r="14280">
      <c r="F14280" t="n">
        <v>0.08873983147265961</v>
      </c>
      <c r="G14280" t="n">
        <v>0.1334777926094884</v>
      </c>
      <c r="H14280" t="n">
        <v>-0.002566446219353712</v>
      </c>
      <c r="J14280" t="n">
        <v>0.06168532239135879</v>
      </c>
      <c r="K14280" t="n">
        <v>0.1450609389370693</v>
      </c>
      <c r="L14280" t="n">
        <v>-0.001830057377615322</v>
      </c>
      <c r="M14280" t="n">
        <v>0.155996109367691</v>
      </c>
      <c r="N14280" t="n">
        <v>0.1429886024386926</v>
      </c>
      <c r="O14280" t="n">
        <v>-0.002153123988214242</v>
      </c>
      <c r="P14280" t="n">
        <v>0.2520842786937758</v>
      </c>
      <c r="Q14280" t="n">
        <v>0.1479235086902391</v>
      </c>
      <c r="R14280" t="n">
        <v>-0.002222471692225752</v>
      </c>
    </row>
    <row r="14281">
      <c r="F14281" t="n">
        <v>0.08875066396034705</v>
      </c>
      <c r="G14281" t="n">
        <v>0.1334871957650086</v>
      </c>
      <c r="H14281" t="n">
        <v>-0.002566446219353712</v>
      </c>
      <c r="J14281" t="n">
        <v>0.06168463325863865</v>
      </c>
      <c r="K14281" t="n">
        <v>0.1450711580944442</v>
      </c>
      <c r="L14281" t="n">
        <v>-0.001830057377615322</v>
      </c>
      <c r="M14281" t="n">
        <v>0.1559014936135972</v>
      </c>
      <c r="N14281" t="n">
        <v>0.1429986756054724</v>
      </c>
      <c r="O14281" t="n">
        <v>-0.00215290871886929</v>
      </c>
      <c r="P14281" t="n">
        <v>0.2522319649299785</v>
      </c>
      <c r="Q14281" t="n">
        <v>0.1479339295080404</v>
      </c>
      <c r="R14281" t="n">
        <v>-0.002222471692225752</v>
      </c>
    </row>
    <row r="14282">
      <c r="F14282" t="n">
        <v>0.08876149489545579</v>
      </c>
      <c r="G14282" t="n">
        <v>0.1334965989205288</v>
      </c>
      <c r="H14282" t="n">
        <v>-0.002566189600393673</v>
      </c>
      <c r="J14282" t="n">
        <v>0.06170628275781441</v>
      </c>
      <c r="K14282" t="n">
        <v>0.1450813772518191</v>
      </c>
      <c r="L14282" t="n">
        <v>-0.00183024036505434</v>
      </c>
      <c r="M14282" t="n">
        <v>0.1559904359174506</v>
      </c>
      <c r="N14282" t="n">
        <v>0.1430087487722521</v>
      </c>
      <c r="O14282" t="n">
        <v>-0.002152693449524338</v>
      </c>
      <c r="P14282" t="n">
        <v>0.2522290100850577</v>
      </c>
      <c r="Q14282" t="n">
        <v>0.1479443503258418</v>
      </c>
      <c r="R14282" t="n">
        <v>-0.002223138500414239</v>
      </c>
    </row>
    <row r="14283">
      <c r="F14283" t="n">
        <v>0.08873558712419166</v>
      </c>
      <c r="G14283" t="n">
        <v>0.133506002076049</v>
      </c>
      <c r="H14283" t="n">
        <v>-0.002565932981433634</v>
      </c>
      <c r="J14283" t="n">
        <v>0.06169442326327758</v>
      </c>
      <c r="K14283" t="n">
        <v>0.145091596409194</v>
      </c>
      <c r="L14283" t="n">
        <v>-0.001829691402737287</v>
      </c>
      <c r="M14283" t="n">
        <v>0.1558958194777627</v>
      </c>
      <c r="N14283" t="n">
        <v>0.1430188219390319</v>
      </c>
      <c r="O14283" t="n">
        <v>-0.002152478180179385</v>
      </c>
      <c r="P14283" t="n">
        <v>0.2522260545075637</v>
      </c>
      <c r="Q14283" t="n">
        <v>0.1479547711436432</v>
      </c>
      <c r="R14283" t="n">
        <v>-0.00222172154434215</v>
      </c>
    </row>
    <row r="14284">
      <c r="F14284" t="n">
        <v>0.08873416980321015</v>
      </c>
      <c r="G14284" t="n">
        <v>0.1335154052315693</v>
      </c>
      <c r="H14284" t="n">
        <v>-0.002563130389040836</v>
      </c>
      <c r="J14284" t="n">
        <v>0.06168256351601009</v>
      </c>
      <c r="K14284" t="n">
        <v>0.145101815566569</v>
      </c>
      <c r="L14284" t="n">
        <v>-0.001828140299477826</v>
      </c>
      <c r="M14284" t="n">
        <v>0.1559235729771788</v>
      </c>
      <c r="N14284" t="n">
        <v>0.1430288951058117</v>
      </c>
      <c r="O14284" t="n">
        <v>-0.002152171085054013</v>
      </c>
      <c r="P14284" t="n">
        <v>0.2521226736636716</v>
      </c>
      <c r="Q14284" t="n">
        <v>0.1479651919614445</v>
      </c>
      <c r="R14284" t="n">
        <v>-0.002222165933089893</v>
      </c>
    </row>
    <row r="14285">
      <c r="F14285" t="n">
        <v>0.08874499664817666</v>
      </c>
      <c r="G14285" t="n">
        <v>0.1335248083870895</v>
      </c>
      <c r="H14285" t="n">
        <v>-0.00256389940505915</v>
      </c>
      <c r="J14285" t="n">
        <v>0.06170421142877966</v>
      </c>
      <c r="K14285" t="n">
        <v>0.1451120347239439</v>
      </c>
      <c r="L14285" t="n">
        <v>-0.001828323113507774</v>
      </c>
      <c r="M14285" t="n">
        <v>0.1559207326423369</v>
      </c>
      <c r="N14285" t="n">
        <v>0.1430389682725914</v>
      </c>
      <c r="O14285" t="n">
        <v>-0.002152171085054013</v>
      </c>
      <c r="P14285" t="n">
        <v>0.2522201411584867</v>
      </c>
      <c r="Q14285" t="n">
        <v>0.1479756127792458</v>
      </c>
      <c r="R14285" t="n">
        <v>-0.002222165933089893</v>
      </c>
    </row>
    <row r="14286">
      <c r="F14286" t="n">
        <v>0.08874357664881427</v>
      </c>
      <c r="G14286" t="n">
        <v>0.1335342115426097</v>
      </c>
      <c r="H14286" t="n">
        <v>-0.002563386727713607</v>
      </c>
      <c r="J14286" t="n">
        <v>0.06171468943928896</v>
      </c>
      <c r="K14286" t="n">
        <v>0.1451222538813188</v>
      </c>
      <c r="L14286" t="n">
        <v>-0.001828323113507774</v>
      </c>
      <c r="M14286" t="n">
        <v>0.1559790746929588</v>
      </c>
      <c r="N14286" t="n">
        <v>0.1430490414393712</v>
      </c>
      <c r="O14286" t="n">
        <v>-0.002151955889465067</v>
      </c>
      <c r="P14286" t="n">
        <v>0.2521669717127148</v>
      </c>
      <c r="Q14286" t="n">
        <v>0.1479860335970472</v>
      </c>
      <c r="R14286" t="n">
        <v>-0.002221943738716022</v>
      </c>
    </row>
    <row r="14287">
      <c r="F14287" t="n">
        <v>0.08875440053198891</v>
      </c>
      <c r="G14287" t="n">
        <v>0.1335436146981299</v>
      </c>
      <c r="H14287" t="n">
        <v>-0.002560590668859867</v>
      </c>
      <c r="J14287" t="n">
        <v>0.06168049025695364</v>
      </c>
      <c r="K14287" t="n">
        <v>0.1451324730386937</v>
      </c>
      <c r="L14287" t="n">
        <v>-0.001826403682882948</v>
      </c>
      <c r="M14287" t="n">
        <v>0.1559456398995023</v>
      </c>
      <c r="N14287" t="n">
        <v>0.1430591146061509</v>
      </c>
      <c r="O14287" t="n">
        <v>-0.002151215770501701</v>
      </c>
      <c r="P14287" t="n">
        <v>0.2521640135097946</v>
      </c>
      <c r="Q14287" t="n">
        <v>0.1479964544148486</v>
      </c>
      <c r="R14287" t="n">
        <v>-0.002222388127463765</v>
      </c>
    </row>
    <row r="14288">
      <c r="F14288" t="n">
        <v>0.08872848783934341</v>
      </c>
      <c r="G14288" t="n">
        <v>0.1335530178536501</v>
      </c>
      <c r="H14288" t="n">
        <v>-0.002560590668859867</v>
      </c>
      <c r="J14288" t="n">
        <v>0.06167979838923401</v>
      </c>
      <c r="K14288" t="n">
        <v>0.1451426921960687</v>
      </c>
      <c r="L14288" t="n">
        <v>-0.001826586323251236</v>
      </c>
      <c r="M14288" t="n">
        <v>0.155942795702853</v>
      </c>
      <c r="N14288" t="n">
        <v>0.1430691877729307</v>
      </c>
      <c r="O14288" t="n">
        <v>-0.002151646013655801</v>
      </c>
      <c r="P14288" t="n">
        <v>0.2522112656632607</v>
      </c>
      <c r="Q14288" t="n">
        <v>0.1480068752326499</v>
      </c>
      <c r="R14288" t="n">
        <v>-0.002221634345042744</v>
      </c>
    </row>
    <row r="14289">
      <c r="F14289" t="n">
        <v>0.08872706418042658</v>
      </c>
      <c r="G14289" t="n">
        <v>0.1335624210091704</v>
      </c>
      <c r="H14289" t="n">
        <v>-0.002560590668859867</v>
      </c>
      <c r="J14289" t="n">
        <v>0.06167910613085242</v>
      </c>
      <c r="K14289" t="n">
        <v>0.1451529113534436</v>
      </c>
      <c r="L14289" t="n">
        <v>-0.00182622104251466</v>
      </c>
      <c r="M14289" t="n">
        <v>0.1559093593782488</v>
      </c>
      <c r="N14289" t="n">
        <v>0.1430792609397105</v>
      </c>
      <c r="O14289" t="n">
        <v>-0.002151215770501701</v>
      </c>
      <c r="P14289" t="n">
        <v>0.2520576733441463</v>
      </c>
      <c r="Q14289" t="n">
        <v>0.1480172960504513</v>
      </c>
      <c r="R14289" t="n">
        <v>-0.002220967988010637</v>
      </c>
    </row>
    <row r="14290">
      <c r="F14290" t="n">
        <v>0.08871339453199049</v>
      </c>
      <c r="G14290" t="n">
        <v>0.1335718241646906</v>
      </c>
      <c r="H14290" t="n">
        <v>-0.002560334609792981</v>
      </c>
      <c r="J14290" t="n">
        <v>0.06168958244006592</v>
      </c>
      <c r="K14290" t="n">
        <v>0.1451631305108185</v>
      </c>
      <c r="L14290" t="n">
        <v>-0.001826768963619524</v>
      </c>
      <c r="M14290" t="n">
        <v>0.1558759224311737</v>
      </c>
      <c r="N14290" t="n">
        <v>0.1430893341064902</v>
      </c>
      <c r="O14290" t="n">
        <v>-0.002151215770501701</v>
      </c>
      <c r="P14290" t="n">
        <v>0.2521049240444819</v>
      </c>
      <c r="Q14290" t="n">
        <v>0.1480277168682526</v>
      </c>
      <c r="R14290" t="n">
        <v>-0.002221634345042744</v>
      </c>
    </row>
    <row r="14291">
      <c r="F14291" t="n">
        <v>0.08872421306390184</v>
      </c>
      <c r="G14291" t="n">
        <v>0.1335812273202108</v>
      </c>
      <c r="H14291" t="n">
        <v>-0.002560846727926753</v>
      </c>
      <c r="J14291" t="n">
        <v>0.06167772044215555</v>
      </c>
      <c r="K14291" t="n">
        <v>0.1451733496681934</v>
      </c>
      <c r="L14291" t="n">
        <v>-0.001826768963619524</v>
      </c>
      <c r="M14291" t="n">
        <v>0.1559036655953913</v>
      </c>
      <c r="N14291" t="n">
        <v>0.14309940727327</v>
      </c>
      <c r="O14291" t="n">
        <v>-0.002151000648924651</v>
      </c>
      <c r="P14291" t="n">
        <v>0.2522023836238828</v>
      </c>
      <c r="Q14291" t="n">
        <v>0.148038137686054</v>
      </c>
      <c r="R14291" t="n">
        <v>-0.002221634345042744</v>
      </c>
    </row>
    <row r="14292">
      <c r="F14292" t="n">
        <v>0.08873503004489634</v>
      </c>
      <c r="G14292" t="n">
        <v>0.133590630475731</v>
      </c>
      <c r="H14292" t="n">
        <v>-0.002558057224537233</v>
      </c>
      <c r="J14292" t="n">
        <v>0.06169936465103269</v>
      </c>
      <c r="K14292" t="n">
        <v>0.1451835688255683</v>
      </c>
      <c r="L14292" t="n">
        <v>-0.001825029479980655</v>
      </c>
      <c r="M14292" t="n">
        <v>0.1558702268355722</v>
      </c>
      <c r="N14292" t="n">
        <v>0.1431094804400497</v>
      </c>
      <c r="O14292" t="n">
        <v>-0.002150688141715303</v>
      </c>
      <c r="P14292" t="n">
        <v>0.2521994214940693</v>
      </c>
      <c r="Q14292" t="n">
        <v>0.1480485585038553</v>
      </c>
      <c r="R14292" t="n">
        <v>-0.002220655114372837</v>
      </c>
    </row>
    <row r="14293">
      <c r="F14293" t="n">
        <v>0.08873360118008523</v>
      </c>
      <c r="G14293" t="n">
        <v>0.1336000336312512</v>
      </c>
      <c r="H14293" t="n">
        <v>-0.002558313004681672</v>
      </c>
      <c r="J14293" t="n">
        <v>0.06167633319096752</v>
      </c>
      <c r="K14293" t="n">
        <v>0.1451937879829433</v>
      </c>
      <c r="L14293" t="n">
        <v>-0.001824664547071241</v>
      </c>
      <c r="M14293" t="n">
        <v>0.1559591466417965</v>
      </c>
      <c r="N14293" t="n">
        <v>0.1431195536068295</v>
      </c>
      <c r="O14293" t="n">
        <v>-0.002150473094405862</v>
      </c>
      <c r="P14293" t="n">
        <v>0.2521462490368145</v>
      </c>
      <c r="Q14293" t="n">
        <v>0.1480589793216567</v>
      </c>
      <c r="R14293" t="n">
        <v>-0.002220655114372837</v>
      </c>
    </row>
    <row r="14294">
      <c r="F14294" t="n">
        <v>0.08874441520232722</v>
      </c>
      <c r="G14294" t="n">
        <v>0.1336094367867714</v>
      </c>
      <c r="H14294" t="n">
        <v>-0.002557801444392794</v>
      </c>
      <c r="J14294" t="n">
        <v>0.061697976341004</v>
      </c>
      <c r="K14294" t="n">
        <v>0.1452040071403182</v>
      </c>
      <c r="L14294" t="n">
        <v>-0.001824664547071241</v>
      </c>
      <c r="M14294" t="n">
        <v>0.1559562950122449</v>
      </c>
      <c r="N14294" t="n">
        <v>0.1431296267736093</v>
      </c>
      <c r="O14294" t="n">
        <v>-0.002150473094405862</v>
      </c>
      <c r="P14294" t="n">
        <v>0.252143285757211</v>
      </c>
      <c r="Q14294" t="n">
        <v>0.1480694001394581</v>
      </c>
      <c r="R14294" t="n">
        <v>-0.002220211027758625</v>
      </c>
    </row>
    <row r="14295">
      <c r="F14295" t="n">
        <v>0.08874298366506909</v>
      </c>
      <c r="G14295" t="n">
        <v>0.1336188399422917</v>
      </c>
      <c r="H14295" t="n">
        <v>-0.002554763572965238</v>
      </c>
      <c r="J14295" t="n">
        <v>0.06168611298869166</v>
      </c>
      <c r="K14295" t="n">
        <v>0.1452142262976931</v>
      </c>
      <c r="L14295" t="n">
        <v>-0.001822740606432406</v>
      </c>
      <c r="M14295" t="n">
        <v>0.1558616745131579</v>
      </c>
      <c r="N14295" t="n">
        <v>0.143139699940389</v>
      </c>
      <c r="O14295" t="n">
        <v>-0.002150903189024743</v>
      </c>
      <c r="P14295" t="n">
        <v>0.2521403217559967</v>
      </c>
      <c r="Q14295" t="n">
        <v>0.1480798209572594</v>
      </c>
      <c r="R14295" t="n">
        <v>-0.002220433071065731</v>
      </c>
    </row>
    <row r="14296">
      <c r="F14296" t="n">
        <v>0.08874155086363422</v>
      </c>
      <c r="G14296" t="n">
        <v>0.1336282430978119</v>
      </c>
      <c r="H14296" t="n">
        <v>-0.002555274576780213</v>
      </c>
      <c r="J14296" t="n">
        <v>0.06170775501012102</v>
      </c>
      <c r="K14296" t="n">
        <v>0.145224445455068</v>
      </c>
      <c r="L14296" t="n">
        <v>-0.00182310519101215</v>
      </c>
      <c r="M14296" t="n">
        <v>0.155919999241158</v>
      </c>
      <c r="N14296" t="n">
        <v>0.1431497731071688</v>
      </c>
      <c r="O14296" t="n">
        <v>-0.00214994283573547</v>
      </c>
      <c r="P14296" t="n">
        <v>0.252187565748911</v>
      </c>
      <c r="Q14296" t="n">
        <v>0.1480902417750608</v>
      </c>
      <c r="R14296" t="n">
        <v>-0.002219672635377065</v>
      </c>
    </row>
    <row r="14297">
      <c r="F14297" t="n">
        <v>0.08871562935410345</v>
      </c>
      <c r="G14297" t="n">
        <v>0.1336376462533321</v>
      </c>
      <c r="H14297" t="n">
        <v>-0.0025555300786877</v>
      </c>
      <c r="J14297" t="n">
        <v>0.06169589094603059</v>
      </c>
      <c r="K14297" t="n">
        <v>0.145234664612443</v>
      </c>
      <c r="L14297" t="n">
        <v>-0.00182310519101215</v>
      </c>
      <c r="M14297" t="n">
        <v>0.1558865556711226</v>
      </c>
      <c r="N14297" t="n">
        <v>0.1431598462739485</v>
      </c>
      <c r="O14297" t="n">
        <v>-0.002149512890162881</v>
      </c>
      <c r="P14297" t="n">
        <v>0.2521343915923654</v>
      </c>
      <c r="Q14297" t="n">
        <v>0.1481006625928621</v>
      </c>
      <c r="R14297" t="n">
        <v>-0.002220116569904141</v>
      </c>
    </row>
    <row r="14298">
      <c r="F14298" t="n">
        <v>0.08871419431254463</v>
      </c>
      <c r="G14298" t="n">
        <v>0.1336470494088523</v>
      </c>
      <c r="H14298" t="n">
        <v>-0.0025555300786877</v>
      </c>
      <c r="J14298" t="n">
        <v>0.06168402663044724</v>
      </c>
      <c r="K14298" t="n">
        <v>0.1452448837698179</v>
      </c>
      <c r="L14298" t="n">
        <v>-0.001822740606432406</v>
      </c>
      <c r="M14298" t="n">
        <v>0.1559448765927735</v>
      </c>
      <c r="N14298" t="n">
        <v>0.1431699194407283</v>
      </c>
      <c r="O14298" t="n">
        <v>-0.002149727862949175</v>
      </c>
      <c r="P14298" t="n">
        <v>0.2520310091883016</v>
      </c>
      <c r="Q14298" t="n">
        <v>0.1481110834106635</v>
      </c>
      <c r="R14298" t="n">
        <v>-0.002219450668113528</v>
      </c>
    </row>
    <row r="14299">
      <c r="F14299" t="n">
        <v>0.0887005145732543</v>
      </c>
      <c r="G14299" t="n">
        <v>0.1336564525643725</v>
      </c>
      <c r="H14299" t="n">
        <v>-0.002554763572965238</v>
      </c>
      <c r="J14299" t="n">
        <v>0.06168333039654082</v>
      </c>
      <c r="K14299" t="n">
        <v>0.1452551029271928</v>
      </c>
      <c r="L14299" t="n">
        <v>-0.001822922898722278</v>
      </c>
      <c r="M14299" t="n">
        <v>0.1558808428454558</v>
      </c>
      <c r="N14299" t="n">
        <v>0.143179992607508</v>
      </c>
      <c r="O14299" t="n">
        <v>-0.00214994283573547</v>
      </c>
      <c r="P14299" t="n">
        <v>0.2520782507281077</v>
      </c>
      <c r="Q14299" t="n">
        <v>0.1481215042284648</v>
      </c>
      <c r="R14299" t="n">
        <v>-0.002220116569904141</v>
      </c>
    </row>
    <row r="14300">
      <c r="F14300" t="n">
        <v>0.08873580702426888</v>
      </c>
      <c r="G14300" t="n">
        <v>0.1336658557198928</v>
      </c>
      <c r="H14300" t="n">
        <v>-0.002552754029576173</v>
      </c>
      <c r="J14300" t="n">
        <v>0.06167146550869985</v>
      </c>
      <c r="K14300" t="n">
        <v>0.1452653220845677</v>
      </c>
      <c r="L14300" t="n">
        <v>-0.001821542980264536</v>
      </c>
      <c r="M14300" t="n">
        <v>0.1558473968509035</v>
      </c>
      <c r="N14300" t="n">
        <v>0.1431900657742878</v>
      </c>
      <c r="O14300" t="n">
        <v>-0.002148765179895472</v>
      </c>
      <c r="P14300" t="n">
        <v>0.2521756984858667</v>
      </c>
      <c r="Q14300" t="n">
        <v>0.1481319250462662</v>
      </c>
      <c r="R14300" t="n">
        <v>-0.002219352586244104</v>
      </c>
    </row>
    <row r="14301">
      <c r="F14301" t="n">
        <v>0.08870988161327846</v>
      </c>
      <c r="G14301" t="n">
        <v>0.133675258875413</v>
      </c>
      <c r="H14301" t="n">
        <v>-0.002552498805218087</v>
      </c>
      <c r="J14301" t="n">
        <v>0.06168193675706896</v>
      </c>
      <c r="K14301" t="n">
        <v>0.1452755412419427</v>
      </c>
      <c r="L14301" t="n">
        <v>-0.001820996626641181</v>
      </c>
      <c r="M14301" t="n">
        <v>0.1559057127773544</v>
      </c>
      <c r="N14301" t="n">
        <v>0.1432001389410676</v>
      </c>
      <c r="O14301" t="n">
        <v>-0.002149409873918842</v>
      </c>
      <c r="P14301" t="n">
        <v>0.2520221081826184</v>
      </c>
      <c r="Q14301" t="n">
        <v>0.1481423458640675</v>
      </c>
      <c r="R14301" t="n">
        <v>-0.002219130695363655</v>
      </c>
    </row>
    <row r="14302">
      <c r="F14302" t="n">
        <v>0.08872068452672992</v>
      </c>
      <c r="G14302" t="n">
        <v>0.1336846620309332</v>
      </c>
      <c r="H14302" t="n">
        <v>-0.002552243580860001</v>
      </c>
      <c r="J14302" t="n">
        <v>0.06169240747546477</v>
      </c>
      <c r="K14302" t="n">
        <v>0.1452857603993176</v>
      </c>
      <c r="L14302" t="n">
        <v>-0.001821542980264536</v>
      </c>
      <c r="M14302" t="n">
        <v>0.1559334391450594</v>
      </c>
      <c r="N14302" t="n">
        <v>0.1432102121078473</v>
      </c>
      <c r="O14302" t="n">
        <v>-0.002148765179895472</v>
      </c>
      <c r="P14302" t="n">
        <v>0.2520693466839512</v>
      </c>
      <c r="Q14302" t="n">
        <v>0.1481527666818689</v>
      </c>
      <c r="R14302" t="n">
        <v>-0.002219130695363655</v>
      </c>
    </row>
    <row r="14303">
      <c r="F14303" t="n">
        <v>0.08873148589083626</v>
      </c>
      <c r="G14303" t="n">
        <v>0.1336940651864534</v>
      </c>
      <c r="H14303" t="n">
        <v>-0.002549984877911544</v>
      </c>
      <c r="J14303" t="n">
        <v>0.06166937350131654</v>
      </c>
      <c r="K14303" t="n">
        <v>0.1452959795566925</v>
      </c>
      <c r="L14303" t="n">
        <v>-0.001819432091130878</v>
      </c>
      <c r="M14303" t="n">
        <v>0.1558388159912419</v>
      </c>
      <c r="N14303" t="n">
        <v>0.1432202852746271</v>
      </c>
      <c r="O14303" t="n">
        <v>-0.002148229741039746</v>
      </c>
      <c r="P14303" t="n">
        <v>0.2520663772394628</v>
      </c>
      <c r="Q14303" t="n">
        <v>0.1481631874996703</v>
      </c>
      <c r="R14303" t="n">
        <v>-0.002218908804483207</v>
      </c>
    </row>
    <row r="14304">
      <c r="F14304" t="n">
        <v>0.08873004299064254</v>
      </c>
      <c r="G14304" t="n">
        <v>0.1337034683419736</v>
      </c>
      <c r="H14304" t="n">
        <v>-0.002549474982914961</v>
      </c>
      <c r="J14304" t="n">
        <v>0.06166867538457256</v>
      </c>
      <c r="K14304" t="n">
        <v>0.1453061987140675</v>
      </c>
      <c r="L14304" t="n">
        <v>-0.001819614034339991</v>
      </c>
      <c r="M14304" t="n">
        <v>0.1558971266373555</v>
      </c>
      <c r="N14304" t="n">
        <v>0.1432303584414069</v>
      </c>
      <c r="O14304" t="n">
        <v>-0.002148014918065642</v>
      </c>
      <c r="P14304" t="n">
        <v>0.2521638197630182</v>
      </c>
      <c r="Q14304" t="n">
        <v>0.1481736083174716</v>
      </c>
      <c r="R14304" t="n">
        <v>-0.002218363397070311</v>
      </c>
    </row>
    <row r="14305">
      <c r="F14305" t="n">
        <v>0.08871635625933924</v>
      </c>
      <c r="G14305" t="n">
        <v>0.1337128714974939</v>
      </c>
      <c r="H14305" t="n">
        <v>-0.00254922003541667</v>
      </c>
      <c r="J14305" t="n">
        <v>0.06166797687737556</v>
      </c>
      <c r="K14305" t="n">
        <v>0.1453164178714424</v>
      </c>
      <c r="L14305" t="n">
        <v>-0.001819795977549104</v>
      </c>
      <c r="M14305" t="n">
        <v>0.1558942622154589</v>
      </c>
      <c r="N14305" t="n">
        <v>0.1432404316081866</v>
      </c>
      <c r="O14305" t="n">
        <v>-0.00214844456401385</v>
      </c>
      <c r="P14305" t="n">
        <v>0.2521106422548969</v>
      </c>
      <c r="Q14305" t="n">
        <v>0.148184029135273</v>
      </c>
      <c r="R14305" t="n">
        <v>-0.002218363397070311</v>
      </c>
    </row>
    <row r="14306">
      <c r="F14306" t="n">
        <v>0.08869042613087304</v>
      </c>
      <c r="G14306" t="n">
        <v>0.1337222746530141</v>
      </c>
      <c r="H14306" t="n">
        <v>-0.002549474982914961</v>
      </c>
      <c r="J14306" t="n">
        <v>0.06168961366890345</v>
      </c>
      <c r="K14306" t="n">
        <v>0.1453266370288173</v>
      </c>
      <c r="L14306" t="n">
        <v>-0.001819432091130878</v>
      </c>
      <c r="M14306" t="n">
        <v>0.1559219826874783</v>
      </c>
      <c r="N14306" t="n">
        <v>0.1432505047749664</v>
      </c>
      <c r="O14306" t="n">
        <v>-0.002148229741039746</v>
      </c>
      <c r="P14306" t="n">
        <v>0.2521578761223174</v>
      </c>
      <c r="Q14306" t="n">
        <v>0.1481944499530743</v>
      </c>
      <c r="R14306" t="n">
        <v>-0.00221814158291202</v>
      </c>
    </row>
    <row r="14307">
      <c r="F14307" t="n">
        <v>0.08872570672861195</v>
      </c>
      <c r="G14307" t="n">
        <v>0.1337316778085343</v>
      </c>
      <c r="H14307" t="n">
        <v>-0.002549984877911544</v>
      </c>
      <c r="J14307" t="n">
        <v>0.06167774646632138</v>
      </c>
      <c r="K14307" t="n">
        <v>0.1453368561861922</v>
      </c>
      <c r="L14307" t="n">
        <v>-0.001819432091130878</v>
      </c>
      <c r="M14307" t="n">
        <v>0.1559191156049446</v>
      </c>
      <c r="N14307" t="n">
        <v>0.1432605779417461</v>
      </c>
      <c r="O14307" t="n">
        <v>-0.002148014918065642</v>
      </c>
      <c r="P14307" t="n">
        <v>0.2521549032353243</v>
      </c>
      <c r="Q14307" t="n">
        <v>0.1482048707708757</v>
      </c>
      <c r="R14307" t="n">
        <v>-0.002218363397070311</v>
      </c>
    </row>
    <row r="14308">
      <c r="F14308" t="n">
        <v>0.08869977451545043</v>
      </c>
      <c r="G14308" t="n">
        <v>0.1337410809640545</v>
      </c>
      <c r="H14308" t="n">
        <v>-0.002546458630267785</v>
      </c>
      <c r="J14308" t="n">
        <v>0.06168821442254063</v>
      </c>
      <c r="K14308" t="n">
        <v>0.1453470753435671</v>
      </c>
      <c r="L14308" t="n">
        <v>-0.001817682945247585</v>
      </c>
      <c r="M14308" t="n">
        <v>0.1558856618280977</v>
      </c>
      <c r="N14308" t="n">
        <v>0.1432706511085259</v>
      </c>
      <c r="O14308" t="n">
        <v>-0.002147906349501077</v>
      </c>
      <c r="P14308" t="n">
        <v>0.252051519334579</v>
      </c>
      <c r="Q14308" t="n">
        <v>0.148215291588677</v>
      </c>
      <c r="R14308" t="n">
        <v>-0.002217370975191373</v>
      </c>
    </row>
    <row r="14309">
      <c r="F14309" t="n">
        <v>0.08872280959012137</v>
      </c>
      <c r="G14309" t="n">
        <v>0.1337504841195747</v>
      </c>
      <c r="H14309" t="n">
        <v>-0.002547222644258264</v>
      </c>
      <c r="J14309" t="n">
        <v>0.06167634657897648</v>
      </c>
      <c r="K14309" t="n">
        <v>0.1453572945009421</v>
      </c>
      <c r="L14309" t="n">
        <v>-0.001818046481836635</v>
      </c>
      <c r="M14309" t="n">
        <v>0.1558827926593771</v>
      </c>
      <c r="N14309" t="n">
        <v>0.1432807242753057</v>
      </c>
      <c r="O14309" t="n">
        <v>-0.002147691601815663</v>
      </c>
      <c r="P14309" t="n">
        <v>0.2520987504780277</v>
      </c>
      <c r="Q14309" t="n">
        <v>0.1482257124064784</v>
      </c>
      <c r="R14309" t="n">
        <v>-0.002217370975191373</v>
      </c>
    </row>
    <row r="14310">
      <c r="F14310" t="n">
        <v>0.08868463359264131</v>
      </c>
      <c r="G14310" t="n">
        <v>0.1337598872750949</v>
      </c>
      <c r="H14310" t="n">
        <v>-0.002546458630267785</v>
      </c>
      <c r="J14310" t="n">
        <v>0.06167564604965738</v>
      </c>
      <c r="K14310" t="n">
        <v>0.145367513658317</v>
      </c>
      <c r="L14310" t="n">
        <v>-0.001817682945247585</v>
      </c>
      <c r="M14310" t="n">
        <v>0.155849337370931</v>
      </c>
      <c r="N14310" t="n">
        <v>0.1432907974420854</v>
      </c>
      <c r="O14310" t="n">
        <v>-0.002147476854130251</v>
      </c>
      <c r="P14310" t="n">
        <v>0.2519953666473026</v>
      </c>
      <c r="Q14310" t="n">
        <v>0.1482361332242798</v>
      </c>
      <c r="R14310" t="n">
        <v>-0.002217592712288892</v>
      </c>
    </row>
    <row r="14311">
      <c r="F14311" t="n">
        <v>0.08869542401446245</v>
      </c>
      <c r="G14311" t="n">
        <v>0.1337692904306151</v>
      </c>
      <c r="H14311" t="n">
        <v>-0.002546458630267785</v>
      </c>
      <c r="J14311" t="n">
        <v>0.06168611262443757</v>
      </c>
      <c r="K14311" t="n">
        <v>0.1453777328156919</v>
      </c>
      <c r="L14311" t="n">
        <v>-0.001815931313545329</v>
      </c>
      <c r="M14311" t="n">
        <v>0.155877050764258</v>
      </c>
      <c r="N14311" t="n">
        <v>0.1433008706088652</v>
      </c>
      <c r="O14311" t="n">
        <v>-0.002147906349501077</v>
      </c>
      <c r="P14311" t="n">
        <v>0.2520425960783595</v>
      </c>
      <c r="Q14311" t="n">
        <v>0.1482465540420811</v>
      </c>
      <c r="R14311" t="n">
        <v>-0.002217814449386412</v>
      </c>
    </row>
    <row r="14312">
      <c r="F14312" t="n">
        <v>0.08871845444482196</v>
      </c>
      <c r="G14312" t="n">
        <v>0.1337786935861354</v>
      </c>
      <c r="H14312" t="n">
        <v>-0.002544212953325039</v>
      </c>
      <c r="J14312" t="n">
        <v>0.06167424381979113</v>
      </c>
      <c r="K14312" t="n">
        <v>0.1453879519730669</v>
      </c>
      <c r="L14312" t="n">
        <v>-0.001816294499808038</v>
      </c>
      <c r="M14312" t="n">
        <v>0.1559047623978015</v>
      </c>
      <c r="N14312" t="n">
        <v>0.1433109437756449</v>
      </c>
      <c r="O14312" t="n">
        <v>-0.002147150763230189</v>
      </c>
      <c r="P14312" t="n">
        <v>0.2521400281702314</v>
      </c>
      <c r="Q14312" t="n">
        <v>0.1482569748598825</v>
      </c>
      <c r="R14312" t="n">
        <v>-0.002216375326150545</v>
      </c>
    </row>
    <row r="14313">
      <c r="F14313" t="n">
        <v>0.0887170002146669</v>
      </c>
      <c r="G14313" t="n">
        <v>0.1337880967416556</v>
      </c>
      <c r="H14313" t="n">
        <v>-0.002544212953325039</v>
      </c>
      <c r="J14313" t="n">
        <v>0.06167354211927012</v>
      </c>
      <c r="K14313" t="n">
        <v>0.1453981711304418</v>
      </c>
      <c r="L14313" t="n">
        <v>-0.001816112906676683</v>
      </c>
      <c r="M14313" t="n">
        <v>0.1558407200554767</v>
      </c>
      <c r="N14313" t="n">
        <v>0.1433210169424247</v>
      </c>
      <c r="O14313" t="n">
        <v>-0.002146506746804505</v>
      </c>
      <c r="P14313" t="n">
        <v>0.25213705103754</v>
      </c>
      <c r="Q14313" t="n">
        <v>0.1482673956776838</v>
      </c>
      <c r="R14313" t="n">
        <v>-0.002216818645547714</v>
      </c>
    </row>
    <row r="14314">
      <c r="F14314" t="n">
        <v>0.08871554472766273</v>
      </c>
      <c r="G14314" t="n">
        <v>0.1337974998971758</v>
      </c>
      <c r="H14314" t="n">
        <v>-0.002544212953325039</v>
      </c>
      <c r="J14314" t="n">
        <v>0.06166167274437175</v>
      </c>
      <c r="K14314" t="n">
        <v>0.1454083902878167</v>
      </c>
      <c r="L14314" t="n">
        <v>-0.001815931313545329</v>
      </c>
      <c r="M14314" t="n">
        <v>0.1558072614626415</v>
      </c>
      <c r="N14314" t="n">
        <v>0.1433310901092045</v>
      </c>
      <c r="O14314" t="n">
        <v>-0.0021467214189464</v>
      </c>
      <c r="P14314" t="n">
        <v>0.2520336664671152</v>
      </c>
      <c r="Q14314" t="n">
        <v>0.1482778164954852</v>
      </c>
      <c r="R14314" t="n">
        <v>-0.002216818645547714</v>
      </c>
    </row>
    <row r="14315">
      <c r="F14315" t="n">
        <v>0.08868960574461215</v>
      </c>
      <c r="G14315" t="n">
        <v>0.133806903052696</v>
      </c>
      <c r="H14315" t="n">
        <v>-0.002544212953325039</v>
      </c>
      <c r="J14315" t="n">
        <v>0.0616721375471176</v>
      </c>
      <c r="K14315" t="n">
        <v>0.1454186094451916</v>
      </c>
      <c r="L14315" t="n">
        <v>-0.001816112906676683</v>
      </c>
      <c r="M14315" t="n">
        <v>0.1558349692544212</v>
      </c>
      <c r="N14315" t="n">
        <v>0.1433411632759842</v>
      </c>
      <c r="O14315" t="n">
        <v>-0.002146506746804505</v>
      </c>
      <c r="P14315" t="n">
        <v>0.2519804854531881</v>
      </c>
      <c r="Q14315" t="n">
        <v>0.1482882373132865</v>
      </c>
      <c r="R14315" t="n">
        <v>-0.00221659698584913</v>
      </c>
    </row>
    <row r="14316">
      <c r="F14316" t="n">
        <v>0.0886759070626412</v>
      </c>
      <c r="G14316" t="n">
        <v>0.1338163062082162</v>
      </c>
      <c r="H14316" t="n">
        <v>-0.00254171901324356</v>
      </c>
      <c r="J14316" t="n">
        <v>0.06167143467551223</v>
      </c>
      <c r="K14316" t="n">
        <v>0.1454288286025666</v>
      </c>
      <c r="L14316" t="n">
        <v>-0.00181399578498341</v>
      </c>
      <c r="M14316" t="n">
        <v>0.1558626752867366</v>
      </c>
      <c r="N14316" t="n">
        <v>0.143351236442764</v>
      </c>
      <c r="O14316" t="n">
        <v>-0.00214574884091609</v>
      </c>
      <c r="P14316" t="n">
        <v>0.2521281154164556</v>
      </c>
      <c r="Q14316" t="n">
        <v>0.1482986581310879</v>
      </c>
      <c r="R14316" t="n">
        <v>-0.002216262783337038</v>
      </c>
    </row>
    <row r="14317">
      <c r="F14317" t="n">
        <v>0.08867444824522114</v>
      </c>
      <c r="G14317" t="n">
        <v>0.1338257093637364</v>
      </c>
      <c r="H14317" t="n">
        <v>-0.00254171901324356</v>
      </c>
      <c r="J14317" t="n">
        <v>0.06165956434043017</v>
      </c>
      <c r="K14317" t="n">
        <v>0.1454390477599415</v>
      </c>
      <c r="L14317" t="n">
        <v>-0.001814177202703681</v>
      </c>
      <c r="M14317" t="n">
        <v>0.1558597966381478</v>
      </c>
      <c r="N14317" t="n">
        <v>0.1433613096095437</v>
      </c>
      <c r="O14317" t="n">
        <v>-0.00214574884091609</v>
      </c>
      <c r="P14317" t="n">
        <v>0.2519745280522915</v>
      </c>
      <c r="Q14317" t="n">
        <v>0.1483090789488892</v>
      </c>
      <c r="R14317" t="n">
        <v>-0.002216041201375097</v>
      </c>
    </row>
    <row r="14318">
      <c r="F14318" t="n">
        <v>0.08868522885507003</v>
      </c>
      <c r="G14318" t="n">
        <v>0.1338351125192567</v>
      </c>
      <c r="H14318" t="n">
        <v>-0.002541464892166451</v>
      </c>
      <c r="J14318" t="n">
        <v>0.06165886075853243</v>
      </c>
      <c r="K14318" t="n">
        <v>0.1454492669173164</v>
      </c>
      <c r="L14318" t="n">
        <v>-0.001814358620423951</v>
      </c>
      <c r="M14318" t="n">
        <v>0.1558569168058676</v>
      </c>
      <c r="N14318" t="n">
        <v>0.1433713827763235</v>
      </c>
      <c r="O14318" t="n">
        <v>-0.002146178033603541</v>
      </c>
      <c r="P14318" t="n">
        <v>0.25197154830049</v>
      </c>
      <c r="Q14318" t="n">
        <v>0.1483194997666906</v>
      </c>
      <c r="R14318" t="n">
        <v>-0.002216041201375097</v>
      </c>
    </row>
    <row r="14319">
      <c r="F14319" t="n">
        <v>0.08867152684625516</v>
      </c>
      <c r="G14319" t="n">
        <v>0.1338445156747769</v>
      </c>
      <c r="H14319" t="n">
        <v>-0.002540956650012234</v>
      </c>
      <c r="J14319" t="n">
        <v>0.06165815678636452</v>
      </c>
      <c r="K14319" t="n">
        <v>0.1454594860746913</v>
      </c>
      <c r="L14319" t="n">
        <v>-0.001812420619402213</v>
      </c>
      <c r="M14319" t="n">
        <v>0.1558234534448381</v>
      </c>
      <c r="N14319" t="n">
        <v>0.1433814559431033</v>
      </c>
      <c r="O14319" t="n">
        <v>-0.002146178033603541</v>
      </c>
      <c r="P14319" t="n">
        <v>0.2521191734799135</v>
      </c>
      <c r="Q14319" t="n">
        <v>0.1483299205844919</v>
      </c>
      <c r="R14319" t="n">
        <v>-0.002216041201375097</v>
      </c>
    </row>
    <row r="14320">
      <c r="F14320" t="n">
        <v>0.08869454504490965</v>
      </c>
      <c r="G14320" t="n">
        <v>0.1338539188302971</v>
      </c>
      <c r="H14320" t="n">
        <v>-0.002538977657011039</v>
      </c>
      <c r="J14320" t="n">
        <v>0.06169095300972523</v>
      </c>
      <c r="K14320" t="n">
        <v>0.1454697052320663</v>
      </c>
      <c r="L14320" t="n">
        <v>-0.001812239377340273</v>
      </c>
      <c r="M14320" t="n">
        <v>0.1558205715342268</v>
      </c>
      <c r="N14320" t="n">
        <v>0.143391529109883</v>
      </c>
      <c r="O14320" t="n">
        <v>-0.00214563195142429</v>
      </c>
      <c r="P14320" t="n">
        <v>0.2519655866987164</v>
      </c>
      <c r="Q14320" t="n">
        <v>0.1483403414022933</v>
      </c>
      <c r="R14320" t="n">
        <v>-0.0022154818881874</v>
      </c>
    </row>
    <row r="14321">
      <c r="F14321" t="n">
        <v>0.08869308091775813</v>
      </c>
      <c r="G14321" t="n">
        <v>0.1338633219858173</v>
      </c>
      <c r="H14321" t="n">
        <v>-0.002538723810014737</v>
      </c>
      <c r="J14321" t="n">
        <v>0.0616902480456092</v>
      </c>
      <c r="K14321" t="n">
        <v>0.1454799243894412</v>
      </c>
      <c r="L14321" t="n">
        <v>-0.001812239377340273</v>
      </c>
      <c r="M14321" t="n">
        <v>0.1558788519785916</v>
      </c>
      <c r="N14321" t="n">
        <v>0.1434016022766628</v>
      </c>
      <c r="O14321" t="n">
        <v>-0.002144988390551037</v>
      </c>
      <c r="P14321" t="n">
        <v>0.251962604850559</v>
      </c>
      <c r="Q14321" t="n">
        <v>0.1483507622200947</v>
      </c>
      <c r="R14321" t="n">
        <v>-0.002215260384299359</v>
      </c>
    </row>
    <row r="14322">
      <c r="F14322" t="n">
        <v>0.08866713534359603</v>
      </c>
      <c r="G14322" t="n">
        <v>0.1338727251413375</v>
      </c>
      <c r="H14322" t="n">
        <v>-0.002538977657011039</v>
      </c>
      <c r="J14322" t="n">
        <v>0.06168954269114507</v>
      </c>
      <c r="K14322" t="n">
        <v>0.1454901435468161</v>
      </c>
      <c r="L14322" t="n">
        <v>-0.001812601861464154</v>
      </c>
      <c r="M14322" t="n">
        <v>0.1557842226847385</v>
      </c>
      <c r="N14322" t="n">
        <v>0.1434116754434425</v>
      </c>
      <c r="O14322" t="n">
        <v>-0.002145417431133206</v>
      </c>
      <c r="P14322" t="n">
        <v>0.2519596223054306</v>
      </c>
      <c r="Q14322" t="n">
        <v>0.148361183037896</v>
      </c>
      <c r="R14322" t="n">
        <v>-0.0022154818881874</v>
      </c>
    </row>
    <row r="14323">
      <c r="F14323" t="n">
        <v>0.08866566900321481</v>
      </c>
      <c r="G14323" t="n">
        <v>0.1338821282968578</v>
      </c>
      <c r="H14323" t="n">
        <v>-0.002538216116022134</v>
      </c>
      <c r="J14323" t="n">
        <v>0.06165533699525226</v>
      </c>
      <c r="K14323" t="n">
        <v>0.1455003627041911</v>
      </c>
      <c r="L14323" t="n">
        <v>-0.001812239377340273</v>
      </c>
      <c r="M14323" t="n">
        <v>0.1558424998991393</v>
      </c>
      <c r="N14323" t="n">
        <v>0.1434217486102223</v>
      </c>
      <c r="O14323" t="n">
        <v>-0.00214563195142429</v>
      </c>
      <c r="P14323" t="n">
        <v>0.2519566390642387</v>
      </c>
      <c r="Q14323" t="n">
        <v>0.1483716038556974</v>
      </c>
      <c r="R14323" t="n">
        <v>-0.002215260384299359</v>
      </c>
    </row>
    <row r="14324">
      <c r="F14324" t="n">
        <v>0.0887009208204784</v>
      </c>
      <c r="G14324" t="n">
        <v>0.133891531452378</v>
      </c>
      <c r="H14324" t="n">
        <v>-0.002535482580201528</v>
      </c>
      <c r="J14324" t="n">
        <v>0.06166579765169454</v>
      </c>
      <c r="K14324" t="n">
        <v>0.145510581861566</v>
      </c>
      <c r="L14324" t="n">
        <v>-0.001810842636477532</v>
      </c>
      <c r="M14324" t="n">
        <v>0.1558701938739448</v>
      </c>
      <c r="N14324" t="n">
        <v>0.143431821777002</v>
      </c>
      <c r="O14324" t="n">
        <v>-0.002144439841464942</v>
      </c>
      <c r="P14324" t="n">
        <v>0.252003855513442</v>
      </c>
      <c r="Q14324" t="n">
        <v>0.1483820246734987</v>
      </c>
      <c r="R14324" t="n">
        <v>-0.002214476198848818</v>
      </c>
    </row>
    <row r="14325">
      <c r="F14325" t="n">
        <v>0.08868721187855177</v>
      </c>
      <c r="G14325" t="n">
        <v>0.1339009346078982</v>
      </c>
      <c r="H14325" t="n">
        <v>-0.002535482580201528</v>
      </c>
      <c r="J14325" t="n">
        <v>0.06167625777666813</v>
      </c>
      <c r="K14325" t="n">
        <v>0.1455208010189409</v>
      </c>
      <c r="L14325" t="n">
        <v>-0.001810480504163468</v>
      </c>
      <c r="M14325" t="n">
        <v>0.1558673054750793</v>
      </c>
      <c r="N14325" t="n">
        <v>0.1434418949437818</v>
      </c>
      <c r="O14325" t="n">
        <v>-0.002144439841464942</v>
      </c>
      <c r="P14325" t="n">
        <v>0.2520510706714102</v>
      </c>
      <c r="Q14325" t="n">
        <v>0.1483924454913001</v>
      </c>
      <c r="R14325" t="n">
        <v>-0.002214254773371481</v>
      </c>
    </row>
    <row r="14326">
      <c r="F14326" t="n">
        <v>0.08869798099756095</v>
      </c>
      <c r="G14326" t="n">
        <v>0.1339103377634184</v>
      </c>
      <c r="H14326" t="n">
        <v>-0.002535482580201528</v>
      </c>
      <c r="J14326" t="n">
        <v>0.06167555093161979</v>
      </c>
      <c r="K14326" t="n">
        <v>0.1455310201763158</v>
      </c>
      <c r="L14326" t="n">
        <v>-0.001811023702634564</v>
      </c>
      <c r="M14326" t="n">
        <v>0.1558644158947008</v>
      </c>
      <c r="N14326" t="n">
        <v>0.1434519681105616</v>
      </c>
      <c r="O14326" t="n">
        <v>-0.002144439841464942</v>
      </c>
      <c r="P14326" t="n">
        <v>0.2520480847503466</v>
      </c>
      <c r="Q14326" t="n">
        <v>0.1484028663091014</v>
      </c>
      <c r="R14326" t="n">
        <v>-0.002214476198848818</v>
      </c>
    </row>
    <row r="14327">
      <c r="F14327" t="n">
        <v>0.08867203048401101</v>
      </c>
      <c r="G14327" t="n">
        <v>0.1339197409189386</v>
      </c>
      <c r="H14327" t="n">
        <v>-0.00253573615381691</v>
      </c>
      <c r="J14327" t="n">
        <v>0.06165251096086198</v>
      </c>
      <c r="K14327" t="n">
        <v>0.1455412393336907</v>
      </c>
      <c r="L14327" t="n">
        <v>-0.001809080952144327</v>
      </c>
      <c r="M14327" t="n">
        <v>0.1557697850235782</v>
      </c>
      <c r="N14327" t="n">
        <v>0.1434620412773413</v>
      </c>
      <c r="O14327" t="n">
        <v>-0.002144654285449089</v>
      </c>
      <c r="P14327" t="n">
        <v>0.2519446991569805</v>
      </c>
      <c r="Q14327" t="n">
        <v>0.1484132871269028</v>
      </c>
      <c r="R14327" t="n">
        <v>-0.002214476198848818</v>
      </c>
    </row>
    <row r="14328">
      <c r="F14328" t="n">
        <v>0.08868279695341412</v>
      </c>
      <c r="G14328" t="n">
        <v>0.1339291440744589</v>
      </c>
      <c r="H14328" t="n">
        <v>-0.002533515965917916</v>
      </c>
      <c r="J14328" t="n">
        <v>0.06165180347685018</v>
      </c>
      <c r="K14328" t="n">
        <v>0.1455514584910657</v>
      </c>
      <c r="L14328" t="n">
        <v>-0.001808900062138113</v>
      </c>
      <c r="M14328" t="n">
        <v>0.1557668939484442</v>
      </c>
      <c r="N14328" t="n">
        <v>0.1434721144441211</v>
      </c>
      <c r="O14328" t="n">
        <v>-0.002143888598322989</v>
      </c>
      <c r="P14328" t="n">
        <v>0.2520923100225715</v>
      </c>
      <c r="Q14328" t="n">
        <v>0.1484237079447041</v>
      </c>
      <c r="R14328" t="n">
        <v>-0.00221346730282151</v>
      </c>
    </row>
    <row r="14329">
      <c r="F14329" t="n">
        <v>0.08865684467471949</v>
      </c>
      <c r="G14329" t="n">
        <v>0.1339385472299791</v>
      </c>
      <c r="H14329" t="n">
        <v>-0.002533262664981512</v>
      </c>
      <c r="J14329" t="n">
        <v>0.06165109560269878</v>
      </c>
      <c r="K14329" t="n">
        <v>0.1455616776484406</v>
      </c>
      <c r="L14329" t="n">
        <v>-0.001808719172131899</v>
      </c>
      <c r="M14329" t="n">
        <v>0.1558251606092428</v>
      </c>
      <c r="N14329" t="n">
        <v>0.1434821876109008</v>
      </c>
      <c r="O14329" t="n">
        <v>-0.002143674230899899</v>
      </c>
      <c r="P14329" t="n">
        <v>0.252039122835347</v>
      </c>
      <c r="Q14329" t="n">
        <v>0.1484341287625055</v>
      </c>
      <c r="R14329" t="n">
        <v>-0.002213688649551792</v>
      </c>
    </row>
    <row r="14330">
      <c r="F14330" t="n">
        <v>0.08869208633629928</v>
      </c>
      <c r="G14330" t="n">
        <v>0.1339479503854993</v>
      </c>
      <c r="H14330" t="n">
        <v>-0.002533515965917916</v>
      </c>
      <c r="J14330" t="n">
        <v>0.06167271964911962</v>
      </c>
      <c r="K14330" t="n">
        <v>0.1455718968058155</v>
      </c>
      <c r="L14330" t="n">
        <v>-0.001809080952144327</v>
      </c>
      <c r="M14330" t="n">
        <v>0.155791687426313</v>
      </c>
      <c r="N14330" t="n">
        <v>0.1434922607776806</v>
      </c>
      <c r="O14330" t="n">
        <v>-0.002143459863476809</v>
      </c>
      <c r="P14330" t="n">
        <v>0.2519859355558801</v>
      </c>
      <c r="Q14330" t="n">
        <v>0.1484445495803068</v>
      </c>
      <c r="R14330" t="n">
        <v>-0.002213688649551792</v>
      </c>
    </row>
    <row r="14331">
      <c r="F14331" t="n">
        <v>0.08869060954514467</v>
      </c>
      <c r="G14331" t="n">
        <v>0.1339573535410195</v>
      </c>
      <c r="H14331" t="n">
        <v>-0.002533009364045107</v>
      </c>
      <c r="J14331" t="n">
        <v>0.0616496786840295</v>
      </c>
      <c r="K14331" t="n">
        <v>0.1455821159631905</v>
      </c>
      <c r="L14331" t="n">
        <v>-0.001809080952144327</v>
      </c>
      <c r="M14331" t="n">
        <v>0.1557887925216568</v>
      </c>
      <c r="N14331" t="n">
        <v>0.1435023339444604</v>
      </c>
      <c r="O14331" t="n">
        <v>-0.002144102965746079</v>
      </c>
      <c r="P14331" t="n">
        <v>0.2519829464799329</v>
      </c>
      <c r="Q14331" t="n">
        <v>0.1484549703981082</v>
      </c>
      <c r="R14331" t="n">
        <v>-0.00221346730282151</v>
      </c>
    </row>
    <row r="14332">
      <c r="F14332" t="n">
        <v>0.08866465425516205</v>
      </c>
      <c r="G14332" t="n">
        <v>0.1339667566965397</v>
      </c>
      <c r="H14332" t="n">
        <v>-0.002530795672186217</v>
      </c>
      <c r="J14332" t="n">
        <v>0.06164896963953773</v>
      </c>
      <c r="K14332" t="n">
        <v>0.1455923351205654</v>
      </c>
      <c r="L14332" t="n">
        <v>-0.001807497528754932</v>
      </c>
      <c r="M14332" t="n">
        <v>0.1558164750270899</v>
      </c>
      <c r="N14332" t="n">
        <v>0.1435124071112401</v>
      </c>
      <c r="O14332" t="n">
        <v>-0.002143120371526708</v>
      </c>
      <c r="P14332" t="n">
        <v>0.2519799567160186</v>
      </c>
      <c r="Q14332" t="n">
        <v>0.1484653912159095</v>
      </c>
      <c r="R14332" t="n">
        <v>-0.002212897740936602</v>
      </c>
    </row>
    <row r="14333">
      <c r="F14333" t="n">
        <v>0.08867541373792413</v>
      </c>
      <c r="G14333" t="n">
        <v>0.1339761598520599</v>
      </c>
      <c r="H14333" t="n">
        <v>-0.002530795672186217</v>
      </c>
      <c r="J14333" t="n">
        <v>0.06167059209018813</v>
      </c>
      <c r="K14333" t="n">
        <v>0.1456025542779403</v>
      </c>
      <c r="L14333" t="n">
        <v>-0.001807316815144779</v>
      </c>
      <c r="M14333" t="n">
        <v>0.1558441557738028</v>
      </c>
      <c r="N14333" t="n">
        <v>0.1435224802780199</v>
      </c>
      <c r="O14333" t="n">
        <v>-0.002142691790310524</v>
      </c>
      <c r="P14333" t="n">
        <v>0.2519267685684179</v>
      </c>
      <c r="Q14333" t="n">
        <v>0.1484758120337109</v>
      </c>
      <c r="R14333" t="n">
        <v>-0.002212455205641943</v>
      </c>
    </row>
    <row r="14334">
      <c r="F14334" t="n">
        <v>0.08864945668999133</v>
      </c>
      <c r="G14334" t="n">
        <v>0.1339855630075802</v>
      </c>
      <c r="H14334" t="n">
        <v>-0.002530036585301938</v>
      </c>
      <c r="J14334" t="n">
        <v>0.0616810479951808</v>
      </c>
      <c r="K14334" t="n">
        <v>0.1456127734353152</v>
      </c>
      <c r="L14334" t="n">
        <v>-0.001807136101534625</v>
      </c>
      <c r="M14334" t="n">
        <v>0.1557495227214365</v>
      </c>
      <c r="N14334" t="n">
        <v>0.1435325534447996</v>
      </c>
      <c r="O14334" t="n">
        <v>-0.0021433346621348</v>
      </c>
      <c r="P14334" t="n">
        <v>0.2520743699229434</v>
      </c>
      <c r="Q14334" t="n">
        <v>0.1484862328515123</v>
      </c>
      <c r="R14334" t="n">
        <v>-0.002212455205641943</v>
      </c>
    </row>
    <row r="14335">
      <c r="F14335" t="n">
        <v>0.08868468988938197</v>
      </c>
      <c r="G14335" t="n">
        <v>0.1339949661631004</v>
      </c>
      <c r="H14335" t="n">
        <v>-0.00253054264322479</v>
      </c>
      <c r="J14335" t="n">
        <v>0.06168033756738049</v>
      </c>
      <c r="K14335" t="n">
        <v>0.1456229925926902</v>
      </c>
      <c r="L14335" t="n">
        <v>-0.001805730769128648</v>
      </c>
      <c r="M14335" t="n">
        <v>0.1557772011103579</v>
      </c>
      <c r="N14335" t="n">
        <v>0.1435426266115794</v>
      </c>
      <c r="O14335" t="n">
        <v>-0.002142906080918616</v>
      </c>
      <c r="P14335" t="n">
        <v>0.2519207862072156</v>
      </c>
      <c r="Q14335" t="n">
        <v>0.1484966536693136</v>
      </c>
      <c r="R14335" t="n">
        <v>-0.002212897740936602</v>
      </c>
    </row>
    <row r="14336">
      <c r="F14336" t="n">
        <v>0.08865873079007727</v>
      </c>
      <c r="G14336" t="n">
        <v>0.1340043693186206</v>
      </c>
      <c r="H14336" t="n">
        <v>-0.002528082440417031</v>
      </c>
      <c r="J14336" t="n">
        <v>0.06164612956082788</v>
      </c>
      <c r="K14336" t="n">
        <v>0.1456332117500651</v>
      </c>
      <c r="L14336" t="n">
        <v>-0.001805730769128648</v>
      </c>
      <c r="M14336" t="n">
        <v>0.1557743003107999</v>
      </c>
      <c r="N14336" t="n">
        <v>0.1435526997783592</v>
      </c>
      <c r="O14336" t="n">
        <v>-0.002142563820371376</v>
      </c>
      <c r="P14336" t="n">
        <v>0.2520683843969963</v>
      </c>
      <c r="Q14336" t="n">
        <v>0.148507074487115</v>
      </c>
      <c r="R14336" t="n">
        <v>-0.002211882289302633</v>
      </c>
    </row>
    <row r="14337">
      <c r="F14337" t="n">
        <v>0.0886817225725134</v>
      </c>
      <c r="G14337" t="n">
        <v>0.1340137724741408</v>
      </c>
      <c r="H14337" t="n">
        <v>-0.002527829682724527</v>
      </c>
      <c r="J14337" t="n">
        <v>0.06166774988287489</v>
      </c>
      <c r="K14337" t="n">
        <v>0.14564343090744</v>
      </c>
      <c r="L14337" t="n">
        <v>-0.001805550232159129</v>
      </c>
      <c r="M14337" t="n">
        <v>0.1557713983331228</v>
      </c>
      <c r="N14337" t="n">
        <v>0.1435627729451389</v>
      </c>
      <c r="O14337" t="n">
        <v>-0.002142135393292717</v>
      </c>
      <c r="P14337" t="n">
        <v>0.2520653906082182</v>
      </c>
      <c r="Q14337" t="n">
        <v>0.1485174953049163</v>
      </c>
      <c r="R14337" t="n">
        <v>-0.002212324665760493</v>
      </c>
    </row>
    <row r="14338">
      <c r="F14338" t="n">
        <v>0.08866799930787217</v>
      </c>
      <c r="G14338" t="n">
        <v>0.134023175629661</v>
      </c>
      <c r="H14338" t="n">
        <v>-0.002527829682724527</v>
      </c>
      <c r="J14338" t="n">
        <v>0.06167820394304065</v>
      </c>
      <c r="K14338" t="n">
        <v>0.1456536500648149</v>
      </c>
      <c r="L14338" t="n">
        <v>-0.001805550232159129</v>
      </c>
      <c r="M14338" t="n">
        <v>0.1557379183280957</v>
      </c>
      <c r="N14338" t="n">
        <v>0.1435728461119187</v>
      </c>
      <c r="O14338" t="n">
        <v>-0.002142563820371376</v>
      </c>
      <c r="P14338" t="n">
        <v>0.2520623961367806</v>
      </c>
      <c r="Q14338" t="n">
        <v>0.1485279161227177</v>
      </c>
      <c r="R14338" t="n">
        <v>-0.002212103477531563</v>
      </c>
    </row>
    <row r="14339">
      <c r="F14339" t="n">
        <v>0.08867875026732901</v>
      </c>
      <c r="G14339" t="n">
        <v>0.1340325787851812</v>
      </c>
      <c r="H14339" t="n">
        <v>-0.002528082440417031</v>
      </c>
      <c r="J14339" t="n">
        <v>0.06165516092247346</v>
      </c>
      <c r="K14339" t="n">
        <v>0.1456638692221899</v>
      </c>
      <c r="L14339" t="n">
        <v>-0.001805550232159129</v>
      </c>
      <c r="M14339" t="n">
        <v>0.1557961674036436</v>
      </c>
      <c r="N14339" t="n">
        <v>0.1435829192786985</v>
      </c>
      <c r="O14339" t="n">
        <v>-0.002141921179753388</v>
      </c>
      <c r="P14339" t="n">
        <v>0.2520092050826725</v>
      </c>
      <c r="Q14339" t="n">
        <v>0.148538336940519</v>
      </c>
      <c r="R14339" t="n">
        <v>-0.002211526972340536</v>
      </c>
    </row>
    <row r="14340">
      <c r="F14340" t="n">
        <v>0.08867726224513607</v>
      </c>
      <c r="G14340" t="n">
        <v>0.1340419819407014</v>
      </c>
      <c r="H14340" t="n">
        <v>-0.002524618829779732</v>
      </c>
      <c r="J14340" t="n">
        <v>0.06165444868642506</v>
      </c>
      <c r="K14340" t="n">
        <v>0.1456740883795648</v>
      </c>
      <c r="L14340" t="n">
        <v>-0.001803600849782639</v>
      </c>
      <c r="M14340" t="n">
        <v>0.1557626853342468</v>
      </c>
      <c r="N14340" t="n">
        <v>0.1435929924454782</v>
      </c>
      <c r="O14340" t="n">
        <v>-0.002141576306010804</v>
      </c>
      <c r="P14340" t="n">
        <v>0.2519058183453723</v>
      </c>
      <c r="Q14340" t="n">
        <v>0.1485487577583204</v>
      </c>
      <c r="R14340" t="n">
        <v>-0.002211305863864997</v>
      </c>
    </row>
    <row r="14341">
      <c r="F14341" t="n">
        <v>0.08863906110988264</v>
      </c>
      <c r="G14341" t="n">
        <v>0.1340513850962217</v>
      </c>
      <c r="H14341" t="n">
        <v>-0.002525376291174805</v>
      </c>
      <c r="J14341" t="n">
        <v>0.06166490143396081</v>
      </c>
      <c r="K14341" t="n">
        <v>0.1456843075369397</v>
      </c>
      <c r="L14341" t="n">
        <v>-0.001803420489697661</v>
      </c>
      <c r="M14341" t="n">
        <v>0.1557597786469634</v>
      </c>
      <c r="N14341" t="n">
        <v>0.143603065612258</v>
      </c>
      <c r="O14341" t="n">
        <v>-0.002141576306010804</v>
      </c>
      <c r="P14341" t="n">
        <v>0.2520032133337815</v>
      </c>
      <c r="Q14341" t="n">
        <v>0.1485591785761218</v>
      </c>
      <c r="R14341" t="n">
        <v>-0.002211084755389458</v>
      </c>
    </row>
    <row r="14342">
      <c r="F14342" t="n">
        <v>0.08863757104344606</v>
      </c>
      <c r="G14342" t="n">
        <v>0.1340607882517419</v>
      </c>
      <c r="H14342" t="n">
        <v>-0.002525123804043114</v>
      </c>
      <c r="J14342" t="n">
        <v>0.06164185774197128</v>
      </c>
      <c r="K14342" t="n">
        <v>0.1456945266943146</v>
      </c>
      <c r="L14342" t="n">
        <v>-0.001803781209867617</v>
      </c>
      <c r="M14342" t="n">
        <v>0.155726295095918</v>
      </c>
      <c r="N14342" t="n">
        <v>0.1436131387790377</v>
      </c>
      <c r="O14342" t="n">
        <v>-0.002141362169793824</v>
      </c>
      <c r="P14342" t="n">
        <v>0.2518998264361521</v>
      </c>
      <c r="Q14342" t="n">
        <v>0.1485695993939231</v>
      </c>
      <c r="R14342" t="n">
        <v>-0.002211305863864997</v>
      </c>
    </row>
    <row r="14343">
      <c r="F14343" t="n">
        <v>0.0886727907050395</v>
      </c>
      <c r="G14343" t="n">
        <v>0.1340701914072621</v>
      </c>
      <c r="H14343" t="n">
        <v>-0.002524871316911423</v>
      </c>
      <c r="J14343" t="n">
        <v>0.06167464010012855</v>
      </c>
      <c r="K14343" t="n">
        <v>0.1457047458516895</v>
      </c>
      <c r="L14343" t="n">
        <v>-0.001802189937907685</v>
      </c>
      <c r="M14343" t="n">
        <v>0.1557845371388065</v>
      </c>
      <c r="N14343" t="n">
        <v>0.1436232119458175</v>
      </c>
      <c r="O14343" t="n">
        <v>-0.002141148033576845</v>
      </c>
      <c r="P14343" t="n">
        <v>0.2519972188690438</v>
      </c>
      <c r="Q14343" t="n">
        <v>0.1485800202117245</v>
      </c>
      <c r="R14343" t="n">
        <v>-0.002211084755389458</v>
      </c>
    </row>
    <row r="14344">
      <c r="F14344" t="n">
        <v>0.08865906086022879</v>
      </c>
      <c r="G14344" t="n">
        <v>0.1340795945627823</v>
      </c>
      <c r="H14344" t="n">
        <v>-0.002522677245023995</v>
      </c>
      <c r="J14344" t="n">
        <v>0.06165159584214343</v>
      </c>
      <c r="K14344" t="n">
        <v>0.1457149650090645</v>
      </c>
      <c r="L14344" t="n">
        <v>-0.001801829571993286</v>
      </c>
      <c r="M14344" t="n">
        <v>0.1557204764210058</v>
      </c>
      <c r="N14344" t="n">
        <v>0.1436332851125972</v>
      </c>
      <c r="O14344" t="n">
        <v>-0.002141014529476</v>
      </c>
      <c r="P14344" t="n">
        <v>0.2519942206205009</v>
      </c>
      <c r="Q14344" t="n">
        <v>0.1485904410295258</v>
      </c>
      <c r="R14344" t="n">
        <v>-0.002210283876077611</v>
      </c>
    </row>
    <row r="14345">
      <c r="F14345" t="n">
        <v>0.08863309337774376</v>
      </c>
      <c r="G14345" t="n">
        <v>0.1340889977183025</v>
      </c>
      <c r="H14345" t="n">
        <v>-0.002521920593180856</v>
      </c>
      <c r="J14345" t="n">
        <v>0.06166204674428191</v>
      </c>
      <c r="K14345" t="n">
        <v>0.1457251841664394</v>
      </c>
      <c r="L14345" t="n">
        <v>-0.001801649389036087</v>
      </c>
      <c r="M14345" t="n">
        <v>0.1557787149478752</v>
      </c>
      <c r="N14345" t="n">
        <v>0.143643358279377</v>
      </c>
      <c r="O14345" t="n">
        <v>-0.002140586412193561</v>
      </c>
      <c r="P14345" t="n">
        <v>0.2519912216957186</v>
      </c>
      <c r="Q14345" t="n">
        <v>0.1486008618473272</v>
      </c>
      <c r="R14345" t="n">
        <v>-0.002210062847690003</v>
      </c>
    </row>
    <row r="14346">
      <c r="F14346" t="n">
        <v>0.08866830796321519</v>
      </c>
      <c r="G14346" t="n">
        <v>0.1340984008738228</v>
      </c>
      <c r="H14346" t="n">
        <v>-0.002521920593180856</v>
      </c>
      <c r="J14346" t="n">
        <v>0.06166133209684066</v>
      </c>
      <c r="K14346" t="n">
        <v>0.1457354033238143</v>
      </c>
      <c r="L14346" t="n">
        <v>-0.001802189937907685</v>
      </c>
      <c r="M14346" t="n">
        <v>0.1557452275660297</v>
      </c>
      <c r="N14346" t="n">
        <v>0.1436534314461568</v>
      </c>
      <c r="O14346" t="n">
        <v>-0.002141014529476</v>
      </c>
      <c r="P14346" t="n">
        <v>0.2519380282927751</v>
      </c>
      <c r="Q14346" t="n">
        <v>0.1486112826651285</v>
      </c>
      <c r="R14346" t="n">
        <v>-0.002210283876077611</v>
      </c>
    </row>
    <row r="14347">
      <c r="F14347" t="n">
        <v>0.08863010204935148</v>
      </c>
      <c r="G14347" t="n">
        <v>0.134107804029343</v>
      </c>
      <c r="H14347" t="n">
        <v>-0.002522677245023995</v>
      </c>
      <c r="J14347" t="n">
        <v>0.06164945211420549</v>
      </c>
      <c r="K14347" t="n">
        <v>0.1457456224811893</v>
      </c>
      <c r="L14347" t="n">
        <v>-0.001802009754950485</v>
      </c>
      <c r="M14347" t="n">
        <v>0.1557728880543311</v>
      </c>
      <c r="N14347" t="n">
        <v>0.1436635046129365</v>
      </c>
      <c r="O14347" t="n">
        <v>-0.00214080047083478</v>
      </c>
      <c r="P14347" t="n">
        <v>0.2519852218210658</v>
      </c>
      <c r="Q14347" t="n">
        <v>0.1486217034829299</v>
      </c>
      <c r="R14347" t="n">
        <v>-0.002210725932852826</v>
      </c>
    </row>
    <row r="14348">
      <c r="F14348" t="n">
        <v>0.08865307700760727</v>
      </c>
      <c r="G14348" t="n">
        <v>0.1341172071848632</v>
      </c>
      <c r="H14348" t="n">
        <v>-0.002519229478101177</v>
      </c>
      <c r="J14348" t="n">
        <v>0.06164873675834789</v>
      </c>
      <c r="K14348" t="n">
        <v>0.1457558416385642</v>
      </c>
      <c r="L14348" t="n">
        <v>-0.001800415879674824</v>
      </c>
      <c r="M14348" t="n">
        <v>0.1558005467846874</v>
      </c>
      <c r="N14348" t="n">
        <v>0.1436735777797163</v>
      </c>
      <c r="O14348" t="n">
        <v>-0.002139594141451326</v>
      </c>
      <c r="P14348" t="n">
        <v>0.2518818344674757</v>
      </c>
      <c r="Q14348" t="n">
        <v>0.1486321243007312</v>
      </c>
      <c r="R14348" t="n">
        <v>-0.00220947965589496</v>
      </c>
    </row>
    <row r="14349">
      <c r="F14349" t="n">
        <v>0.08863934184383035</v>
      </c>
      <c r="G14349" t="n">
        <v>0.1341266103403834</v>
      </c>
      <c r="H14349" t="n">
        <v>-0.002519733374386426</v>
      </c>
      <c r="J14349" t="n">
        <v>0.06164802101257294</v>
      </c>
      <c r="K14349" t="n">
        <v>0.1457660607959391</v>
      </c>
      <c r="L14349" t="n">
        <v>-0.001800235874087973</v>
      </c>
      <c r="M14349" t="n">
        <v>0.1557670564604708</v>
      </c>
      <c r="N14349" t="n">
        <v>0.143683650946496</v>
      </c>
      <c r="O14349" t="n">
        <v>-0.002139808122263553</v>
      </c>
      <c r="P14349" t="n">
        <v>0.2519792192523441</v>
      </c>
      <c r="Q14349" t="n">
        <v>0.1486425451185326</v>
      </c>
      <c r="R14349" t="n">
        <v>-0.00220925870792937</v>
      </c>
    </row>
    <row r="14350">
      <c r="F14350" t="n">
        <v>0.08865007762480794</v>
      </c>
      <c r="G14350" t="n">
        <v>0.1341360134959036</v>
      </c>
      <c r="H14350" t="n">
        <v>-0.002519481426243802</v>
      </c>
      <c r="J14350" t="n">
        <v>0.06163614014640596</v>
      </c>
      <c r="K14350" t="n">
        <v>0.145776279953314</v>
      </c>
      <c r="L14350" t="n">
        <v>-0.001800415879674824</v>
      </c>
      <c r="M14350" t="n">
        <v>0.1557335655450853</v>
      </c>
      <c r="N14350" t="n">
        <v>0.1436937241132758</v>
      </c>
      <c r="O14350" t="n">
        <v>-0.002139594141451326</v>
      </c>
      <c r="P14350" t="n">
        <v>0.2519762169599763</v>
      </c>
      <c r="Q14350" t="n">
        <v>0.148652965936334</v>
      </c>
      <c r="R14350" t="n">
        <v>-0.00220925870792937</v>
      </c>
    </row>
    <row r="14351">
      <c r="F14351" t="n">
        <v>0.08866081186396625</v>
      </c>
      <c r="G14351" t="n">
        <v>0.1341454166514238</v>
      </c>
      <c r="H14351" t="n">
        <v>-0.002519733374386426</v>
      </c>
      <c r="J14351" t="n">
        <v>0.06165775301015826</v>
      </c>
      <c r="K14351" t="n">
        <v>0.145786499110689</v>
      </c>
      <c r="L14351" t="n">
        <v>-0.001798099918011125</v>
      </c>
      <c r="M14351" t="n">
        <v>0.1557917932333013</v>
      </c>
      <c r="N14351" t="n">
        <v>0.1437037972800556</v>
      </c>
      <c r="O14351" t="n">
        <v>-0.002139594141451326</v>
      </c>
      <c r="P14351" t="n">
        <v>0.252023406298983</v>
      </c>
      <c r="Q14351" t="n">
        <v>0.1486633867541353</v>
      </c>
      <c r="R14351" t="n">
        <v>-0.002209113833789244</v>
      </c>
    </row>
    <row r="14352">
      <c r="F14352" t="n">
        <v>0.08862260198937615</v>
      </c>
      <c r="G14352" t="n">
        <v>0.1341548198069441</v>
      </c>
      <c r="H14352" t="n">
        <v>-0.002516545505098978</v>
      </c>
      <c r="J14352" t="n">
        <v>0.06164587143587442</v>
      </c>
      <c r="K14352" t="n">
        <v>0.1457967182680639</v>
      </c>
      <c r="L14352" t="n">
        <v>-0.001798279745985724</v>
      </c>
      <c r="M14352" t="n">
        <v>0.1557277274888625</v>
      </c>
      <c r="N14352" t="n">
        <v>0.1437138704468353</v>
      </c>
      <c r="O14352" t="n">
        <v>-0.002138813399045242</v>
      </c>
      <c r="P14352" t="n">
        <v>0.2519702103637634</v>
      </c>
      <c r="Q14352" t="n">
        <v>0.1486738075719367</v>
      </c>
      <c r="R14352" t="n">
        <v>-0.002209113833789244</v>
      </c>
    </row>
    <row r="14353">
      <c r="F14353" t="n">
        <v>0.08865780473175917</v>
      </c>
      <c r="G14353" t="n">
        <v>0.1341642229624643</v>
      </c>
      <c r="H14353" t="n">
        <v>-0.002517300544254423</v>
      </c>
      <c r="J14353" t="n">
        <v>0.06163398961514752</v>
      </c>
      <c r="K14353" t="n">
        <v>0.1458069374254388</v>
      </c>
      <c r="L14353" t="n">
        <v>-0.001798279745985724</v>
      </c>
      <c r="M14353" t="n">
        <v>0.1557248067003182</v>
      </c>
      <c r="N14353" t="n">
        <v>0.1437239436136151</v>
      </c>
      <c r="O14353" t="n">
        <v>-0.002139241204505597</v>
      </c>
      <c r="P14353" t="n">
        <v>0.2520173977631693</v>
      </c>
      <c r="Q14353" t="n">
        <v>0.148684228389738</v>
      </c>
      <c r="R14353" t="n">
        <v>-0.002208892966579307</v>
      </c>
    </row>
    <row r="14354">
      <c r="F14354" t="n">
        <v>0.08865629930460382</v>
      </c>
      <c r="G14354" t="n">
        <v>0.1341736261179845</v>
      </c>
      <c r="H14354" t="n">
        <v>-0.002517300544254423</v>
      </c>
      <c r="J14354" t="n">
        <v>0.06165560087903819</v>
      </c>
      <c r="K14354" t="n">
        <v>0.1458171565828137</v>
      </c>
      <c r="L14354" t="n">
        <v>-0.001798639401934921</v>
      </c>
      <c r="M14354" t="n">
        <v>0.1557218847385347</v>
      </c>
      <c r="N14354" t="n">
        <v>0.1437340167803949</v>
      </c>
      <c r="O14354" t="n">
        <v>-0.002138813399045242</v>
      </c>
      <c r="P14354" t="n">
        <v>0.2518638182896925</v>
      </c>
      <c r="Q14354" t="n">
        <v>0.1486946492075394</v>
      </c>
      <c r="R14354" t="n">
        <v>-0.00220867209936937</v>
      </c>
    </row>
    <row r="14355">
      <c r="F14355" t="n">
        <v>0.0886180870629306</v>
      </c>
      <c r="G14355" t="n">
        <v>0.1341830292735047</v>
      </c>
      <c r="H14355" t="n">
        <v>-0.002517300544254423</v>
      </c>
      <c r="J14355" t="n">
        <v>0.06163255397855469</v>
      </c>
      <c r="K14355" t="n">
        <v>0.1458273757401887</v>
      </c>
      <c r="L14355" t="n">
        <v>-0.001798279745985724</v>
      </c>
      <c r="M14355" t="n">
        <v>0.1557801053961199</v>
      </c>
      <c r="N14355" t="n">
        <v>0.1437440899471746</v>
      </c>
      <c r="O14355" t="n">
        <v>-0.002138813399045242</v>
      </c>
      <c r="P14355" t="n">
        <v>0.2518608132534921</v>
      </c>
      <c r="Q14355" t="n">
        <v>0.1487050700253407</v>
      </c>
      <c r="R14355" t="n">
        <v>-0.002209113833789244</v>
      </c>
    </row>
    <row r="14356">
      <c r="F14356" t="n">
        <v>0.08861657960814713</v>
      </c>
      <c r="G14356" t="n">
        <v>0.1341924324290249</v>
      </c>
      <c r="H14356" t="n">
        <v>-0.002514371518753891</v>
      </c>
      <c r="J14356" t="n">
        <v>0.06164299987555888</v>
      </c>
      <c r="K14356" t="n">
        <v>0.1458375948975636</v>
      </c>
      <c r="L14356" t="n">
        <v>-0.001796321561005547</v>
      </c>
      <c r="M14356" t="n">
        <v>0.1557771805038576</v>
      </c>
      <c r="N14356" t="n">
        <v>0.1437541631139544</v>
      </c>
      <c r="O14356" t="n">
        <v>-0.002138030128105536</v>
      </c>
      <c r="P14356" t="n">
        <v>0.2520083799506723</v>
      </c>
      <c r="Q14356" t="n">
        <v>0.1487154908431421</v>
      </c>
      <c r="R14356" t="n">
        <v>-0.002208302783270911</v>
      </c>
    </row>
    <row r="14357">
      <c r="F14357" t="n">
        <v>0.08865177558381558</v>
      </c>
      <c r="G14357" t="n">
        <v>0.1342018355845452</v>
      </c>
      <c r="H14357" t="n">
        <v>-0.002514120106743217</v>
      </c>
      <c r="J14357" t="n">
        <v>0.0616646094671173</v>
      </c>
      <c r="K14357" t="n">
        <v>0.1458478140549385</v>
      </c>
      <c r="L14357" t="n">
        <v>-0.001796860511368885</v>
      </c>
      <c r="M14357" t="n">
        <v>0.1557436831278012</v>
      </c>
      <c r="N14357" t="n">
        <v>0.1437642362807341</v>
      </c>
      <c r="O14357" t="n">
        <v>-0.002138671601291286</v>
      </c>
      <c r="P14357" t="n">
        <v>0.2518548011836249</v>
      </c>
      <c r="Q14357" t="n">
        <v>0.1487259116609435</v>
      </c>
      <c r="R14357" t="n">
        <v>-0.002207640424907602</v>
      </c>
    </row>
    <row r="14358">
      <c r="F14358" t="n">
        <v>0.0886380304596693</v>
      </c>
      <c r="G14358" t="n">
        <v>0.1342112387400654</v>
      </c>
      <c r="H14358" t="n">
        <v>-0.002513868694732542</v>
      </c>
      <c r="J14358" t="n">
        <v>0.06163039760029591</v>
      </c>
      <c r="K14358" t="n">
        <v>0.1458580332123134</v>
      </c>
      <c r="L14358" t="n">
        <v>-0.001796321561005547</v>
      </c>
      <c r="M14358" t="n">
        <v>0.1557101851647498</v>
      </c>
      <c r="N14358" t="n">
        <v>0.1437743094475139</v>
      </c>
      <c r="O14358" t="n">
        <v>-0.002138671601291286</v>
      </c>
      <c r="P14358" t="n">
        <v>0.2519019843502077</v>
      </c>
      <c r="Q14358" t="n">
        <v>0.1487363324787448</v>
      </c>
      <c r="R14358" t="n">
        <v>-0.002208081997149808</v>
      </c>
    </row>
    <row r="14359">
      <c r="F14359" t="n">
        <v>0.08864875357459252</v>
      </c>
      <c r="G14359" t="n">
        <v>0.1342206418955856</v>
      </c>
      <c r="H14359" t="n">
        <v>-0.002514371518753891</v>
      </c>
      <c r="J14359" t="n">
        <v>0.06165200619645245</v>
      </c>
      <c r="K14359" t="n">
        <v>0.1458682523696884</v>
      </c>
      <c r="L14359" t="n">
        <v>-0.001794720270603505</v>
      </c>
      <c r="M14359" t="n">
        <v>0.1557683987925443</v>
      </c>
      <c r="N14359" t="n">
        <v>0.1437843826142936</v>
      </c>
      <c r="O14359" t="n">
        <v>-0.002138243952500786</v>
      </c>
      <c r="P14359" t="n">
        <v>0.2519993561494239</v>
      </c>
      <c r="Q14359" t="n">
        <v>0.1487467532965462</v>
      </c>
      <c r="R14359" t="n">
        <v>-0.002207640424907602</v>
      </c>
    </row>
    <row r="14360">
      <c r="F14360" t="n">
        <v>0.0886350062761813</v>
      </c>
      <c r="G14360" t="n">
        <v>0.1342300450511058</v>
      </c>
      <c r="H14360" t="n">
        <v>-0.002511701357602673</v>
      </c>
      <c r="J14360" t="n">
        <v>0.06162895806602936</v>
      </c>
      <c r="K14360" t="n">
        <v>0.1458784715270633</v>
      </c>
      <c r="L14360" t="n">
        <v>-0.001794899742630565</v>
      </c>
      <c r="M14360" t="n">
        <v>0.1557043283458855</v>
      </c>
      <c r="N14360" t="n">
        <v>0.1437944557810734</v>
      </c>
      <c r="O14360" t="n">
        <v>-0.002137671822018896</v>
      </c>
      <c r="P14360" t="n">
        <v>0.2518959676955369</v>
      </c>
      <c r="Q14360" t="n">
        <v>0.1487571741143475</v>
      </c>
      <c r="R14360" t="n">
        <v>-0.002207046995400835</v>
      </c>
    </row>
    <row r="14361">
      <c r="F14361" t="n">
        <v>0.08864572661287758</v>
      </c>
      <c r="G14361" t="n">
        <v>0.134239448206626</v>
      </c>
      <c r="H14361" t="n">
        <v>-0.002511701357602673</v>
      </c>
      <c r="J14361" t="n">
        <v>0.06165056559463797</v>
      </c>
      <c r="K14361" t="n">
        <v>0.1458886906844382</v>
      </c>
      <c r="L14361" t="n">
        <v>-0.001795079214657625</v>
      </c>
      <c r="M14361" t="n">
        <v>0.1556708280396473</v>
      </c>
      <c r="N14361" t="n">
        <v>0.1438045289478532</v>
      </c>
      <c r="O14361" t="n">
        <v>-0.002137671822018896</v>
      </c>
      <c r="P14361" t="n">
        <v>0.2519933369669413</v>
      </c>
      <c r="Q14361" t="n">
        <v>0.1487675949321489</v>
      </c>
      <c r="R14361" t="n">
        <v>-0.002207488404799915</v>
      </c>
    </row>
    <row r="14362">
      <c r="F14362" t="n">
        <v>0.08863197714232479</v>
      </c>
      <c r="G14362" t="n">
        <v>0.1342488513621463</v>
      </c>
      <c r="H14362" t="n">
        <v>-0.002511701357602673</v>
      </c>
      <c r="J14362" t="n">
        <v>0.06166100857712845</v>
      </c>
      <c r="K14362" t="n">
        <v>0.1458989098418131</v>
      </c>
      <c r="L14362" t="n">
        <v>-0.001795079214657625</v>
      </c>
      <c r="M14362" t="n">
        <v>0.1557290366887863</v>
      </c>
      <c r="N14362" t="n">
        <v>0.1438146021146329</v>
      </c>
      <c r="O14362" t="n">
        <v>-0.002137885567826518</v>
      </c>
      <c r="P14362" t="n">
        <v>0.2519903263839274</v>
      </c>
      <c r="Q14362" t="n">
        <v>0.1487780157499502</v>
      </c>
      <c r="R14362" t="n">
        <v>-0.002207046995400835</v>
      </c>
    </row>
    <row r="14363">
      <c r="F14363" t="n">
        <v>0.08860599275622293</v>
      </c>
      <c r="G14363" t="n">
        <v>0.1342582545176665</v>
      </c>
      <c r="H14363" t="n">
        <v>-0.002509289280396966</v>
      </c>
      <c r="J14363" t="n">
        <v>0.0616379596377135</v>
      </c>
      <c r="K14363" t="n">
        <v>0.1459091289991881</v>
      </c>
      <c r="L14363" t="n">
        <v>-0.001794899742630565</v>
      </c>
      <c r="M14363" t="n">
        <v>0.1556649647806499</v>
      </c>
      <c r="N14363" t="n">
        <v>0.1438246752814127</v>
      </c>
      <c r="O14363" t="n">
        <v>-0.002137458076211275</v>
      </c>
      <c r="P14363" t="n">
        <v>0.2519371264471664</v>
      </c>
      <c r="Q14363" t="n">
        <v>0.1487884365677516</v>
      </c>
      <c r="R14363" t="n">
        <v>-0.002206229457013621</v>
      </c>
    </row>
    <row r="14364">
      <c r="F14364" t="n">
        <v>0.08862894306135616</v>
      </c>
      <c r="G14364" t="n">
        <v>0.1342676576731867</v>
      </c>
      <c r="H14364" t="n">
        <v>-0.002508787522892387</v>
      </c>
      <c r="J14364" t="n">
        <v>0.06162607432094082</v>
      </c>
      <c r="K14364" t="n">
        <v>0.145919348156563</v>
      </c>
      <c r="L14364" t="n">
        <v>-0.001793116224788941</v>
      </c>
      <c r="M14364" t="n">
        <v>0.155753739175827</v>
      </c>
      <c r="N14364" t="n">
        <v>0.1438347484481924</v>
      </c>
      <c r="O14364" t="n">
        <v>-0.002136456007711043</v>
      </c>
      <c r="P14364" t="n">
        <v>0.2519341148462465</v>
      </c>
      <c r="Q14364" t="n">
        <v>0.1487988573855529</v>
      </c>
      <c r="R14364" t="n">
        <v>-0.002206450079959322</v>
      </c>
    </row>
    <row r="14365">
      <c r="F14365" t="n">
        <v>0.08861519048844585</v>
      </c>
      <c r="G14365" t="n">
        <v>0.1342770608287069</v>
      </c>
      <c r="H14365" t="n">
        <v>-0.002509038401644676</v>
      </c>
      <c r="J14365" t="n">
        <v>0.06164767971367488</v>
      </c>
      <c r="K14365" t="n">
        <v>0.1459295673139379</v>
      </c>
      <c r="L14365" t="n">
        <v>-0.001793116224788941</v>
      </c>
      <c r="M14365" t="n">
        <v>0.1557508037403882</v>
      </c>
      <c r="N14365" t="n">
        <v>0.1438448216149722</v>
      </c>
      <c r="O14365" t="n">
        <v>-0.002136669674678511</v>
      </c>
      <c r="P14365" t="n">
        <v>0.2518307264043367</v>
      </c>
      <c r="Q14365" t="n">
        <v>0.1488092782033543</v>
      </c>
      <c r="R14365" t="n">
        <v>-0.002206450079959322</v>
      </c>
    </row>
    <row r="14366">
      <c r="F14366" t="n">
        <v>0.08861367051025305</v>
      </c>
      <c r="G14366" t="n">
        <v>0.1342864639842271</v>
      </c>
      <c r="H14366" t="n">
        <v>-0.002509289280396966</v>
      </c>
      <c r="J14366" t="n">
        <v>0.06162463011032775</v>
      </c>
      <c r="K14366" t="n">
        <v>0.1459397864713129</v>
      </c>
      <c r="L14366" t="n">
        <v>-0.001792936931095831</v>
      </c>
      <c r="M14366" t="n">
        <v>0.1556561611159843</v>
      </c>
      <c r="N14366" t="n">
        <v>0.143854894781752</v>
      </c>
      <c r="O14366" t="n">
        <v>-0.002136669674678511</v>
      </c>
      <c r="P14366" t="n">
        <v>0.2518779018808535</v>
      </c>
      <c r="Q14366" t="n">
        <v>0.1488196990211556</v>
      </c>
      <c r="R14366" t="n">
        <v>-0.002206008834067919</v>
      </c>
    </row>
    <row r="14367">
      <c r="F14367" t="n">
        <v>0.08861214929703391</v>
      </c>
      <c r="G14367" t="n">
        <v>0.1342958671397473</v>
      </c>
      <c r="H14367" t="n">
        <v>-0.002509038401644676</v>
      </c>
      <c r="J14367" t="n">
        <v>0.06164623443473526</v>
      </c>
      <c r="K14367" t="n">
        <v>0.1459500056286878</v>
      </c>
      <c r="L14367" t="n">
        <v>-0.001791151199283211</v>
      </c>
      <c r="M14367" t="n">
        <v>0.1557449293597124</v>
      </c>
      <c r="N14367" t="n">
        <v>0.1438649679485317</v>
      </c>
      <c r="O14367" t="n">
        <v>-0.002136883341645979</v>
      </c>
      <c r="P14367" t="n">
        <v>0.2518247011208494</v>
      </c>
      <c r="Q14367" t="n">
        <v>0.148830119838957</v>
      </c>
      <c r="R14367" t="n">
        <v>-0.002206229457013621</v>
      </c>
    </row>
    <row r="14368">
      <c r="F14368" t="n">
        <v>0.08862286007110808</v>
      </c>
      <c r="G14368" t="n">
        <v>0.1343052702952675</v>
      </c>
      <c r="H14368" t="n">
        <v>-0.002506633284648125</v>
      </c>
      <c r="J14368" t="n">
        <v>0.06164551121069665</v>
      </c>
      <c r="K14368" t="n">
        <v>0.1459602247860627</v>
      </c>
      <c r="L14368" t="n">
        <v>-0.00179133031440314</v>
      </c>
      <c r="M14368" t="n">
        <v>0.1557419904150497</v>
      </c>
      <c r="N14368" t="n">
        <v>0.1438750411153115</v>
      </c>
      <c r="O14368" t="n">
        <v>-0.002136305925424051</v>
      </c>
      <c r="P14368" t="n">
        <v>0.2518216874957959</v>
      </c>
      <c r="Q14368" t="n">
        <v>0.1488405406567584</v>
      </c>
      <c r="R14368" t="n">
        <v>-0.002205849682115009</v>
      </c>
    </row>
    <row r="14369">
      <c r="F14369" t="n">
        <v>0.08862133623668909</v>
      </c>
      <c r="G14369" t="n">
        <v>0.1343146734507878</v>
      </c>
      <c r="H14369" t="n">
        <v>-0.002506633284648125</v>
      </c>
      <c r="J14369" t="n">
        <v>0.06163362423453947</v>
      </c>
      <c r="K14369" t="n">
        <v>0.1459704439434376</v>
      </c>
      <c r="L14369" t="n">
        <v>-0.001791151199283211</v>
      </c>
      <c r="M14369" t="n">
        <v>0.155677914718276</v>
      </c>
      <c r="N14369" t="n">
        <v>0.1438851142820912</v>
      </c>
      <c r="O14369" t="n">
        <v>-0.002136092337549083</v>
      </c>
      <c r="P14369" t="n">
        <v>0.2519190469884326</v>
      </c>
      <c r="Q14369" t="n">
        <v>0.1488509614745597</v>
      </c>
      <c r="R14369" t="n">
        <v>-0.002205629141254969</v>
      </c>
    </row>
    <row r="14370">
      <c r="F14370" t="n">
        <v>0.08859534533423576</v>
      </c>
      <c r="G14370" t="n">
        <v>0.134324076606308</v>
      </c>
      <c r="H14370" t="n">
        <v>-0.002506382671442301</v>
      </c>
      <c r="J14370" t="n">
        <v>0.0616552268835775</v>
      </c>
      <c r="K14370" t="n">
        <v>0.1459806631008125</v>
      </c>
      <c r="L14370" t="n">
        <v>-0.001790972084163283</v>
      </c>
      <c r="M14370" t="n">
        <v>0.1557361090185096</v>
      </c>
      <c r="N14370" t="n">
        <v>0.143895187448871</v>
      </c>
      <c r="O14370" t="n">
        <v>-0.002136305925424051</v>
      </c>
      <c r="P14370" t="n">
        <v>0.2519160314525789</v>
      </c>
      <c r="Q14370" t="n">
        <v>0.1488613822923611</v>
      </c>
      <c r="R14370" t="n">
        <v>-0.002205629141254969</v>
      </c>
    </row>
    <row r="14371">
      <c r="F14371" t="n">
        <v>0.08861828486647214</v>
      </c>
      <c r="G14371" t="n">
        <v>0.1343334797618282</v>
      </c>
      <c r="H14371" t="n">
        <v>-0.00250398453594186</v>
      </c>
      <c r="J14371" t="n">
        <v>0.06165450241806067</v>
      </c>
      <c r="K14371" t="n">
        <v>0.1459908822581875</v>
      </c>
      <c r="L14371" t="n">
        <v>-0.001790972084163283</v>
      </c>
      <c r="M14371" t="n">
        <v>0.1557331665672067</v>
      </c>
      <c r="N14371" t="n">
        <v>0.1439052606156508</v>
      </c>
      <c r="O14371" t="n">
        <v>-0.002134871794439417</v>
      </c>
      <c r="P14371" t="n">
        <v>0.2518126426982825</v>
      </c>
      <c r="Q14371" t="n">
        <v>0.1488718031101624</v>
      </c>
      <c r="R14371" t="n">
        <v>-0.00220518805953489</v>
      </c>
    </row>
    <row r="14372">
      <c r="F14372" t="n">
        <v>0.08862898994318795</v>
      </c>
      <c r="G14372" t="n">
        <v>0.1343428829173484</v>
      </c>
      <c r="H14372" t="n">
        <v>-0.002503734187557943</v>
      </c>
      <c r="J14372" t="n">
        <v>0.06164261441772168</v>
      </c>
      <c r="K14372" t="n">
        <v>0.1460011014155624</v>
      </c>
      <c r="L14372" t="n">
        <v>-0.001789184145537034</v>
      </c>
      <c r="M14372" t="n">
        <v>0.1556385222208592</v>
      </c>
      <c r="N14372" t="n">
        <v>0.1439153337824305</v>
      </c>
      <c r="O14372" t="n">
        <v>-0.002134871794439417</v>
      </c>
      <c r="P14372" t="n">
        <v>0.2518096264613514</v>
      </c>
      <c r="Q14372" t="n">
        <v>0.1488822239279638</v>
      </c>
      <c r="R14372" t="n">
        <v>-0.002204363971629622</v>
      </c>
    </row>
    <row r="14373">
      <c r="F14373" t="n">
        <v>0.08860299610495864</v>
      </c>
      <c r="G14373" t="n">
        <v>0.1343522860728686</v>
      </c>
      <c r="H14373" t="n">
        <v>-0.002503483839174025</v>
      </c>
      <c r="J14373" t="n">
        <v>0.06163072617272086</v>
      </c>
      <c r="K14373" t="n">
        <v>0.1460113205729373</v>
      </c>
      <c r="L14373" t="n">
        <v>-0.001789184145537034</v>
      </c>
      <c r="M14373" t="n">
        <v>0.1556967115454775</v>
      </c>
      <c r="N14373" t="n">
        <v>0.1439254069492103</v>
      </c>
      <c r="O14373" t="n">
        <v>-0.002135298811500011</v>
      </c>
      <c r="P14373" t="n">
        <v>0.2519069809327695</v>
      </c>
      <c r="Q14373" t="n">
        <v>0.1488926447457651</v>
      </c>
      <c r="R14373" t="n">
        <v>-0.002204584430072629</v>
      </c>
    </row>
    <row r="14374">
      <c r="F14374" t="n">
        <v>0.08860146625795144</v>
      </c>
      <c r="G14374" t="n">
        <v>0.1343616892283888</v>
      </c>
      <c r="H14374" t="n">
        <v>-0.00250398453594186</v>
      </c>
      <c r="J14374" t="n">
        <v>0.06164116368332476</v>
      </c>
      <c r="K14374" t="n">
        <v>0.1460215397303123</v>
      </c>
      <c r="L14374" t="n">
        <v>-0.001789363081845218</v>
      </c>
      <c r="M14374" t="n">
        <v>0.1556937658846552</v>
      </c>
      <c r="N14374" t="n">
        <v>0.1439354801159901</v>
      </c>
      <c r="O14374" t="n">
        <v>-0.002135298811500011</v>
      </c>
      <c r="P14374" t="n">
        <v>0.2519039627917752</v>
      </c>
      <c r="Q14374" t="n">
        <v>0.1489030655635665</v>
      </c>
      <c r="R14374" t="n">
        <v>-0.002204584430072629</v>
      </c>
    </row>
    <row r="14375">
      <c r="F14375" t="n">
        <v>0.08861216733191962</v>
      </c>
      <c r="G14375" t="n">
        <v>0.1343710923839091</v>
      </c>
      <c r="H14375" t="n">
        <v>-0.002503483839174025</v>
      </c>
      <c r="J14375" t="n">
        <v>0.06162927480421423</v>
      </c>
      <c r="K14375" t="n">
        <v>0.1460317588876872</v>
      </c>
      <c r="L14375" t="n">
        <v>-0.001787751342719971</v>
      </c>
      <c r="M14375" t="n">
        <v>0.155629687005899</v>
      </c>
      <c r="N14375" t="n">
        <v>0.1439455532827698</v>
      </c>
      <c r="O14375" t="n">
        <v>-0.002135298811500011</v>
      </c>
      <c r="P14375" t="n">
        <v>0.2518005738499789</v>
      </c>
      <c r="Q14375" t="n">
        <v>0.1489134863813678</v>
      </c>
      <c r="R14375" t="n">
        <v>-0.002203756950574583</v>
      </c>
    </row>
    <row r="14376">
      <c r="F14376" t="n">
        <v>0.08861063486854791</v>
      </c>
      <c r="G14376" t="n">
        <v>0.1343804955394293</v>
      </c>
      <c r="H14376" t="n">
        <v>-0.002501343054842623</v>
      </c>
      <c r="J14376" t="n">
        <v>0.06163971139046087</v>
      </c>
      <c r="K14376" t="n">
        <v>0.1460419780450621</v>
      </c>
      <c r="L14376" t="n">
        <v>-0.001787751342719971</v>
      </c>
      <c r="M14376" t="n">
        <v>0.1556878710613145</v>
      </c>
      <c r="N14376" t="n">
        <v>0.1439556264495496</v>
      </c>
      <c r="O14376" t="n">
        <v>-0.002134289336336927</v>
      </c>
      <c r="P14376" t="n">
        <v>0.2519481093376229</v>
      </c>
      <c r="Q14376" t="n">
        <v>0.1489239071991692</v>
      </c>
      <c r="R14376" t="n">
        <v>-0.002203756950574583</v>
      </c>
    </row>
    <row r="14377">
      <c r="F14377" t="n">
        <v>0.08859686932793635</v>
      </c>
      <c r="G14377" t="n">
        <v>0.1343898986949495</v>
      </c>
      <c r="H14377" t="n">
        <v>-0.00250084288626537</v>
      </c>
      <c r="J14377" t="n">
        <v>0.06163898465963648</v>
      </c>
      <c r="K14377" t="n">
        <v>0.146052197202437</v>
      </c>
      <c r="L14377" t="n">
        <v>-0.001787393828202879</v>
      </c>
      <c r="M14377" t="n">
        <v>0.1556237910280775</v>
      </c>
      <c r="N14377" t="n">
        <v>0.1439656996163294</v>
      </c>
      <c r="O14377" t="n">
        <v>-0.002134289336336927</v>
      </c>
      <c r="P14377" t="n">
        <v>0.2517945355343209</v>
      </c>
      <c r="Q14377" t="n">
        <v>0.1489343280169705</v>
      </c>
      <c r="R14377" t="n">
        <v>-0.002204197701964698</v>
      </c>
    </row>
    <row r="14378">
      <c r="F14378" t="n">
        <v>0.08859533455629018</v>
      </c>
      <c r="G14378" t="n">
        <v>0.1343993018504697</v>
      </c>
      <c r="H14378" t="n">
        <v>-0.002501343054842623</v>
      </c>
      <c r="J14378" t="n">
        <v>0.06162709482975154</v>
      </c>
      <c r="K14378" t="n">
        <v>0.146062416359812</v>
      </c>
      <c r="L14378" t="n">
        <v>-0.001787751342719971</v>
      </c>
      <c r="M14378" t="n">
        <v>0.1556208412896735</v>
      </c>
      <c r="N14378" t="n">
        <v>0.1439757727831091</v>
      </c>
      <c r="O14378" t="n">
        <v>-0.002134716194204194</v>
      </c>
      <c r="P14378" t="n">
        <v>0.2518918837467059</v>
      </c>
      <c r="Q14378" t="n">
        <v>0.1489447488347719</v>
      </c>
      <c r="R14378" t="n">
        <v>-0.002204197701964698</v>
      </c>
    </row>
    <row r="14379">
      <c r="F14379" t="n">
        <v>0.08858156701541861</v>
      </c>
      <c r="G14379" t="n">
        <v>0.1344087050059899</v>
      </c>
      <c r="H14379" t="n">
        <v>-0.002497959399148844</v>
      </c>
      <c r="J14379" t="n">
        <v>0.06162636739252883</v>
      </c>
      <c r="K14379" t="n">
        <v>0.1460726355171869</v>
      </c>
      <c r="L14379" t="n">
        <v>-0.001787930099978517</v>
      </c>
      <c r="M14379" t="n">
        <v>0.1556484552308464</v>
      </c>
      <c r="N14379" t="n">
        <v>0.1439858459498888</v>
      </c>
      <c r="O14379" t="n">
        <v>-0.002134716194204194</v>
      </c>
      <c r="P14379" t="n">
        <v>0.2518386785018525</v>
      </c>
      <c r="Q14379" t="n">
        <v>0.1489551696525733</v>
      </c>
      <c r="R14379" t="n">
        <v>-0.002203536574879525</v>
      </c>
    </row>
    <row r="14380">
      <c r="F14380" t="n">
        <v>0.08860449270833819</v>
      </c>
      <c r="G14380" t="n">
        <v>0.1344181081615102</v>
      </c>
      <c r="H14380" t="n">
        <v>-0.002497959399148844</v>
      </c>
      <c r="J14380" t="n">
        <v>0.06162563956579362</v>
      </c>
      <c r="K14380" t="n">
        <v>0.1460828546745618</v>
      </c>
      <c r="L14380" t="n">
        <v>-0.001785779716811404</v>
      </c>
      <c r="M14380" t="n">
        <v>0.1556149383153139</v>
      </c>
      <c r="N14380" t="n">
        <v>0.1439959191166686</v>
      </c>
      <c r="O14380" t="n">
        <v>-0.002133277502462226</v>
      </c>
      <c r="P14380" t="n">
        <v>0.2517854732168635</v>
      </c>
      <c r="Q14380" t="n">
        <v>0.1489655904703746</v>
      </c>
      <c r="R14380" t="n">
        <v>-0.0022031464590453</v>
      </c>
    </row>
    <row r="14381">
      <c r="F14381" t="n">
        <v>0.08857849163061245</v>
      </c>
      <c r="G14381" t="n">
        <v>0.1344275113170304</v>
      </c>
      <c r="H14381" t="n">
        <v>-0.002498708861914866</v>
      </c>
      <c r="J14381" t="n">
        <v>0.06164723633182891</v>
      </c>
      <c r="K14381" t="n">
        <v>0.1460930738319367</v>
      </c>
      <c r="L14381" t="n">
        <v>-0.001785779716811404</v>
      </c>
      <c r="M14381" t="n">
        <v>0.1556119850799325</v>
      </c>
      <c r="N14381" t="n">
        <v>0.1440059922834484</v>
      </c>
      <c r="O14381" t="n">
        <v>-0.002133704200632535</v>
      </c>
      <c r="P14381" t="n">
        <v>0.2517824511562814</v>
      </c>
      <c r="Q14381" t="n">
        <v>0.148976011288176</v>
      </c>
      <c r="R14381" t="n">
        <v>-0.002202705873812014</v>
      </c>
    </row>
    <row r="14382">
      <c r="F14382" t="n">
        <v>0.08857695209480843</v>
      </c>
      <c r="G14382" t="n">
        <v>0.1344369144725506</v>
      </c>
      <c r="H14382" t="n">
        <v>-0.002498459040992858</v>
      </c>
      <c r="J14382" t="n">
        <v>0.06162418274383803</v>
      </c>
      <c r="K14382" t="n">
        <v>0.1461032929893117</v>
      </c>
      <c r="L14382" t="n">
        <v>-0.001785779716811404</v>
      </c>
      <c r="M14382" t="n">
        <v>0.1557007225578575</v>
      </c>
      <c r="N14382" t="n">
        <v>0.1440160654502281</v>
      </c>
      <c r="O14382" t="n">
        <v>-0.00213391754971769</v>
      </c>
      <c r="P14382" t="n">
        <v>0.2519299773365875</v>
      </c>
      <c r="Q14382" t="n">
        <v>0.1489864321059773</v>
      </c>
      <c r="R14382" t="n">
        <v>-0.0022031464590453</v>
      </c>
    </row>
    <row r="14383">
      <c r="F14383" t="n">
        <v>0.08859987317751931</v>
      </c>
      <c r="G14383" t="n">
        <v>0.1344463176280708</v>
      </c>
      <c r="H14383" t="n">
        <v>-0.002498708861914866</v>
      </c>
      <c r="J14383" t="n">
        <v>0.06164577843939349</v>
      </c>
      <c r="K14383" t="n">
        <v>0.1461135121466866</v>
      </c>
      <c r="L14383" t="n">
        <v>-0.001784162881022986</v>
      </c>
      <c r="M14383" t="n">
        <v>0.1556977661058346</v>
      </c>
      <c r="N14383" t="n">
        <v>0.1440261386170079</v>
      </c>
      <c r="O14383" t="n">
        <v>-0.002133277502462226</v>
      </c>
      <c r="P14383" t="n">
        <v>0.2518265877671928</v>
      </c>
      <c r="Q14383" t="n">
        <v>0.1489968529237787</v>
      </c>
      <c r="R14383" t="n">
        <v>-0.0022031464590453</v>
      </c>
    </row>
    <row r="14384">
      <c r="F14384" t="n">
        <v>0.0885983308769103</v>
      </c>
      <c r="G14384" t="n">
        <v>0.134455720783591</v>
      </c>
      <c r="H14384" t="n">
        <v>-0.002495333302864693</v>
      </c>
      <c r="J14384" t="n">
        <v>0.06161156209155287</v>
      </c>
      <c r="K14384" t="n">
        <v>0.1461237313040615</v>
      </c>
      <c r="L14384" t="n">
        <v>-0.001784162881022986</v>
      </c>
      <c r="M14384" t="n">
        <v>0.1556031183844256</v>
      </c>
      <c r="N14384" t="n">
        <v>0.1440362117837876</v>
      </c>
      <c r="O14384" t="n">
        <v>-0.002132476581387658</v>
      </c>
      <c r="P14384" t="n">
        <v>0.2519239281919913</v>
      </c>
      <c r="Q14384" t="n">
        <v>0.14900727374158</v>
      </c>
      <c r="R14384" t="n">
        <v>-0.002201871872954502</v>
      </c>
    </row>
    <row r="14385">
      <c r="F14385" t="n">
        <v>0.08857232611867623</v>
      </c>
      <c r="G14385" t="n">
        <v>0.1344651239391113</v>
      </c>
      <c r="H14385" t="n">
        <v>-0.002495832419436923</v>
      </c>
      <c r="J14385" t="n">
        <v>0.06164431898880557</v>
      </c>
      <c r="K14385" t="n">
        <v>0.1461339504614364</v>
      </c>
      <c r="L14385" t="n">
        <v>-0.001784162881022986</v>
      </c>
      <c r="M14385" t="n">
        <v>0.1556612866351384</v>
      </c>
      <c r="N14385" t="n">
        <v>0.1440462849505674</v>
      </c>
      <c r="O14385" t="n">
        <v>-0.002132476581387658</v>
      </c>
      <c r="P14385" t="n">
        <v>0.25192090265923</v>
      </c>
      <c r="Q14385" t="n">
        <v>0.1490176945593814</v>
      </c>
      <c r="R14385" t="n">
        <v>-0.002202312291370934</v>
      </c>
    </row>
    <row r="14386">
      <c r="F14386" t="n">
        <v>0.08860747305307148</v>
      </c>
      <c r="G14386" t="n">
        <v>0.1344745270946315</v>
      </c>
      <c r="H14386" t="n">
        <v>-0.002495333302864693</v>
      </c>
      <c r="J14386" t="n">
        <v>0.06161010229990919</v>
      </c>
      <c r="K14386" t="n">
        <v>0.1461441696188114</v>
      </c>
      <c r="L14386" t="n">
        <v>-0.001784162881022986</v>
      </c>
      <c r="M14386" t="n">
        <v>0.1556888897617519</v>
      </c>
      <c r="N14386" t="n">
        <v>0.1440563581173472</v>
      </c>
      <c r="O14386" t="n">
        <v>-0.002132689850372696</v>
      </c>
      <c r="P14386" t="n">
        <v>0.2519178764873697</v>
      </c>
      <c r="Q14386" t="n">
        <v>0.1490281153771827</v>
      </c>
      <c r="R14386" t="n">
        <v>-0.002202312291370934</v>
      </c>
    </row>
    <row r="14387">
      <c r="F14387" t="n">
        <v>0.088605926915632</v>
      </c>
      <c r="G14387" t="n">
        <v>0.1344839302501517</v>
      </c>
      <c r="H14387" t="n">
        <v>-0.00249296383006558</v>
      </c>
      <c r="J14387" t="n">
        <v>0.06160937182000766</v>
      </c>
      <c r="K14387" t="n">
        <v>0.1461543887761863</v>
      </c>
      <c r="L14387" t="n">
        <v>-0.001783806084126471</v>
      </c>
      <c r="M14387" t="n">
        <v>0.1556553661716409</v>
      </c>
      <c r="N14387" t="n">
        <v>0.1440664312841269</v>
      </c>
      <c r="O14387" t="n">
        <v>-0.002131673145951039</v>
      </c>
      <c r="P14387" t="n">
        <v>0.2519148496773183</v>
      </c>
      <c r="Q14387" t="n">
        <v>0.1490385361949841</v>
      </c>
      <c r="R14387" t="n">
        <v>-0.0022010345768344</v>
      </c>
    </row>
    <row r="14388">
      <c r="F14388" t="n">
        <v>0.08857991924916282</v>
      </c>
      <c r="G14388" t="n">
        <v>0.1344933334056719</v>
      </c>
      <c r="H14388" t="n">
        <v>-0.00249296383006558</v>
      </c>
      <c r="J14388" t="n">
        <v>0.06163096491132328</v>
      </c>
      <c r="K14388" t="n">
        <v>0.1461646079335612</v>
      </c>
      <c r="L14388" t="n">
        <v>-0.001782365108119913</v>
      </c>
      <c r="M14388" t="n">
        <v>0.1556524041943552</v>
      </c>
      <c r="N14388" t="n">
        <v>0.1440765044509067</v>
      </c>
      <c r="O14388" t="n">
        <v>-0.002132312711851414</v>
      </c>
      <c r="P14388" t="n">
        <v>0.2517612787920016</v>
      </c>
      <c r="Q14388" t="n">
        <v>0.1490489570127854</v>
      </c>
      <c r="R14388" t="n">
        <v>-0.002201474827774861</v>
      </c>
    </row>
    <row r="14389">
      <c r="F14389" t="n">
        <v>0.08856614097201318</v>
      </c>
      <c r="G14389" t="n">
        <v>0.1345027365611921</v>
      </c>
      <c r="H14389" t="n">
        <v>-0.002493462422831593</v>
      </c>
      <c r="J14389" t="n">
        <v>0.06161907159927042</v>
      </c>
      <c r="K14389" t="n">
        <v>0.1461748270909361</v>
      </c>
      <c r="L14389" t="n">
        <v>-0.00178218688943097</v>
      </c>
      <c r="M14389" t="n">
        <v>0.1555883172779278</v>
      </c>
      <c r="N14389" t="n">
        <v>0.1440865776176865</v>
      </c>
      <c r="O14389" t="n">
        <v>-0.002131886334584497</v>
      </c>
      <c r="P14389" t="n">
        <v>0.2519087941462717</v>
      </c>
      <c r="Q14389" t="n">
        <v>0.1490593778305868</v>
      </c>
      <c r="R14389" t="n">
        <v>-0.002201474827774861</v>
      </c>
    </row>
    <row r="14390">
      <c r="F14390" t="n">
        <v>0.08856459162047363</v>
      </c>
      <c r="G14390" t="n">
        <v>0.1345121397167123</v>
      </c>
      <c r="H14390" t="n">
        <v>-0.002492714533682573</v>
      </c>
      <c r="J14390" t="n">
        <v>0.06160717804414099</v>
      </c>
      <c r="K14390" t="n">
        <v>0.1461850462483111</v>
      </c>
      <c r="L14390" t="n">
        <v>-0.001782008670742027</v>
      </c>
      <c r="M14390" t="n">
        <v>0.155677038341661</v>
      </c>
      <c r="N14390" t="n">
        <v>0.1440966507844662</v>
      </c>
      <c r="O14390" t="n">
        <v>-0.002132099523217956</v>
      </c>
      <c r="P14390" t="n">
        <v>0.2518555848866567</v>
      </c>
      <c r="Q14390" t="n">
        <v>0.1490697986483882</v>
      </c>
      <c r="R14390" t="n">
        <v>-0.00220125470230463</v>
      </c>
    </row>
    <row r="14391">
      <c r="F14391" t="n">
        <v>0.0885752707300992</v>
      </c>
      <c r="G14391" t="n">
        <v>0.1345215428722326</v>
      </c>
      <c r="H14391" t="n">
        <v>-0.002493462422831593</v>
      </c>
      <c r="J14391" t="n">
        <v>0.06162876952839513</v>
      </c>
      <c r="K14391" t="n">
        <v>0.146195265405686</v>
      </c>
      <c r="L14391" t="n">
        <v>-0.001780564982754109</v>
      </c>
      <c r="M14391" t="n">
        <v>0.155674072578794</v>
      </c>
      <c r="N14391" t="n">
        <v>0.144106723951246</v>
      </c>
      <c r="O14391" t="n">
        <v>-0.002131673145951039</v>
      </c>
      <c r="P14391" t="n">
        <v>0.2517521953606704</v>
      </c>
      <c r="Q14391" t="n">
        <v>0.1490802194661895</v>
      </c>
      <c r="R14391" t="n">
        <v>-0.002201694953245091</v>
      </c>
    </row>
    <row r="14392">
      <c r="F14392" t="n">
        <v>0.08858594830460483</v>
      </c>
      <c r="G14392" t="n">
        <v>0.1345309460277528</v>
      </c>
      <c r="H14392" t="n">
        <v>-0.002490850217804982</v>
      </c>
      <c r="J14392" t="n">
        <v>0.06160571358022546</v>
      </c>
      <c r="K14392" t="n">
        <v>0.1462054845630609</v>
      </c>
      <c r="L14392" t="n">
        <v>-0.001780564982754109</v>
      </c>
      <c r="M14392" t="n">
        <v>0.1556099836566321</v>
      </c>
      <c r="N14392" t="n">
        <v>0.1441167971180257</v>
      </c>
      <c r="O14392" t="n">
        <v>-0.002130867197923811</v>
      </c>
      <c r="P14392" t="n">
        <v>0.2517993462167114</v>
      </c>
      <c r="Q14392" t="n">
        <v>0.1490906402839909</v>
      </c>
      <c r="R14392" t="n">
        <v>-0.002200414031382261</v>
      </c>
    </row>
    <row r="14393">
      <c r="F14393" t="n">
        <v>0.08859662434403018</v>
      </c>
      <c r="G14393" t="n">
        <v>0.134540349183273</v>
      </c>
      <c r="H14393" t="n">
        <v>-0.002490601182590245</v>
      </c>
      <c r="J14393" t="n">
        <v>0.06162730399278123</v>
      </c>
      <c r="K14393" t="n">
        <v>0.1462157037204358</v>
      </c>
      <c r="L14393" t="n">
        <v>-0.001780386944059703</v>
      </c>
      <c r="M14393" t="n">
        <v>0.1556681375656566</v>
      </c>
      <c r="N14393" t="n">
        <v>0.1441268702848055</v>
      </c>
      <c r="O14393" t="n">
        <v>-0.002130867197923811</v>
      </c>
      <c r="P14393" t="n">
        <v>0.2518966754658134</v>
      </c>
      <c r="Q14393" t="n">
        <v>0.1491010611017922</v>
      </c>
      <c r="R14393" t="n">
        <v>-0.002200634072785399</v>
      </c>
    </row>
    <row r="14394">
      <c r="F14394" t="n">
        <v>0.08859506962806854</v>
      </c>
      <c r="G14394" t="n">
        <v>0.1345497523387932</v>
      </c>
      <c r="H14394" t="n">
        <v>-0.002490850217804982</v>
      </c>
      <c r="J14394" t="n">
        <v>0.06161540910000492</v>
      </c>
      <c r="K14394" t="n">
        <v>0.1462259228778108</v>
      </c>
      <c r="L14394" t="n">
        <v>-0.001780743021448515</v>
      </c>
      <c r="M14394" t="n">
        <v>0.1556346079112096</v>
      </c>
      <c r="N14394" t="n">
        <v>0.1441369434515853</v>
      </c>
      <c r="O14394" t="n">
        <v>-0.002131293413985002</v>
      </c>
      <c r="P14394" t="n">
        <v>0.2518434648852778</v>
      </c>
      <c r="Q14394" t="n">
        <v>0.1491114819195936</v>
      </c>
      <c r="R14394" t="n">
        <v>-0.002200414031382261</v>
      </c>
    </row>
    <row r="14395">
      <c r="F14395" t="n">
        <v>0.08858128462344855</v>
      </c>
      <c r="G14395" t="n">
        <v>0.1345591554943134</v>
      </c>
      <c r="H14395" t="n">
        <v>-0.002487499058857564</v>
      </c>
      <c r="J14395" t="n">
        <v>0.06161467543214989</v>
      </c>
      <c r="K14395" t="n">
        <v>0.1462361420351857</v>
      </c>
      <c r="L14395" t="n">
        <v>-0.001780208905365297</v>
      </c>
      <c r="M14395" t="n">
        <v>0.1556621979045619</v>
      </c>
      <c r="N14395" t="n">
        <v>0.144147016618365</v>
      </c>
      <c r="O14395" t="n">
        <v>-0.002131506522015597</v>
      </c>
      <c r="P14395" t="n">
        <v>0.2518404333054943</v>
      </c>
      <c r="Q14395" t="n">
        <v>0.149121902737395</v>
      </c>
      <c r="R14395" t="n">
        <v>-0.002200193989979123</v>
      </c>
    </row>
    <row r="14396">
      <c r="F14396" t="n">
        <v>0.08857972761582962</v>
      </c>
      <c r="G14396" t="n">
        <v>0.1345685586498336</v>
      </c>
      <c r="H14396" t="n">
        <v>-0.002488245383207657</v>
      </c>
      <c r="J14396" t="n">
        <v>0.06163626416326635</v>
      </c>
      <c r="K14396" t="n">
        <v>0.1462463611925606</v>
      </c>
      <c r="L14396" t="n">
        <v>-0.001778584653140498</v>
      </c>
      <c r="M14396" t="n">
        <v>0.1555981067104065</v>
      </c>
      <c r="N14396" t="n">
        <v>0.1441570897851448</v>
      </c>
      <c r="O14396" t="n">
        <v>-0.002130271766254049</v>
      </c>
      <c r="P14396" t="n">
        <v>0.2518875798179874</v>
      </c>
      <c r="Q14396" t="n">
        <v>0.1491323235551963</v>
      </c>
      <c r="R14396" t="n">
        <v>-0.002199790030930866</v>
      </c>
    </row>
    <row r="14397">
      <c r="F14397" t="n">
        <v>0.08855371187869052</v>
      </c>
      <c r="G14397" t="n">
        <v>0.1345779618053539</v>
      </c>
      <c r="H14397" t="n">
        <v>-0.002488245383207657</v>
      </c>
      <c r="J14397" t="n">
        <v>0.0616132069285424</v>
      </c>
      <c r="K14397" t="n">
        <v>0.1462565803499355</v>
      </c>
      <c r="L14397" t="n">
        <v>-0.001778762511605813</v>
      </c>
      <c r="M14397" t="n">
        <v>0.1556256940843501</v>
      </c>
      <c r="N14397" t="n">
        <v>0.1441671629519245</v>
      </c>
      <c r="O14397" t="n">
        <v>-0.002130484793430674</v>
      </c>
      <c r="P14397" t="n">
        <v>0.2518845466759365</v>
      </c>
      <c r="Q14397" t="n">
        <v>0.1491427443729977</v>
      </c>
      <c r="R14397" t="n">
        <v>-0.002199570073923474</v>
      </c>
    </row>
    <row r="14398">
      <c r="F14398" t="n">
        <v>0.08855215273746139</v>
      </c>
      <c r="G14398" t="n">
        <v>0.1345873649608741</v>
      </c>
      <c r="H14398" t="n">
        <v>-0.002487996608424293</v>
      </c>
      <c r="J14398" t="n">
        <v>0.06162363334002534</v>
      </c>
      <c r="K14398" t="n">
        <v>0.1462667995073104</v>
      </c>
      <c r="L14398" t="n">
        <v>-0.001778406794675184</v>
      </c>
      <c r="M14398" t="n">
        <v>0.1555616020546438</v>
      </c>
      <c r="N14398" t="n">
        <v>0.1441772361187043</v>
      </c>
      <c r="O14398" t="n">
        <v>-0.002130484793430674</v>
      </c>
      <c r="P14398" t="n">
        <v>0.251881512905677</v>
      </c>
      <c r="Q14398" t="n">
        <v>0.149153165190799</v>
      </c>
      <c r="R14398" t="n">
        <v>-0.002200009987938258</v>
      </c>
    </row>
    <row r="14399">
      <c r="F14399" t="n">
        <v>0.08858727769828026</v>
      </c>
      <c r="G14399" t="n">
        <v>0.1345967681163943</v>
      </c>
      <c r="H14399" t="n">
        <v>-0.002487747833640929</v>
      </c>
      <c r="J14399" t="n">
        <v>0.06162289804151219</v>
      </c>
      <c r="K14399" t="n">
        <v>0.1462770186646854</v>
      </c>
      <c r="L14399" t="n">
        <v>-0.001776602345350595</v>
      </c>
      <c r="M14399" t="n">
        <v>0.155558627891646</v>
      </c>
      <c r="N14399" t="n">
        <v>0.144187309285484</v>
      </c>
      <c r="O14399" t="n">
        <v>-0.002130058739077424</v>
      </c>
      <c r="P14399" t="n">
        <v>0.2517279450712513</v>
      </c>
      <c r="Q14399" t="n">
        <v>0.1491635860086004</v>
      </c>
      <c r="R14399" t="n">
        <v>-0.002199790030930866</v>
      </c>
    </row>
    <row r="14400">
      <c r="F14400" t="n">
        <v>0.08856125907490579</v>
      </c>
      <c r="G14400" t="n">
        <v>0.1346061712719145</v>
      </c>
      <c r="H14400" t="n">
        <v>-0.002484902394331242</v>
      </c>
      <c r="J14400" t="n">
        <v>0.0616110012535835</v>
      </c>
      <c r="K14400" t="n">
        <v>0.1462872378220603</v>
      </c>
      <c r="L14400" t="n">
        <v>-0.001776602345350595</v>
      </c>
      <c r="M14400" t="n">
        <v>0.1556473284320867</v>
      </c>
      <c r="N14400" t="n">
        <v>0.1441973824522638</v>
      </c>
      <c r="O14400" t="n">
        <v>-0.002129673663326771</v>
      </c>
      <c r="P14400" t="n">
        <v>0.2517249109576224</v>
      </c>
      <c r="Q14400" t="n">
        <v>0.1491740068264017</v>
      </c>
      <c r="R14400" t="n">
        <v>-0.002198722834456136</v>
      </c>
    </row>
    <row r="14401">
      <c r="F14401" t="n">
        <v>0.08854746798412286</v>
      </c>
      <c r="G14401" t="n">
        <v>0.1346155744274347</v>
      </c>
      <c r="H14401" t="n">
        <v>-0.002484902394331242</v>
      </c>
      <c r="J14401" t="n">
        <v>0.06161026525010339</v>
      </c>
      <c r="K14401" t="n">
        <v>0.1462974569794352</v>
      </c>
      <c r="L14401" t="n">
        <v>-0.00177678002335293</v>
      </c>
      <c r="M14401" t="n">
        <v>0.1556443510565047</v>
      </c>
      <c r="N14401" t="n">
        <v>0.1442074556190436</v>
      </c>
      <c r="O14401" t="n">
        <v>-0.002129886609398497</v>
      </c>
      <c r="P14401" t="n">
        <v>0.2518222306293796</v>
      </c>
      <c r="Q14401" t="n">
        <v>0.1491844276442031</v>
      </c>
      <c r="R14401" t="n">
        <v>-0.002198942706739582</v>
      </c>
    </row>
    <row r="14402">
      <c r="F14402" t="n">
        <v>0.08855813193023694</v>
      </c>
      <c r="G14402" t="n">
        <v>0.1346249775829549</v>
      </c>
      <c r="H14402" t="n">
        <v>-0.002485399424513127</v>
      </c>
      <c r="J14402" t="n">
        <v>0.06159836790451242</v>
      </c>
      <c r="K14402" t="n">
        <v>0.1463076761368102</v>
      </c>
      <c r="L14402" t="n">
        <v>-0.00177678002335293</v>
      </c>
      <c r="M14402" t="n">
        <v>0.1555802564699365</v>
      </c>
      <c r="N14402" t="n">
        <v>0.1442175287858233</v>
      </c>
      <c r="O14402" t="n">
        <v>-0.002129460717255046</v>
      </c>
      <c r="P14402" t="n">
        <v>0.2517690177571519</v>
      </c>
      <c r="Q14402" t="n">
        <v>0.1491948484620044</v>
      </c>
      <c r="R14402" t="n">
        <v>-0.002198502962172691</v>
      </c>
    </row>
    <row r="14403">
      <c r="F14403" t="n">
        <v>0.08858102215889886</v>
      </c>
      <c r="G14403" t="n">
        <v>0.1346343807384752</v>
      </c>
      <c r="H14403" t="n">
        <v>-0.002482809651419142</v>
      </c>
      <c r="J14403" t="n">
        <v>0.06160879207548085</v>
      </c>
      <c r="K14403" t="n">
        <v>0.1463178952941851</v>
      </c>
      <c r="L14403" t="n">
        <v>-0.00177678002335293</v>
      </c>
      <c r="M14403" t="n">
        <v>0.1556078350988138</v>
      </c>
      <c r="N14403" t="n">
        <v>0.1442276019526031</v>
      </c>
      <c r="O14403" t="n">
        <v>-0.002128647160729023</v>
      </c>
      <c r="P14403" t="n">
        <v>0.2518663346630136</v>
      </c>
      <c r="Q14403" t="n">
        <v>0.1492052692798058</v>
      </c>
      <c r="R14403" t="n">
        <v>-0.002198502962172691</v>
      </c>
    </row>
    <row r="14404">
      <c r="F14404" t="n">
        <v>0.0885794552225083</v>
      </c>
      <c r="G14404" t="n">
        <v>0.1346437838939954</v>
      </c>
      <c r="H14404" t="n">
        <v>-0.00248305790755867</v>
      </c>
      <c r="J14404" t="n">
        <v>0.06161921570985497</v>
      </c>
      <c r="K14404" t="n">
        <v>0.14632811445156</v>
      </c>
      <c r="L14404" t="n">
        <v>-0.001775328055988847</v>
      </c>
      <c r="M14404" t="n">
        <v>0.155604854543042</v>
      </c>
      <c r="N14404" t="n">
        <v>0.1442376751193828</v>
      </c>
      <c r="O14404" t="n">
        <v>-0.002128647160729023</v>
      </c>
      <c r="P14404" t="n">
        <v>0.2517629445536496</v>
      </c>
      <c r="Q14404" t="n">
        <v>0.1492156900976072</v>
      </c>
      <c r="R14404" t="n">
        <v>-0.002198092104739864</v>
      </c>
    </row>
    <row r="14405">
      <c r="F14405" t="n">
        <v>0.08857788706631387</v>
      </c>
      <c r="G14405" t="n">
        <v>0.1346531870495156</v>
      </c>
      <c r="H14405" t="n">
        <v>-0.002482809651419142</v>
      </c>
      <c r="J14405" t="n">
        <v>0.06160731734406227</v>
      </c>
      <c r="K14405" t="n">
        <v>0.1463383336089349</v>
      </c>
      <c r="L14405" t="n">
        <v>-0.001774973061376571</v>
      </c>
      <c r="M14405" t="n">
        <v>0.1556324299601246</v>
      </c>
      <c r="N14405" t="n">
        <v>0.1442477482861626</v>
      </c>
      <c r="O14405" t="n">
        <v>-0.002128647160729023</v>
      </c>
      <c r="P14405" t="n">
        <v>0.2517599070188473</v>
      </c>
      <c r="Q14405" t="n">
        <v>0.1492261109154085</v>
      </c>
      <c r="R14405" t="n">
        <v>-0.002197652530276363</v>
      </c>
    </row>
    <row r="14406">
      <c r="F14406" t="n">
        <v>0.0885396356541396</v>
      </c>
      <c r="G14406" t="n">
        <v>0.1346625902050358</v>
      </c>
      <c r="H14406" t="n">
        <v>-0.00248305790755867</v>
      </c>
      <c r="J14406" t="n">
        <v>0.06161774005252658</v>
      </c>
      <c r="K14406" t="n">
        <v>0.1463485527663099</v>
      </c>
      <c r="L14406" t="n">
        <v>-0.001775328055988847</v>
      </c>
      <c r="M14406" t="n">
        <v>0.1555988899556398</v>
      </c>
      <c r="N14406" t="n">
        <v>0.1442578214529424</v>
      </c>
      <c r="O14406" t="n">
        <v>-0.00212843429601295</v>
      </c>
      <c r="P14406" t="n">
        <v>0.2517568688632207</v>
      </c>
      <c r="Q14406" t="n">
        <v>0.1492365317332099</v>
      </c>
      <c r="R14406" t="n">
        <v>-0.002198092104739864</v>
      </c>
    </row>
    <row r="14407">
      <c r="F14407" t="n">
        <v>0.08853806553064279</v>
      </c>
      <c r="G14407" t="n">
        <v>0.134671993360556</v>
      </c>
      <c r="H14407" t="n">
        <v>-0.002482809651419142</v>
      </c>
      <c r="J14407" t="n">
        <v>0.06162816222416333</v>
      </c>
      <c r="K14407" t="n">
        <v>0.1463587719236848</v>
      </c>
      <c r="L14407" t="n">
        <v>-0.001772986457513605</v>
      </c>
      <c r="M14407" t="n">
        <v>0.1555653493896448</v>
      </c>
      <c r="N14407" t="n">
        <v>0.1442678946197221</v>
      </c>
      <c r="O14407" t="n">
        <v>-0.00212843429601295</v>
      </c>
      <c r="P14407" t="n">
        <v>0.2517538300876773</v>
      </c>
      <c r="Q14407" t="n">
        <v>0.1492469525510112</v>
      </c>
      <c r="R14407" t="n">
        <v>-0.002198311891971615</v>
      </c>
    </row>
    <row r="14408">
      <c r="F14408" t="n">
        <v>0.08854872122027861</v>
      </c>
      <c r="G14408" t="n">
        <v>0.1346813965160762</v>
      </c>
      <c r="H14408" t="n">
        <v>-0.002480227309704735</v>
      </c>
      <c r="J14408" t="n">
        <v>0.0616162628384032</v>
      </c>
      <c r="K14408" t="n">
        <v>0.1463689910810597</v>
      </c>
      <c r="L14408" t="n">
        <v>-0.001773163773890994</v>
      </c>
      <c r="M14408" t="n">
        <v>0.1555318082627739</v>
      </c>
      <c r="N14408" t="n">
        <v>0.1442779677865019</v>
      </c>
      <c r="O14408" t="n">
        <v>-0.002127618315337756</v>
      </c>
      <c r="P14408" t="n">
        <v>0.2518009657721935</v>
      </c>
      <c r="Q14408" t="n">
        <v>0.1492573733688126</v>
      </c>
      <c r="R14408" t="n">
        <v>-0.002197238229460031</v>
      </c>
    </row>
    <row r="14409">
      <c r="F14409" t="n">
        <v>0.08857160225163899</v>
      </c>
      <c r="G14409" t="n">
        <v>0.1346907996715965</v>
      </c>
      <c r="H14409" t="n">
        <v>-0.00247973131384238</v>
      </c>
      <c r="J14409" t="n">
        <v>0.06162668408389717</v>
      </c>
      <c r="K14409" t="n">
        <v>0.1463792102384346</v>
      </c>
      <c r="L14409" t="n">
        <v>-0.001773341090268383</v>
      </c>
      <c r="M14409" t="n">
        <v>0.1555593784513518</v>
      </c>
      <c r="N14409" t="n">
        <v>0.1442880409532817</v>
      </c>
      <c r="O14409" t="n">
        <v>-0.002128043881557445</v>
      </c>
      <c r="P14409" t="n">
        <v>0.2518481002306048</v>
      </c>
      <c r="Q14409" t="n">
        <v>0.1492677941866139</v>
      </c>
      <c r="R14409" t="n">
        <v>-0.00219701852760727</v>
      </c>
    </row>
    <row r="14410">
      <c r="F14410" t="n">
        <v>0.08855780128584681</v>
      </c>
      <c r="G14410" t="n">
        <v>0.1347002028271167</v>
      </c>
      <c r="H14410" t="n">
        <v>-0.002479979311773557</v>
      </c>
      <c r="J14410" t="n">
        <v>0.06161478406758936</v>
      </c>
      <c r="K14410" t="n">
        <v>0.1463894293958096</v>
      </c>
      <c r="L14410" t="n">
        <v>-0.001773341090268383</v>
      </c>
      <c r="M14410" t="n">
        <v>0.1555869468854404</v>
      </c>
      <c r="N14410" t="n">
        <v>0.1442981141200614</v>
      </c>
      <c r="O14410" t="n">
        <v>-0.002128043881557445</v>
      </c>
      <c r="P14410" t="n">
        <v>0.2517447100506183</v>
      </c>
      <c r="Q14410" t="n">
        <v>0.1492782150044153</v>
      </c>
      <c r="R14410" t="n">
        <v>-0.00219701852760727</v>
      </c>
    </row>
    <row r="14411">
      <c r="F14411" t="n">
        <v>0.08856845253606252</v>
      </c>
      <c r="G14411" t="n">
        <v>0.1347096059826369</v>
      </c>
      <c r="H14411" t="n">
        <v>-0.00247973131384238</v>
      </c>
      <c r="J14411" t="n">
        <v>0.06161404409845618</v>
      </c>
      <c r="K14411" t="n">
        <v>0.1463996485531845</v>
      </c>
      <c r="L14411" t="n">
        <v>-0.001773341090268383</v>
      </c>
      <c r="M14411" t="n">
        <v>0.1555228475441143</v>
      </c>
      <c r="N14411" t="n">
        <v>0.1443081872868412</v>
      </c>
      <c r="O14411" t="n">
        <v>-0.002128043881557445</v>
      </c>
      <c r="P14411" t="n">
        <v>0.2516914946375999</v>
      </c>
      <c r="Q14411" t="n">
        <v>0.1492886358222166</v>
      </c>
      <c r="R14411" t="n">
        <v>-0.002196798825754509</v>
      </c>
    </row>
    <row r="14412">
      <c r="F14412" t="n">
        <v>0.08856687585263937</v>
      </c>
      <c r="G14412" t="n">
        <v>0.1347190091381571</v>
      </c>
      <c r="H14412" t="n">
        <v>-0.002477900160400246</v>
      </c>
      <c r="J14412" t="n">
        <v>0.06161330374018956</v>
      </c>
      <c r="K14412" t="n">
        <v>0.1464098677105594</v>
      </c>
      <c r="L14412" t="n">
        <v>-0.00177135216757577</v>
      </c>
      <c r="M14412" t="n">
        <v>0.1555198583245633</v>
      </c>
      <c r="N14412" t="n">
        <v>0.1443182604536209</v>
      </c>
      <c r="O14412" t="n">
        <v>-0.00212743793468884</v>
      </c>
      <c r="P14412" t="n">
        <v>0.2516884530802678</v>
      </c>
      <c r="Q14412" t="n">
        <v>0.149299056640018</v>
      </c>
      <c r="R14412" t="n">
        <v>-0.002195941853134545</v>
      </c>
    </row>
    <row r="14413">
      <c r="F14413" t="n">
        <v>0.08854084546512057</v>
      </c>
      <c r="G14413" t="n">
        <v>0.1347284122936773</v>
      </c>
      <c r="H14413" t="n">
        <v>-0.0024776524199323</v>
      </c>
      <c r="J14413" t="n">
        <v>0.06159024271223205</v>
      </c>
      <c r="K14413" t="n">
        <v>0.1464200868679344</v>
      </c>
      <c r="L14413" t="n">
        <v>-0.00177135216757577</v>
      </c>
      <c r="M14413" t="n">
        <v>0.1555474226910942</v>
      </c>
      <c r="N14413" t="n">
        <v>0.1443283336204007</v>
      </c>
      <c r="O14413" t="n">
        <v>-0.002127012532182404</v>
      </c>
      <c r="P14413" t="n">
        <v>0.2517355844669708</v>
      </c>
      <c r="Q14413" t="n">
        <v>0.1493094774578193</v>
      </c>
      <c r="R14413" t="n">
        <v>-0.002196600701575329</v>
      </c>
    </row>
    <row r="14414">
      <c r="F14414" t="n">
        <v>0.08856371883655863</v>
      </c>
      <c r="G14414" t="n">
        <v>0.1347378154491976</v>
      </c>
      <c r="H14414" t="n">
        <v>-0.0024776524199323</v>
      </c>
      <c r="J14414" t="n">
        <v>0.06158950172395024</v>
      </c>
      <c r="K14414" t="n">
        <v>0.1464303060253093</v>
      </c>
      <c r="L14414" t="n">
        <v>-0.00177135216757577</v>
      </c>
      <c r="M14414" t="n">
        <v>0.1556055397464448</v>
      </c>
      <c r="N14414" t="n">
        <v>0.1443384067871805</v>
      </c>
      <c r="O14414" t="n">
        <v>-0.00212743793468884</v>
      </c>
      <c r="P14414" t="n">
        <v>0.2516823681232763</v>
      </c>
      <c r="Q14414" t="n">
        <v>0.1493198982756207</v>
      </c>
      <c r="R14414" t="n">
        <v>-0.002195941853134545</v>
      </c>
    </row>
    <row r="14415">
      <c r="F14415" t="n">
        <v>0.08853768664893001</v>
      </c>
      <c r="G14415" t="n">
        <v>0.1347472186047178</v>
      </c>
      <c r="H14415" t="n">
        <v>-0.002477900160400246</v>
      </c>
      <c r="J14415" t="n">
        <v>0.06161108033071974</v>
      </c>
      <c r="K14415" t="n">
        <v>0.1464405251826842</v>
      </c>
      <c r="L14415" t="n">
        <v>-0.001769361295285564</v>
      </c>
      <c r="M14415" t="n">
        <v>0.1555414378737225</v>
      </c>
      <c r="N14415" t="n">
        <v>0.1443484799539602</v>
      </c>
      <c r="O14415" t="n">
        <v>-0.002126799830929186</v>
      </c>
      <c r="P14415" t="n">
        <v>0.2516793247254313</v>
      </c>
      <c r="Q14415" t="n">
        <v>0.1493303190934221</v>
      </c>
      <c r="R14415" t="n">
        <v>-0.002195941853134545</v>
      </c>
    </row>
    <row r="14416">
      <c r="F14416" t="n">
        <v>0.08856055695754593</v>
      </c>
      <c r="G14416" t="n">
        <v>0.134756621760238</v>
      </c>
      <c r="H14416" t="n">
        <v>-0.002475332486416124</v>
      </c>
      <c r="J14416" t="n">
        <v>0.06161033841605001</v>
      </c>
      <c r="K14416" t="n">
        <v>0.1464507443400591</v>
      </c>
      <c r="L14416" t="n">
        <v>-0.001769538249110475</v>
      </c>
      <c r="M14416" t="n">
        <v>0.1555078898873575</v>
      </c>
      <c r="N14416" t="n">
        <v>0.14435855312074</v>
      </c>
      <c r="O14416" t="n">
        <v>-0.002126404082851425</v>
      </c>
      <c r="P14416" t="n">
        <v>0.2517264533612329</v>
      </c>
      <c r="Q14416" t="n">
        <v>0.1493407399112234</v>
      </c>
      <c r="R14416" t="n">
        <v>-0.002195301147058588</v>
      </c>
    </row>
    <row r="14417">
      <c r="F14417" t="n">
        <v>0.08854674858393287</v>
      </c>
      <c r="G14417" t="n">
        <v>0.1347660249157582</v>
      </c>
      <c r="H14417" t="n">
        <v>-0.002475332486416124</v>
      </c>
      <c r="J14417" t="n">
        <v>0.06158727642505844</v>
      </c>
      <c r="K14417" t="n">
        <v>0.146460963497434</v>
      </c>
      <c r="L14417" t="n">
        <v>-0.001769538249110475</v>
      </c>
      <c r="M14417" t="n">
        <v>0.1555660019794276</v>
      </c>
      <c r="N14417" t="n">
        <v>0.1443686262875197</v>
      </c>
      <c r="O14417" t="n">
        <v>-0.002126404082851425</v>
      </c>
      <c r="P14417" t="n">
        <v>0.2516732360955796</v>
      </c>
      <c r="Q14417" t="n">
        <v>0.1493511607290248</v>
      </c>
      <c r="R14417" t="n">
        <v>-0.002195081616943882</v>
      </c>
    </row>
    <row r="14418">
      <c r="F14418" t="n">
        <v>0.08853293931254007</v>
      </c>
      <c r="G14418" t="n">
        <v>0.1347754280712784</v>
      </c>
      <c r="H14418" t="n">
        <v>-0.002475332486416124</v>
      </c>
      <c r="J14418" t="n">
        <v>0.06159769365015426</v>
      </c>
      <c r="K14418" t="n">
        <v>0.146471182654809</v>
      </c>
      <c r="L14418" t="n">
        <v>-0.001769538249110475</v>
      </c>
      <c r="M14418" t="n">
        <v>0.1555935584729666</v>
      </c>
      <c r="N14418" t="n">
        <v>0.1443786994542995</v>
      </c>
      <c r="O14418" t="n">
        <v>-0.002126616701997796</v>
      </c>
      <c r="P14418" t="n">
        <v>0.2518207069742576</v>
      </c>
      <c r="Q14418" t="n">
        <v>0.1493615815468261</v>
      </c>
      <c r="R14418" t="n">
        <v>-0.002195301147058588</v>
      </c>
    </row>
    <row r="14419">
      <c r="F14419" t="n">
        <v>0.08854357973348195</v>
      </c>
      <c r="G14419" t="n">
        <v>0.1347848312267987</v>
      </c>
      <c r="H14419" t="n">
        <v>-0.002474837518912342</v>
      </c>
      <c r="J14419" t="n">
        <v>0.0616081103376844</v>
      </c>
      <c r="K14419" t="n">
        <v>0.1464814018121839</v>
      </c>
      <c r="L14419" t="n">
        <v>-0.001769715202935386</v>
      </c>
      <c r="M14419" t="n">
        <v>0.1555600073214132</v>
      </c>
      <c r="N14419" t="n">
        <v>0.1443887726210792</v>
      </c>
      <c r="O14419" t="n">
        <v>-0.002125792968366136</v>
      </c>
      <c r="P14419" t="n">
        <v>0.251817660221254</v>
      </c>
      <c r="Q14419" t="n">
        <v>0.1493720023646275</v>
      </c>
      <c r="R14419" t="n">
        <v>-0.002195520677173293</v>
      </c>
    </row>
    <row r="14420">
      <c r="F14420" t="n">
        <v>0.08851754321556295</v>
      </c>
      <c r="G14420" t="n">
        <v>0.1347942343823189</v>
      </c>
      <c r="H14420" t="n">
        <v>-0.002472030622892794</v>
      </c>
      <c r="J14420" t="n">
        <v>0.06159620724609598</v>
      </c>
      <c r="K14420" t="n">
        <v>0.1464916209695588</v>
      </c>
      <c r="L14420" t="n">
        <v>-0.001768075569579713</v>
      </c>
      <c r="M14420" t="n">
        <v>0.1555264556150876</v>
      </c>
      <c r="N14420" t="n">
        <v>0.144398845787859</v>
      </c>
      <c r="O14420" t="n">
        <v>-0.002125367894787179</v>
      </c>
      <c r="P14420" t="n">
        <v>0.2517644414330066</v>
      </c>
      <c r="Q14420" t="n">
        <v>0.1493824231824288</v>
      </c>
      <c r="R14420" t="n">
        <v>-0.00219443756546648</v>
      </c>
    </row>
    <row r="14421">
      <c r="F14421" t="n">
        <v>0.08855263100605913</v>
      </c>
      <c r="G14421" t="n">
        <v>0.1348036375378391</v>
      </c>
      <c r="H14421" t="n">
        <v>-0.002472030622892794</v>
      </c>
      <c r="J14421" t="n">
        <v>0.06161778255328695</v>
      </c>
      <c r="K14421" t="n">
        <v>0.1465018401269338</v>
      </c>
      <c r="L14421" t="n">
        <v>-0.001767898797377196</v>
      </c>
      <c r="M14421" t="n">
        <v>0.1555234557001933</v>
      </c>
      <c r="N14421" t="n">
        <v>0.1444089189546388</v>
      </c>
      <c r="O14421" t="n">
        <v>-0.002125580431576657</v>
      </c>
      <c r="P14421" t="n">
        <v>0.2517613937691601</v>
      </c>
      <c r="Q14421" t="n">
        <v>0.1493928440002302</v>
      </c>
      <c r="R14421" t="n">
        <v>-0.002194876452979573</v>
      </c>
    </row>
    <row r="14422">
      <c r="F14422" t="n">
        <v>0.08852659253852022</v>
      </c>
      <c r="G14422" t="n">
        <v>0.1348130406933593</v>
      </c>
      <c r="H14422" t="n">
        <v>-0.002472525078462929</v>
      </c>
      <c r="J14422" t="n">
        <v>0.06161703822998703</v>
      </c>
      <c r="K14422" t="n">
        <v>0.1465120592843087</v>
      </c>
      <c r="L14422" t="n">
        <v>-0.001767545252972161</v>
      </c>
      <c r="M14422" t="n">
        <v>0.1555510066770427</v>
      </c>
      <c r="N14422" t="n">
        <v>0.1444189921214185</v>
      </c>
      <c r="O14422" t="n">
        <v>-0.002125792968366136</v>
      </c>
      <c r="P14422" t="n">
        <v>0.2518085163164141</v>
      </c>
      <c r="Q14422" t="n">
        <v>0.1494032648180315</v>
      </c>
      <c r="R14422" t="n">
        <v>-0.002194876452979573</v>
      </c>
    </row>
    <row r="14423">
      <c r="F14423" t="n">
        <v>0.08851277815390414</v>
      </c>
      <c r="G14423" t="n">
        <v>0.1348224438488795</v>
      </c>
      <c r="H14423" t="n">
        <v>-0.002472030622892794</v>
      </c>
      <c r="J14423" t="n">
        <v>0.06160513412018619</v>
      </c>
      <c r="K14423" t="n">
        <v>0.1465222784416836</v>
      </c>
      <c r="L14423" t="n">
        <v>-0.001767898797377196</v>
      </c>
      <c r="M14423" t="n">
        <v>0.1554869006642927</v>
      </c>
      <c r="N14423" t="n">
        <v>0.1444290652881983</v>
      </c>
      <c r="O14423" t="n">
        <v>-0.002125580431576657</v>
      </c>
      <c r="P14423" t="n">
        <v>0.2517552966232717</v>
      </c>
      <c r="Q14423" t="n">
        <v>0.1494136856358329</v>
      </c>
      <c r="R14423" t="n">
        <v>-0.002194657009223026</v>
      </c>
    </row>
    <row r="14424">
      <c r="F14424" t="n">
        <v>0.08851118737606399</v>
      </c>
      <c r="G14424" t="n">
        <v>0.1348318470043997</v>
      </c>
      <c r="H14424" t="n">
        <v>-0.002470219640460319</v>
      </c>
      <c r="J14424" t="n">
        <v>0.0615820704473832</v>
      </c>
      <c r="K14424" t="n">
        <v>0.1465324975990585</v>
      </c>
      <c r="L14424" t="n">
        <v>-0.001766256683148444</v>
      </c>
      <c r="M14424" t="n">
        <v>0.1555144490343425</v>
      </c>
      <c r="N14424" t="n">
        <v>0.144439138454978</v>
      </c>
      <c r="O14424" t="n">
        <v>-0.002124754281383117</v>
      </c>
      <c r="P14424" t="n">
        <v>0.2516519067276577</v>
      </c>
      <c r="Q14424" t="n">
        <v>0.1494241064536342</v>
      </c>
      <c r="R14424" t="n">
        <v>-0.002193351371960111</v>
      </c>
    </row>
    <row r="14425">
      <c r="F14425" t="n">
        <v>0.08854626841052676</v>
      </c>
      <c r="G14425" t="n">
        <v>0.13484125015992</v>
      </c>
      <c r="H14425" t="n">
        <v>-0.002469725695321254</v>
      </c>
      <c r="J14425" t="n">
        <v>0.06159248442908183</v>
      </c>
      <c r="K14425" t="n">
        <v>0.1465427167564335</v>
      </c>
      <c r="L14425" t="n">
        <v>-0.0017660800927982</v>
      </c>
      <c r="M14425" t="n">
        <v>0.1555114445062932</v>
      </c>
      <c r="N14425" t="n">
        <v>0.1444492116217578</v>
      </c>
      <c r="O14425" t="n">
        <v>-0.002124966735565837</v>
      </c>
      <c r="P14425" t="n">
        <v>0.2517993669618881</v>
      </c>
      <c r="Q14425" t="n">
        <v>0.1494345272714356</v>
      </c>
      <c r="R14425" t="n">
        <v>-0.002194009443178821</v>
      </c>
    </row>
    <row r="14426">
      <c r="F14426" t="n">
        <v>0.08854467473248848</v>
      </c>
      <c r="G14426" t="n">
        <v>0.1348506533154402</v>
      </c>
      <c r="H14426" t="n">
        <v>-0.002469478722751722</v>
      </c>
      <c r="J14426" t="n">
        <v>0.06159173869889176</v>
      </c>
      <c r="K14426" t="n">
        <v>0.1465529359138084</v>
      </c>
      <c r="L14426" t="n">
        <v>-0.001766256683148444</v>
      </c>
      <c r="M14426" t="n">
        <v>0.1555084388256728</v>
      </c>
      <c r="N14426" t="n">
        <v>0.1444592847885376</v>
      </c>
      <c r="O14426" t="n">
        <v>-0.002124541827200397</v>
      </c>
      <c r="P14426" t="n">
        <v>0.2517461463725623</v>
      </c>
      <c r="Q14426" t="n">
        <v>0.149444948089237</v>
      </c>
      <c r="R14426" t="n">
        <v>-0.002194009443178821</v>
      </c>
    </row>
    <row r="14427">
      <c r="F14427" t="n">
        <v>0.08851863179878709</v>
      </c>
      <c r="G14427" t="n">
        <v>0.1348600564709604</v>
      </c>
      <c r="H14427" t="n">
        <v>-0.002469972667890786</v>
      </c>
      <c r="J14427" t="n">
        <v>0.06161331077831904</v>
      </c>
      <c r="K14427" t="n">
        <v>0.1465631550711833</v>
      </c>
      <c r="L14427" t="n">
        <v>-0.001765903502447955</v>
      </c>
      <c r="M14427" t="n">
        <v>0.1555665330791669</v>
      </c>
      <c r="N14427" t="n">
        <v>0.1444693579553173</v>
      </c>
      <c r="O14427" t="n">
        <v>-0.002124966735565837</v>
      </c>
      <c r="P14427" t="n">
        <v>0.251793264376701</v>
      </c>
      <c r="Q14427" t="n">
        <v>0.1494553689070383</v>
      </c>
      <c r="R14427" t="n">
        <v>-0.002193351371960111</v>
      </c>
    </row>
    <row r="14428">
      <c r="F14428" t="n">
        <v>0.08854148374427526</v>
      </c>
      <c r="G14428" t="n">
        <v>0.1348694596264806</v>
      </c>
      <c r="H14428" t="n">
        <v>-0.002467181073402858</v>
      </c>
      <c r="J14428" t="n">
        <v>0.06159024607182886</v>
      </c>
      <c r="K14428" t="n">
        <v>0.1465733742285582</v>
      </c>
      <c r="L14428" t="n">
        <v>-0.001764082687609876</v>
      </c>
      <c r="M14428" t="n">
        <v>0.1555635244926685</v>
      </c>
      <c r="N14428" t="n">
        <v>0.1444794311220971</v>
      </c>
      <c r="O14428" t="n">
        <v>-0.002124138005368876</v>
      </c>
      <c r="P14428" t="n">
        <v>0.251639705219917</v>
      </c>
      <c r="Q14428" t="n">
        <v>0.1494657897248397</v>
      </c>
      <c r="R14428" t="n">
        <v>-0.002192700642286058</v>
      </c>
    </row>
    <row r="14429">
      <c r="F14429" t="n">
        <v>0.08851543902865336</v>
      </c>
      <c r="G14429" t="n">
        <v>0.1348788627820008</v>
      </c>
      <c r="H14429" t="n">
        <v>-0.002467181073402858</v>
      </c>
      <c r="J14429" t="n">
        <v>0.06158949917498217</v>
      </c>
      <c r="K14429" t="n">
        <v>0.1465835933859332</v>
      </c>
      <c r="L14429" t="n">
        <v>-0.001764259095878637</v>
      </c>
      <c r="M14429" t="n">
        <v>0.1554688649297685</v>
      </c>
      <c r="N14429" t="n">
        <v>0.1444895042888769</v>
      </c>
      <c r="O14429" t="n">
        <v>-0.002123713262716333</v>
      </c>
      <c r="P14429" t="n">
        <v>0.251686822023177</v>
      </c>
      <c r="Q14429" t="n">
        <v>0.149476210542641</v>
      </c>
      <c r="R14429" t="n">
        <v>-0.002192481372221829</v>
      </c>
    </row>
    <row r="14430">
      <c r="F14430" t="n">
        <v>0.08851384082930588</v>
      </c>
      <c r="G14430" t="n">
        <v>0.134888265937521</v>
      </c>
      <c r="H14430" t="n">
        <v>-0.002467427791510198</v>
      </c>
      <c r="J14430" t="n">
        <v>0.06157759301408712</v>
      </c>
      <c r="K14430" t="n">
        <v>0.1465938125433081</v>
      </c>
      <c r="L14430" t="n">
        <v>-0.001764082687609876</v>
      </c>
      <c r="M14430" t="n">
        <v>0.155465854942763</v>
      </c>
      <c r="N14430" t="n">
        <v>0.1444995774556566</v>
      </c>
      <c r="O14430" t="n">
        <v>-0.002124138005368876</v>
      </c>
      <c r="P14430" t="n">
        <v>0.2516336008630442</v>
      </c>
      <c r="Q14430" t="n">
        <v>0.1494866313604424</v>
      </c>
      <c r="R14430" t="n">
        <v>-0.002193139182414515</v>
      </c>
    </row>
    <row r="14431">
      <c r="F14431" t="n">
        <v>0.08850001803761082</v>
      </c>
      <c r="G14431" t="n">
        <v>0.1348976690930412</v>
      </c>
      <c r="H14431" t="n">
        <v>-0.002467674509617538</v>
      </c>
      <c r="J14431" t="n">
        <v>0.06158800421472357</v>
      </c>
      <c r="K14431" t="n">
        <v>0.146604031700683</v>
      </c>
      <c r="L14431" t="n">
        <v>-0.001764082687609876</v>
      </c>
      <c r="M14431" t="n">
        <v>0.155462843804737</v>
      </c>
      <c r="N14431" t="n">
        <v>0.1445096506224364</v>
      </c>
      <c r="O14431" t="n">
        <v>-0.002123713262716333</v>
      </c>
      <c r="P14431" t="n">
        <v>0.2517308839302043</v>
      </c>
      <c r="Q14431" t="n">
        <v>0.1494970521782437</v>
      </c>
      <c r="R14431" t="n">
        <v>-0.002192481372221829</v>
      </c>
    </row>
    <row r="14432">
      <c r="F14432" t="n">
        <v>0.0885350872507009</v>
      </c>
      <c r="G14432" t="n">
        <v>0.1349070722485615</v>
      </c>
      <c r="H14432" t="n">
        <v>-0.002464397541082464</v>
      </c>
      <c r="J14432" t="n">
        <v>0.06160957360256808</v>
      </c>
      <c r="K14432" t="n">
        <v>0.1466142508580579</v>
      </c>
      <c r="L14432" t="n">
        <v>-0.00176243581329875</v>
      </c>
      <c r="M14432" t="n">
        <v>0.1554598315159773</v>
      </c>
      <c r="N14432" t="n">
        <v>0.1445197237892161</v>
      </c>
      <c r="O14432" t="n">
        <v>-0.002123094491326922</v>
      </c>
      <c r="P14432" t="n">
        <v>0.251777997412411</v>
      </c>
      <c r="Q14432" t="n">
        <v>0.1495074729960451</v>
      </c>
      <c r="R14432" t="n">
        <v>-0.002192265675215427</v>
      </c>
    </row>
    <row r="14433">
      <c r="F14433" t="n">
        <v>0.08850903897902497</v>
      </c>
      <c r="G14433" t="n">
        <v>0.1349164754040817</v>
      </c>
      <c r="H14433" t="n">
        <v>-0.00246489046988356</v>
      </c>
      <c r="J14433" t="n">
        <v>0.0615976663499017</v>
      </c>
      <c r="K14433" t="n">
        <v>0.1466244700154329</v>
      </c>
      <c r="L14433" t="n">
        <v>-0.001762612039257484</v>
      </c>
      <c r="M14433" t="n">
        <v>0.1554568180767708</v>
      </c>
      <c r="N14433" t="n">
        <v>0.1445297969559959</v>
      </c>
      <c r="O14433" t="n">
        <v>-0.0021226699148863</v>
      </c>
      <c r="P14433" t="n">
        <v>0.2516746073051255</v>
      </c>
      <c r="Q14433" t="n">
        <v>0.1495178938138464</v>
      </c>
      <c r="R14433" t="n">
        <v>-0.002192265675215427</v>
      </c>
    </row>
    <row r="14434">
      <c r="F14434" t="n">
        <v>0.08850743594620854</v>
      </c>
      <c r="G14434" t="n">
        <v>0.1349258785596019</v>
      </c>
      <c r="H14434" t="n">
        <v>-0.002464397541082464</v>
      </c>
      <c r="J14434" t="n">
        <v>0.06159691743400442</v>
      </c>
      <c r="K14434" t="n">
        <v>0.1466346891728078</v>
      </c>
      <c r="L14434" t="n">
        <v>-0.001762612039257484</v>
      </c>
      <c r="M14434" t="n">
        <v>0.1554538034874048</v>
      </c>
      <c r="N14434" t="n">
        <v>0.1445398701227757</v>
      </c>
      <c r="O14434" t="n">
        <v>-0.002123094491326922</v>
      </c>
      <c r="P14434" t="n">
        <v>0.2516715521347971</v>
      </c>
      <c r="Q14434" t="n">
        <v>0.1495283146316478</v>
      </c>
      <c r="R14434" t="n">
        <v>-0.0021916081270225</v>
      </c>
    </row>
    <row r="14435">
      <c r="F14435" t="n">
        <v>0.08853027719083906</v>
      </c>
      <c r="G14435" t="n">
        <v>0.1349352817151221</v>
      </c>
      <c r="H14435" t="n">
        <v>-0.002464644005483012</v>
      </c>
      <c r="J14435" t="n">
        <v>0.06160732663023698</v>
      </c>
      <c r="K14435" t="n">
        <v>0.1466449083301827</v>
      </c>
      <c r="L14435" t="n">
        <v>-0.001762612039257484</v>
      </c>
      <c r="M14435" t="n">
        <v>0.1554507877481662</v>
      </c>
      <c r="N14435" t="n">
        <v>0.1445499432895554</v>
      </c>
      <c r="O14435" t="n">
        <v>-0.0021226699148863</v>
      </c>
      <c r="P14435" t="n">
        <v>0.2516183295203201</v>
      </c>
      <c r="Q14435" t="n">
        <v>0.1495387354494492</v>
      </c>
      <c r="R14435" t="n">
        <v>-0.002192046492484451</v>
      </c>
    </row>
    <row r="14436">
      <c r="F14436" t="n">
        <v>0.08852867142264081</v>
      </c>
      <c r="G14436" t="n">
        <v>0.1349446848706423</v>
      </c>
      <c r="H14436" t="n">
        <v>-0.002462360723573269</v>
      </c>
      <c r="J14436" t="n">
        <v>0.06157310158372198</v>
      </c>
      <c r="K14436" t="n">
        <v>0.1466551274875576</v>
      </c>
      <c r="L14436" t="n">
        <v>-0.001760434208317947</v>
      </c>
      <c r="M14436" t="n">
        <v>0.1555394143549495</v>
      </c>
      <c r="N14436" t="n">
        <v>0.1445600164563351</v>
      </c>
      <c r="O14436" t="n">
        <v>-0.002122473059872882</v>
      </c>
      <c r="P14436" t="n">
        <v>0.2516654400115129</v>
      </c>
      <c r="Q14436" t="n">
        <v>0.1495491562672505</v>
      </c>
      <c r="R14436" t="n">
        <v>-0.002190950735963133</v>
      </c>
    </row>
    <row r="14437">
      <c r="F14437" t="n">
        <v>0.08851484202647734</v>
      </c>
      <c r="G14437" t="n">
        <v>0.1349540880261626</v>
      </c>
      <c r="H14437" t="n">
        <v>-0.002462360723573269</v>
      </c>
      <c r="J14437" t="n">
        <v>0.06159466835336684</v>
      </c>
      <c r="K14437" t="n">
        <v>0.1466653466449326</v>
      </c>
      <c r="L14437" t="n">
        <v>-0.001760610251738779</v>
      </c>
      <c r="M14437" t="n">
        <v>0.1555363954113248</v>
      </c>
      <c r="N14437" t="n">
        <v>0.1445700896231149</v>
      </c>
      <c r="O14437" t="n">
        <v>-0.002122473059872882</v>
      </c>
      <c r="P14437" t="n">
        <v>0.2516623830603718</v>
      </c>
      <c r="Q14437" t="n">
        <v>0.1495595770850519</v>
      </c>
      <c r="R14437" t="n">
        <v>-0.002190731640889537</v>
      </c>
    </row>
    <row r="14438">
      <c r="F14438" t="n">
        <v>0.08848878948511366</v>
      </c>
      <c r="G14438" t="n">
        <v>0.1349634911816828</v>
      </c>
      <c r="H14438" t="n">
        <v>-0.002462114512122057</v>
      </c>
      <c r="J14438" t="n">
        <v>0.06159391788221595</v>
      </c>
      <c r="K14438" t="n">
        <v>0.1466755658023075</v>
      </c>
      <c r="L14438" t="n">
        <v>-0.00176078629515961</v>
      </c>
      <c r="M14438" t="n">
        <v>0.1554417336340853</v>
      </c>
      <c r="N14438" t="n">
        <v>0.1445801627898947</v>
      </c>
      <c r="O14438" t="n">
        <v>-0.002122260855007867</v>
      </c>
      <c r="P14438" t="n">
        <v>0.2516593255174412</v>
      </c>
      <c r="Q14438" t="n">
        <v>0.1495699979028532</v>
      </c>
      <c r="R14438" t="n">
        <v>-0.002190731640889537</v>
      </c>
    </row>
    <row r="14439">
      <c r="F14439" t="n">
        <v>0.08852384687901248</v>
      </c>
      <c r="G14439" t="n">
        <v>0.134972894337203</v>
      </c>
      <c r="H14439" t="n">
        <v>-0.002462114512122057</v>
      </c>
      <c r="J14439" t="n">
        <v>0.06160432522316645</v>
      </c>
      <c r="K14439" t="n">
        <v>0.1466857849596824</v>
      </c>
      <c r="L14439" t="n">
        <v>-0.00176078629515961</v>
      </c>
      <c r="M14439" t="n">
        <v>0.1554692602242491</v>
      </c>
      <c r="N14439" t="n">
        <v>0.1445902359566744</v>
      </c>
      <c r="O14439" t="n">
        <v>-0.002122048650142853</v>
      </c>
      <c r="P14439" t="n">
        <v>0.2516562673836283</v>
      </c>
      <c r="Q14439" t="n">
        <v>0.1495804187206546</v>
      </c>
      <c r="R14439" t="n">
        <v>-0.00219116983103673</v>
      </c>
    </row>
    <row r="14440">
      <c r="F14440" t="n">
        <v>0.0885222362861488</v>
      </c>
      <c r="G14440" t="n">
        <v>0.1349822974927232</v>
      </c>
      <c r="H14440" t="n">
        <v>-0.002459346654618943</v>
      </c>
      <c r="J14440" t="n">
        <v>0.06158125764782021</v>
      </c>
      <c r="K14440" t="n">
        <v>0.1466960041170574</v>
      </c>
      <c r="L14440" t="n">
        <v>-0.001758430696567519</v>
      </c>
      <c r="M14440" t="n">
        <v>0.1554662384377744</v>
      </c>
      <c r="N14440" t="n">
        <v>0.1446003091234542</v>
      </c>
      <c r="O14440" t="n">
        <v>-0.002121212605596684</v>
      </c>
      <c r="P14440" t="n">
        <v>0.2516030433389745</v>
      </c>
      <c r="Q14440" t="n">
        <v>0.1495908395384559</v>
      </c>
      <c r="R14440" t="n">
        <v>-0.002190289932535441</v>
      </c>
    </row>
    <row r="14441">
      <c r="F14441" t="n">
        <v>0.08850840271081541</v>
      </c>
      <c r="G14441" t="n">
        <v>0.1349917006482434</v>
      </c>
      <c r="H14441" t="n">
        <v>-0.002459838573141719</v>
      </c>
      <c r="J14441" t="n">
        <v>0.06159166413613107</v>
      </c>
      <c r="K14441" t="n">
        <v>0.1467062232744323</v>
      </c>
      <c r="L14441" t="n">
        <v>-0.001758782417878964</v>
      </c>
      <c r="M14441" t="n">
        <v>0.155524308146135</v>
      </c>
      <c r="N14441" t="n">
        <v>0.144610382290234</v>
      </c>
      <c r="O14441" t="n">
        <v>-0.002121424726857243</v>
      </c>
      <c r="P14441" t="n">
        <v>0.2516501493469853</v>
      </c>
      <c r="Q14441" t="n">
        <v>0.1496012603562573</v>
      </c>
      <c r="R14441" t="n">
        <v>-0.002190289932535441</v>
      </c>
    </row>
    <row r="14442">
      <c r="F14442" t="n">
        <v>0.08848234663722351</v>
      </c>
      <c r="G14442" t="n">
        <v>0.1350011038037637</v>
      </c>
      <c r="H14442" t="n">
        <v>-0.002459592613880331</v>
      </c>
      <c r="J14442" t="n">
        <v>0.06156859615910866</v>
      </c>
      <c r="K14442" t="n">
        <v>0.1467164424318072</v>
      </c>
      <c r="L14442" t="n">
        <v>-0.001758958278534686</v>
      </c>
      <c r="M14442" t="n">
        <v>0.1554601914203163</v>
      </c>
      <c r="N14442" t="n">
        <v>0.1446204554570137</v>
      </c>
      <c r="O14442" t="n">
        <v>-0.002121636848117803</v>
      </c>
      <c r="P14442" t="n">
        <v>0.2516470894459699</v>
      </c>
      <c r="Q14442" t="n">
        <v>0.1496116811740587</v>
      </c>
      <c r="R14442" t="n">
        <v>-0.002190289932535441</v>
      </c>
    </row>
    <row r="14443">
      <c r="F14443" t="n">
        <v>0.08848073291430049</v>
      </c>
      <c r="G14443" t="n">
        <v>0.1350105069592838</v>
      </c>
      <c r="H14443" t="n">
        <v>-0.002460084532403107</v>
      </c>
      <c r="J14443" t="n">
        <v>0.06159015969501158</v>
      </c>
      <c r="K14443" t="n">
        <v>0.1467266615891821</v>
      </c>
      <c r="L14443" t="n">
        <v>-0.001758782417878964</v>
      </c>
      <c r="M14443" t="n">
        <v>0.155426620473288</v>
      </c>
      <c r="N14443" t="n">
        <v>0.1446305286237935</v>
      </c>
      <c r="O14443" t="n">
        <v>-0.002121000484336124</v>
      </c>
      <c r="P14443" t="n">
        <v>0.2515938645548058</v>
      </c>
      <c r="Q14443" t="n">
        <v>0.14962210199186</v>
      </c>
      <c r="R14443" t="n">
        <v>-0.002189625720297176</v>
      </c>
    </row>
    <row r="14444">
      <c r="F14444" t="n">
        <v>0.088491339280967</v>
      </c>
      <c r="G14444" t="n">
        <v>0.1350199101148041</v>
      </c>
      <c r="H14444" t="n">
        <v>-0.002457324039151307</v>
      </c>
      <c r="J14444" t="n">
        <v>0.06160056471627881</v>
      </c>
      <c r="K14444" t="n">
        <v>0.1467368807465571</v>
      </c>
      <c r="L14444" t="n">
        <v>-0.001756600963071399</v>
      </c>
      <c r="M14444" t="n">
        <v>0.1554541398120937</v>
      </c>
      <c r="N14444" t="n">
        <v>0.1446406017905733</v>
      </c>
      <c r="O14444" t="n">
        <v>-0.002120586108646849</v>
      </c>
      <c r="P14444" t="n">
        <v>0.2517412960766643</v>
      </c>
      <c r="Q14444" t="n">
        <v>0.1496325228096614</v>
      </c>
      <c r="R14444" t="n">
        <v>-0.00218896896393236</v>
      </c>
    </row>
    <row r="14445">
      <c r="F14445" t="n">
        <v>0.08847750185816264</v>
      </c>
      <c r="G14445" t="n">
        <v>0.1350293132703243</v>
      </c>
      <c r="H14445" t="n">
        <v>-0.002456832623485043</v>
      </c>
      <c r="J14445" t="n">
        <v>0.0615663381998405</v>
      </c>
      <c r="K14445" t="n">
        <v>0.146747099903932</v>
      </c>
      <c r="L14445" t="n">
        <v>-0.001756776640735472</v>
      </c>
      <c r="M14445" t="n">
        <v>0.155481657398392</v>
      </c>
      <c r="N14445" t="n">
        <v>0.144650674957353</v>
      </c>
      <c r="O14445" t="n">
        <v>-0.002120586108646849</v>
      </c>
      <c r="P14445" t="n">
        <v>0.2517382338042803</v>
      </c>
      <c r="Q14445" t="n">
        <v>0.1496429436274627</v>
      </c>
      <c r="R14445" t="n">
        <v>-0.002189625720297176</v>
      </c>
    </row>
    <row r="14446">
      <c r="F14446" t="n">
        <v>0.08851254743509354</v>
      </c>
      <c r="G14446" t="n">
        <v>0.1350387164258445</v>
      </c>
      <c r="H14446" t="n">
        <v>-0.002457324039151307</v>
      </c>
      <c r="J14446" t="n">
        <v>0.06156558476951053</v>
      </c>
      <c r="K14446" t="n">
        <v>0.1467573190613069</v>
      </c>
      <c r="L14446" t="n">
        <v>-0.001756776640735472</v>
      </c>
      <c r="M14446" t="n">
        <v>0.1554480836154031</v>
      </c>
      <c r="N14446" t="n">
        <v>0.1446607481241328</v>
      </c>
      <c r="O14446" t="n">
        <v>-0.002120162033832601</v>
      </c>
      <c r="P14446" t="n">
        <v>0.2517351709472484</v>
      </c>
      <c r="Q14446" t="n">
        <v>0.1496533644452641</v>
      </c>
      <c r="R14446" t="n">
        <v>-0.002189187882720632</v>
      </c>
    </row>
    <row r="14447">
      <c r="F14447" t="n">
        <v>0.08848648679892313</v>
      </c>
      <c r="G14447" t="n">
        <v>0.1350481195813647</v>
      </c>
      <c r="H14447" t="n">
        <v>-0.002457569746984438</v>
      </c>
      <c r="J14447" t="n">
        <v>0.06156483095058207</v>
      </c>
      <c r="K14447" t="n">
        <v>0.1467675382186818</v>
      </c>
      <c r="L14447" t="n">
        <v>-0.001756952318399546</v>
      </c>
      <c r="M14447" t="n">
        <v>0.1554145092917202</v>
      </c>
      <c r="N14447" t="n">
        <v>0.1446708212909125</v>
      </c>
      <c r="O14447" t="n">
        <v>-0.002120586108646849</v>
      </c>
      <c r="P14447" t="n">
        <v>0.2517321075064763</v>
      </c>
      <c r="Q14447" t="n">
        <v>0.1496637852630654</v>
      </c>
      <c r="R14447" t="n">
        <v>-0.002189406801508904</v>
      </c>
    </row>
    <row r="14448">
      <c r="F14448" t="n">
        <v>0.08850930819208412</v>
      </c>
      <c r="G14448" t="n">
        <v>0.135057522736885</v>
      </c>
      <c r="H14448" t="n">
        <v>-0.002454571684995928</v>
      </c>
      <c r="J14448" t="n">
        <v>0.06159754931334807</v>
      </c>
      <c r="K14448" t="n">
        <v>0.1467777573760567</v>
      </c>
      <c r="L14448" t="n">
        <v>-0.001754768971087659</v>
      </c>
      <c r="M14448" t="n">
        <v>0.1554420228325409</v>
      </c>
      <c r="N14448" t="n">
        <v>0.1446808944576923</v>
      </c>
      <c r="O14448" t="n">
        <v>-0.002119321095538717</v>
      </c>
      <c r="P14448" t="n">
        <v>0.2517290434828716</v>
      </c>
      <c r="Q14448" t="n">
        <v>0.1496742060808668</v>
      </c>
      <c r="R14448" t="n">
        <v>-0.002188739272646669</v>
      </c>
    </row>
    <row r="14449">
      <c r="F14449" t="n">
        <v>0.0884954662837303</v>
      </c>
      <c r="G14449" t="n">
        <v>0.1350669258924052</v>
      </c>
      <c r="H14449" t="n">
        <v>-0.002454571684995928</v>
      </c>
      <c r="J14449" t="n">
        <v>0.06158563704290078</v>
      </c>
      <c r="K14449" t="n">
        <v>0.1467879765334317</v>
      </c>
      <c r="L14449" t="n">
        <v>-0.001754944465534212</v>
      </c>
      <c r="M14449" t="n">
        <v>0.1554695346210853</v>
      </c>
      <c r="N14449" t="n">
        <v>0.1446909676244721</v>
      </c>
      <c r="O14449" t="n">
        <v>-0.002119533048843601</v>
      </c>
      <c r="P14449" t="n">
        <v>0.2515754911812176</v>
      </c>
      <c r="Q14449" t="n">
        <v>0.1496846268986682</v>
      </c>
      <c r="R14449" t="n">
        <v>-0.002188301612324204</v>
      </c>
    </row>
    <row r="14450">
      <c r="F14450" t="n">
        <v>0.08849384381992949</v>
      </c>
      <c r="G14450" t="n">
        <v>0.1350763290479254</v>
      </c>
      <c r="H14450" t="n">
        <v>-0.002454817142164427</v>
      </c>
      <c r="J14450" t="n">
        <v>0.06157372453478961</v>
      </c>
      <c r="K14450" t="n">
        <v>0.1467981956908066</v>
      </c>
      <c r="L14450" t="n">
        <v>-0.001755295454427319</v>
      </c>
      <c r="M14450" t="n">
        <v>0.1554970446572967</v>
      </c>
      <c r="N14450" t="n">
        <v>0.1447010407912518</v>
      </c>
      <c r="O14450" t="n">
        <v>-0.002119321095538717</v>
      </c>
      <c r="P14450" t="n">
        <v>0.2517229136907938</v>
      </c>
      <c r="Q14450" t="n">
        <v>0.1496950477164695</v>
      </c>
      <c r="R14450" t="n">
        <v>-0.002188082782162971</v>
      </c>
    </row>
    <row r="14451">
      <c r="F14451" t="n">
        <v>0.08849222015517105</v>
      </c>
      <c r="G14451" t="n">
        <v>0.1350857322034456</v>
      </c>
      <c r="H14451" t="n">
        <v>-0.002455062599332927</v>
      </c>
      <c r="J14451" t="n">
        <v>0.06159528367986999</v>
      </c>
      <c r="K14451" t="n">
        <v>0.1468084148481815</v>
      </c>
      <c r="L14451" t="n">
        <v>-0.001754768971087659</v>
      </c>
      <c r="M14451" t="n">
        <v>0.1554940096488122</v>
      </c>
      <c r="N14451" t="n">
        <v>0.1447111139580316</v>
      </c>
      <c r="O14451" t="n">
        <v>-0.002119745002148485</v>
      </c>
      <c r="P14451" t="n">
        <v>0.251669685971734</v>
      </c>
      <c r="Q14451" t="n">
        <v>0.1497054685342708</v>
      </c>
      <c r="R14451" t="n">
        <v>-0.002188520442485436</v>
      </c>
    </row>
    <row r="14452">
      <c r="F14452" t="n">
        <v>0.08847837529310501</v>
      </c>
      <c r="G14452" t="n">
        <v>0.1350951353589658</v>
      </c>
      <c r="H14452" t="n">
        <v>-0.002452317902743477</v>
      </c>
      <c r="J14452" t="n">
        <v>0.06156105602741901</v>
      </c>
      <c r="K14452" t="n">
        <v>0.1468186340055564</v>
      </c>
      <c r="L14452" t="n">
        <v>-0.001753460660306693</v>
      </c>
      <c r="M14452" t="n">
        <v>0.1554909734949911</v>
      </c>
      <c r="N14452" t="n">
        <v>0.1447211871248113</v>
      </c>
      <c r="O14452" t="n">
        <v>-0.002118689540179935</v>
      </c>
      <c r="P14452" t="n">
        <v>0.251616458286618</v>
      </c>
      <c r="Q14452" t="n">
        <v>0.1497158893520722</v>
      </c>
      <c r="R14452" t="n">
        <v>-0.002187849601205234</v>
      </c>
    </row>
    <row r="14453">
      <c r="F14453" t="n">
        <v>0.08850118905857618</v>
      </c>
      <c r="G14453" t="n">
        <v>0.1351045385144861</v>
      </c>
      <c r="H14453" t="n">
        <v>-0.002452317902743477</v>
      </c>
      <c r="J14453" t="n">
        <v>0.06156029987717369</v>
      </c>
      <c r="K14453" t="n">
        <v>0.1468288531629314</v>
      </c>
      <c r="L14453" t="n">
        <v>-0.001752934727295204</v>
      </c>
      <c r="M14453" t="n">
        <v>0.1554268508259553</v>
      </c>
      <c r="N14453" t="n">
        <v>0.1447312602915911</v>
      </c>
      <c r="O14453" t="n">
        <v>-0.002118901409133953</v>
      </c>
      <c r="P14453" t="n">
        <v>0.2516635533149221</v>
      </c>
      <c r="Q14453" t="n">
        <v>0.1497263101698736</v>
      </c>
      <c r="R14453" t="n">
        <v>-0.0021871933775696</v>
      </c>
    </row>
    <row r="14454">
      <c r="F14454" t="n">
        <v>0.08849956163067688</v>
      </c>
      <c r="G14454" t="n">
        <v>0.1351139416700063</v>
      </c>
      <c r="H14454" t="n">
        <v>-0.002451827488204383</v>
      </c>
      <c r="J14454" t="n">
        <v>0.06155954333842127</v>
      </c>
      <c r="K14454" t="n">
        <v>0.1468390723203063</v>
      </c>
      <c r="L14454" t="n">
        <v>-0.001753110038299034</v>
      </c>
      <c r="M14454" t="n">
        <v>0.1553932706085905</v>
      </c>
      <c r="N14454" t="n">
        <v>0.1447413334583708</v>
      </c>
      <c r="O14454" t="n">
        <v>-0.002119113278087971</v>
      </c>
      <c r="P14454" t="n">
        <v>0.2516604861200678</v>
      </c>
      <c r="Q14454" t="n">
        <v>0.1497367309876749</v>
      </c>
      <c r="R14454" t="n">
        <v>-0.002187630859993356</v>
      </c>
    </row>
    <row r="14455">
      <c r="F14455" t="n">
        <v>0.08848571349470186</v>
      </c>
      <c r="G14455" t="n">
        <v>0.1351233448255265</v>
      </c>
      <c r="H14455" t="n">
        <v>-0.002451827488204383</v>
      </c>
      <c r="J14455" t="n">
        <v>0.06159225739419648</v>
      </c>
      <c r="K14455" t="n">
        <v>0.1468492914776812</v>
      </c>
      <c r="L14455" t="n">
        <v>-0.001753460660306693</v>
      </c>
      <c r="M14455" t="n">
        <v>0.155481858164379</v>
      </c>
      <c r="N14455" t="n">
        <v>0.1447514066251506</v>
      </c>
      <c r="O14455" t="n">
        <v>-0.002118901409133953</v>
      </c>
      <c r="P14455" t="n">
        <v>0.2515570968972662</v>
      </c>
      <c r="Q14455" t="n">
        <v>0.1497471518054763</v>
      </c>
      <c r="R14455" t="n">
        <v>-0.002186519406620321</v>
      </c>
    </row>
    <row r="14456">
      <c r="F14456" t="n">
        <v>0.08845964513990841</v>
      </c>
      <c r="G14456" t="n">
        <v>0.1351327479810467</v>
      </c>
      <c r="H14456" t="n">
        <v>-0.002449826341450851</v>
      </c>
      <c r="J14456" t="n">
        <v>0.06159149985125158</v>
      </c>
      <c r="K14456" t="n">
        <v>0.1468595106350562</v>
      </c>
      <c r="L14456" t="n">
        <v>-0.001751448493046081</v>
      </c>
      <c r="M14456" t="n">
        <v>0.1554788174320825</v>
      </c>
      <c r="N14456" t="n">
        <v>0.1447614797919304</v>
      </c>
      <c r="O14456" t="n">
        <v>-0.002117843547020349</v>
      </c>
      <c r="P14456" t="n">
        <v>0.2516543500019988</v>
      </c>
      <c r="Q14456" t="n">
        <v>0.1497575726232776</v>
      </c>
      <c r="R14456" t="n">
        <v>-0.002186738058560983</v>
      </c>
    </row>
    <row r="14457">
      <c r="F14457" t="n">
        <v>0.08845801460409194</v>
      </c>
      <c r="G14457" t="n">
        <v>0.1351421511365669</v>
      </c>
      <c r="H14457" t="n">
        <v>-0.002449336425174189</v>
      </c>
      <c r="J14457" t="n">
        <v>0.06155727139125203</v>
      </c>
      <c r="K14457" t="n">
        <v>0.1468697297924311</v>
      </c>
      <c r="L14457" t="n">
        <v>-0.00175127336570951</v>
      </c>
      <c r="M14457" t="n">
        <v>0.1554146926173615</v>
      </c>
      <c r="N14457" t="n">
        <v>0.1447715529587101</v>
      </c>
      <c r="O14457" t="n">
        <v>-0.002118267115729753</v>
      </c>
      <c r="P14457" t="n">
        <v>0.251651281080599</v>
      </c>
      <c r="Q14457" t="n">
        <v>0.149767993441079</v>
      </c>
      <c r="R14457" t="n">
        <v>-0.002186956710501645</v>
      </c>
    </row>
    <row r="14458">
      <c r="F14458" t="n">
        <v>0.08849303992865686</v>
      </c>
      <c r="G14458" t="n">
        <v>0.1351515542920871</v>
      </c>
      <c r="H14458" t="n">
        <v>-0.002449826341450851</v>
      </c>
      <c r="J14458" t="n">
        <v>0.06155651329860182</v>
      </c>
      <c r="K14458" t="n">
        <v>0.146879948949806</v>
      </c>
      <c r="L14458" t="n">
        <v>-0.00175127336570951</v>
      </c>
      <c r="M14458" t="n">
        <v>0.1554421913710529</v>
      </c>
      <c r="N14458" t="n">
        <v>0.1447816261254899</v>
      </c>
      <c r="O14458" t="n">
        <v>-0.002118267115729753</v>
      </c>
      <c r="P14458" t="n">
        <v>0.2515478919751433</v>
      </c>
      <c r="Q14458" t="n">
        <v>0.1497784142588803</v>
      </c>
      <c r="R14458" t="n">
        <v>-0.002186519406620321</v>
      </c>
    </row>
    <row r="14459">
      <c r="F14459" t="n">
        <v>0.08849140650758161</v>
      </c>
      <c r="G14459" t="n">
        <v>0.1351609574476073</v>
      </c>
      <c r="H14459" t="n">
        <v>-0.002449826341450851</v>
      </c>
      <c r="J14459" t="n">
        <v>0.06158922489096239</v>
      </c>
      <c r="K14459" t="n">
        <v>0.1468901681071809</v>
      </c>
      <c r="L14459" t="n">
        <v>-0.00175127336570951</v>
      </c>
      <c r="M14459" t="n">
        <v>0.1553780657909397</v>
      </c>
      <c r="N14459" t="n">
        <v>0.1447916992922696</v>
      </c>
      <c r="O14459" t="n">
        <v>-0.002117631762665647</v>
      </c>
      <c r="P14459" t="n">
        <v>0.2515448225212028</v>
      </c>
      <c r="Q14459" t="n">
        <v>0.1497888350766817</v>
      </c>
      <c r="R14459" t="n">
        <v>-0.002186956710501645</v>
      </c>
    </row>
    <row r="14460">
      <c r="F14460" t="n">
        <v>0.08848977188909246</v>
      </c>
      <c r="G14460" t="n">
        <v>0.1351703606031276</v>
      </c>
      <c r="H14460" t="n">
        <v>-0.002447342478848947</v>
      </c>
      <c r="J14460" t="n">
        <v>0.06156615256324537</v>
      </c>
      <c r="K14460" t="n">
        <v>0.1469003872645558</v>
      </c>
      <c r="L14460" t="n">
        <v>-0.001749259510999769</v>
      </c>
      <c r="M14460" t="n">
        <v>0.1554361025105617</v>
      </c>
      <c r="N14460" t="n">
        <v>0.1448017724590494</v>
      </c>
      <c r="O14460" t="n">
        <v>-0.002117206770643581</v>
      </c>
      <c r="P14460" t="n">
        <v>0.2515919116866601</v>
      </c>
      <c r="Q14460" t="n">
        <v>0.149799255894483</v>
      </c>
      <c r="R14460" t="n">
        <v>-0.002185842042716634</v>
      </c>
    </row>
    <row r="14461">
      <c r="F14461" t="n">
        <v>0.08845148048620873</v>
      </c>
      <c r="G14461" t="n">
        <v>0.1351797637586478</v>
      </c>
      <c r="H14461" t="n">
        <v>-0.002447587188625853</v>
      </c>
      <c r="J14461" t="n">
        <v>0.06155423669005261</v>
      </c>
      <c r="K14461" t="n">
        <v>0.1469106064219308</v>
      </c>
      <c r="L14461" t="n">
        <v>-0.001749259510999769</v>
      </c>
      <c r="M14461" t="n">
        <v>0.155433056366215</v>
      </c>
      <c r="N14461" t="n">
        <v>0.1448118456258292</v>
      </c>
      <c r="O14461" t="n">
        <v>-0.002116995071136468</v>
      </c>
      <c r="P14461" t="n">
        <v>0.2516389996670729</v>
      </c>
      <c r="Q14461" t="n">
        <v>0.1498096767122844</v>
      </c>
      <c r="R14461" t="n">
        <v>-0.00218540491802056</v>
      </c>
    </row>
    <row r="14462">
      <c r="F14462" t="n">
        <v>0.08847428069603999</v>
      </c>
      <c r="G14462" t="n">
        <v>0.135189166914168</v>
      </c>
      <c r="H14462" t="n">
        <v>-0.002447587188625853</v>
      </c>
      <c r="J14462" t="n">
        <v>0.06156463350706426</v>
      </c>
      <c r="K14462" t="n">
        <v>0.1469208255793057</v>
      </c>
      <c r="L14462" t="n">
        <v>-0.001749434454445214</v>
      </c>
      <c r="M14462" t="n">
        <v>0.1554300090795171</v>
      </c>
      <c r="N14462" t="n">
        <v>0.1448219187926089</v>
      </c>
      <c r="O14462" t="n">
        <v>-0.002116783371629354</v>
      </c>
      <c r="P14462" t="n">
        <v>0.2515356107323847</v>
      </c>
      <c r="Q14462" t="n">
        <v>0.1498200975300858</v>
      </c>
      <c r="R14462" t="n">
        <v>-0.002185623480368597</v>
      </c>
    </row>
    <row r="14463">
      <c r="F14463" t="n">
        <v>0.08846042444986701</v>
      </c>
      <c r="G14463" t="n">
        <v>0.1351985700696882</v>
      </c>
      <c r="H14463" t="n">
        <v>-0.002444377411125494</v>
      </c>
      <c r="J14463" t="n">
        <v>0.06156387339632458</v>
      </c>
      <c r="K14463" t="n">
        <v>0.1469310447366806</v>
      </c>
      <c r="L14463" t="n">
        <v>-0.001749784341336103</v>
      </c>
      <c r="M14463" t="n">
        <v>0.1554575002928558</v>
      </c>
      <c r="N14463" t="n">
        <v>0.1448319919593887</v>
      </c>
      <c r="O14463" t="n">
        <v>-0.002117206770643581</v>
      </c>
      <c r="P14463" t="n">
        <v>0.2516328555362572</v>
      </c>
      <c r="Q14463" t="n">
        <v>0.1498305183478871</v>
      </c>
      <c r="R14463" t="n">
        <v>-0.002185623480368597</v>
      </c>
    </row>
    <row r="14464">
      <c r="F14464" t="n">
        <v>0.08845878537360836</v>
      </c>
      <c r="G14464" t="n">
        <v>0.1352079732252084</v>
      </c>
      <c r="H14464" t="n">
        <v>-0.002444377411125494</v>
      </c>
      <c r="J14464" t="n">
        <v>0.06156311289716955</v>
      </c>
      <c r="K14464" t="n">
        <v>0.1469412638940556</v>
      </c>
      <c r="L14464" t="n">
        <v>-0.001747418551854599</v>
      </c>
      <c r="M14464" t="n">
        <v>0.1554239110802157</v>
      </c>
      <c r="N14464" t="n">
        <v>0.1448420651261685</v>
      </c>
      <c r="O14464" t="n">
        <v>-0.002116567343122773</v>
      </c>
      <c r="P14464" t="n">
        <v>0.2515796246555467</v>
      </c>
      <c r="Q14464" t="n">
        <v>0.1498409391656884</v>
      </c>
      <c r="R14464" t="n">
        <v>-0.002184505872119718</v>
      </c>
    </row>
    <row r="14465">
      <c r="F14465" t="n">
        <v>0.08846936297594822</v>
      </c>
      <c r="G14465" t="n">
        <v>0.1352173763807286</v>
      </c>
      <c r="H14465" t="n">
        <v>-0.002444621873312825</v>
      </c>
      <c r="J14465" t="n">
        <v>0.06156235200961224</v>
      </c>
      <c r="K14465" t="n">
        <v>0.1469514830514305</v>
      </c>
      <c r="L14465" t="n">
        <v>-0.001747942829847955</v>
      </c>
      <c r="M14465" t="n">
        <v>0.1554513994003202</v>
      </c>
      <c r="N14465" t="n">
        <v>0.1448521382929482</v>
      </c>
      <c r="O14465" t="n">
        <v>-0.002116355728711344</v>
      </c>
      <c r="P14465" t="n">
        <v>0.2516768667875668</v>
      </c>
      <c r="Q14465" t="n">
        <v>0.1498513599834898</v>
      </c>
      <c r="R14465" t="n">
        <v>-0.002185161289423084</v>
      </c>
    </row>
    <row r="14466">
      <c r="F14466" t="n">
        <v>0.08844328592648845</v>
      </c>
      <c r="G14466" t="n">
        <v>0.1352267795362489</v>
      </c>
      <c r="H14466" t="n">
        <v>-0.002444377411125494</v>
      </c>
      <c r="J14466" t="n">
        <v>0.06158390305181245</v>
      </c>
      <c r="K14466" t="n">
        <v>0.1469617022088054</v>
      </c>
      <c r="L14466" t="n">
        <v>-0.001747418551854599</v>
      </c>
      <c r="M14466" t="n">
        <v>0.1553872697879756</v>
      </c>
      <c r="N14466" t="n">
        <v>0.144862211459728</v>
      </c>
      <c r="O14466" t="n">
        <v>-0.002115932499888484</v>
      </c>
      <c r="P14466" t="n">
        <v>0.2515734777326118</v>
      </c>
      <c r="Q14466" t="n">
        <v>0.1498617808012912</v>
      </c>
      <c r="R14466" t="n">
        <v>-0.002185161289423084</v>
      </c>
    </row>
    <row r="14467">
      <c r="F14467" t="n">
        <v>0.0884782960662744</v>
      </c>
      <c r="G14467" t="n">
        <v>0.1352361826917691</v>
      </c>
      <c r="H14467" t="n">
        <v>-0.002445110797687488</v>
      </c>
      <c r="J14467" t="n">
        <v>0.06154967298643611</v>
      </c>
      <c r="K14467" t="n">
        <v>0.1469719213661803</v>
      </c>
      <c r="L14467" t="n">
        <v>-0.001747768070516836</v>
      </c>
      <c r="M14467" t="n">
        <v>0.1554452939425165</v>
      </c>
      <c r="N14467" t="n">
        <v>0.1448722846265077</v>
      </c>
      <c r="O14467" t="n">
        <v>-0.002116567343122773</v>
      </c>
      <c r="P14467" t="n">
        <v>0.2515704034224756</v>
      </c>
      <c r="Q14467" t="n">
        <v>0.1498722016190925</v>
      </c>
      <c r="R14467" t="n">
        <v>-0.002184258768105657</v>
      </c>
    </row>
    <row r="14468">
      <c r="F14468" t="n">
        <v>0.08843999974030969</v>
      </c>
      <c r="G14468" t="n">
        <v>0.1352455858472893</v>
      </c>
      <c r="H14468" t="n">
        <v>-0.002442397931966878</v>
      </c>
      <c r="J14468" t="n">
        <v>0.06157122302335892</v>
      </c>
      <c r="K14468" t="n">
        <v>0.1469821405235553</v>
      </c>
      <c r="L14468" t="n">
        <v>-0.001745924517604855</v>
      </c>
      <c r="M14468" t="n">
        <v>0.1554422395023568</v>
      </c>
      <c r="N14468" t="n">
        <v>0.1448823577932875</v>
      </c>
      <c r="O14468" t="n">
        <v>-0.002115502207350138</v>
      </c>
      <c r="P14468" t="n">
        <v>0.2516676420134792</v>
      </c>
      <c r="Q14468" t="n">
        <v>0.1498826224368939</v>
      </c>
      <c r="R14468" t="n">
        <v>-0.002184258768105657</v>
      </c>
    </row>
    <row r="14469">
      <c r="F14469" t="n">
        <v>0.08843835485692876</v>
      </c>
      <c r="G14469" t="n">
        <v>0.1352549890028095</v>
      </c>
      <c r="H14469" t="n">
        <v>-0.002441909501223558</v>
      </c>
      <c r="J14469" t="n">
        <v>0.06158161643653658</v>
      </c>
      <c r="K14469" t="n">
        <v>0.1469923596809302</v>
      </c>
      <c r="L14469" t="n">
        <v>-0.001745924517604855</v>
      </c>
      <c r="M14469" t="n">
        <v>0.1553475704892515</v>
      </c>
      <c r="N14469" t="n">
        <v>0.1448924309600673</v>
      </c>
      <c r="O14469" t="n">
        <v>-0.002115079149214482</v>
      </c>
      <c r="P14469" t="n">
        <v>0.2516645659600236</v>
      </c>
      <c r="Q14469" t="n">
        <v>0.1498930432546952</v>
      </c>
      <c r="R14469" t="n">
        <v>-0.002183822003704916</v>
      </c>
    </row>
    <row r="14470">
      <c r="F14470" t="n">
        <v>0.08846114288418465</v>
      </c>
      <c r="G14470" t="n">
        <v>0.1352643921583297</v>
      </c>
      <c r="H14470" t="n">
        <v>-0.002441909501223558</v>
      </c>
      <c r="J14470" t="n">
        <v>0.06154738589207402</v>
      </c>
      <c r="K14470" t="n">
        <v>0.1470025788383051</v>
      </c>
      <c r="L14470" t="n">
        <v>-0.001746099092599116</v>
      </c>
      <c r="M14470" t="n">
        <v>0.1553750521905195</v>
      </c>
      <c r="N14470" t="n">
        <v>0.144902504126847</v>
      </c>
      <c r="O14470" t="n">
        <v>-0.002115713736417967</v>
      </c>
      <c r="P14470" t="n">
        <v>0.2515611771082791</v>
      </c>
      <c r="Q14470" t="n">
        <v>0.1499034640724966</v>
      </c>
      <c r="R14470" t="n">
        <v>-0.002184040385905286</v>
      </c>
    </row>
    <row r="14471">
      <c r="F14471" t="n">
        <v>0.08843506151161863</v>
      </c>
      <c r="G14471" t="n">
        <v>0.1352737953138499</v>
      </c>
      <c r="H14471" t="n">
        <v>-0.002440181258143452</v>
      </c>
      <c r="J14471" t="n">
        <v>0.06155777852855195</v>
      </c>
      <c r="K14471" t="n">
        <v>0.14701279799568</v>
      </c>
      <c r="L14471" t="n">
        <v>-0.001745749942610594</v>
      </c>
      <c r="M14471" t="n">
        <v>0.1554025321407982</v>
      </c>
      <c r="N14471" t="n">
        <v>0.1449125772936267</v>
      </c>
      <c r="O14471" t="n">
        <v>-0.002115502207350138</v>
      </c>
      <c r="P14471" t="n">
        <v>0.2516584121654181</v>
      </c>
      <c r="Q14471" t="n">
        <v>0.1499138848902979</v>
      </c>
      <c r="R14471" t="n">
        <v>-0.002183603621504545</v>
      </c>
    </row>
    <row r="14472">
      <c r="F14472" t="n">
        <v>0.08845784649491334</v>
      </c>
      <c r="G14472" t="n">
        <v>0.1352831984693702</v>
      </c>
      <c r="H14472" t="n">
        <v>-0.002439693319479556</v>
      </c>
      <c r="J14472" t="n">
        <v>0.06154585922105213</v>
      </c>
      <c r="K14472" t="n">
        <v>0.147023017153055</v>
      </c>
      <c r="L14472" t="n">
        <v>-0.001743729964963877</v>
      </c>
      <c r="M14472" t="n">
        <v>0.1554300103400326</v>
      </c>
      <c r="N14472" t="n">
        <v>0.1449226504604065</v>
      </c>
      <c r="O14472" t="n">
        <v>-0.002114857651808252</v>
      </c>
      <c r="P14472" t="n">
        <v>0.2516553344260828</v>
      </c>
      <c r="Q14472" t="n">
        <v>0.1499243057080993</v>
      </c>
      <c r="R14472" t="n">
        <v>-0.002182916462348688</v>
      </c>
    </row>
    <row r="14473">
      <c r="F14473" t="n">
        <v>0.08846841306929355</v>
      </c>
      <c r="G14473" t="n">
        <v>0.1352926016248904</v>
      </c>
      <c r="H14473" t="n">
        <v>-0.002440181258143452</v>
      </c>
      <c r="J14473" t="n">
        <v>0.06156740655333186</v>
      </c>
      <c r="K14473" t="n">
        <v>0.1470332363104299</v>
      </c>
      <c r="L14473" t="n">
        <v>-0.001744253136270496</v>
      </c>
      <c r="M14473" t="n">
        <v>0.1553658770250607</v>
      </c>
      <c r="N14473" t="n">
        <v>0.1449327236271863</v>
      </c>
      <c r="O14473" t="n">
        <v>-0.002114857651808252</v>
      </c>
      <c r="P14473" t="n">
        <v>0.2515017905428818</v>
      </c>
      <c r="Q14473" t="n">
        <v>0.1499347265259007</v>
      </c>
      <c r="R14473" t="n">
        <v>-0.002183353045641158</v>
      </c>
    </row>
    <row r="14474">
      <c r="F14474" t="n">
        <v>0.08843011255338733</v>
      </c>
      <c r="G14474" t="n">
        <v>0.1353020047804106</v>
      </c>
      <c r="H14474" t="n">
        <v>-0.002439449350147608</v>
      </c>
      <c r="J14474" t="n">
        <v>0.06157779764295809</v>
      </c>
      <c r="K14474" t="n">
        <v>0.1470434554678048</v>
      </c>
      <c r="L14474" t="n">
        <v>-0.001744253136270496</v>
      </c>
      <c r="M14474" t="n">
        <v>0.155362816358607</v>
      </c>
      <c r="N14474" t="n">
        <v>0.144942796793966</v>
      </c>
      <c r="O14474" t="n">
        <v>-0.002114223321378795</v>
      </c>
      <c r="P14474" t="n">
        <v>0.251548867494387</v>
      </c>
      <c r="Q14474" t="n">
        <v>0.149945147343702</v>
      </c>
      <c r="R14474" t="n">
        <v>-0.002182916462348688</v>
      </c>
    </row>
    <row r="14475">
      <c r="F14475" t="n">
        <v>0.08844067674510268</v>
      </c>
      <c r="G14475" t="n">
        <v>0.1353114079359308</v>
      </c>
      <c r="H14475" t="n">
        <v>-0.002439449350147608</v>
      </c>
      <c r="J14475" t="n">
        <v>0.06157703271914217</v>
      </c>
      <c r="K14475" t="n">
        <v>0.1470536746251797</v>
      </c>
      <c r="L14475" t="n">
        <v>-0.001744253136270496</v>
      </c>
      <c r="M14475" t="n">
        <v>0.1554208265045587</v>
      </c>
      <c r="N14475" t="n">
        <v>0.1449528699607458</v>
      </c>
      <c r="O14475" t="n">
        <v>-0.002114857651808252</v>
      </c>
      <c r="P14475" t="n">
        <v>0.2514956341142311</v>
      </c>
      <c r="Q14475" t="n">
        <v>0.1499555681615034</v>
      </c>
      <c r="R14475" t="n">
        <v>-0.002182916462348688</v>
      </c>
    </row>
    <row r="14476">
      <c r="F14476" t="n">
        <v>0.08843902335403345</v>
      </c>
      <c r="G14476" t="n">
        <v>0.1353208110914511</v>
      </c>
      <c r="H14476" t="n">
        <v>-0.002437728150666687</v>
      </c>
      <c r="J14476" t="n">
        <v>0.06157626740698999</v>
      </c>
      <c r="K14476" t="n">
        <v>0.1470638937825547</v>
      </c>
      <c r="L14476" t="n">
        <v>-0.001741882350576134</v>
      </c>
      <c r="M14476" t="n">
        <v>0.1553566916104707</v>
      </c>
      <c r="N14476" t="n">
        <v>0.1449629431275256</v>
      </c>
      <c r="O14476" t="n">
        <v>-0.002113365018152869</v>
      </c>
      <c r="P14476" t="n">
        <v>0.251542709334503</v>
      </c>
      <c r="Q14476" t="n">
        <v>0.1499659889793047</v>
      </c>
      <c r="R14476" t="n">
        <v>-0.002182007725013358</v>
      </c>
    </row>
    <row r="14477">
      <c r="F14477" t="n">
        <v>0.08844958466881386</v>
      </c>
      <c r="G14477" t="n">
        <v>0.1353302142469713</v>
      </c>
      <c r="H14477" t="n">
        <v>-0.002437484426596435</v>
      </c>
      <c r="J14477" t="n">
        <v>0.06156434638740778</v>
      </c>
      <c r="K14477" t="n">
        <v>0.1470741129399296</v>
      </c>
      <c r="L14477" t="n">
        <v>-0.00174223076188738</v>
      </c>
      <c r="M14477" t="n">
        <v>0.1553841628921153</v>
      </c>
      <c r="N14477" t="n">
        <v>0.1449730162943053</v>
      </c>
      <c r="O14477" t="n">
        <v>-0.002113787733428028</v>
      </c>
      <c r="P14477" t="n">
        <v>0.251639937345386</v>
      </c>
      <c r="Q14477" t="n">
        <v>0.1499764097971061</v>
      </c>
      <c r="R14477" t="n">
        <v>-0.002181789524240856</v>
      </c>
    </row>
    <row r="14478">
      <c r="F14478" t="n">
        <v>0.08846014446259175</v>
      </c>
      <c r="G14478" t="n">
        <v>0.1353396174024915</v>
      </c>
      <c r="H14478" t="n">
        <v>-0.002436996978455929</v>
      </c>
      <c r="J14478" t="n">
        <v>0.06154126989018931</v>
      </c>
      <c r="K14478" t="n">
        <v>0.1470843320973045</v>
      </c>
      <c r="L14478" t="n">
        <v>-0.001742404967543004</v>
      </c>
      <c r="M14478" t="n">
        <v>0.1553505623106097</v>
      </c>
      <c r="N14478" t="n">
        <v>0.1449830894610851</v>
      </c>
      <c r="O14478" t="n">
        <v>-0.002113576375790448</v>
      </c>
      <c r="P14478" t="n">
        <v>0.2515365489490051</v>
      </c>
      <c r="Q14478" t="n">
        <v>0.1499868306149074</v>
      </c>
      <c r="R14478" t="n">
        <v>-0.002182225925785859</v>
      </c>
    </row>
    <row r="14479">
      <c r="F14479" t="n">
        <v>0.08842184047609004</v>
      </c>
      <c r="G14479" t="n">
        <v>0.1353490205580117</v>
      </c>
      <c r="H14479" t="n">
        <v>-0.002435282845472692</v>
      </c>
      <c r="J14479" t="n">
        <v>0.06157396914064653</v>
      </c>
      <c r="K14479" t="n">
        <v>0.1470945512546794</v>
      </c>
      <c r="L14479" t="n">
        <v>-0.00174223076188738</v>
      </c>
      <c r="M14479" t="n">
        <v>0.1553169612049047</v>
      </c>
      <c r="N14479" t="n">
        <v>0.1449931626278649</v>
      </c>
      <c r="O14479" t="n">
        <v>-0.002113787733428028</v>
      </c>
      <c r="P14479" t="n">
        <v>0.2515836212707118</v>
      </c>
      <c r="Q14479" t="n">
        <v>0.1499972514327088</v>
      </c>
      <c r="R14479" t="n">
        <v>-0.002180877686647167</v>
      </c>
    </row>
    <row r="14480">
      <c r="F14480" t="n">
        <v>0.08843239789127338</v>
      </c>
      <c r="G14480" t="n">
        <v>0.1353584237135319</v>
      </c>
      <c r="H14480" t="n">
        <v>-0.002435039365884063</v>
      </c>
      <c r="J14480" t="n">
        <v>0.0615397370076509</v>
      </c>
      <c r="K14480" t="n">
        <v>0.1471047704120544</v>
      </c>
      <c r="L14480" t="n">
        <v>-0.00174003253113201</v>
      </c>
      <c r="M14480" t="n">
        <v>0.1553749629041666</v>
      </c>
      <c r="N14480" t="n">
        <v>0.1450032357946446</v>
      </c>
      <c r="O14480" t="n">
        <v>-0.002112504241308151</v>
      </c>
      <c r="P14480" t="n">
        <v>0.2515303863451522</v>
      </c>
      <c r="Q14480" t="n">
        <v>0.1500076722505101</v>
      </c>
      <c r="R14480" t="n">
        <v>-0.002181532015386035</v>
      </c>
    </row>
    <row r="14481">
      <c r="F14481" t="n">
        <v>0.08844295378608062</v>
      </c>
      <c r="G14481" t="n">
        <v>0.1353678268690521</v>
      </c>
      <c r="H14481" t="n">
        <v>-0.002434552406706804</v>
      </c>
      <c r="J14481" t="n">
        <v>0.06157243502164243</v>
      </c>
      <c r="K14481" t="n">
        <v>0.1471149895694293</v>
      </c>
      <c r="L14481" t="n">
        <v>-0.001740380572442368</v>
      </c>
      <c r="M14481" t="n">
        <v>0.1553108256953749</v>
      </c>
      <c r="N14481" t="n">
        <v>0.1450133089614244</v>
      </c>
      <c r="O14481" t="n">
        <v>-0.002113138055962009</v>
      </c>
      <c r="P14481" t="n">
        <v>0.2515774569440322</v>
      </c>
      <c r="Q14481" t="n">
        <v>0.1500180930683115</v>
      </c>
      <c r="R14481" t="n">
        <v>-0.002181532015386035</v>
      </c>
    </row>
    <row r="14482">
      <c r="F14482" t="n">
        <v>0.08845350816056231</v>
      </c>
      <c r="G14482" t="n">
        <v>0.1353772300245724</v>
      </c>
      <c r="H14482" t="n">
        <v>-0.002435039365884063</v>
      </c>
      <c r="J14482" t="n">
        <v>0.0615493575082454</v>
      </c>
      <c r="K14482" t="n">
        <v>0.1471252087268042</v>
      </c>
      <c r="L14482" t="n">
        <v>-0.001740206551787189</v>
      </c>
      <c r="M14482" t="n">
        <v>0.1553382900648995</v>
      </c>
      <c r="N14482" t="n">
        <v>0.1450233821282041</v>
      </c>
      <c r="O14482" t="n">
        <v>-0.002113138055962009</v>
      </c>
      <c r="P14482" t="n">
        <v>0.2515242215302028</v>
      </c>
      <c r="Q14482" t="n">
        <v>0.1500285138861129</v>
      </c>
      <c r="R14482" t="n">
        <v>-0.00218109579622679</v>
      </c>
    </row>
    <row r="14483">
      <c r="F14483" t="n">
        <v>0.08845184611391016</v>
      </c>
      <c r="G14483" t="n">
        <v>0.1353866331800926</v>
      </c>
      <c r="H14483" t="n">
        <v>-0.002434552406706804</v>
      </c>
      <c r="J14483" t="n">
        <v>0.06157089934960683</v>
      </c>
      <c r="K14483" t="n">
        <v>0.1471354278841791</v>
      </c>
      <c r="L14483" t="n">
        <v>-0.00174003253113201</v>
      </c>
      <c r="M14483" t="n">
        <v>0.1553962862060647</v>
      </c>
      <c r="N14483" t="n">
        <v>0.1450334552949839</v>
      </c>
      <c r="O14483" t="n">
        <v>-0.002112715512859437</v>
      </c>
      <c r="P14483" t="n">
        <v>0.2515712904096649</v>
      </c>
      <c r="Q14483" t="n">
        <v>0.1500389347039142</v>
      </c>
      <c r="R14483" t="n">
        <v>-0.002180877686647167</v>
      </c>
    </row>
    <row r="14484">
      <c r="F14484" t="n">
        <v>0.08845018287961424</v>
      </c>
      <c r="G14484" t="n">
        <v>0.1353960363356128</v>
      </c>
      <c r="H14484" t="n">
        <v>-0.002432115655458515</v>
      </c>
      <c r="J14484" t="n">
        <v>0.06153666658482479</v>
      </c>
      <c r="K14484" t="n">
        <v>0.1471456470415541</v>
      </c>
      <c r="L14484" t="n">
        <v>-0.00173818051331041</v>
      </c>
      <c r="M14484" t="n">
        <v>0.1553016139089308</v>
      </c>
      <c r="N14484" t="n">
        <v>0.1450435284617637</v>
      </c>
      <c r="O14484" t="n">
        <v>-0.002112274548269435</v>
      </c>
      <c r="P14484" t="n">
        <v>0.2514679027059648</v>
      </c>
      <c r="Q14484" t="n">
        <v>0.1500493555217156</v>
      </c>
      <c r="R14484" t="n">
        <v>-0.002180616716652952</v>
      </c>
    </row>
    <row r="14485">
      <c r="F14485" t="n">
        <v>0.08843630388992181</v>
      </c>
      <c r="G14485" t="n">
        <v>0.135405439491133</v>
      </c>
      <c r="H14485" t="n">
        <v>-0.002432358891347649</v>
      </c>
      <c r="J14485" t="n">
        <v>0.06153589800883001</v>
      </c>
      <c r="K14485" t="n">
        <v>0.147155866198929</v>
      </c>
      <c r="L14485" t="n">
        <v>-0.001738354348745285</v>
      </c>
      <c r="M14485" t="n">
        <v>0.1553901397642092</v>
      </c>
      <c r="N14485" t="n">
        <v>0.1450536016285434</v>
      </c>
      <c r="O14485" t="n">
        <v>-0.002111852177833868</v>
      </c>
      <c r="P14485" t="n">
        <v>0.2515651216748693</v>
      </c>
      <c r="Q14485" t="n">
        <v>0.1500597763395169</v>
      </c>
      <c r="R14485" t="n">
        <v>-0.002179962662448798</v>
      </c>
    </row>
    <row r="14486">
      <c r="F14486" t="n">
        <v>0.08844685284971959</v>
      </c>
      <c r="G14486" t="n">
        <v>0.1354148426466532</v>
      </c>
      <c r="H14486" t="n">
        <v>-0.002432358891347649</v>
      </c>
      <c r="J14486" t="n">
        <v>0.06153512904474603</v>
      </c>
      <c r="K14486" t="n">
        <v>0.1471660853563039</v>
      </c>
      <c r="L14486" t="n">
        <v>-0.001738354348745285</v>
      </c>
      <c r="M14486" t="n">
        <v>0.1553565322398119</v>
      </c>
      <c r="N14486" t="n">
        <v>0.1450636747953232</v>
      </c>
      <c r="O14486" t="n">
        <v>-0.002111852177833868</v>
      </c>
      <c r="P14486" t="n">
        <v>0.2514617341075202</v>
      </c>
      <c r="Q14486" t="n">
        <v>0.1500701971573183</v>
      </c>
      <c r="R14486" t="n">
        <v>-0.002180398698584901</v>
      </c>
    </row>
    <row r="14487">
      <c r="F14487" t="n">
        <v>0.0884085433499764</v>
      </c>
      <c r="G14487" t="n">
        <v>0.1354242458021734</v>
      </c>
      <c r="H14487" t="n">
        <v>-0.00243041572419082</v>
      </c>
      <c r="J14487" t="n">
        <v>0.06156782334685913</v>
      </c>
      <c r="K14487" t="n">
        <v>0.1471763045136789</v>
      </c>
      <c r="L14487" t="n">
        <v>-0.001738702019615034</v>
      </c>
      <c r="M14487" t="n">
        <v>0.1553229241952158</v>
      </c>
      <c r="N14487" t="n">
        <v>0.1450737479621029</v>
      </c>
      <c r="O14487" t="n">
        <v>-0.002110775273848119</v>
      </c>
      <c r="P14487" t="n">
        <v>0.2515589507469047</v>
      </c>
      <c r="Q14487" t="n">
        <v>0.1500806179751196</v>
      </c>
      <c r="R14487" t="n">
        <v>-0.002180616716652952</v>
      </c>
    </row>
    <row r="14488">
      <c r="F14488" t="n">
        <v>0.08843130400591358</v>
      </c>
      <c r="G14488" t="n">
        <v>0.1354336489576936</v>
      </c>
      <c r="H14488" t="n">
        <v>-0.002430172731216995</v>
      </c>
      <c r="J14488" t="n">
        <v>0.06154474442680546</v>
      </c>
      <c r="K14488" t="n">
        <v>0.1471865236710538</v>
      </c>
      <c r="L14488" t="n">
        <v>-0.001736499953785617</v>
      </c>
      <c r="M14488" t="n">
        <v>0.1552893156310486</v>
      </c>
      <c r="N14488" t="n">
        <v>0.1450838211288827</v>
      </c>
      <c r="O14488" t="n">
        <v>-0.002111197471122616</v>
      </c>
      <c r="P14488" t="n">
        <v>0.2515057138913633</v>
      </c>
      <c r="Q14488" t="n">
        <v>0.150091038792921</v>
      </c>
      <c r="R14488" t="n">
        <v>-0.002179480308649644</v>
      </c>
    </row>
    <row r="14489">
      <c r="F14489" t="n">
        <v>0.08840520720371216</v>
      </c>
      <c r="G14489" t="n">
        <v>0.1354430521132139</v>
      </c>
      <c r="H14489" t="n">
        <v>-0.00243041572419082</v>
      </c>
      <c r="J14489" t="n">
        <v>0.06154397422151177</v>
      </c>
      <c r="K14489" t="n">
        <v>0.1471967428284287</v>
      </c>
      <c r="L14489" t="n">
        <v>-0.001736326303790238</v>
      </c>
      <c r="M14489" t="n">
        <v>0.1553778332558984</v>
      </c>
      <c r="N14489" t="n">
        <v>0.1450938942956625</v>
      </c>
      <c r="O14489" t="n">
        <v>-0.002110775273848119</v>
      </c>
      <c r="P14489" t="n">
        <v>0.2514524771075564</v>
      </c>
      <c r="Q14489" t="n">
        <v>0.1501014596107224</v>
      </c>
      <c r="R14489" t="n">
        <v>-0.002179480308649644</v>
      </c>
    </row>
    <row r="14490">
      <c r="F14490" t="n">
        <v>0.08842796482178093</v>
      </c>
      <c r="G14490" t="n">
        <v>0.1354524552687341</v>
      </c>
      <c r="H14490" t="n">
        <v>-0.002429929738243171</v>
      </c>
      <c r="J14490" t="n">
        <v>0.06155435794850515</v>
      </c>
      <c r="K14490" t="n">
        <v>0.1472069619858036</v>
      </c>
      <c r="L14490" t="n">
        <v>-0.001736326303790238</v>
      </c>
      <c r="M14490" t="n">
        <v>0.1553747537920373</v>
      </c>
      <c r="N14490" t="n">
        <v>0.1451039674624422</v>
      </c>
      <c r="O14490" t="n">
        <v>-0.002110986372485368</v>
      </c>
      <c r="P14490" t="n">
        <v>0.2514995403046153</v>
      </c>
      <c r="Q14490" t="n">
        <v>0.1501118804285237</v>
      </c>
      <c r="R14490" t="n">
        <v>-0.002179480308649644</v>
      </c>
    </row>
    <row r="14491">
      <c r="F14491" t="n">
        <v>0.08843850701971384</v>
      </c>
      <c r="G14491" t="n">
        <v>0.1354618584242543</v>
      </c>
      <c r="H14491" t="n">
        <v>-0.002429686745269347</v>
      </c>
      <c r="J14491" t="n">
        <v>0.06155358688997487</v>
      </c>
      <c r="K14491" t="n">
        <v>0.1472171811431785</v>
      </c>
      <c r="L14491" t="n">
        <v>-0.001736326303790238</v>
      </c>
      <c r="M14491" t="n">
        <v>0.1553411421329298</v>
      </c>
      <c r="N14491" t="n">
        <v>0.145114040629222</v>
      </c>
      <c r="O14491" t="n">
        <v>-0.002111408569759865</v>
      </c>
      <c r="P14491" t="n">
        <v>0.251546602340506</v>
      </c>
      <c r="Q14491" t="n">
        <v>0.1501223012463251</v>
      </c>
      <c r="R14491" t="n">
        <v>-0.00217855874052896</v>
      </c>
    </row>
    <row r="14492">
      <c r="F14492" t="n">
        <v>0.08843683429892328</v>
      </c>
      <c r="G14492" t="n">
        <v>0.1354712615797745</v>
      </c>
      <c r="H14492" t="n">
        <v>-0.002427265696697583</v>
      </c>
      <c r="J14492" t="n">
        <v>0.06154166127722845</v>
      </c>
      <c r="K14492" t="n">
        <v>0.1472274003005535</v>
      </c>
      <c r="L14492" t="n">
        <v>-0.0017344699092504</v>
      </c>
      <c r="M14492" t="n">
        <v>0.1553075299561933</v>
      </c>
      <c r="N14492" t="n">
        <v>0.1451241137960017</v>
      </c>
      <c r="O14492" t="n">
        <v>-0.002110329110395414</v>
      </c>
      <c r="P14492" t="n">
        <v>0.2514933645430643</v>
      </c>
      <c r="Q14492" t="n">
        <v>0.1501327220641264</v>
      </c>
      <c r="R14492" t="n">
        <v>-0.002178776574619604</v>
      </c>
    </row>
    <row r="14493">
      <c r="F14493" t="n">
        <v>0.08842294716153219</v>
      </c>
      <c r="G14493" t="n">
        <v>0.1354806647352947</v>
      </c>
      <c r="H14493" t="n">
        <v>-0.002427993949231845</v>
      </c>
      <c r="J14493" t="n">
        <v>0.06156319769761406</v>
      </c>
      <c r="K14493" t="n">
        <v>0.1472376194579284</v>
      </c>
      <c r="L14493" t="n">
        <v>-0.001734990302262476</v>
      </c>
      <c r="M14493" t="n">
        <v>0.1553655085967672</v>
      </c>
      <c r="N14493" t="n">
        <v>0.1451341869627815</v>
      </c>
      <c r="O14493" t="n">
        <v>-0.002109907086775697</v>
      </c>
      <c r="P14493" t="n">
        <v>0.2515905739041758</v>
      </c>
      <c r="Q14493" t="n">
        <v>0.1501431428819278</v>
      </c>
      <c r="R14493" t="n">
        <v>-0.002178776574619604</v>
      </c>
    </row>
    <row r="14494">
      <c r="F14494" t="n">
        <v>0.08840905917551896</v>
      </c>
      <c r="G14494" t="n">
        <v>0.135490067890815</v>
      </c>
      <c r="H14494" t="n">
        <v>-0.002427265696697583</v>
      </c>
      <c r="J14494" t="n">
        <v>0.06155127138590569</v>
      </c>
      <c r="K14494" t="n">
        <v>0.1472478386153033</v>
      </c>
      <c r="L14494" t="n">
        <v>-0.0017344699092504</v>
      </c>
      <c r="M14494" t="n">
        <v>0.155301364325207</v>
      </c>
      <c r="N14494" t="n">
        <v>0.1451442601295612</v>
      </c>
      <c r="O14494" t="n">
        <v>-0.002110118098585556</v>
      </c>
      <c r="P14494" t="n">
        <v>0.2514370378953076</v>
      </c>
      <c r="Q14494" t="n">
        <v>0.1501535636997291</v>
      </c>
      <c r="R14494" t="n">
        <v>-0.00217855874052896</v>
      </c>
    </row>
    <row r="14495">
      <c r="F14495" t="n">
        <v>0.08839517034164553</v>
      </c>
      <c r="G14495" t="n">
        <v>0.1354994710463352</v>
      </c>
      <c r="H14495" t="n">
        <v>-0.002424852530301506</v>
      </c>
      <c r="J14495" t="n">
        <v>0.06156165270958411</v>
      </c>
      <c r="K14495" t="n">
        <v>0.1472580577726783</v>
      </c>
      <c r="L14495" t="n">
        <v>-0.001734816837925117</v>
      </c>
      <c r="M14495" t="n">
        <v>0.1553288096384052</v>
      </c>
      <c r="N14495" t="n">
        <v>0.145154333296341</v>
      </c>
      <c r="O14495" t="n">
        <v>-0.002110118098585556</v>
      </c>
      <c r="P14495" t="n">
        <v>0.2515843936582284</v>
      </c>
      <c r="Q14495" t="n">
        <v>0.1501639845175305</v>
      </c>
      <c r="R14495" t="n">
        <v>-0.00217855874052896</v>
      </c>
    </row>
    <row r="14496">
      <c r="F14496" t="n">
        <v>0.08839349339051349</v>
      </c>
      <c r="G14496" t="n">
        <v>0.1355088742018554</v>
      </c>
      <c r="H14496" t="n">
        <v>-0.002425095039805487</v>
      </c>
      <c r="J14496" t="n">
        <v>0.06154972577625822</v>
      </c>
      <c r="K14496" t="n">
        <v>0.1472682769300532</v>
      </c>
      <c r="L14496" t="n">
        <v>-0.001732784614831283</v>
      </c>
      <c r="M14496" t="n">
        <v>0.1552951941631642</v>
      </c>
      <c r="N14496" t="n">
        <v>0.1451644064631208</v>
      </c>
      <c r="O14496" t="n">
        <v>-0.00210966920737764</v>
      </c>
      <c r="P14496" t="n">
        <v>0.251581302725893</v>
      </c>
      <c r="Q14496" t="n">
        <v>0.1501744053353319</v>
      </c>
      <c r="R14496" t="n">
        <v>-0.002177416257125454</v>
      </c>
    </row>
    <row r="14497">
      <c r="F14497" t="n">
        <v>0.08841624038140379</v>
      </c>
      <c r="G14497" t="n">
        <v>0.1355182773573756</v>
      </c>
      <c r="H14497" t="n">
        <v>-0.002425580058813448</v>
      </c>
      <c r="J14497" t="n">
        <v>0.06152664482967138</v>
      </c>
      <c r="K14497" t="n">
        <v>0.1472784960874281</v>
      </c>
      <c r="L14497" t="n">
        <v>-0.001732957893292766</v>
      </c>
      <c r="M14497" t="n">
        <v>0.1552921073837142</v>
      </c>
      <c r="N14497" t="n">
        <v>0.1451744796299005</v>
      </c>
      <c r="O14497" t="n">
        <v>-0.002109247357906059</v>
      </c>
      <c r="P14497" t="n">
        <v>0.2514779156720589</v>
      </c>
      <c r="Q14497" t="n">
        <v>0.1501848261531332</v>
      </c>
      <c r="R14497" t="n">
        <v>-0.002177416257125454</v>
      </c>
    </row>
    <row r="14498">
      <c r="F14498" t="n">
        <v>0.0884267731248497</v>
      </c>
      <c r="G14498" t="n">
        <v>0.1355276805128958</v>
      </c>
      <c r="H14498" t="n">
        <v>-0.002425580058813448</v>
      </c>
      <c r="J14498" t="n">
        <v>0.0615593323170095</v>
      </c>
      <c r="K14498" t="n">
        <v>0.147288715244803</v>
      </c>
      <c r="L14498" t="n">
        <v>-0.0017326113363698</v>
      </c>
      <c r="M14498" t="n">
        <v>0.1553195483743084</v>
      </c>
      <c r="N14498" t="n">
        <v>0.1451845527966803</v>
      </c>
      <c r="O14498" t="n">
        <v>-0.002109247357906059</v>
      </c>
      <c r="P14498" t="n">
        <v>0.251424676799752</v>
      </c>
      <c r="Q14498" t="n">
        <v>0.1501952469709345</v>
      </c>
      <c r="R14498" t="n">
        <v>-0.002177198515499742</v>
      </c>
    </row>
    <row r="14499">
      <c r="F14499" t="n">
        <v>0.0884006676727586</v>
      </c>
      <c r="G14499" t="n">
        <v>0.135537083668416</v>
      </c>
      <c r="H14499" t="n">
        <v>-0.002425095039805487</v>
      </c>
      <c r="J14499" t="n">
        <v>0.06153625082656362</v>
      </c>
      <c r="K14499" t="n">
        <v>0.147298934402178</v>
      </c>
      <c r="L14499" t="n">
        <v>-0.001732957893292766</v>
      </c>
      <c r="M14499" t="n">
        <v>0.1552554018363493</v>
      </c>
      <c r="N14499" t="n">
        <v>0.14519462596346</v>
      </c>
      <c r="O14499" t="n">
        <v>-0.002109036433170268</v>
      </c>
      <c r="P14499" t="n">
        <v>0.2514717323558597</v>
      </c>
      <c r="Q14499" t="n">
        <v>0.1502056677887359</v>
      </c>
      <c r="R14499" t="n">
        <v>-0.002177851740376879</v>
      </c>
    </row>
    <row r="14500">
      <c r="F14500" t="n">
        <v>0.08839898582789614</v>
      </c>
      <c r="G14500" t="n">
        <v>0.1355464868239363</v>
      </c>
      <c r="H14500" t="n">
        <v>-0.002422931804546519</v>
      </c>
      <c r="J14500" t="n">
        <v>0.06153547635315504</v>
      </c>
      <c r="K14500" t="n">
        <v>0.1473091535595529</v>
      </c>
      <c r="L14500" t="n">
        <v>-0.001730923684195761</v>
      </c>
      <c r="M14500" t="n">
        <v>0.15531336853912</v>
      </c>
      <c r="N14500" t="n">
        <v>0.1452046991302398</v>
      </c>
      <c r="O14500" t="n">
        <v>-0.002108795827048941</v>
      </c>
      <c r="P14500" t="n">
        <v>0.2514686398940044</v>
      </c>
      <c r="Q14500" t="n">
        <v>0.1502160886065373</v>
      </c>
      <c r="R14500" t="n">
        <v>-0.002176706087844582</v>
      </c>
    </row>
    <row r="14501">
      <c r="F14501" t="n">
        <v>0.08840951469205456</v>
      </c>
      <c r="G14501" t="n">
        <v>0.1355558899794565</v>
      </c>
      <c r="H14501" t="n">
        <v>-0.00242268953559296</v>
      </c>
      <c r="J14501" t="n">
        <v>0.06155700843211273</v>
      </c>
      <c r="K14501" t="n">
        <v>0.1473193727169278</v>
      </c>
      <c r="L14501" t="n">
        <v>-0.0017312698689326</v>
      </c>
      <c r="M14501" t="n">
        <v>0.1552492209748599</v>
      </c>
      <c r="N14501" t="n">
        <v>0.1452147722970196</v>
      </c>
      <c r="O14501" t="n">
        <v>-0.002108795827048941</v>
      </c>
      <c r="P14501" t="n">
        <v>0.2514154003428318</v>
      </c>
      <c r="Q14501" t="n">
        <v>0.1502265094243386</v>
      </c>
      <c r="R14501" t="n">
        <v>-0.002176923736688483</v>
      </c>
    </row>
    <row r="14502">
      <c r="F14502" t="n">
        <v>0.08838340687602954</v>
      </c>
      <c r="G14502" t="n">
        <v>0.1355652931349767</v>
      </c>
      <c r="H14502" t="n">
        <v>-0.002422931804546519</v>
      </c>
      <c r="J14502" t="n">
        <v>0.06152277284993041</v>
      </c>
      <c r="K14502" t="n">
        <v>0.1473295918743027</v>
      </c>
      <c r="L14502" t="n">
        <v>-0.001730923684195761</v>
      </c>
      <c r="M14502" t="n">
        <v>0.1553071841793119</v>
      </c>
      <c r="N14502" t="n">
        <v>0.1452248454637993</v>
      </c>
      <c r="O14502" t="n">
        <v>-0.002108163314803275</v>
      </c>
      <c r="P14502" t="n">
        <v>0.2514624533673189</v>
      </c>
      <c r="Q14502" t="n">
        <v>0.15023693024214</v>
      </c>
      <c r="R14502" t="n">
        <v>-0.002176706087844582</v>
      </c>
    </row>
    <row r="14503">
      <c r="F14503" t="n">
        <v>0.08840614476456314</v>
      </c>
      <c r="G14503" t="n">
        <v>0.1355746962904969</v>
      </c>
      <c r="H14503" t="n">
        <v>-0.00242077601385619</v>
      </c>
      <c r="J14503" t="n">
        <v>0.06152199729032848</v>
      </c>
      <c r="K14503" t="n">
        <v>0.1473398110316777</v>
      </c>
      <c r="L14503" t="n">
        <v>-0.001731096776564181</v>
      </c>
      <c r="M14503" t="n">
        <v>0.1552735629470985</v>
      </c>
      <c r="N14503" t="n">
        <v>0.1452349186305791</v>
      </c>
      <c r="O14503" t="n">
        <v>-0.002107709233142826</v>
      </c>
      <c r="P14503" t="n">
        <v>0.2515095052402337</v>
      </c>
      <c r="Q14503" t="n">
        <v>0.1502473510599413</v>
      </c>
      <c r="R14503" t="n">
        <v>-0.002176270790156783</v>
      </c>
    </row>
    <row r="14504">
      <c r="F14504" t="n">
        <v>0.08841666941543039</v>
      </c>
      <c r="G14504" t="n">
        <v>0.1355840994460171</v>
      </c>
      <c r="H14504" t="n">
        <v>-0.002420049926269551</v>
      </c>
      <c r="J14504" t="n">
        <v>0.06155468105524654</v>
      </c>
      <c r="K14504" t="n">
        <v>0.1473500301890526</v>
      </c>
      <c r="L14504" t="n">
        <v>-0.00172940640047844</v>
      </c>
      <c r="M14504" t="n">
        <v>0.1553009952971809</v>
      </c>
      <c r="N14504" t="n">
        <v>0.1452449917973588</v>
      </c>
      <c r="O14504" t="n">
        <v>-0.002107919982991155</v>
      </c>
      <c r="P14504" t="n">
        <v>0.2515565559623243</v>
      </c>
      <c r="Q14504" t="n">
        <v>0.1502577718777427</v>
      </c>
      <c r="R14504" t="n">
        <v>-0.002175557456591868</v>
      </c>
    </row>
    <row r="14505">
      <c r="F14505" t="n">
        <v>0.08839055890441756</v>
      </c>
      <c r="G14505" t="n">
        <v>0.1355935026015374</v>
      </c>
      <c r="H14505" t="n">
        <v>-0.002420291955465097</v>
      </c>
      <c r="J14505" t="n">
        <v>0.06155390448702557</v>
      </c>
      <c r="K14505" t="n">
        <v>0.1473602493464275</v>
      </c>
      <c r="L14505" t="n">
        <v>-0.001729233494419604</v>
      </c>
      <c r="M14505" t="n">
        <v>0.1553284258982044</v>
      </c>
      <c r="N14505" t="n">
        <v>0.1452550649641386</v>
      </c>
      <c r="O14505" t="n">
        <v>-0.002107498483294496</v>
      </c>
      <c r="P14505" t="n">
        <v>0.2515534602173803</v>
      </c>
      <c r="Q14505" t="n">
        <v>0.150268192695544</v>
      </c>
      <c r="R14505" t="n">
        <v>-0.002175775012337527</v>
      </c>
    </row>
    <row r="14506">
      <c r="F14506" t="n">
        <v>0.08838886998273764</v>
      </c>
      <c r="G14506" t="n">
        <v>0.1356029057570576</v>
      </c>
      <c r="H14506" t="n">
        <v>-0.002420049926269551</v>
      </c>
      <c r="J14506" t="n">
        <v>0.06153082136658694</v>
      </c>
      <c r="K14506" t="n">
        <v>0.1473704685038024</v>
      </c>
      <c r="L14506" t="n">
        <v>-0.001729233494419604</v>
      </c>
      <c r="M14506" t="n">
        <v>0.1553253283225703</v>
      </c>
      <c r="N14506" t="n">
        <v>0.1452651381309184</v>
      </c>
      <c r="O14506" t="n">
        <v>-0.002107709233142826</v>
      </c>
      <c r="P14506" t="n">
        <v>0.2515503639422395</v>
      </c>
      <c r="Q14506" t="n">
        <v>0.1502786135133454</v>
      </c>
      <c r="R14506" t="n">
        <v>-0.002175992568083186</v>
      </c>
    </row>
    <row r="14507">
      <c r="F14507" t="n">
        <v>0.08839939076022871</v>
      </c>
      <c r="G14507" t="n">
        <v>0.1356123089125778</v>
      </c>
      <c r="H14507" t="n">
        <v>-0.002420533984660643</v>
      </c>
      <c r="J14507" t="n">
        <v>0.0615188911735103</v>
      </c>
      <c r="K14507" t="n">
        <v>0.1473806876611773</v>
      </c>
      <c r="L14507" t="n">
        <v>-0.001729233494419604</v>
      </c>
      <c r="M14507" t="n">
        <v>0.155322229617391</v>
      </c>
      <c r="N14507" t="n">
        <v>0.1452752112976981</v>
      </c>
      <c r="O14507" t="n">
        <v>-0.002107919982991155</v>
      </c>
      <c r="P14507" t="n">
        <v>0.2515472671378094</v>
      </c>
      <c r="Q14507" t="n">
        <v>0.1502890343311468</v>
      </c>
      <c r="R14507" t="n">
        <v>-0.002175557456591868</v>
      </c>
    </row>
    <row r="14508">
      <c r="F14508" t="n">
        <v>0.08837327789756139</v>
      </c>
      <c r="G14508" t="n">
        <v>0.135621712068098</v>
      </c>
      <c r="H14508" t="n">
        <v>-0.002418385900446234</v>
      </c>
      <c r="J14508" t="n">
        <v>0.06155157245474885</v>
      </c>
      <c r="K14508" t="n">
        <v>0.1473909068185523</v>
      </c>
      <c r="L14508" t="n">
        <v>-0.001727540773072676</v>
      </c>
      <c r="M14508" t="n">
        <v>0.1552275523595033</v>
      </c>
      <c r="N14508" t="n">
        <v>0.1452852844644779</v>
      </c>
      <c r="O14508" t="n">
        <v>-0.002106409690870387</v>
      </c>
      <c r="P14508" t="n">
        <v>0.251494025416895</v>
      </c>
      <c r="Q14508" t="n">
        <v>0.1502994551489481</v>
      </c>
      <c r="R14508" t="n">
        <v>-0.002174405852095433</v>
      </c>
    </row>
    <row r="14509">
      <c r="F14509" t="n">
        <v>0.08840821722874126</v>
      </c>
      <c r="G14509" t="n">
        <v>0.1356311152236182</v>
      </c>
      <c r="H14509" t="n">
        <v>-0.002417902319982237</v>
      </c>
      <c r="J14509" t="n">
        <v>0.06152848863710146</v>
      </c>
      <c r="K14509" t="n">
        <v>0.1474011259759272</v>
      </c>
      <c r="L14509" t="n">
        <v>-0.001727195334005875</v>
      </c>
      <c r="M14509" t="n">
        <v>0.1552244523261977</v>
      </c>
      <c r="N14509" t="n">
        <v>0.1452953576312576</v>
      </c>
      <c r="O14509" t="n">
        <v>-0.002106620352905678</v>
      </c>
      <c r="P14509" t="n">
        <v>0.2514407837879543</v>
      </c>
      <c r="Q14509" t="n">
        <v>0.1503098759667495</v>
      </c>
      <c r="R14509" t="n">
        <v>-0.002174405852095433</v>
      </c>
    </row>
    <row r="14510">
      <c r="F14510" t="n">
        <v>0.08839431288911725</v>
      </c>
      <c r="G14510" t="n">
        <v>0.1356405183791385</v>
      </c>
      <c r="H14510" t="n">
        <v>-0.002418144110214235</v>
      </c>
      <c r="J14510" t="n">
        <v>0.0615500158270168</v>
      </c>
      <c r="K14510" t="n">
        <v>0.1474113451333021</v>
      </c>
      <c r="L14510" t="n">
        <v>-0.001727540773072676</v>
      </c>
      <c r="M14510" t="n">
        <v>0.1552518763521817</v>
      </c>
      <c r="N14510" t="n">
        <v>0.1453054307980374</v>
      </c>
      <c r="O14510" t="n">
        <v>-0.002106409690870387</v>
      </c>
      <c r="P14510" t="n">
        <v>0.2514878297892573</v>
      </c>
      <c r="Q14510" t="n">
        <v>0.1503202967845508</v>
      </c>
      <c r="R14510" t="n">
        <v>-0.002174623314426876</v>
      </c>
    </row>
    <row r="14511">
      <c r="F14511" t="n">
        <v>0.0883926179118014</v>
      </c>
      <c r="G14511" t="n">
        <v>0.1356499215346587</v>
      </c>
      <c r="H14511" t="n">
        <v>-0.002417660529750239</v>
      </c>
      <c r="J14511" t="n">
        <v>0.06154923693132572</v>
      </c>
      <c r="K14511" t="n">
        <v>0.1474215642906771</v>
      </c>
      <c r="L14511" t="n">
        <v>-0.001727540773072676</v>
      </c>
      <c r="M14511" t="n">
        <v>0.155218248874837</v>
      </c>
      <c r="N14511" t="n">
        <v>0.1453155039648172</v>
      </c>
      <c r="O14511" t="n">
        <v>-0.002106409690870387</v>
      </c>
      <c r="P14511" t="n">
        <v>0.251484731186575</v>
      </c>
      <c r="Q14511" t="n">
        <v>0.1503307176023522</v>
      </c>
      <c r="R14511" t="n">
        <v>-0.002174840776758318</v>
      </c>
    </row>
    <row r="14512">
      <c r="F14512" t="n">
        <v>0.08836650169755692</v>
      </c>
      <c r="G14512" t="n">
        <v>0.1356593246901789</v>
      </c>
      <c r="H14512" t="n">
        <v>-0.002415279097639749</v>
      </c>
      <c r="J14512" t="n">
        <v>0.06152615241728522</v>
      </c>
      <c r="K14512" t="n">
        <v>0.147431783448052</v>
      </c>
      <c r="L14512" t="n">
        <v>-0.001725155395017873</v>
      </c>
      <c r="M14512" t="n">
        <v>0.1552151454573561</v>
      </c>
      <c r="N14512" t="n">
        <v>0.1453255771315969</v>
      </c>
      <c r="O14512" t="n">
        <v>-0.002105950336799949</v>
      </c>
      <c r="P14512" t="n">
        <v>0.2514816320591936</v>
      </c>
      <c r="Q14512" t="n">
        <v>0.1503411384201535</v>
      </c>
      <c r="R14512" t="n">
        <v>-0.00217368601703357</v>
      </c>
    </row>
    <row r="14513">
      <c r="F14513" t="n">
        <v>0.08838922442919393</v>
      </c>
      <c r="G14513" t="n">
        <v>0.1356687278456991</v>
      </c>
      <c r="H14513" t="n">
        <v>-0.002415520649704719</v>
      </c>
      <c r="J14513" t="n">
        <v>0.06152537290177837</v>
      </c>
      <c r="K14513" t="n">
        <v>0.1474420026054269</v>
      </c>
      <c r="L14513" t="n">
        <v>-0.001725155395017873</v>
      </c>
      <c r="M14513" t="n">
        <v>0.1552425651689077</v>
      </c>
      <c r="N14513" t="n">
        <v>0.1453356502983767</v>
      </c>
      <c r="O14513" t="n">
        <v>-0.002105529188847384</v>
      </c>
      <c r="P14513" t="n">
        <v>0.2514283895690634</v>
      </c>
      <c r="Q14513" t="n">
        <v>0.1503515592379549</v>
      </c>
      <c r="R14513" t="n">
        <v>-0.00217368601703357</v>
      </c>
    </row>
    <row r="14514">
      <c r="F14514" t="n">
        <v>0.08836310654301423</v>
      </c>
      <c r="G14514" t="n">
        <v>0.1356781310012193</v>
      </c>
      <c r="H14514" t="n">
        <v>-0.00241600375383466</v>
      </c>
      <c r="J14514" t="n">
        <v>0.06153574545780907</v>
      </c>
      <c r="K14514" t="n">
        <v>0.1474522217628018</v>
      </c>
      <c r="L14514" t="n">
        <v>-0.001725327927810654</v>
      </c>
      <c r="M14514" t="n">
        <v>0.155300507077984</v>
      </c>
      <c r="N14514" t="n">
        <v>0.1453457234651564</v>
      </c>
      <c r="O14514" t="n">
        <v>-0.002106160910776231</v>
      </c>
      <c r="P14514" t="n">
        <v>0.2515255747629334</v>
      </c>
      <c r="Q14514" t="n">
        <v>0.1503619800557562</v>
      </c>
      <c r="R14514" t="n">
        <v>-0.002173903385635273</v>
      </c>
    </row>
    <row r="14515">
      <c r="F14515" t="n">
        <v>0.08837361672443231</v>
      </c>
      <c r="G14515" t="n">
        <v>0.1356875341567395</v>
      </c>
      <c r="H14515" t="n">
        <v>-0.00241576220176969</v>
      </c>
      <c r="J14515" t="n">
        <v>0.06154611747003234</v>
      </c>
      <c r="K14515" t="n">
        <v>0.1474624409201768</v>
      </c>
      <c r="L14515" t="n">
        <v>-0.001725155395017873</v>
      </c>
      <c r="M14515" t="n">
        <v>0.1552973993467782</v>
      </c>
      <c r="N14515" t="n">
        <v>0.1453557966319362</v>
      </c>
      <c r="O14515" t="n">
        <v>-0.002106160910776231</v>
      </c>
      <c r="P14515" t="n">
        <v>0.2514221893189965</v>
      </c>
      <c r="Q14515" t="n">
        <v>0.1503724008735576</v>
      </c>
      <c r="R14515" t="n">
        <v>-0.00217368601703357</v>
      </c>
    </row>
    <row r="14516">
      <c r="F14516" t="n">
        <v>0.08837191604061732</v>
      </c>
      <c r="G14516" t="n">
        <v>0.1356969373122597</v>
      </c>
      <c r="H14516" t="n">
        <v>-0.002412905650496365</v>
      </c>
      <c r="J14516" t="n">
        <v>0.0615341843319392</v>
      </c>
      <c r="K14516" t="n">
        <v>0.1474726600775517</v>
      </c>
      <c r="L14516" t="n">
        <v>-0.001723286030617035</v>
      </c>
      <c r="M14516" t="n">
        <v>0.1552027205154591</v>
      </c>
      <c r="N14516" t="n">
        <v>0.145365869798716</v>
      </c>
      <c r="O14516" t="n">
        <v>-0.002104856714820084</v>
      </c>
      <c r="P14516" t="n">
        <v>0.2514190884119835</v>
      </c>
      <c r="Q14516" t="n">
        <v>0.1503828216913589</v>
      </c>
      <c r="R14516" t="n">
        <v>-0.002173180118053607</v>
      </c>
    </row>
    <row r="14517">
      <c r="F14517" t="n">
        <v>0.08839463254411938</v>
      </c>
      <c r="G14517" t="n">
        <v>0.13570634046778</v>
      </c>
      <c r="H14517" t="n">
        <v>-0.002413388279889403</v>
      </c>
      <c r="J14517" t="n">
        <v>0.06154455541245117</v>
      </c>
      <c r="K14517" t="n">
        <v>0.1474828792349266</v>
      </c>
      <c r="L14517" t="n">
        <v>-0.00172345837645468</v>
      </c>
      <c r="M14517" t="n">
        <v>0.1552301344768743</v>
      </c>
      <c r="N14517" t="n">
        <v>0.1453759429654957</v>
      </c>
      <c r="O14517" t="n">
        <v>-0.002105277686163048</v>
      </c>
      <c r="P14517" t="n">
        <v>0.2513658453861618</v>
      </c>
      <c r="Q14517" t="n">
        <v>0.1503932425091603</v>
      </c>
      <c r="R14517" t="n">
        <v>-0.002172745568939819</v>
      </c>
    </row>
    <row r="14518">
      <c r="F14518" t="n">
        <v>0.08836851115146949</v>
      </c>
      <c r="G14518" t="n">
        <v>0.1357157436233002</v>
      </c>
      <c r="H14518" t="n">
        <v>-0.002413629594585923</v>
      </c>
      <c r="J14518" t="n">
        <v>0.06153262165502185</v>
      </c>
      <c r="K14518" t="n">
        <v>0.1474930983923015</v>
      </c>
      <c r="L14518" t="n">
        <v>-0.001723286030617035</v>
      </c>
      <c r="M14518" t="n">
        <v>0.155196501285345</v>
      </c>
      <c r="N14518" t="n">
        <v>0.1453860161322755</v>
      </c>
      <c r="O14518" t="n">
        <v>-0.002105067200491566</v>
      </c>
      <c r="P14518" t="n">
        <v>0.2513627437500305</v>
      </c>
      <c r="Q14518" t="n">
        <v>0.1504036633269616</v>
      </c>
      <c r="R14518" t="n">
        <v>-0.002173180118053607</v>
      </c>
    </row>
    <row r="14519">
      <c r="F14519" t="n">
        <v>0.08839122462679548</v>
      </c>
      <c r="G14519" t="n">
        <v>0.1357251467788204</v>
      </c>
      <c r="H14519" t="n">
        <v>-0.002413146965192884</v>
      </c>
      <c r="J14519" t="n">
        <v>0.06153183973495303</v>
      </c>
      <c r="K14519" t="n">
        <v>0.1475033175496765</v>
      </c>
      <c r="L14519" t="n">
        <v>-0.001723803068129971</v>
      </c>
      <c r="M14519" t="n">
        <v>0.1552544347639757</v>
      </c>
      <c r="N14519" t="n">
        <v>0.1453960892990552</v>
      </c>
      <c r="O14519" t="n">
        <v>-0.002104392004908689</v>
      </c>
      <c r="P14519" t="n">
        <v>0.2514097825739133</v>
      </c>
      <c r="Q14519" t="n">
        <v>0.150414084144763</v>
      </c>
      <c r="R14519" t="n">
        <v>-0.002172528294382925</v>
      </c>
    </row>
    <row r="14520">
      <c r="F14520" t="n">
        <v>0.08838951890844726</v>
      </c>
      <c r="G14520" t="n">
        <v>0.1357345499343406</v>
      </c>
      <c r="H14520" t="n">
        <v>-0.00241102236513577</v>
      </c>
      <c r="J14520" t="n">
        <v>0.06154220941770518</v>
      </c>
      <c r="K14520" t="n">
        <v>0.1475135367070514</v>
      </c>
      <c r="L14520" t="n">
        <v>-0.001721414527948863</v>
      </c>
      <c r="M14520" t="n">
        <v>0.1551902775521821</v>
      </c>
      <c r="N14520" t="n">
        <v>0.145406162465835</v>
      </c>
      <c r="O14520" t="n">
        <v>-0.002103760813545489</v>
      </c>
      <c r="P14520" t="n">
        <v>0.251356538923945</v>
      </c>
      <c r="Q14520" t="n">
        <v>0.1504245049625644</v>
      </c>
      <c r="R14520" t="n">
        <v>-0.002171584794476019</v>
      </c>
    </row>
    <row r="14521">
      <c r="F14521" t="n">
        <v>0.08835118652132852</v>
      </c>
      <c r="G14521" t="n">
        <v>0.1357439530898608</v>
      </c>
      <c r="H14521" t="n">
        <v>-0.002410781287007069</v>
      </c>
      <c r="J14521" t="n">
        <v>0.0615079709070965</v>
      </c>
      <c r="K14521" t="n">
        <v>0.1475237558644263</v>
      </c>
      <c r="L14521" t="n">
        <v>-0.001721414527948863</v>
      </c>
      <c r="M14521" t="n">
        <v>0.1552176857662517</v>
      </c>
      <c r="N14521" t="n">
        <v>0.1454162356326148</v>
      </c>
      <c r="O14521" t="n">
        <v>-0.002103971210666555</v>
      </c>
      <c r="P14521" t="n">
        <v>0.251353435735805</v>
      </c>
      <c r="Q14521" t="n">
        <v>0.1504349257803657</v>
      </c>
      <c r="R14521" t="n">
        <v>-0.002172236335068421</v>
      </c>
    </row>
    <row r="14522">
      <c r="F14522" t="n">
        <v>0.08834947897054109</v>
      </c>
      <c r="G14522" t="n">
        <v>0.1357533562453811</v>
      </c>
      <c r="H14522" t="n">
        <v>-0.00241102236513577</v>
      </c>
      <c r="J14522" t="n">
        <v>0.06151833981448124</v>
      </c>
      <c r="K14522" t="n">
        <v>0.1475339750218012</v>
      </c>
      <c r="L14522" t="n">
        <v>-0.001721931003954848</v>
      </c>
      <c r="M14522" t="n">
        <v>0.1552756136894993</v>
      </c>
      <c r="N14522" t="n">
        <v>0.1454263087993945</v>
      </c>
      <c r="O14522" t="n">
        <v>-0.002104392004908689</v>
      </c>
      <c r="P14522" t="n">
        <v>0.2515007521737671</v>
      </c>
      <c r="Q14522" t="n">
        <v>0.1504453465981671</v>
      </c>
      <c r="R14522" t="n">
        <v>-0.002172019154870954</v>
      </c>
    </row>
    <row r="14523">
      <c r="F14523" t="n">
        <v>0.08837218656247442</v>
      </c>
      <c r="G14523" t="n">
        <v>0.1357627594009013</v>
      </c>
      <c r="H14523" t="n">
        <v>-0.00241102236513577</v>
      </c>
      <c r="J14523" t="n">
        <v>0.06152870817758148</v>
      </c>
      <c r="K14523" t="n">
        <v>0.1475441941791762</v>
      </c>
      <c r="L14523" t="n">
        <v>-0.001721586686617524</v>
      </c>
      <c r="M14523" t="n">
        <v>0.1552114546597104</v>
      </c>
      <c r="N14523" t="n">
        <v>0.1454363819661743</v>
      </c>
      <c r="O14523" t="n">
        <v>-0.002104181607787622</v>
      </c>
      <c r="P14523" t="n">
        <v>0.2514976470241322</v>
      </c>
      <c r="Q14523" t="n">
        <v>0.1504557674159684</v>
      </c>
      <c r="R14523" t="n">
        <v>-0.002171801974673487</v>
      </c>
    </row>
    <row r="14524">
      <c r="F14524" t="n">
        <v>0.08838268431331146</v>
      </c>
      <c r="G14524" t="n">
        <v>0.1357721625564215</v>
      </c>
      <c r="H14524" t="n">
        <v>-0.002408182793344046</v>
      </c>
      <c r="J14524" t="n">
        <v>0.06153907599629402</v>
      </c>
      <c r="K14524" t="n">
        <v>0.1475544133365511</v>
      </c>
      <c r="L14524" t="n">
        <v>-0.00171971286497876</v>
      </c>
      <c r="M14524" t="n">
        <v>0.1551778165858951</v>
      </c>
      <c r="N14524" t="n">
        <v>0.145446455132954</v>
      </c>
      <c r="O14524" t="n">
        <v>-0.002103503868785129</v>
      </c>
      <c r="P14524" t="n">
        <v>0.2513441230818836</v>
      </c>
      <c r="Q14524" t="n">
        <v>0.1504661882337698</v>
      </c>
      <c r="R14524" t="n">
        <v>-0.002170638153238562</v>
      </c>
    </row>
    <row r="14525">
      <c r="F14525" t="n">
        <v>0.0883443492913122</v>
      </c>
      <c r="G14525" t="n">
        <v>0.1357815657119417</v>
      </c>
      <c r="H14525" t="n">
        <v>-0.002408905320434758</v>
      </c>
      <c r="J14525" t="n">
        <v>0.06152714007282084</v>
      </c>
      <c r="K14525" t="n">
        <v>0.147564632493926</v>
      </c>
      <c r="L14525" t="n">
        <v>-0.001719884836265258</v>
      </c>
      <c r="M14525" t="n">
        <v>0.1551746985335056</v>
      </c>
      <c r="N14525" t="n">
        <v>0.1454565282997338</v>
      </c>
      <c r="O14525" t="n">
        <v>-0.002102872943809488</v>
      </c>
      <c r="P14525" t="n">
        <v>0.2513911569527952</v>
      </c>
      <c r="Q14525" t="n">
        <v>0.1504766090515711</v>
      </c>
      <c r="R14525" t="n">
        <v>-0.002170638153238562</v>
      </c>
    </row>
    <row r="14526">
      <c r="F14526" t="n">
        <v>0.08837925998839703</v>
      </c>
      <c r="G14526" t="n">
        <v>0.1357909688674619</v>
      </c>
      <c r="H14526" t="n">
        <v>-0.002408182793344046</v>
      </c>
      <c r="J14526" t="n">
        <v>0.06153750695935938</v>
      </c>
      <c r="K14526" t="n">
        <v>0.1475748516513009</v>
      </c>
      <c r="L14526" t="n">
        <v>-0.00171971286497876</v>
      </c>
      <c r="M14526" t="n">
        <v>0.1552631399872335</v>
      </c>
      <c r="N14526" t="n">
        <v>0.1454666014665136</v>
      </c>
      <c r="O14526" t="n">
        <v>-0.002102872943809488</v>
      </c>
      <c r="P14526" t="n">
        <v>0.2513880508855122</v>
      </c>
      <c r="Q14526" t="n">
        <v>0.1504870298693725</v>
      </c>
      <c r="R14526" t="n">
        <v>-0.002170855238762438</v>
      </c>
    </row>
    <row r="14527">
      <c r="F14527" t="n">
        <v>0.08835313112584742</v>
      </c>
      <c r="G14527" t="n">
        <v>0.1358003720229821</v>
      </c>
      <c r="H14527" t="n">
        <v>-0.002408182793344046</v>
      </c>
      <c r="J14527" t="n">
        <v>0.06151441897558541</v>
      </c>
      <c r="K14527" t="n">
        <v>0.1475850708086759</v>
      </c>
      <c r="L14527" t="n">
        <v>-0.001719884836265258</v>
      </c>
      <c r="M14527" t="n">
        <v>0.1551684590577549</v>
      </c>
      <c r="N14527" t="n">
        <v>0.1454766746332933</v>
      </c>
      <c r="O14527" t="n">
        <v>-0.002103503868785129</v>
      </c>
      <c r="P14527" t="n">
        <v>0.2513348058127618</v>
      </c>
      <c r="Q14527" t="n">
        <v>0.1504974506871739</v>
      </c>
      <c r="R14527" t="n">
        <v>-0.002170638153238562</v>
      </c>
    </row>
    <row r="14528">
      <c r="F14528" t="n">
        <v>0.08835141638119556</v>
      </c>
      <c r="G14528" t="n">
        <v>0.1358097751785024</v>
      </c>
      <c r="H14528" t="n">
        <v>-0.002406555246661235</v>
      </c>
      <c r="J14528" t="n">
        <v>0.06153593637174469</v>
      </c>
      <c r="K14528" t="n">
        <v>0.1475952899660508</v>
      </c>
      <c r="L14528" t="n">
        <v>-0.001717665134526139</v>
      </c>
      <c r="M14528" t="n">
        <v>0.1552568963921339</v>
      </c>
      <c r="N14528" t="n">
        <v>0.1454867478000731</v>
      </c>
      <c r="O14528" t="n">
        <v>-0.002101982621712049</v>
      </c>
      <c r="P14528" t="n">
        <v>0.2514319754024653</v>
      </c>
      <c r="Q14528" t="n">
        <v>0.1505078715049752</v>
      </c>
      <c r="R14528" t="n">
        <v>-0.002169905365734542</v>
      </c>
    </row>
    <row r="14529">
      <c r="F14529" t="n">
        <v>0.08836190759672732</v>
      </c>
      <c r="G14529" t="n">
        <v>0.1358191783340226</v>
      </c>
      <c r="H14529" t="n">
        <v>-0.002406074031854864</v>
      </c>
      <c r="J14529" t="n">
        <v>0.06151284792687964</v>
      </c>
      <c r="K14529" t="n">
        <v>0.1476055091234257</v>
      </c>
      <c r="L14529" t="n">
        <v>-0.001718008701909782</v>
      </c>
      <c r="M14529" t="n">
        <v>0.155223253636161</v>
      </c>
      <c r="N14529" t="n">
        <v>0.1454968209668528</v>
      </c>
      <c r="O14529" t="n">
        <v>-0.002101982621712049</v>
      </c>
      <c r="P14529" t="n">
        <v>0.2513285917481103</v>
      </c>
      <c r="Q14529" t="n">
        <v>0.1505182923227766</v>
      </c>
      <c r="R14529" t="n">
        <v>-0.002169905365734542</v>
      </c>
    </row>
    <row r="14530">
      <c r="F14530" t="n">
        <v>0.08834798338502634</v>
      </c>
      <c r="G14530" t="n">
        <v>0.1358285814895428</v>
      </c>
      <c r="H14530" t="n">
        <v>-0.002405833424451679</v>
      </c>
      <c r="J14530" t="n">
        <v>0.06151206182119026</v>
      </c>
      <c r="K14530" t="n">
        <v>0.1476157282808007</v>
      </c>
      <c r="L14530" t="n">
        <v>-0.00171783691821796</v>
      </c>
      <c r="M14530" t="n">
        <v>0.1551590914210043</v>
      </c>
      <c r="N14530" t="n">
        <v>0.1455068941336326</v>
      </c>
      <c r="O14530" t="n">
        <v>-0.002102403060280248</v>
      </c>
      <c r="P14530" t="n">
        <v>0.2513254839529352</v>
      </c>
      <c r="Q14530" t="n">
        <v>0.1505287131405779</v>
      </c>
      <c r="R14530" t="n">
        <v>-0.002169905365734542</v>
      </c>
    </row>
    <row r="14531">
      <c r="F14531" t="n">
        <v>0.08837067870580526</v>
      </c>
      <c r="G14531" t="n">
        <v>0.135837984645063</v>
      </c>
      <c r="H14531" t="n">
        <v>-0.002406555246661235</v>
      </c>
      <c r="J14531" t="n">
        <v>0.06150012420042786</v>
      </c>
      <c r="K14531" t="n">
        <v>0.1476259474381756</v>
      </c>
      <c r="L14531" t="n">
        <v>-0.001718008701909782</v>
      </c>
      <c r="M14531" t="n">
        <v>0.1552475225759861</v>
      </c>
      <c r="N14531" t="n">
        <v>0.1455169673004124</v>
      </c>
      <c r="O14531" t="n">
        <v>-0.002102192840996148</v>
      </c>
      <c r="P14531" t="n">
        <v>0.2514727874042741</v>
      </c>
      <c r="Q14531" t="n">
        <v>0.1505391339583793</v>
      </c>
      <c r="R14531" t="n">
        <v>-0.002169688375197969</v>
      </c>
    </row>
    <row r="14532">
      <c r="F14532" t="n">
        <v>0.08834454571574979</v>
      </c>
      <c r="G14532" t="n">
        <v>0.1358473878005832</v>
      </c>
      <c r="H14532" t="n">
        <v>-0.002404213242508353</v>
      </c>
      <c r="J14532" t="n">
        <v>0.06152163949604858</v>
      </c>
      <c r="K14532" t="n">
        <v>0.1476361665955505</v>
      </c>
      <c r="L14532" t="n">
        <v>-0.001715787257129396</v>
      </c>
      <c r="M14532" t="n">
        <v>0.1552138773895804</v>
      </c>
      <c r="N14532" t="n">
        <v>0.1455270404671921</v>
      </c>
      <c r="O14532" t="n">
        <v>-0.002101299979022517</v>
      </c>
      <c r="P14532" t="n">
        <v>0.2513694037818009</v>
      </c>
      <c r="Q14532" t="n">
        <v>0.1505495547761806</v>
      </c>
      <c r="R14532" t="n">
        <v>-0.002169169255353672</v>
      </c>
    </row>
    <row r="14533">
      <c r="F14533" t="n">
        <v>0.08836723801319518</v>
      </c>
      <c r="G14533" t="n">
        <v>0.1358567909561035</v>
      </c>
      <c r="H14533" t="n">
        <v>-0.002404213242508353</v>
      </c>
      <c r="J14533" t="n">
        <v>0.06149855020881505</v>
      </c>
      <c r="K14533" t="n">
        <v>0.1476463857529254</v>
      </c>
      <c r="L14533" t="n">
        <v>-0.0017163020447853</v>
      </c>
      <c r="M14533" t="n">
        <v>0.1552412677529051</v>
      </c>
      <c r="N14533" t="n">
        <v>0.1455371136339719</v>
      </c>
      <c r="O14533" t="n">
        <v>-0.002101720239018322</v>
      </c>
      <c r="P14533" t="n">
        <v>0.2514665674151466</v>
      </c>
      <c r="Q14533" t="n">
        <v>0.150559975593982</v>
      </c>
      <c r="R14533" t="n">
        <v>-0.002169169255353672</v>
      </c>
    </row>
    <row r="14534">
      <c r="F14534" t="n">
        <v>0.08835330964618739</v>
      </c>
      <c r="G14534" t="n">
        <v>0.1358661941116237</v>
      </c>
      <c r="H14534" t="n">
        <v>-0.002403492122759551</v>
      </c>
      <c r="J14534" t="n">
        <v>0.06153121530586558</v>
      </c>
      <c r="K14534" t="n">
        <v>0.1476566049103004</v>
      </c>
      <c r="L14534" t="n">
        <v>-0.0017163020447853</v>
      </c>
      <c r="M14534" t="n">
        <v>0.1551771032378836</v>
      </c>
      <c r="N14534" t="n">
        <v>0.1455471868007516</v>
      </c>
      <c r="O14534" t="n">
        <v>-0.002101299979022517</v>
      </c>
      <c r="P14534" t="n">
        <v>0.251313047707742</v>
      </c>
      <c r="Q14534" t="n">
        <v>0.1505703964117833</v>
      </c>
      <c r="R14534" t="n">
        <v>-0.002168735464881649</v>
      </c>
    </row>
    <row r="14535">
      <c r="F14535" t="n">
        <v>0.08836379265142824</v>
      </c>
      <c r="G14535" t="n">
        <v>0.1358755972671439</v>
      </c>
      <c r="H14535" t="n">
        <v>-0.002403492122759551</v>
      </c>
      <c r="J14535" t="n">
        <v>0.06151927629244897</v>
      </c>
      <c r="K14535" t="n">
        <v>0.1476668240676753</v>
      </c>
      <c r="L14535" t="n">
        <v>-0.001715787257129396</v>
      </c>
      <c r="M14535" t="n">
        <v>0.1551434562505568</v>
      </c>
      <c r="N14535" t="n">
        <v>0.1455572599675314</v>
      </c>
      <c r="O14535" t="n">
        <v>-0.002101089849024615</v>
      </c>
      <c r="P14535" t="n">
        <v>0.2513600733921958</v>
      </c>
      <c r="Q14535" t="n">
        <v>0.1505808172295847</v>
      </c>
      <c r="R14535" t="n">
        <v>-0.002169386150589684</v>
      </c>
    </row>
    <row r="14536">
      <c r="F14536" t="n">
        <v>0.08832545044603428</v>
      </c>
      <c r="G14536" t="n">
        <v>0.1358850004226641</v>
      </c>
      <c r="H14536" t="n">
        <v>-0.002401639188635693</v>
      </c>
      <c r="J14536" t="n">
        <v>0.06149618631546115</v>
      </c>
      <c r="K14536" t="n">
        <v>0.1476770432250502</v>
      </c>
      <c r="L14536" t="n">
        <v>-0.001714250083916149</v>
      </c>
      <c r="M14536" t="n">
        <v>0.1552013600212584</v>
      </c>
      <c r="N14536" t="n">
        <v>0.1455673331343112</v>
      </c>
      <c r="O14536" t="n">
        <v>-0.002100824748919029</v>
      </c>
      <c r="P14536" t="n">
        <v>0.2514070979516019</v>
      </c>
      <c r="Q14536" t="n">
        <v>0.1505912380473861</v>
      </c>
      <c r="R14536" t="n">
        <v>-0.002167779426817017</v>
      </c>
    </row>
    <row r="14537">
      <c r="F14537" t="n">
        <v>0.08836034262376118</v>
      </c>
      <c r="G14537" t="n">
        <v>0.1358944035781843</v>
      </c>
      <c r="H14537" t="n">
        <v>-0.002401639188635693</v>
      </c>
      <c r="J14537" t="n">
        <v>0.06151769888579237</v>
      </c>
      <c r="K14537" t="n">
        <v>0.1476872623824251</v>
      </c>
      <c r="L14537" t="n">
        <v>-0.001714078676048544</v>
      </c>
      <c r="M14537" t="n">
        <v>0.1552287446475212</v>
      </c>
      <c r="N14537" t="n">
        <v>0.1455774063010909</v>
      </c>
      <c r="O14537" t="n">
        <v>-0.002100404667985432</v>
      </c>
      <c r="P14537" t="n">
        <v>0.2513538506165937</v>
      </c>
      <c r="Q14537" t="n">
        <v>0.1506016588651874</v>
      </c>
      <c r="R14537" t="n">
        <v>-0.002167996226439661</v>
      </c>
    </row>
    <row r="14538">
      <c r="F14538" t="n">
        <v>0.08832199912213913</v>
      </c>
      <c r="G14538" t="n">
        <v>0.1359038067337045</v>
      </c>
      <c r="H14538" t="n">
        <v>-0.002401158908825946</v>
      </c>
      <c r="J14538" t="n">
        <v>0.06152806017712871</v>
      </c>
      <c r="K14538" t="n">
        <v>0.1476974815398001</v>
      </c>
      <c r="L14538" t="n">
        <v>-0.001714078676048544</v>
      </c>
      <c r="M14538" t="n">
        <v>0.1551645781532148</v>
      </c>
      <c r="N14538" t="n">
        <v>0.1455874794678707</v>
      </c>
      <c r="O14538" t="n">
        <v>-0.002100194627518634</v>
      </c>
      <c r="P14538" t="n">
        <v>0.2514008735506026</v>
      </c>
      <c r="Q14538" t="n">
        <v>0.1506120796829888</v>
      </c>
      <c r="R14538" t="n">
        <v>-0.002168213026062305</v>
      </c>
    </row>
    <row r="14539">
      <c r="F14539" t="n">
        <v>0.08832027171263172</v>
      </c>
      <c r="G14539" t="n">
        <v>0.1359132098892248</v>
      </c>
      <c r="H14539" t="n">
        <v>-0.002401639188635693</v>
      </c>
      <c r="J14539" t="n">
        <v>0.06149381893529905</v>
      </c>
      <c r="K14539" t="n">
        <v>0.147707700697175</v>
      </c>
      <c r="L14539" t="n">
        <v>-0.001714078676048544</v>
      </c>
      <c r="M14539" t="n">
        <v>0.155191960225404</v>
      </c>
      <c r="N14539" t="n">
        <v>0.1455975526346504</v>
      </c>
      <c r="O14539" t="n">
        <v>-0.002100824748919029</v>
      </c>
      <c r="P14539" t="n">
        <v>0.2513977605993514</v>
      </c>
      <c r="Q14539" t="n">
        <v>0.1506225005007901</v>
      </c>
      <c r="R14539" t="n">
        <v>-0.002168429825684948</v>
      </c>
    </row>
    <row r="14540">
      <c r="F14540" t="n">
        <v>0.08833074837269199</v>
      </c>
      <c r="G14540" t="n">
        <v>0.135922613044745</v>
      </c>
      <c r="H14540" t="n">
        <v>-0.002399313617951265</v>
      </c>
      <c r="J14540" t="n">
        <v>0.06151532986968337</v>
      </c>
      <c r="K14540" t="n">
        <v>0.1477179198545499</v>
      </c>
      <c r="L14540" t="n">
        <v>-0.001712367613638473</v>
      </c>
      <c r="M14540" t="n">
        <v>0.1551277930580416</v>
      </c>
      <c r="N14540" t="n">
        <v>0.1456076258014302</v>
      </c>
      <c r="O14540" t="n">
        <v>-0.002099296958965551</v>
      </c>
      <c r="P14540" t="n">
        <v>0.2513445126975392</v>
      </c>
      <c r="Q14540" t="n">
        <v>0.1506329213185915</v>
      </c>
      <c r="R14540" t="n">
        <v>-0.002167470376622255</v>
      </c>
    </row>
    <row r="14541">
      <c r="F14541" t="n">
        <v>0.08834122352267973</v>
      </c>
      <c r="G14541" t="n">
        <v>0.1359320162002652</v>
      </c>
      <c r="H14541" t="n">
        <v>-0.002399073710580207</v>
      </c>
      <c r="J14541" t="n">
        <v>0.06150338908382451</v>
      </c>
      <c r="K14541" t="n">
        <v>0.1477281390119248</v>
      </c>
      <c r="L14541" t="n">
        <v>-0.001712025174359673</v>
      </c>
      <c r="M14541" t="n">
        <v>0.1551246570600477</v>
      </c>
      <c r="N14541" t="n">
        <v>0.14561769896821</v>
      </c>
      <c r="O14541" t="n">
        <v>-0.002099506909656516</v>
      </c>
      <c r="P14541" t="n">
        <v>0.2512912649200707</v>
      </c>
      <c r="Q14541" t="n">
        <v>0.1506433421363928</v>
      </c>
      <c r="R14541" t="n">
        <v>-0.002167253672925332</v>
      </c>
    </row>
    <row r="14542">
      <c r="F14542" t="n">
        <v>0.08831508249875362</v>
      </c>
      <c r="G14542" t="n">
        <v>0.1359414193557854</v>
      </c>
      <c r="H14542" t="n">
        <v>-0.002399073710580207</v>
      </c>
      <c r="J14542" t="n">
        <v>0.0614914480686814</v>
      </c>
      <c r="K14542" t="n">
        <v>0.1477383581692998</v>
      </c>
      <c r="L14542" t="n">
        <v>-0.001712367613638473</v>
      </c>
      <c r="M14542" t="n">
        <v>0.1551215199428933</v>
      </c>
      <c r="N14542" t="n">
        <v>0.1456277721349897</v>
      </c>
      <c r="O14542" t="n">
        <v>-0.002099506909656516</v>
      </c>
      <c r="P14542" t="n">
        <v>0.2513382849249876</v>
      </c>
      <c r="Q14542" t="n">
        <v>0.1506537629541942</v>
      </c>
      <c r="R14542" t="n">
        <v>-0.002166820265531487</v>
      </c>
    </row>
    <row r="14543">
      <c r="F14543" t="n">
        <v>0.08831335043369887</v>
      </c>
      <c r="G14543" t="n">
        <v>0.1359508225113056</v>
      </c>
      <c r="H14543" t="n">
        <v>-0.002398833803209149</v>
      </c>
      <c r="J14543" t="n">
        <v>0.06152410754725762</v>
      </c>
      <c r="K14543" t="n">
        <v>0.1477485773266747</v>
      </c>
      <c r="L14543" t="n">
        <v>-0.001712538833277872</v>
      </c>
      <c r="M14543" t="n">
        <v>0.1551183817068654</v>
      </c>
      <c r="N14543" t="n">
        <v>0.1456378453017695</v>
      </c>
      <c r="O14543" t="n">
        <v>-0.002099926811038448</v>
      </c>
      <c r="P14543" t="n">
        <v>0.2512850367764499</v>
      </c>
      <c r="Q14543" t="n">
        <v>0.1506641837719955</v>
      </c>
      <c r="R14543" t="n">
        <v>-0.002166820265531487</v>
      </c>
    </row>
    <row r="14544">
      <c r="F14544" t="n">
        <v>0.088348230829982</v>
      </c>
      <c r="G14544" t="n">
        <v>0.1359602256668258</v>
      </c>
      <c r="H14544" t="n">
        <v>-0.002397235853418077</v>
      </c>
      <c r="J14544" t="n">
        <v>0.06152331585888739</v>
      </c>
      <c r="K14544" t="n">
        <v>0.1477587964840496</v>
      </c>
      <c r="L14544" t="n">
        <v>-0.001710483044747211</v>
      </c>
      <c r="M14544" t="n">
        <v>0.1551457569279438</v>
      </c>
      <c r="N14544" t="n">
        <v>0.1456479184685492</v>
      </c>
      <c r="O14544" t="n">
        <v>-0.002098396845136811</v>
      </c>
      <c r="P14544" t="n">
        <v>0.2514323215773921</v>
      </c>
      <c r="Q14544" t="n">
        <v>0.1506746045897969</v>
      </c>
      <c r="R14544" t="n">
        <v>-0.002166507807930373</v>
      </c>
    </row>
    <row r="14545">
      <c r="F14545" t="n">
        <v>0.08833429155128021</v>
      </c>
      <c r="G14545" t="n">
        <v>0.1359696288223461</v>
      </c>
      <c r="H14545" t="n">
        <v>-0.002397235853418077</v>
      </c>
      <c r="J14545" t="n">
        <v>0.06151137376070845</v>
      </c>
      <c r="K14545" t="n">
        <v>0.1477690156414245</v>
      </c>
      <c r="L14545" t="n">
        <v>-0.001710312013545857</v>
      </c>
      <c r="M14545" t="n">
        <v>0.1551731304025654</v>
      </c>
      <c r="N14545" t="n">
        <v>0.145657991635329</v>
      </c>
      <c r="O14545" t="n">
        <v>-0.002099026427148553</v>
      </c>
      <c r="P14545" t="n">
        <v>0.2513790724384886</v>
      </c>
      <c r="Q14545" t="n">
        <v>0.1506850254075982</v>
      </c>
      <c r="R14545" t="n">
        <v>-0.002166507807930373</v>
      </c>
    </row>
    <row r="14546">
      <c r="F14546" t="n">
        <v>0.08830814726294602</v>
      </c>
      <c r="G14546" t="n">
        <v>0.1359790319778663</v>
      </c>
      <c r="H14546" t="n">
        <v>-0.002396996177767865</v>
      </c>
      <c r="J14546" t="n">
        <v>0.06151058137671202</v>
      </c>
      <c r="K14546" t="n">
        <v>0.1477792347987995</v>
      </c>
      <c r="L14546" t="n">
        <v>-0.001710312013545857</v>
      </c>
      <c r="M14546" t="n">
        <v>0.1551699881832581</v>
      </c>
      <c r="N14546" t="n">
        <v>0.1456680648021088</v>
      </c>
      <c r="O14546" t="n">
        <v>-0.002098396845136811</v>
      </c>
      <c r="P14546" t="n">
        <v>0.2513258234289119</v>
      </c>
      <c r="Q14546" t="n">
        <v>0.1506954462253996</v>
      </c>
      <c r="R14546" t="n">
        <v>-0.002166507807930373</v>
      </c>
    </row>
    <row r="14547">
      <c r="F14547" t="n">
        <v>0.08834302261090946</v>
      </c>
      <c r="G14547" t="n">
        <v>0.1359884351333865</v>
      </c>
      <c r="H14547" t="n">
        <v>-0.002396756502117654</v>
      </c>
      <c r="J14547" t="n">
        <v>0.06149863874147146</v>
      </c>
      <c r="K14547" t="n">
        <v>0.1477894539561744</v>
      </c>
      <c r="L14547" t="n">
        <v>-0.001710654075948566</v>
      </c>
      <c r="M14547" t="n">
        <v>0.1551668448460019</v>
      </c>
      <c r="N14547" t="n">
        <v>0.1456781379688885</v>
      </c>
      <c r="O14547" t="n">
        <v>-0.002098816566477972</v>
      </c>
      <c r="P14547" t="n">
        <v>0.2514229713617637</v>
      </c>
      <c r="Q14547" t="n">
        <v>0.150705867043201</v>
      </c>
      <c r="R14547" t="n">
        <v>-0.002164892591407379</v>
      </c>
    </row>
    <row r="14548">
      <c r="F14548" t="n">
        <v>0.08830467267352334</v>
      </c>
      <c r="G14548" t="n">
        <v>0.1359978382889067</v>
      </c>
      <c r="H14548" t="n">
        <v>-0.002394207999159109</v>
      </c>
      <c r="J14548" t="n">
        <v>0.06148669587748982</v>
      </c>
      <c r="K14548" t="n">
        <v>0.1477996731135493</v>
      </c>
      <c r="L14548" t="n">
        <v>-0.001708425541368469</v>
      </c>
      <c r="M14548" t="n">
        <v>0.155194213709791</v>
      </c>
      <c r="N14548" t="n">
        <v>0.1456882111356683</v>
      </c>
      <c r="O14548" t="n">
        <v>-0.002097704058209685</v>
      </c>
      <c r="P14548" t="n">
        <v>0.2513697216788769</v>
      </c>
      <c r="Q14548" t="n">
        <v>0.1507162878610023</v>
      </c>
      <c r="R14548" t="n">
        <v>-0.002164892591407379</v>
      </c>
    </row>
    <row r="14549">
      <c r="F14549" t="n">
        <v>0.08832734098327415</v>
      </c>
      <c r="G14549" t="n">
        <v>0.1360072414444269</v>
      </c>
      <c r="H14549" t="n">
        <v>-0.002394686888647889</v>
      </c>
      <c r="J14549" t="n">
        <v>0.06151935160577453</v>
      </c>
      <c r="K14549" t="n">
        <v>0.1478098922709243</v>
      </c>
      <c r="L14549" t="n">
        <v>-0.001708596383922605</v>
      </c>
      <c r="M14549" t="n">
        <v>0.1551605548187908</v>
      </c>
      <c r="N14549" t="n">
        <v>0.1456982843024481</v>
      </c>
      <c r="O14549" t="n">
        <v>-0.002097704058209685</v>
      </c>
      <c r="P14549" t="n">
        <v>0.2514167354227608</v>
      </c>
      <c r="Q14549" t="n">
        <v>0.1507267086788037</v>
      </c>
      <c r="R14549" t="n">
        <v>-0.002164892591407379</v>
      </c>
    </row>
    <row r="14550">
      <c r="F14550" t="n">
        <v>0.08833780393752744</v>
      </c>
      <c r="G14550" t="n">
        <v>0.1360166445999471</v>
      </c>
      <c r="H14550" t="n">
        <v>-0.00239492633339228</v>
      </c>
      <c r="J14550" t="n">
        <v>0.06148510871548869</v>
      </c>
      <c r="K14550" t="n">
        <v>0.1478201114282992</v>
      </c>
      <c r="L14550" t="n">
        <v>-0.001708425541368469</v>
      </c>
      <c r="M14550" t="n">
        <v>0.1551268954398662</v>
      </c>
      <c r="N14550" t="n">
        <v>0.1457083574692278</v>
      </c>
      <c r="O14550" t="n">
        <v>-0.002098123599021326</v>
      </c>
      <c r="P14550" t="n">
        <v>0.2513634853820018</v>
      </c>
      <c r="Q14550" t="n">
        <v>0.150737129496605</v>
      </c>
      <c r="R14550" t="n">
        <v>-0.002165109102317611</v>
      </c>
    </row>
    <row r="14551">
      <c r="F14551" t="n">
        <v>0.08831165540891607</v>
      </c>
      <c r="G14551" t="n">
        <v>0.1360260477554674</v>
      </c>
      <c r="H14551" t="n">
        <v>-0.002394207999159109</v>
      </c>
      <c r="J14551" t="n">
        <v>0.06148431455362116</v>
      </c>
      <c r="K14551" t="n">
        <v>0.1478303305856741</v>
      </c>
      <c r="L14551" t="n">
        <v>-0.001708596383922605</v>
      </c>
      <c r="M14551" t="n">
        <v>0.1551542603232289</v>
      </c>
      <c r="N14551" t="n">
        <v>0.1457184306360076</v>
      </c>
      <c r="O14551" t="n">
        <v>-0.002097494287803864</v>
      </c>
      <c r="P14551" t="n">
        <v>0.2513102354755988</v>
      </c>
      <c r="Q14551" t="n">
        <v>0.1507475503144064</v>
      </c>
      <c r="R14551" t="n">
        <v>-0.002164892591407379</v>
      </c>
    </row>
    <row r="14552">
      <c r="F14552" t="n">
        <v>0.08833431901941756</v>
      </c>
      <c r="G14552" t="n">
        <v>0.1360354509109876</v>
      </c>
      <c r="H14552" t="n">
        <v>-0.002391907341842432</v>
      </c>
      <c r="J14552" t="n">
        <v>0.06149466947147353</v>
      </c>
      <c r="K14552" t="n">
        <v>0.147840549743049</v>
      </c>
      <c r="L14552" t="n">
        <v>-0.001706707637844896</v>
      </c>
      <c r="M14552" t="n">
        <v>0.1551511114005342</v>
      </c>
      <c r="N14552" t="n">
        <v>0.1457285038027873</v>
      </c>
      <c r="O14552" t="n">
        <v>-0.002096589288738152</v>
      </c>
      <c r="P14552" t="n">
        <v>0.2514073778395304</v>
      </c>
      <c r="Q14552" t="n">
        <v>0.1507579711322077</v>
      </c>
      <c r="R14552" t="n">
        <v>-0.002164356915723962</v>
      </c>
    </row>
    <row r="14553">
      <c r="F14553" t="n">
        <v>0.08832037184471277</v>
      </c>
      <c r="G14553" t="n">
        <v>0.1360448540665078</v>
      </c>
      <c r="H14553" t="n">
        <v>-0.002392146556498082</v>
      </c>
      <c r="J14553" t="n">
        <v>0.06150502384310856</v>
      </c>
      <c r="K14553" t="n">
        <v>0.1478507689004239</v>
      </c>
      <c r="L14553" t="n">
        <v>-0.001706536984146481</v>
      </c>
      <c r="M14553" t="n">
        <v>0.155147961361613</v>
      </c>
      <c r="N14553" t="n">
        <v>0.1457385769695671</v>
      </c>
      <c r="O14553" t="n">
        <v>-0.002096589288738152</v>
      </c>
      <c r="P14553" t="n">
        <v>0.2512538664697626</v>
      </c>
      <c r="Q14553" t="n">
        <v>0.1507683919500091</v>
      </c>
      <c r="R14553" t="n">
        <v>-0.002164140501673795</v>
      </c>
    </row>
    <row r="14554">
      <c r="F14554" t="n">
        <v>0.08829422105824865</v>
      </c>
      <c r="G14554" t="n">
        <v>0.136054257222028</v>
      </c>
      <c r="H14554" t="n">
        <v>-0.002392385771153732</v>
      </c>
      <c r="J14554" t="n">
        <v>0.06149307905261263</v>
      </c>
      <c r="K14554" t="n">
        <v>0.1478609880577989</v>
      </c>
      <c r="L14554" t="n">
        <v>-0.00170687829154331</v>
      </c>
      <c r="M14554" t="n">
        <v>0.1551142987768747</v>
      </c>
      <c r="N14554" t="n">
        <v>0.1457486501363468</v>
      </c>
      <c r="O14554" t="n">
        <v>-0.002096798968635015</v>
      </c>
      <c r="P14554" t="n">
        <v>0.2514011370114805</v>
      </c>
      <c r="Q14554" t="n">
        <v>0.1507788127678105</v>
      </c>
      <c r="R14554" t="n">
        <v>-0.002164356915723962</v>
      </c>
    </row>
    <row r="14555">
      <c r="F14555" t="n">
        <v>0.08830467769261786</v>
      </c>
      <c r="G14555" t="n">
        <v>0.1360636603775482</v>
      </c>
      <c r="H14555" t="n">
        <v>-0.002392385771153732</v>
      </c>
      <c r="J14555" t="n">
        <v>0.06151458171898797</v>
      </c>
      <c r="K14555" t="n">
        <v>0.1478712072151738</v>
      </c>
      <c r="L14555" t="n">
        <v>-0.001706366330448066</v>
      </c>
      <c r="M14555" t="n">
        <v>0.1551721690509217</v>
      </c>
      <c r="N14555" t="n">
        <v>0.1457587233031266</v>
      </c>
      <c r="O14555" t="n">
        <v>-0.002097008648531879</v>
      </c>
      <c r="P14555" t="n">
        <v>0.2512476265415142</v>
      </c>
      <c r="Q14555" t="n">
        <v>0.1507892335856118</v>
      </c>
      <c r="R14555" t="n">
        <v>-0.002164356915723962</v>
      </c>
    </row>
    <row r="14556">
      <c r="F14556" t="n">
        <v>0.08829072791500736</v>
      </c>
      <c r="G14556" t="n">
        <v>0.1360730635330685</v>
      </c>
      <c r="H14556" t="n">
        <v>-0.002389853860461744</v>
      </c>
      <c r="J14556" t="n">
        <v>0.06149148708484463</v>
      </c>
      <c r="K14556" t="n">
        <v>0.1478814263725487</v>
      </c>
      <c r="L14556" t="n">
        <v>-0.001704987277829179</v>
      </c>
      <c r="M14556" t="n">
        <v>0.1551079937509864</v>
      </c>
      <c r="N14556" t="n">
        <v>0.1457687964699064</v>
      </c>
      <c r="O14556" t="n">
        <v>-0.00209631061714278</v>
      </c>
      <c r="P14556" t="n">
        <v>0.2513447647769859</v>
      </c>
      <c r="Q14556" t="n">
        <v>0.1507996544034131</v>
      </c>
      <c r="R14556" t="n">
        <v>-0.002163385112487751</v>
      </c>
    </row>
    <row r="14557">
      <c r="F14557" t="n">
        <v>0.08830118188423113</v>
      </c>
      <c r="G14557" t="n">
        <v>0.1360824666885887</v>
      </c>
      <c r="H14557" t="n">
        <v>-0.002390092845847791</v>
      </c>
      <c r="J14557" t="n">
        <v>0.06149069052015312</v>
      </c>
      <c r="K14557" t="n">
        <v>0.1478916455299236</v>
      </c>
      <c r="L14557" t="n">
        <v>-0.001704475883924611</v>
      </c>
      <c r="M14557" t="n">
        <v>0.1551658605333619</v>
      </c>
      <c r="N14557" t="n">
        <v>0.1457788696366861</v>
      </c>
      <c r="O14557" t="n">
        <v>-0.00209631061714278</v>
      </c>
      <c r="P14557" t="n">
        <v>0.2512915138259467</v>
      </c>
      <c r="Q14557" t="n">
        <v>0.1508100752212145</v>
      </c>
      <c r="R14557" t="n">
        <v>-0.00216316879560819</v>
      </c>
    </row>
    <row r="14558">
      <c r="F14558" t="n">
        <v>0.08828723014145078</v>
      </c>
      <c r="G14558" t="n">
        <v>0.1360918698441089</v>
      </c>
      <c r="H14558" t="n">
        <v>-0.002390331831233836</v>
      </c>
      <c r="J14558" t="n">
        <v>0.06151219154698767</v>
      </c>
      <c r="K14558" t="n">
        <v>0.1479018646872986</v>
      </c>
      <c r="L14558" t="n">
        <v>-0.001704475883924611</v>
      </c>
      <c r="M14558" t="n">
        <v>0.1551321944336582</v>
      </c>
      <c r="N14558" t="n">
        <v>0.1457889428034659</v>
      </c>
      <c r="O14558" t="n">
        <v>-0.002096101027998894</v>
      </c>
      <c r="P14558" t="n">
        <v>0.2513385206947151</v>
      </c>
      <c r="Q14558" t="n">
        <v>0.1508204960390159</v>
      </c>
      <c r="R14558" t="n">
        <v>-0.002163601429367311</v>
      </c>
    </row>
    <row r="14559">
      <c r="F14559" t="n">
        <v>0.08828547951932171</v>
      </c>
      <c r="G14559" t="n">
        <v>0.1361012729996291</v>
      </c>
      <c r="H14559" t="n">
        <v>-0.002390092845847791</v>
      </c>
      <c r="J14559" t="n">
        <v>0.06147794731959745</v>
      </c>
      <c r="K14559" t="n">
        <v>0.1479120838446735</v>
      </c>
      <c r="L14559" t="n">
        <v>-0.001704816813194323</v>
      </c>
      <c r="M14559" t="n">
        <v>0.1551595475561921</v>
      </c>
      <c r="N14559" t="n">
        <v>0.1457990159702456</v>
      </c>
      <c r="O14559" t="n">
        <v>-0.002095681849711123</v>
      </c>
      <c r="P14559" t="n">
        <v>0.2513353979300508</v>
      </c>
      <c r="Q14559" t="n">
        <v>0.1508309168568172</v>
      </c>
      <c r="R14559" t="n">
        <v>-0.002161977769249796</v>
      </c>
    </row>
    <row r="14560">
      <c r="F14560" t="n">
        <v>0.08828372774083469</v>
      </c>
      <c r="G14560" t="n">
        <v>0.1361106761551493</v>
      </c>
      <c r="H14560" t="n">
        <v>-0.002387808133292458</v>
      </c>
      <c r="J14560" t="n">
        <v>0.06149944733285556</v>
      </c>
      <c r="K14560" t="n">
        <v>0.1479223030020484</v>
      </c>
      <c r="L14560" t="n">
        <v>-0.001703094192015257</v>
      </c>
      <c r="M14560" t="n">
        <v>0.155095370321907</v>
      </c>
      <c r="N14560" t="n">
        <v>0.1458090891370254</v>
      </c>
      <c r="O14560" t="n">
        <v>-0.002095400466935415</v>
      </c>
      <c r="P14560" t="n">
        <v>0.2513322746842439</v>
      </c>
      <c r="Q14560" t="n">
        <v>0.1508413376746186</v>
      </c>
      <c r="R14560" t="n">
        <v>-0.002161977769249796</v>
      </c>
    </row>
    <row r="14561">
      <c r="F14561" t="n">
        <v>0.08831857953699486</v>
      </c>
      <c r="G14561" t="n">
        <v>0.1361200793106695</v>
      </c>
      <c r="H14561" t="n">
        <v>-0.002388046890230094</v>
      </c>
      <c r="J14561" t="n">
        <v>0.06147635163960277</v>
      </c>
      <c r="K14561" t="n">
        <v>0.1479325221594233</v>
      </c>
      <c r="L14561" t="n">
        <v>-0.00170258336592287</v>
      </c>
      <c r="M14561" t="n">
        <v>0.1551227209005414</v>
      </c>
      <c r="N14561" t="n">
        <v>0.1458191623038052</v>
      </c>
      <c r="O14561" t="n">
        <v>-0.002095190968788351</v>
      </c>
      <c r="P14561" t="n">
        <v>0.2513792788605073</v>
      </c>
      <c r="Q14561" t="n">
        <v>0.1508517584924199</v>
      </c>
      <c r="R14561" t="n">
        <v>-0.00216262642744639</v>
      </c>
    </row>
    <row r="14562">
      <c r="F14562" t="n">
        <v>0.08829242211785431</v>
      </c>
      <c r="G14562" t="n">
        <v>0.1361294824661897</v>
      </c>
      <c r="H14562" t="n">
        <v>-0.002388046890230094</v>
      </c>
      <c r="J14562" t="n">
        <v>0.06147555321895395</v>
      </c>
      <c r="K14562" t="n">
        <v>0.1479427413167983</v>
      </c>
      <c r="L14562" t="n">
        <v>-0.001702753641286999</v>
      </c>
      <c r="M14562" t="n">
        <v>0.1550890519233087</v>
      </c>
      <c r="N14562" t="n">
        <v>0.1458292354705849</v>
      </c>
      <c r="O14562" t="n">
        <v>-0.002095400466935415</v>
      </c>
      <c r="P14562" t="n">
        <v>0.2513260267528317</v>
      </c>
      <c r="Q14562" t="n">
        <v>0.1508621793102213</v>
      </c>
      <c r="R14562" t="n">
        <v>-0.002162410208047525</v>
      </c>
    </row>
    <row r="14563">
      <c r="F14563" t="n">
        <v>0.08831506914898817</v>
      </c>
      <c r="G14563" t="n">
        <v>0.13613888562171</v>
      </c>
      <c r="H14563" t="n">
        <v>-0.002385531654050132</v>
      </c>
      <c r="J14563" t="n">
        <v>0.06149705159182185</v>
      </c>
      <c r="K14563" t="n">
        <v>0.1479529604741732</v>
      </c>
      <c r="L14563" t="n">
        <v>-0.001703094192015257</v>
      </c>
      <c r="M14563" t="n">
        <v>0.1550858910539997</v>
      </c>
      <c r="N14563" t="n">
        <v>0.1458393086373647</v>
      </c>
      <c r="O14563" t="n">
        <v>-0.002094771972494222</v>
      </c>
      <c r="P14563" t="n">
        <v>0.2513229020690413</v>
      </c>
      <c r="Q14563" t="n">
        <v>0.1508726001280226</v>
      </c>
      <c r="R14563" t="n">
        <v>-0.002162193988648661</v>
      </c>
    </row>
    <row r="14564">
      <c r="F14564" t="n">
        <v>0.08831331222216654</v>
      </c>
      <c r="G14564" t="n">
        <v>0.1361482887772302</v>
      </c>
      <c r="H14564" t="n">
        <v>-0.002385293124737658</v>
      </c>
      <c r="J14564" t="n">
        <v>0.06150740074753668</v>
      </c>
      <c r="K14564" t="n">
        <v>0.1479631796315481</v>
      </c>
      <c r="L14564" t="n">
        <v>-0.00170068878312175</v>
      </c>
      <c r="M14564" t="n">
        <v>0.1551132373446407</v>
      </c>
      <c r="N14564" t="n">
        <v>0.1458493818041444</v>
      </c>
      <c r="O14564" t="n">
        <v>-0.002094278472672051</v>
      </c>
      <c r="P14564" t="n">
        <v>0.2512696499427437</v>
      </c>
      <c r="Q14564" t="n">
        <v>0.150883020945824</v>
      </c>
      <c r="R14564" t="n">
        <v>-0.002161432206931605</v>
      </c>
    </row>
    <row r="14565">
      <c r="F14565" t="n">
        <v>0.08828715239174173</v>
      </c>
      <c r="G14565" t="n">
        <v>0.1361576919327504</v>
      </c>
      <c r="H14565" t="n">
        <v>-0.002385293124737658</v>
      </c>
      <c r="J14565" t="n">
        <v>0.06149545249537125</v>
      </c>
      <c r="K14565" t="n">
        <v>0.147973398788923</v>
      </c>
      <c r="L14565" t="n">
        <v>-0.001701199040782452</v>
      </c>
      <c r="M14565" t="n">
        <v>0.1551100739333948</v>
      </c>
      <c r="N14565" t="n">
        <v>0.1458594549709242</v>
      </c>
      <c r="O14565" t="n">
        <v>-0.002094487879578627</v>
      </c>
      <c r="P14565" t="n">
        <v>0.2513667779222908</v>
      </c>
      <c r="Q14565" t="n">
        <v>0.1508934417636253</v>
      </c>
      <c r="R14565" t="n">
        <v>-0.002161432206931605</v>
      </c>
    </row>
    <row r="14566">
      <c r="F14566" t="n">
        <v>0.08830979490492216</v>
      </c>
      <c r="G14566" t="n">
        <v>0.1361670950882706</v>
      </c>
      <c r="H14566" t="n">
        <v>-0.002385054595425185</v>
      </c>
      <c r="J14566" t="n">
        <v>0.06149465236645671</v>
      </c>
      <c r="K14566" t="n">
        <v>0.147983617946298</v>
      </c>
      <c r="L14566" t="n">
        <v>-0.001701028954895551</v>
      </c>
      <c r="M14566" t="n">
        <v>0.1550458941293007</v>
      </c>
      <c r="N14566" t="n">
        <v>0.145869528137704</v>
      </c>
      <c r="O14566" t="n">
        <v>-0.002094278472672051</v>
      </c>
      <c r="P14566" t="n">
        <v>0.2512633988163404</v>
      </c>
      <c r="Q14566" t="n">
        <v>0.1509038625814267</v>
      </c>
      <c r="R14566" t="n">
        <v>-0.002161432206931605</v>
      </c>
    </row>
    <row r="14567">
      <c r="F14567" t="n">
        <v>0.08830803451531359</v>
      </c>
      <c r="G14567" t="n">
        <v>0.1361764982437909</v>
      </c>
      <c r="H14567" t="n">
        <v>-0.002385770183362606</v>
      </c>
      <c r="J14567" t="n">
        <v>0.0614715553097174</v>
      </c>
      <c r="K14567" t="n">
        <v>0.1479938371036729</v>
      </c>
      <c r="L14567" t="n">
        <v>-0.001701028954895551</v>
      </c>
      <c r="M14567" t="n">
        <v>0.1551037437737071</v>
      </c>
      <c r="N14567" t="n">
        <v>0.1458796013044837</v>
      </c>
      <c r="O14567" t="n">
        <v>-0.002094069065765474</v>
      </c>
      <c r="P14567" t="n">
        <v>0.2512101465133163</v>
      </c>
      <c r="Q14567" t="n">
        <v>0.1509142833992281</v>
      </c>
      <c r="R14567" t="n">
        <v>-0.002161216085323072</v>
      </c>
    </row>
    <row r="14568">
      <c r="F14568" t="n">
        <v>0.08830627297225689</v>
      </c>
      <c r="G14568" t="n">
        <v>0.1361859013993111</v>
      </c>
      <c r="H14568" t="n">
        <v>-0.002383501731195824</v>
      </c>
      <c r="J14568" t="n">
        <v>0.06149305094731441</v>
      </c>
      <c r="K14568" t="n">
        <v>0.1480040562610478</v>
      </c>
      <c r="L14568" t="n">
        <v>-0.001698962038403994</v>
      </c>
      <c r="M14568" t="n">
        <v>0.1551005770258395</v>
      </c>
      <c r="N14568" t="n">
        <v>0.1458896744712635</v>
      </c>
      <c r="O14568" t="n">
        <v>-0.002092944910576593</v>
      </c>
      <c r="P14568" t="n">
        <v>0.2513573972201225</v>
      </c>
      <c r="Q14568" t="n">
        <v>0.1509247042170294</v>
      </c>
      <c r="R14568" t="n">
        <v>-0.002160019066650276</v>
      </c>
    </row>
    <row r="14569">
      <c r="F14569" t="n">
        <v>0.08829231010593787</v>
      </c>
      <c r="G14569" t="n">
        <v>0.1361953045548313</v>
      </c>
      <c r="H14569" t="n">
        <v>-0.002383263428683207</v>
      </c>
      <c r="J14569" t="n">
        <v>0.06149224965711281</v>
      </c>
      <c r="K14569" t="n">
        <v>0.1480142754184227</v>
      </c>
      <c r="L14569" t="n">
        <v>-0.001699301830811675</v>
      </c>
      <c r="M14569" t="n">
        <v>0.1551279158565864</v>
      </c>
      <c r="N14569" t="n">
        <v>0.1458997476380433</v>
      </c>
      <c r="O14569" t="n">
        <v>-0.002092944910576593</v>
      </c>
      <c r="P14569" t="n">
        <v>0.2512038931665731</v>
      </c>
      <c r="Q14569" t="n">
        <v>0.1509351250348308</v>
      </c>
      <c r="R14569" t="n">
        <v>-0.002160451113668307</v>
      </c>
    </row>
    <row r="14570">
      <c r="F14570" t="n">
        <v>0.0882783464396841</v>
      </c>
      <c r="G14570" t="n">
        <v>0.1362047077103515</v>
      </c>
      <c r="H14570" t="n">
        <v>-0.002382786823657973</v>
      </c>
      <c r="J14570" t="n">
        <v>0.06149144797984164</v>
      </c>
      <c r="K14570" t="n">
        <v>0.1480244945757977</v>
      </c>
      <c r="L14570" t="n">
        <v>-0.001699301830811675</v>
      </c>
      <c r="M14570" t="n">
        <v>0.1550332274487277</v>
      </c>
      <c r="N14570" t="n">
        <v>0.145909820804823</v>
      </c>
      <c r="O14570" t="n">
        <v>-0.002093572856844392</v>
      </c>
      <c r="P14570" t="n">
        <v>0.2512508908738742</v>
      </c>
      <c r="Q14570" t="n">
        <v>0.1509455458526321</v>
      </c>
      <c r="R14570" t="n">
        <v>-0.002160667137177323</v>
      </c>
    </row>
    <row r="14571">
      <c r="F14571" t="n">
        <v>0.08827658179165515</v>
      </c>
      <c r="G14571" t="n">
        <v>0.1362141108658717</v>
      </c>
      <c r="H14571" t="n">
        <v>-0.002380765401213958</v>
      </c>
      <c r="J14571" t="n">
        <v>0.06149064591551394</v>
      </c>
      <c r="K14571" t="n">
        <v>0.1480347137331726</v>
      </c>
      <c r="L14571" t="n">
        <v>-0.001697232862468217</v>
      </c>
      <c r="M14571" t="n">
        <v>0.1550605640571808</v>
      </c>
      <c r="N14571" t="n">
        <v>0.1459198939716028</v>
      </c>
      <c r="O14571" t="n">
        <v>-0.002093363541421793</v>
      </c>
      <c r="P14571" t="n">
        <v>0.2512978874844755</v>
      </c>
      <c r="Q14571" t="n">
        <v>0.1509559666704335</v>
      </c>
      <c r="R14571" t="n">
        <v>-0.002159682857886721</v>
      </c>
    </row>
    <row r="14572">
      <c r="F14572" t="n">
        <v>0.08828701563286366</v>
      </c>
      <c r="G14572" t="n">
        <v>0.1362235140213919</v>
      </c>
      <c r="H14572" t="n">
        <v>-0.002380527324673837</v>
      </c>
      <c r="J14572" t="n">
        <v>0.06150099133370229</v>
      </c>
      <c r="K14572" t="n">
        <v>0.1480449328905475</v>
      </c>
      <c r="L14572" t="n">
        <v>-0.001697402568783832</v>
      </c>
      <c r="M14572" t="n">
        <v>0.155057393181591</v>
      </c>
      <c r="N14572" t="n">
        <v>0.1459299671383825</v>
      </c>
      <c r="O14572" t="n">
        <v>-0.002092236953114067</v>
      </c>
      <c r="P14572" t="n">
        <v>0.2511945096089213</v>
      </c>
      <c r="Q14572" t="n">
        <v>0.1509663874882348</v>
      </c>
      <c r="R14572" t="n">
        <v>-0.002159466932785952</v>
      </c>
    </row>
    <row r="14573">
      <c r="F14573" t="n">
        <v>0.08826084957710408</v>
      </c>
      <c r="G14573" t="n">
        <v>0.1362329171769121</v>
      </c>
      <c r="H14573" t="n">
        <v>-0.00238100347775408</v>
      </c>
      <c r="J14573" t="n">
        <v>0.06146674504717406</v>
      </c>
      <c r="K14573" t="n">
        <v>0.1480551520479224</v>
      </c>
      <c r="L14573" t="n">
        <v>-0.001696893449836986</v>
      </c>
      <c r="M14573" t="n">
        <v>0.155084726617747</v>
      </c>
      <c r="N14573" t="n">
        <v>0.1459400403051623</v>
      </c>
      <c r="O14573" t="n">
        <v>-0.002092446176809379</v>
      </c>
      <c r="P14573" t="n">
        <v>0.2513417532681466</v>
      </c>
      <c r="Q14573" t="n">
        <v>0.1509768083060362</v>
      </c>
      <c r="R14573" t="n">
        <v>-0.002159682857886721</v>
      </c>
    </row>
    <row r="14574">
      <c r="F14574" t="n">
        <v>0.08825908165233794</v>
      </c>
      <c r="G14574" t="n">
        <v>0.1362423203324324</v>
      </c>
      <c r="H14574" t="n">
        <v>-0.00238100347775408</v>
      </c>
      <c r="J14574" t="n">
        <v>0.0614770896913534</v>
      </c>
      <c r="K14574" t="n">
        <v>0.1480653712052974</v>
      </c>
      <c r="L14574" t="n">
        <v>-0.001697402568783832</v>
      </c>
      <c r="M14574" t="n">
        <v>0.1550815532043872</v>
      </c>
      <c r="N14574" t="n">
        <v>0.145950113471942</v>
      </c>
      <c r="O14574" t="n">
        <v>-0.002092446176809379</v>
      </c>
      <c r="P14574" t="n">
        <v>0.2512884992311254</v>
      </c>
      <c r="Q14574" t="n">
        <v>0.1509872291238376</v>
      </c>
      <c r="R14574" t="n">
        <v>-0.002159682857886721</v>
      </c>
    </row>
    <row r="14575">
      <c r="F14575" t="n">
        <v>0.08826951168771492</v>
      </c>
      <c r="G14575" t="n">
        <v>0.1362517234879526</v>
      </c>
      <c r="H14575" t="n">
        <v>-0.002380527324673837</v>
      </c>
      <c r="J14575" t="n">
        <v>0.06147628615928356</v>
      </c>
      <c r="K14575" t="n">
        <v>0.1480755903626723</v>
      </c>
      <c r="L14575" t="n">
        <v>-0.001697063156152601</v>
      </c>
      <c r="M14575" t="n">
        <v>0.1550478738937275</v>
      </c>
      <c r="N14575" t="n">
        <v>0.1459601866387218</v>
      </c>
      <c r="O14575" t="n">
        <v>-0.002092027729418756</v>
      </c>
      <c r="P14575" t="n">
        <v>0.2512853688770696</v>
      </c>
      <c r="Q14575" t="n">
        <v>0.1509976499416389</v>
      </c>
      <c r="R14575" t="n">
        <v>-0.002159035082584415</v>
      </c>
    </row>
    <row r="14576">
      <c r="F14576" t="n">
        <v>0.0882555423524525</v>
      </c>
      <c r="G14576" t="n">
        <v>0.1362611266434728</v>
      </c>
      <c r="H14576" t="n">
        <v>-0.002378276119031059</v>
      </c>
      <c r="J14576" t="n">
        <v>0.06148662978848524</v>
      </c>
      <c r="K14576" t="n">
        <v>0.1480858095200472</v>
      </c>
      <c r="L14576" t="n">
        <v>-0.001695162228934046</v>
      </c>
      <c r="M14576" t="n">
        <v>0.1550446985783653</v>
      </c>
      <c r="N14576" t="n">
        <v>0.1459702598055016</v>
      </c>
      <c r="O14576" t="n">
        <v>-0.00209131724888172</v>
      </c>
      <c r="P14576" t="n">
        <v>0.2512321148449055</v>
      </c>
      <c r="Q14576" t="n">
        <v>0.1510080707594403</v>
      </c>
      <c r="R14576" t="n">
        <v>-0.002158479668812857</v>
      </c>
    </row>
    <row r="14577">
      <c r="F14577" t="n">
        <v>0.08827816849054944</v>
      </c>
      <c r="G14577" t="n">
        <v>0.136270529798993</v>
      </c>
      <c r="H14577" t="n">
        <v>-0.002378989673222188</v>
      </c>
      <c r="J14577" t="n">
        <v>0.06149697286988631</v>
      </c>
      <c r="K14577" t="n">
        <v>0.1480960286774222</v>
      </c>
      <c r="L14577" t="n">
        <v>-0.001695501261379832</v>
      </c>
      <c r="M14577" t="n">
        <v>0.1550110180015622</v>
      </c>
      <c r="N14577" t="n">
        <v>0.1459803329722813</v>
      </c>
      <c r="O14577" t="n">
        <v>-0.00209131724888172</v>
      </c>
      <c r="P14577" t="n">
        <v>0.251279106769994</v>
      </c>
      <c r="Q14577" t="n">
        <v>0.1510184915772416</v>
      </c>
      <c r="R14577" t="n">
        <v>-0.002158479668812857</v>
      </c>
    </row>
    <row r="14578">
      <c r="F14578" t="n">
        <v>0.08828859419160255</v>
      </c>
      <c r="G14578" t="n">
        <v>0.1362799329545132</v>
      </c>
      <c r="H14578" t="n">
        <v>-0.002378513970428102</v>
      </c>
      <c r="J14578" t="n">
        <v>0.06147387324141131</v>
      </c>
      <c r="K14578" t="n">
        <v>0.1481062478347971</v>
      </c>
      <c r="L14578" t="n">
        <v>-0.001695162228934046</v>
      </c>
      <c r="M14578" t="n">
        <v>0.1550078407857894</v>
      </c>
      <c r="N14578" t="n">
        <v>0.1459904061390611</v>
      </c>
      <c r="O14578" t="n">
        <v>-0.002091735512331496</v>
      </c>
      <c r="P14578" t="n">
        <v>0.2511757298483022</v>
      </c>
      <c r="Q14578" t="n">
        <v>0.151028912395043</v>
      </c>
      <c r="R14578" t="n">
        <v>-0.002158048016044372</v>
      </c>
    </row>
    <row r="14579">
      <c r="F14579" t="n">
        <v>0.08825022478284593</v>
      </c>
      <c r="G14579" t="n">
        <v>0.1362893361100335</v>
      </c>
      <c r="H14579" t="n">
        <v>-0.002376508481458798</v>
      </c>
      <c r="J14579" t="n">
        <v>0.0614619208547937</v>
      </c>
      <c r="K14579" t="n">
        <v>0.148116466992172</v>
      </c>
      <c r="L14579" t="n">
        <v>-0.001693089937501557</v>
      </c>
      <c r="M14579" t="n">
        <v>0.155035165978074</v>
      </c>
      <c r="N14579" t="n">
        <v>0.1460004793058408</v>
      </c>
      <c r="O14579" t="n">
        <v>-0.002091735512331496</v>
      </c>
      <c r="P14579" t="n">
        <v>0.2512227205316292</v>
      </c>
      <c r="Q14579" t="n">
        <v>0.1510393332128443</v>
      </c>
      <c r="R14579" t="n">
        <v>-0.002158048016044372</v>
      </c>
    </row>
    <row r="14580">
      <c r="F14580" t="n">
        <v>0.08827284641075678</v>
      </c>
      <c r="G14580" t="n">
        <v>0.1362987392655537</v>
      </c>
      <c r="H14580" t="n">
        <v>-0.002376746108544236</v>
      </c>
      <c r="J14580" t="n">
        <v>0.06147226269490814</v>
      </c>
      <c r="K14580" t="n">
        <v>0.1481266861495469</v>
      </c>
      <c r="L14580" t="n">
        <v>-0.001693089937501557</v>
      </c>
      <c r="M14580" t="n">
        <v>0.1550319862275322</v>
      </c>
      <c r="N14580" t="n">
        <v>0.1460105524726206</v>
      </c>
      <c r="O14580" t="n">
        <v>-0.002090604154585281</v>
      </c>
      <c r="P14580" t="n">
        <v>0.2511694662079482</v>
      </c>
      <c r="Q14580" t="n">
        <v>0.1510497540306457</v>
      </c>
      <c r="R14580" t="n">
        <v>-0.002157489326277341</v>
      </c>
    </row>
    <row r="14581">
      <c r="F14581" t="n">
        <v>0.08825887204110233</v>
      </c>
      <c r="G14581" t="n">
        <v>0.1363081424210739</v>
      </c>
      <c r="H14581" t="n">
        <v>-0.002376746108544236</v>
      </c>
      <c r="J14581" t="n">
        <v>0.06147145684131926</v>
      </c>
      <c r="K14581" t="n">
        <v>0.1481369053069218</v>
      </c>
      <c r="L14581" t="n">
        <v>-0.001693089937501557</v>
      </c>
      <c r="M14581" t="n">
        <v>0.15505930824945</v>
      </c>
      <c r="N14581" t="n">
        <v>0.1460206256394004</v>
      </c>
      <c r="O14581" t="n">
        <v>-0.002090604154585281</v>
      </c>
      <c r="P14581" t="n">
        <v>0.2513166986309281</v>
      </c>
      <c r="Q14581" t="n">
        <v>0.1510601748484471</v>
      </c>
      <c r="R14581" t="n">
        <v>-0.002157057871557558</v>
      </c>
    </row>
    <row r="14582">
      <c r="F14582" t="n">
        <v>0.08825709474797493</v>
      </c>
      <c r="G14582" t="n">
        <v>0.1363175455765941</v>
      </c>
      <c r="H14582" t="n">
        <v>-0.002376033227287924</v>
      </c>
      <c r="J14582" t="n">
        <v>0.06147065060085624</v>
      </c>
      <c r="K14582" t="n">
        <v>0.1481471244642968</v>
      </c>
      <c r="L14582" t="n">
        <v>-0.0016932592634279</v>
      </c>
      <c r="M14582" t="n">
        <v>0.155025623402504</v>
      </c>
      <c r="N14582" t="n">
        <v>0.1460306988061801</v>
      </c>
      <c r="O14582" t="n">
        <v>-0.002090186075562266</v>
      </c>
      <c r="P14582" t="n">
        <v>0.2512634433840274</v>
      </c>
      <c r="Q14582" t="n">
        <v>0.1510705956662484</v>
      </c>
      <c r="R14582" t="n">
        <v>-0.002157273598917449</v>
      </c>
    </row>
    <row r="14583">
      <c r="F14583" t="n">
        <v>0.08825531630773516</v>
      </c>
      <c r="G14583" t="n">
        <v>0.1363269487321143</v>
      </c>
      <c r="H14583" t="n">
        <v>-0.002376746108544236</v>
      </c>
      <c r="J14583" t="n">
        <v>0.06145869698913481</v>
      </c>
      <c r="K14583" t="n">
        <v>0.1481573436216717</v>
      </c>
      <c r="L14583" t="n">
        <v>-0.001693597915280585</v>
      </c>
      <c r="M14583" t="n">
        <v>0.1549919380845589</v>
      </c>
      <c r="N14583" t="n">
        <v>0.1460407719729599</v>
      </c>
      <c r="O14583" t="n">
        <v>-0.002090604154585281</v>
      </c>
      <c r="P14583" t="n">
        <v>0.2513104303412192</v>
      </c>
      <c r="Q14583" t="n">
        <v>0.1510810164840498</v>
      </c>
      <c r="R14583" t="n">
        <v>-0.00215671153773589</v>
      </c>
    </row>
    <row r="14584">
      <c r="F14584" t="n">
        <v>0.08827793174658963</v>
      </c>
      <c r="G14584" t="n">
        <v>0.1363363518876345</v>
      </c>
      <c r="H14584" t="n">
        <v>-0.002374273477217436</v>
      </c>
      <c r="J14584" t="n">
        <v>0.06148018386305601</v>
      </c>
      <c r="K14584" t="n">
        <v>0.1481675627790466</v>
      </c>
      <c r="L14584" t="n">
        <v>-0.001691185130887105</v>
      </c>
      <c r="M14584" t="n">
        <v>0.1550192561474633</v>
      </c>
      <c r="N14584" t="n">
        <v>0.1460508451397396</v>
      </c>
      <c r="O14584" t="n">
        <v>-0.002089888447572544</v>
      </c>
      <c r="P14584" t="n">
        <v>0.2513072955067955</v>
      </c>
      <c r="Q14584" t="n">
        <v>0.1510914373018511</v>
      </c>
      <c r="R14584" t="n">
        <v>-0.002156495909707722</v>
      </c>
    </row>
    <row r="14585">
      <c r="F14585" t="n">
        <v>0.08827615065719954</v>
      </c>
      <c r="G14585" t="n">
        <v>0.1363457550431548</v>
      </c>
      <c r="H14585" t="n">
        <v>-0.002373798670002714</v>
      </c>
      <c r="J14585" t="n">
        <v>0.06146822955835304</v>
      </c>
      <c r="K14585" t="n">
        <v>0.1481777819364216</v>
      </c>
      <c r="L14585" t="n">
        <v>-0.001691185130887105</v>
      </c>
      <c r="M14585" t="n">
        <v>0.1550160708594059</v>
      </c>
      <c r="N14585" t="n">
        <v>0.1460609183065194</v>
      </c>
      <c r="O14585" t="n">
        <v>-0.002089470553461852</v>
      </c>
      <c r="P14585" t="n">
        <v>0.2512039194299829</v>
      </c>
      <c r="Q14585" t="n">
        <v>0.1511018581196525</v>
      </c>
      <c r="R14585" t="n">
        <v>-0.00215671153773589</v>
      </c>
    </row>
    <row r="14586">
      <c r="F14586" t="n">
        <v>0.08824997410841184</v>
      </c>
      <c r="G14586" t="n">
        <v>0.136355158198675</v>
      </c>
      <c r="H14586" t="n">
        <v>-0.002374510880824797</v>
      </c>
      <c r="J14586" t="n">
        <v>0.06146742177052412</v>
      </c>
      <c r="K14586" t="n">
        <v>0.1481880010937965</v>
      </c>
      <c r="L14586" t="n">
        <v>-0.001691523401740368</v>
      </c>
      <c r="M14586" t="n">
        <v>0.1550738870415995</v>
      </c>
      <c r="N14586" t="n">
        <v>0.1460709914732992</v>
      </c>
      <c r="O14586" t="n">
        <v>-0.002089679500517199</v>
      </c>
      <c r="P14586" t="n">
        <v>0.251150664228055</v>
      </c>
      <c r="Q14586" t="n">
        <v>0.1511122789374538</v>
      </c>
      <c r="R14586" t="n">
        <v>-0.00215671153773589</v>
      </c>
    </row>
    <row r="14587">
      <c r="F14587" t="n">
        <v>0.08824819108379277</v>
      </c>
      <c r="G14587" t="n">
        <v>0.1363645613541952</v>
      </c>
      <c r="H14587" t="n">
        <v>-0.002372284010628324</v>
      </c>
      <c r="J14587" t="n">
        <v>0.06145546693452682</v>
      </c>
      <c r="K14587" t="n">
        <v>0.1481982202511714</v>
      </c>
      <c r="L14587" t="n">
        <v>-0.001689278299546702</v>
      </c>
      <c r="M14587" t="n">
        <v>0.154979195993956</v>
      </c>
      <c r="N14587" t="n">
        <v>0.1460810646400789</v>
      </c>
      <c r="O14587" t="n">
        <v>-0.00208854356581758</v>
      </c>
      <c r="P14587" t="n">
        <v>0.2511475289615193</v>
      </c>
      <c r="Q14587" t="n">
        <v>0.1511226997552552</v>
      </c>
      <c r="R14587" t="n">
        <v>-0.00215671153773589</v>
      </c>
    </row>
    <row r="14588">
      <c r="F14588" t="n">
        <v>0.08823421011417726</v>
      </c>
      <c r="G14588" t="n">
        <v>0.1363739645097154</v>
      </c>
      <c r="H14588" t="n">
        <v>-0.002372284010628324</v>
      </c>
      <c r="J14588" t="n">
        <v>0.06146580503445291</v>
      </c>
      <c r="K14588" t="n">
        <v>0.1482084394085463</v>
      </c>
      <c r="L14588" t="n">
        <v>-0.001689616188995556</v>
      </c>
      <c r="M14588" t="n">
        <v>0.1550065083565303</v>
      </c>
      <c r="N14588" t="n">
        <v>0.1460911378068587</v>
      </c>
      <c r="O14588" t="n">
        <v>-0.002088961274530743</v>
      </c>
      <c r="P14588" t="n">
        <v>0.2512446321418781</v>
      </c>
      <c r="Q14588" t="n">
        <v>0.1511331205730565</v>
      </c>
      <c r="R14588" t="n">
        <v>-0.002155499423632318</v>
      </c>
    </row>
    <row r="14589">
      <c r="F14589" t="n">
        <v>0.0882568182211174</v>
      </c>
      <c r="G14589" t="n">
        <v>0.1363833676652356</v>
      </c>
      <c r="H14589" t="n">
        <v>-0.002371572467733714</v>
      </c>
      <c r="J14589" t="n">
        <v>0.06148728908545398</v>
      </c>
      <c r="K14589" t="n">
        <v>0.1482186585659213</v>
      </c>
      <c r="L14589" t="n">
        <v>-0.001689447244271129</v>
      </c>
      <c r="M14589" t="n">
        <v>0.1550643193073562</v>
      </c>
      <c r="N14589" t="n">
        <v>0.1461012109736385</v>
      </c>
      <c r="O14589" t="n">
        <v>-0.002088334711460998</v>
      </c>
      <c r="P14589" t="n">
        <v>0.2511412570624244</v>
      </c>
      <c r="Q14589" t="n">
        <v>0.1511435413908579</v>
      </c>
      <c r="R14589" t="n">
        <v>-0.002155068366853269</v>
      </c>
    </row>
    <row r="14590">
      <c r="F14590" t="n">
        <v>0.08825503158384157</v>
      </c>
      <c r="G14590" t="n">
        <v>0.1363927708207558</v>
      </c>
      <c r="H14590" t="n">
        <v>-0.002372046829663454</v>
      </c>
      <c r="J14590" t="n">
        <v>0.06148647958860115</v>
      </c>
      <c r="K14590" t="n">
        <v>0.1482288777232962</v>
      </c>
      <c r="L14590" t="n">
        <v>-0.001689785133719983</v>
      </c>
      <c r="M14590" t="n">
        <v>0.1549696278124484</v>
      </c>
      <c r="N14590" t="n">
        <v>0.1461112841404182</v>
      </c>
      <c r="O14590" t="n">
        <v>-0.002088961274530743</v>
      </c>
      <c r="P14590" t="n">
        <v>0.2511882392556052</v>
      </c>
      <c r="Q14590" t="n">
        <v>0.1511539622086592</v>
      </c>
      <c r="R14590" t="n">
        <v>-0.002155283895242794</v>
      </c>
    </row>
    <row r="14591">
      <c r="F14591" t="n">
        <v>0.08822885127463193</v>
      </c>
      <c r="G14591" t="n">
        <v>0.136402173976276</v>
      </c>
      <c r="H14591" t="n">
        <v>-0.002372284010628324</v>
      </c>
      <c r="J14591" t="n">
        <v>0.0614856697049144</v>
      </c>
      <c r="K14591" t="n">
        <v>0.1482390968806711</v>
      </c>
      <c r="L14591" t="n">
        <v>-0.001689616188995556</v>
      </c>
      <c r="M14591" t="n">
        <v>0.1549664362080376</v>
      </c>
      <c r="N14591" t="n">
        <v>0.146121357307198</v>
      </c>
      <c r="O14591" t="n">
        <v>-0.002088752420174162</v>
      </c>
      <c r="P14591" t="n">
        <v>0.2511851018581989</v>
      </c>
      <c r="Q14591" t="n">
        <v>0.1511643830264606</v>
      </c>
      <c r="R14591" t="n">
        <v>-0.002155499423632318</v>
      </c>
    </row>
    <row r="14592">
      <c r="F14592" t="n">
        <v>0.08826365096289196</v>
      </c>
      <c r="G14592" t="n">
        <v>0.1364115771317963</v>
      </c>
      <c r="H14592" t="n">
        <v>-0.002369828559359246</v>
      </c>
      <c r="J14592" t="n">
        <v>0.06145142066433047</v>
      </c>
      <c r="K14592" t="n">
        <v>0.148249316038046</v>
      </c>
      <c r="L14592" t="n">
        <v>-0.001687369450159251</v>
      </c>
      <c r="M14592" t="n">
        <v>0.1550547416216795</v>
      </c>
      <c r="N14592" t="n">
        <v>0.1461314304739777</v>
      </c>
      <c r="O14592" t="n">
        <v>-0.002087822915327969</v>
      </c>
      <c r="P14592" t="n">
        <v>0.2511819640087327</v>
      </c>
      <c r="Q14592" t="n">
        <v>0.1511748038442619</v>
      </c>
      <c r="R14592" t="n">
        <v>-0.002154069015690622</v>
      </c>
    </row>
    <row r="14593">
      <c r="F14593" t="n">
        <v>0.0882496648098183</v>
      </c>
      <c r="G14593" t="n">
        <v>0.1364209802873165</v>
      </c>
      <c r="H14593" t="n">
        <v>-0.002369591600199226</v>
      </c>
      <c r="J14593" t="n">
        <v>0.06145061025016363</v>
      </c>
      <c r="K14593" t="n">
        <v>0.148259535195421</v>
      </c>
      <c r="L14593" t="n">
        <v>-0.001687706957800047</v>
      </c>
      <c r="M14593" t="n">
        <v>0.1550515468496975</v>
      </c>
      <c r="N14593" t="n">
        <v>0.1461415036407575</v>
      </c>
      <c r="O14593" t="n">
        <v>-0.002087822915327969</v>
      </c>
      <c r="P14593" t="n">
        <v>0.2512289435906849</v>
      </c>
      <c r="Q14593" t="n">
        <v>0.1511852246620633</v>
      </c>
      <c r="R14593" t="n">
        <v>-0.002154284444135035</v>
      </c>
    </row>
    <row r="14594">
      <c r="F14594" t="n">
        <v>0.08826006932611705</v>
      </c>
      <c r="G14594" t="n">
        <v>0.1364303834428367</v>
      </c>
      <c r="H14594" t="n">
        <v>-0.002370065518519266</v>
      </c>
      <c r="J14594" t="n">
        <v>0.06146094554387244</v>
      </c>
      <c r="K14594" t="n">
        <v>0.1482697543527959</v>
      </c>
      <c r="L14594" t="n">
        <v>-0.001687538203979649</v>
      </c>
      <c r="M14594" t="n">
        <v>0.1549568547670984</v>
      </c>
      <c r="N14594" t="n">
        <v>0.1461515768075372</v>
      </c>
      <c r="O14594" t="n">
        <v>-0.002087405392497187</v>
      </c>
      <c r="P14594" t="n">
        <v>0.2511756869572503</v>
      </c>
      <c r="Q14594" t="n">
        <v>0.1511956454798647</v>
      </c>
      <c r="R14594" t="n">
        <v>-0.002154715301023862</v>
      </c>
    </row>
    <row r="14595">
      <c r="F14595" t="n">
        <v>0.08824608124604347</v>
      </c>
      <c r="G14595" t="n">
        <v>0.136439786598357</v>
      </c>
      <c r="H14595" t="n">
        <v>-0.00236761868686721</v>
      </c>
      <c r="J14595" t="n">
        <v>0.06148242630208939</v>
      </c>
      <c r="K14595" t="n">
        <v>0.1482799735101708</v>
      </c>
      <c r="L14595" t="n">
        <v>-0.001685458589403659</v>
      </c>
      <c r="M14595" t="n">
        <v>0.1550451539923215</v>
      </c>
      <c r="N14595" t="n">
        <v>0.146161649974317</v>
      </c>
      <c r="O14595" t="n">
        <v>-0.002087614153912578</v>
      </c>
      <c r="P14595" t="n">
        <v>0.2511725477570488</v>
      </c>
      <c r="Q14595" t="n">
        <v>0.151206066297666</v>
      </c>
      <c r="R14595" t="n">
        <v>-0.002154499872579449</v>
      </c>
    </row>
    <row r="14596">
      <c r="F14596" t="n">
        <v>0.08825648311951538</v>
      </c>
      <c r="G14596" t="n">
        <v>0.1364491897538772</v>
      </c>
      <c r="H14596" t="n">
        <v>-0.002367381948672343</v>
      </c>
      <c r="J14596" t="n">
        <v>0.06148161448442896</v>
      </c>
      <c r="K14596" t="n">
        <v>0.1482901926675458</v>
      </c>
      <c r="L14596" t="n">
        <v>-0.001685964277549294</v>
      </c>
      <c r="M14596" t="n">
        <v>0.1549504616195871</v>
      </c>
      <c r="N14596" t="n">
        <v>0.1461717231410967</v>
      </c>
      <c r="O14596" t="n">
        <v>-0.002087099655982375</v>
      </c>
      <c r="P14596" t="n">
        <v>0.2512195250492276</v>
      </c>
      <c r="Q14596" t="n">
        <v>0.1512164871154674</v>
      </c>
      <c r="R14596" t="n">
        <v>-0.002153281932884144</v>
      </c>
    </row>
    <row r="14597">
      <c r="F14597" t="n">
        <v>0.08825468830354727</v>
      </c>
      <c r="G14597" t="n">
        <v>0.1364585929093974</v>
      </c>
      <c r="H14597" t="n">
        <v>-0.00236761868686721</v>
      </c>
      <c r="J14597" t="n">
        <v>0.06144736472683962</v>
      </c>
      <c r="K14597" t="n">
        <v>0.1483004118249207</v>
      </c>
      <c r="L14597" t="n">
        <v>-0.001685627152118871</v>
      </c>
      <c r="M14597" t="n">
        <v>0.154947263390627</v>
      </c>
      <c r="N14597" t="n">
        <v>0.1461817963078765</v>
      </c>
      <c r="O14597" t="n">
        <v>-0.002086682319518471</v>
      </c>
      <c r="P14597" t="n">
        <v>0.2512163846390629</v>
      </c>
      <c r="Q14597" t="n">
        <v>0.1512269079332687</v>
      </c>
      <c r="R14597" t="n">
        <v>-0.00215371258927072</v>
      </c>
    </row>
    <row r="14598">
      <c r="F14598" t="n">
        <v>0.0882528923463437</v>
      </c>
      <c r="G14598" t="n">
        <v>0.1364679960649176</v>
      </c>
      <c r="H14598" t="n">
        <v>-0.002367381948672343</v>
      </c>
      <c r="J14598" t="n">
        <v>0.06144655237940976</v>
      </c>
      <c r="K14598" t="n">
        <v>0.1483106309822956</v>
      </c>
      <c r="L14598" t="n">
        <v>-0.001685458589403659</v>
      </c>
      <c r="M14598" t="n">
        <v>0.1550355564270343</v>
      </c>
      <c r="N14598" t="n">
        <v>0.1461918694746563</v>
      </c>
      <c r="O14598" t="n">
        <v>-0.002087099655982375</v>
      </c>
      <c r="P14598" t="n">
        <v>0.2512633600949846</v>
      </c>
      <c r="Q14598" t="n">
        <v>0.1512373287510701</v>
      </c>
      <c r="R14598" t="n">
        <v>-0.00215371258927072</v>
      </c>
    </row>
    <row r="14599">
      <c r="F14599" t="n">
        <v>0.08822670558873867</v>
      </c>
      <c r="G14599" t="n">
        <v>0.1364773992204378</v>
      </c>
      <c r="H14599" t="n">
        <v>-0.002367381948672343</v>
      </c>
      <c r="J14599" t="n">
        <v>0.06145688533389987</v>
      </c>
      <c r="K14599" t="n">
        <v>0.1483208501396705</v>
      </c>
      <c r="L14599" t="n">
        <v>-0.001685964277549294</v>
      </c>
      <c r="M14599" t="n">
        <v>0.1550323550319609</v>
      </c>
      <c r="N14599" t="n">
        <v>0.146201942641436</v>
      </c>
      <c r="O14599" t="n">
        <v>-0.002086890987750423</v>
      </c>
      <c r="P14599" t="n">
        <v>0.2511599864810113</v>
      </c>
      <c r="Q14599" t="n">
        <v>0.1512477495688714</v>
      </c>
      <c r="R14599" t="n">
        <v>-0.002153281932884144</v>
      </c>
    </row>
    <row r="14600">
      <c r="F14600" t="n">
        <v>0.08823710235986004</v>
      </c>
      <c r="G14600" t="n">
        <v>0.136486802375958</v>
      </c>
      <c r="H14600" t="n">
        <v>-0.002365180714678271</v>
      </c>
      <c r="J14600" t="n">
        <v>0.06146721773914923</v>
      </c>
      <c r="K14600" t="n">
        <v>0.1483310692970454</v>
      </c>
      <c r="L14600" t="n">
        <v>-0.001683545723958829</v>
      </c>
      <c r="M14600" t="n">
        <v>0.1549986557181535</v>
      </c>
      <c r="N14600" t="n">
        <v>0.1462120158082158</v>
      </c>
      <c r="O14600" t="n">
        <v>-0.002085748064406882</v>
      </c>
      <c r="P14600" t="n">
        <v>0.2512069607322356</v>
      </c>
      <c r="Q14600" t="n">
        <v>0.1512581703866728</v>
      </c>
      <c r="R14600" t="n">
        <v>-0.002152276366017985</v>
      </c>
    </row>
    <row r="14601">
      <c r="F14601" t="n">
        <v>0.08823530316129466</v>
      </c>
      <c r="G14601" t="n">
        <v>0.1364962055314782</v>
      </c>
      <c r="H14601" t="n">
        <v>-0.002365417232749739</v>
      </c>
      <c r="J14601" t="n">
        <v>0.06145525854334623</v>
      </c>
      <c r="K14601" t="n">
        <v>0.1483412884544204</v>
      </c>
      <c r="L14601" t="n">
        <v>-0.001683882466777902</v>
      </c>
      <c r="M14601" t="n">
        <v>0.1550259489335701</v>
      </c>
      <c r="N14601" t="n">
        <v>0.1462220889749956</v>
      </c>
      <c r="O14601" t="n">
        <v>-0.002085956639213323</v>
      </c>
      <c r="P14601" t="n">
        <v>0.2512038185408736</v>
      </c>
      <c r="Q14601" t="n">
        <v>0.1512685912044741</v>
      </c>
      <c r="R14601" t="n">
        <v>-0.002152491593654587</v>
      </c>
    </row>
    <row r="14602">
      <c r="F14602" t="n">
        <v>0.08823350282323615</v>
      </c>
      <c r="G14602" t="n">
        <v>0.1365056086869985</v>
      </c>
      <c r="H14602" t="n">
        <v>-0.002364944196606803</v>
      </c>
      <c r="J14602" t="n">
        <v>0.06147673545705717</v>
      </c>
      <c r="K14602" t="n">
        <v>0.1483515076117953</v>
      </c>
      <c r="L14602" t="n">
        <v>-0.001683882466777902</v>
      </c>
      <c r="M14602" t="n">
        <v>0.155022744230827</v>
      </c>
      <c r="N14602" t="n">
        <v>0.1462321621417753</v>
      </c>
      <c r="O14602" t="n">
        <v>-0.002085539489600442</v>
      </c>
      <c r="P14602" t="n">
        <v>0.2511004457943108</v>
      </c>
      <c r="Q14602" t="n">
        <v>0.1512790120222755</v>
      </c>
      <c r="R14602" t="n">
        <v>-0.002152491593654587</v>
      </c>
    </row>
    <row r="14603">
      <c r="F14603" t="n">
        <v>0.08824389545604293</v>
      </c>
      <c r="G14603" t="n">
        <v>0.1365150118425187</v>
      </c>
      <c r="H14603" t="n">
        <v>-0.002362987918777353</v>
      </c>
      <c r="J14603" t="n">
        <v>0.06146477556936161</v>
      </c>
      <c r="K14603" t="n">
        <v>0.1483617267691702</v>
      </c>
      <c r="L14603" t="n">
        <v>-0.001681967220311748</v>
      </c>
      <c r="M14603" t="n">
        <v>0.1550195384261016</v>
      </c>
      <c r="N14603" t="n">
        <v>0.1462422353085551</v>
      </c>
      <c r="O14603" t="n">
        <v>-0.002084811390349434</v>
      </c>
      <c r="P14603" t="n">
        <v>0.2511474180881559</v>
      </c>
      <c r="Q14603" t="n">
        <v>0.1512894328400768</v>
      </c>
      <c r="R14603" t="n">
        <v>-0.002152706821291189</v>
      </c>
    </row>
    <row r="14604">
      <c r="F14604" t="n">
        <v>0.0882055108708525</v>
      </c>
      <c r="G14604" t="n">
        <v>0.1365244149980389</v>
      </c>
      <c r="H14604" t="n">
        <v>-0.002363224217569231</v>
      </c>
      <c r="J14604" t="n">
        <v>0.06144167017640587</v>
      </c>
      <c r="K14604" t="n">
        <v>0.1483719459265452</v>
      </c>
      <c r="L14604" t="n">
        <v>-0.001682135400215788</v>
      </c>
      <c r="M14604" t="n">
        <v>0.1549248449175454</v>
      </c>
      <c r="N14604" t="n">
        <v>0.1462523084753349</v>
      </c>
      <c r="O14604" t="n">
        <v>-0.002084602909210399</v>
      </c>
      <c r="P14604" t="n">
        <v>0.2511943893122327</v>
      </c>
      <c r="Q14604" t="n">
        <v>0.1512998536578782</v>
      </c>
      <c r="R14604" t="n">
        <v>-0.00215148287483923</v>
      </c>
    </row>
    <row r="14605">
      <c r="F14605" t="n">
        <v>0.08822809497617248</v>
      </c>
      <c r="G14605" t="n">
        <v>0.1365338181535591</v>
      </c>
      <c r="H14605" t="n">
        <v>-0.002362751619985475</v>
      </c>
      <c r="J14605" t="n">
        <v>0.06145200032298861</v>
      </c>
      <c r="K14605" t="n">
        <v>0.1483821650839201</v>
      </c>
      <c r="L14605" t="n">
        <v>-0.001681799040407707</v>
      </c>
      <c r="M14605" t="n">
        <v>0.1549826282985435</v>
      </c>
      <c r="N14605" t="n">
        <v>0.1462623816421146</v>
      </c>
      <c r="O14605" t="n">
        <v>-0.002084602909210399</v>
      </c>
      <c r="P14605" t="n">
        <v>0.251091017127944</v>
      </c>
      <c r="Q14605" t="n">
        <v>0.1513102744756796</v>
      </c>
      <c r="R14605" t="n">
        <v>-0.002151052621289617</v>
      </c>
    </row>
    <row r="14606">
      <c r="F14606" t="n">
        <v>0.08821409651533278</v>
      </c>
      <c r="G14606" t="n">
        <v>0.1365432213090793</v>
      </c>
      <c r="H14606" t="n">
        <v>-0.002363224217569231</v>
      </c>
      <c r="J14606" t="n">
        <v>0.06147347503842519</v>
      </c>
      <c r="K14606" t="n">
        <v>0.148392384241295</v>
      </c>
      <c r="L14606" t="n">
        <v>-0.001682135400215788</v>
      </c>
      <c r="M14606" t="n">
        <v>0.1549794195104405</v>
      </c>
      <c r="N14606" t="n">
        <v>0.1462724548088944</v>
      </c>
      <c r="O14606" t="n">
        <v>-0.002085228352627504</v>
      </c>
      <c r="P14606" t="n">
        <v>0.2512382147554665</v>
      </c>
      <c r="Q14606" t="n">
        <v>0.1513206952934809</v>
      </c>
      <c r="R14606" t="n">
        <v>-0.002151052621289617</v>
      </c>
    </row>
    <row r="14607">
      <c r="F14607" t="n">
        <v>0.08820009727820499</v>
      </c>
      <c r="G14607" t="n">
        <v>0.1365526244645995</v>
      </c>
      <c r="H14607" t="n">
        <v>-0.002362751619985475</v>
      </c>
      <c r="J14607" t="n">
        <v>0.06147265896717227</v>
      </c>
      <c r="K14607" t="n">
        <v>0.1484026033986699</v>
      </c>
      <c r="L14607" t="n">
        <v>-0.001681967220311748</v>
      </c>
      <c r="M14607" t="n">
        <v>0.1550067041931186</v>
      </c>
      <c r="N14607" t="n">
        <v>0.1462825279756741</v>
      </c>
      <c r="O14607" t="n">
        <v>-0.002084811390349434</v>
      </c>
      <c r="P14607" t="n">
        <v>0.2510847291522883</v>
      </c>
      <c r="Q14607" t="n">
        <v>0.1513311161112823</v>
      </c>
      <c r="R14607" t="n">
        <v>-0.002151698001614036</v>
      </c>
    </row>
    <row r="14608">
      <c r="F14608" t="n">
        <v>0.08821048368072879</v>
      </c>
      <c r="G14608" t="n">
        <v>0.1365620276201198</v>
      </c>
      <c r="H14608" t="n">
        <v>-0.002361275742246233</v>
      </c>
      <c r="J14608" t="n">
        <v>0.06146069755404764</v>
      </c>
      <c r="K14608" t="n">
        <v>0.1484128225560448</v>
      </c>
      <c r="L14608" t="n">
        <v>-0.001680217970315251</v>
      </c>
      <c r="M14608" t="n">
        <v>0.1549120101314737</v>
      </c>
      <c r="N14608" t="n">
        <v>0.1462926011424539</v>
      </c>
      <c r="O14608" t="n">
        <v>-0.002083663911887839</v>
      </c>
      <c r="P14608" t="n">
        <v>0.2511818108472943</v>
      </c>
      <c r="Q14608" t="n">
        <v>0.1513415369290836</v>
      </c>
      <c r="R14608" t="n">
        <v>-0.002150041057942971</v>
      </c>
    </row>
    <row r="14609">
      <c r="F14609" t="n">
        <v>0.08820867555842811</v>
      </c>
      <c r="G14609" t="n">
        <v>0.13657143077564</v>
      </c>
      <c r="H14609" t="n">
        <v>-0.002360803581529927</v>
      </c>
      <c r="J14609" t="n">
        <v>0.06145988079125221</v>
      </c>
      <c r="K14609" t="n">
        <v>0.1484230417134198</v>
      </c>
      <c r="L14609" t="n">
        <v>-0.001680049982115859</v>
      </c>
      <c r="M14609" t="n">
        <v>0.1550002804721982</v>
      </c>
      <c r="N14609" t="n">
        <v>0.1463026743092336</v>
      </c>
      <c r="O14609" t="n">
        <v>-0.002083663911887839</v>
      </c>
      <c r="P14609" t="n">
        <v>0.2511786651370942</v>
      </c>
      <c r="Q14609" t="n">
        <v>0.151351957746885</v>
      </c>
      <c r="R14609" t="n">
        <v>-0.002150256083551327</v>
      </c>
    </row>
    <row r="14610">
      <c r="F14610" t="n">
        <v>0.08819467345414662</v>
      </c>
      <c r="G14610" t="n">
        <v>0.1365808339311602</v>
      </c>
      <c r="H14610" t="n">
        <v>-0.00236103966188808</v>
      </c>
      <c r="J14610" t="n">
        <v>0.06143677405813971</v>
      </c>
      <c r="K14610" t="n">
        <v>0.1484332608707947</v>
      </c>
      <c r="L14610" t="n">
        <v>-0.001679714005717076</v>
      </c>
      <c r="M14610" t="n">
        <v>0.154905586137712</v>
      </c>
      <c r="N14610" t="n">
        <v>0.1463127474760134</v>
      </c>
      <c r="O14610" t="n">
        <v>-0.002084289073577574</v>
      </c>
      <c r="P14610" t="n">
        <v>0.2511254064504778</v>
      </c>
      <c r="Q14610" t="n">
        <v>0.1513623785646863</v>
      </c>
      <c r="R14610" t="n">
        <v>-0.002150686134768037</v>
      </c>
    </row>
    <row r="14611">
      <c r="F14611" t="n">
        <v>0.08822944123550105</v>
      </c>
      <c r="G14611" t="n">
        <v>0.1365902370866804</v>
      </c>
      <c r="H14611" t="n">
        <v>-0.00236103966188808</v>
      </c>
      <c r="J14611" t="n">
        <v>0.06144710139589364</v>
      </c>
      <c r="K14611" t="n">
        <v>0.1484434800281696</v>
      </c>
      <c r="L14611" t="n">
        <v>-0.001678130758870478</v>
      </c>
      <c r="M14611" t="n">
        <v>0.1549938523513877</v>
      </c>
      <c r="N14611" t="n">
        <v>0.1463228206427931</v>
      </c>
      <c r="O14611" t="n">
        <v>-0.002084080686347662</v>
      </c>
      <c r="P14611" t="n">
        <v>0.2512224846363059</v>
      </c>
      <c r="Q14611" t="n">
        <v>0.1513727993824877</v>
      </c>
      <c r="R14611" t="n">
        <v>-0.002150041057942971</v>
      </c>
    </row>
    <row r="14612">
      <c r="F14612" t="n">
        <v>0.08820324437641551</v>
      </c>
      <c r="G14612" t="n">
        <v>0.1365996402422006</v>
      </c>
      <c r="H14612" t="n">
        <v>-0.002358863586268683</v>
      </c>
      <c r="J14612" t="n">
        <v>0.0614574281836358</v>
      </c>
      <c r="K14612" t="n">
        <v>0.1484536991855445</v>
      </c>
      <c r="L14612" t="n">
        <v>-0.001678298555166735</v>
      </c>
      <c r="M14612" t="n">
        <v>0.1549601436766703</v>
      </c>
      <c r="N14612" t="n">
        <v>0.1463328938095729</v>
      </c>
      <c r="O14612" t="n">
        <v>-0.002082930792483454</v>
      </c>
      <c r="P14612" t="n">
        <v>0.2512193373068441</v>
      </c>
      <c r="Q14612" t="n">
        <v>0.1513832202002891</v>
      </c>
      <c r="R14612" t="n">
        <v>-0.002149671225281961</v>
      </c>
    </row>
    <row r="14613">
      <c r="F14613" t="n">
        <v>0.08820143171206447</v>
      </c>
      <c r="G14613" t="n">
        <v>0.1366090433977209</v>
      </c>
      <c r="H14613" t="n">
        <v>-0.002358863586268683</v>
      </c>
      <c r="J14613" t="n">
        <v>0.06146775442126329</v>
      </c>
      <c r="K14613" t="n">
        <v>0.1484639183429195</v>
      </c>
      <c r="L14613" t="n">
        <v>-0.001677795166277963</v>
      </c>
      <c r="M14613" t="n">
        <v>0.1548959419026202</v>
      </c>
      <c r="N14613" t="n">
        <v>0.1463429669763527</v>
      </c>
      <c r="O14613" t="n">
        <v>-0.002082722499404206</v>
      </c>
      <c r="P14613" t="n">
        <v>0.2510658547543846</v>
      </c>
      <c r="Q14613" t="n">
        <v>0.1513936410180904</v>
      </c>
      <c r="R14613" t="n">
        <v>-0.002149671225281961</v>
      </c>
    </row>
    <row r="14614">
      <c r="F14614" t="n">
        <v>0.08821181003423742</v>
      </c>
      <c r="G14614" t="n">
        <v>0.1366184465532411</v>
      </c>
      <c r="H14614" t="n">
        <v>-0.002358391860723983</v>
      </c>
      <c r="J14614" t="n">
        <v>0.06145579117933034</v>
      </c>
      <c r="K14614" t="n">
        <v>0.1484741375002944</v>
      </c>
      <c r="L14614" t="n">
        <v>-0.001677795166277963</v>
      </c>
      <c r="M14614" t="n">
        <v>0.1549537096036743</v>
      </c>
      <c r="N14614" t="n">
        <v>0.1463530401431324</v>
      </c>
      <c r="O14614" t="n">
        <v>-0.002083347378641951</v>
      </c>
      <c r="P14614" t="n">
        <v>0.251213041349551</v>
      </c>
      <c r="Q14614" t="n">
        <v>0.1514040618358918</v>
      </c>
      <c r="R14614" t="n">
        <v>-0.002149241377006559</v>
      </c>
    </row>
    <row r="14615">
      <c r="F14615" t="n">
        <v>0.08819780298028422</v>
      </c>
      <c r="G14615" t="n">
        <v>0.1366278497087613</v>
      </c>
      <c r="H14615" t="n">
        <v>-0.002359099449041032</v>
      </c>
      <c r="J14615" t="n">
        <v>0.06143268333190552</v>
      </c>
      <c r="K14615" t="n">
        <v>0.1484843566576693</v>
      </c>
      <c r="L14615" t="n">
        <v>-0.00167796296257422</v>
      </c>
      <c r="M14615" t="n">
        <v>0.154980982919284</v>
      </c>
      <c r="N14615" t="n">
        <v>0.1463631133099122</v>
      </c>
      <c r="O14615" t="n">
        <v>-0.002083347378641951</v>
      </c>
      <c r="P14615" t="n">
        <v>0.2512098927235347</v>
      </c>
      <c r="Q14615" t="n">
        <v>0.1514144826536931</v>
      </c>
      <c r="R14615" t="n">
        <v>-0.002149241377006559</v>
      </c>
    </row>
    <row r="14616">
      <c r="F14616" t="n">
        <v>0.0882081786715881</v>
      </c>
      <c r="G14616" t="n">
        <v>0.1366372528642815</v>
      </c>
      <c r="H14616" t="n">
        <v>-0.002356460365236911</v>
      </c>
      <c r="J14616" t="n">
        <v>0.06143186402743224</v>
      </c>
      <c r="K14616" t="n">
        <v>0.1484945758150442</v>
      </c>
      <c r="L14616" t="n">
        <v>-0.001676041953060537</v>
      </c>
      <c r="M14616" t="n">
        <v>0.1549472711369697</v>
      </c>
      <c r="N14616" t="n">
        <v>0.146373186476692</v>
      </c>
      <c r="O14616" t="n">
        <v>-0.002081778673530947</v>
      </c>
      <c r="P14616" t="n">
        <v>0.2510564117104397</v>
      </c>
      <c r="Q14616" t="n">
        <v>0.1514249034714945</v>
      </c>
      <c r="R14616" t="n">
        <v>-0.002148008810594691</v>
      </c>
    </row>
    <row r="14617">
      <c r="F14617" t="n">
        <v>0.08818197813758068</v>
      </c>
      <c r="G14617" t="n">
        <v>0.1366466560198017</v>
      </c>
      <c r="H14617" t="n">
        <v>-0.002356696011273435</v>
      </c>
      <c r="J14617" t="n">
        <v>0.06143104433658061</v>
      </c>
      <c r="K14617" t="n">
        <v>0.1485047949724192</v>
      </c>
      <c r="L14617" t="n">
        <v>-0.001676209557255843</v>
      </c>
      <c r="M14617" t="n">
        <v>0.1549745416125846</v>
      </c>
      <c r="N14617" t="n">
        <v>0.1463832596434717</v>
      </c>
      <c r="O14617" t="n">
        <v>-0.002081986872218169</v>
      </c>
      <c r="P14617" t="n">
        <v>0.2511033735065988</v>
      </c>
      <c r="Q14617" t="n">
        <v>0.1514353242892958</v>
      </c>
      <c r="R14617" t="n">
        <v>-0.002148653277684578</v>
      </c>
    </row>
    <row r="14618">
      <c r="F14618" t="n">
        <v>0.08821673416975512</v>
      </c>
      <c r="G14618" t="n">
        <v>0.1366560591753219</v>
      </c>
      <c r="H14618" t="n">
        <v>-0.002356460365236911</v>
      </c>
      <c r="J14618" t="n">
        <v>0.06143022425936369</v>
      </c>
      <c r="K14618" t="n">
        <v>0.1485150141297941</v>
      </c>
      <c r="L14618" t="n">
        <v>-0.001675874348865231</v>
      </c>
      <c r="M14618" t="n">
        <v>0.1548798462114044</v>
      </c>
      <c r="N14618" t="n">
        <v>0.1463933328102515</v>
      </c>
      <c r="O14618" t="n">
        <v>-0.002082195070905391</v>
      </c>
      <c r="P14618" t="n">
        <v>0.2510501141996303</v>
      </c>
      <c r="Q14618" t="n">
        <v>0.1514457451070972</v>
      </c>
      <c r="R14618" t="n">
        <v>-0.002148438455321282</v>
      </c>
    </row>
    <row r="14619">
      <c r="F14619" t="n">
        <v>0.0882027231282265</v>
      </c>
      <c r="G14619" t="n">
        <v>0.1366654623308421</v>
      </c>
      <c r="H14619" t="n">
        <v>-0.002356931657309959</v>
      </c>
      <c r="J14619" t="n">
        <v>0.06144054785057959</v>
      </c>
      <c r="K14619" t="n">
        <v>0.148525233287169</v>
      </c>
      <c r="L14619" t="n">
        <v>-0.001674118972054992</v>
      </c>
      <c r="M14619" t="n">
        <v>0.1548766237808351</v>
      </c>
      <c r="N14619" t="n">
        <v>0.1464034059770312</v>
      </c>
      <c r="O14619" t="n">
        <v>-0.00208083243603951</v>
      </c>
      <c r="P14619" t="n">
        <v>0.2511972939248466</v>
      </c>
      <c r="Q14619" t="n">
        <v>0.1514561659248985</v>
      </c>
      <c r="R14619" t="n">
        <v>-0.002148008810594691</v>
      </c>
    </row>
    <row r="14620">
      <c r="F14620" t="n">
        <v>0.08820090234889746</v>
      </c>
      <c r="G14620" t="n">
        <v>0.1366748654863624</v>
      </c>
      <c r="H14620" t="n">
        <v>-0.002354301527312001</v>
      </c>
      <c r="J14620" t="n">
        <v>0.06145087089126995</v>
      </c>
      <c r="K14620" t="n">
        <v>0.148535452444544</v>
      </c>
      <c r="L14620" t="n">
        <v>-0.001674286383952197</v>
      </c>
      <c r="M14620" t="n">
        <v>0.1549648714206862</v>
      </c>
      <c r="N14620" t="n">
        <v>0.146413479143811</v>
      </c>
      <c r="O14620" t="n">
        <v>-0.002081040540093519</v>
      </c>
      <c r="P14620" t="n">
        <v>0.2510939243711821</v>
      </c>
      <c r="Q14620" t="n">
        <v>0.1514665867426999</v>
      </c>
      <c r="R14620" t="n">
        <v>-0.002147632296504662</v>
      </c>
    </row>
    <row r="14621">
      <c r="F14621" t="n">
        <v>0.08821127128599593</v>
      </c>
      <c r="G14621" t="n">
        <v>0.1366842686418826</v>
      </c>
      <c r="H14621" t="n">
        <v>-0.00235406609715927</v>
      </c>
      <c r="J14621" t="n">
        <v>0.06146119338133187</v>
      </c>
      <c r="K14621" t="n">
        <v>0.1485456716019189</v>
      </c>
      <c r="L14621" t="n">
        <v>-0.001674118972054992</v>
      </c>
      <c r="M14621" t="n">
        <v>0.1549616458293754</v>
      </c>
      <c r="N14621" t="n">
        <v>0.1464235523105908</v>
      </c>
      <c r="O14621" t="n">
        <v>-0.002081456748201537</v>
      </c>
      <c r="P14621" t="n">
        <v>0.2511408828840532</v>
      </c>
      <c r="Q14621" t="n">
        <v>0.1514770075605013</v>
      </c>
      <c r="R14621" t="n">
        <v>-0.002146988135647882</v>
      </c>
    </row>
    <row r="14622">
      <c r="F14622" t="n">
        <v>0.08820944806126958</v>
      </c>
      <c r="G14622" t="n">
        <v>0.1366936717974028</v>
      </c>
      <c r="H14622" t="n">
        <v>-0.002354772387617464</v>
      </c>
      <c r="J14622" t="n">
        <v>0.061460371512273</v>
      </c>
      <c r="K14622" t="n">
        <v>0.1485558907592938</v>
      </c>
      <c r="L14622" t="n">
        <v>-0.001674286383952197</v>
      </c>
      <c r="M14622" t="n">
        <v>0.1549279293975721</v>
      </c>
      <c r="N14622" t="n">
        <v>0.1464336254773705</v>
      </c>
      <c r="O14622" t="n">
        <v>-0.002081456748201537</v>
      </c>
      <c r="P14622" t="n">
        <v>0.2511878403418869</v>
      </c>
      <c r="Q14622" t="n">
        <v>0.1514874283783026</v>
      </c>
      <c r="R14622" t="n">
        <v>-0.002146988135647882</v>
      </c>
    </row>
    <row r="14623">
      <c r="F14623" t="n">
        <v>0.08819543322198356</v>
      </c>
      <c r="G14623" t="n">
        <v>0.136703074952923</v>
      </c>
      <c r="H14623" t="n">
        <v>-0.002354536957464732</v>
      </c>
      <c r="J14623" t="n">
        <v>0.06145954925679822</v>
      </c>
      <c r="K14623" t="n">
        <v>0.1485661099166687</v>
      </c>
      <c r="L14623" t="n">
        <v>-0.001674453795849403</v>
      </c>
      <c r="M14623" t="n">
        <v>0.154863723093705</v>
      </c>
      <c r="N14623" t="n">
        <v>0.1464436986441503</v>
      </c>
      <c r="O14623" t="n">
        <v>-0.002081248644147528</v>
      </c>
      <c r="P14623" t="n">
        <v>0.2511846882983225</v>
      </c>
      <c r="Q14623" t="n">
        <v>0.151497849196104</v>
      </c>
      <c r="R14623" t="n">
        <v>-0.002147202855933476</v>
      </c>
    </row>
    <row r="14624">
      <c r="F14624" t="n">
        <v>0.08820579821904957</v>
      </c>
      <c r="G14624" t="n">
        <v>0.1367124781084433</v>
      </c>
      <c r="H14624" t="n">
        <v>-0.002352621660527997</v>
      </c>
      <c r="J14624" t="n">
        <v>0.06142529568312254</v>
      </c>
      <c r="K14624" t="n">
        <v>0.1485763290740436</v>
      </c>
      <c r="L14624" t="n">
        <v>-0.001672528465042404</v>
      </c>
      <c r="M14624" t="n">
        <v>0.1549214733790005</v>
      </c>
      <c r="N14624" t="n">
        <v>0.1464537718109301</v>
      </c>
      <c r="O14624" t="n">
        <v>-0.002079883788701337</v>
      </c>
      <c r="P14624" t="n">
        <v>0.2510813195677351</v>
      </c>
      <c r="Q14624" t="n">
        <v>0.1515082700139053</v>
      </c>
      <c r="R14624" t="n">
        <v>-0.002145964432555845</v>
      </c>
    </row>
    <row r="14625">
      <c r="F14625" t="n">
        <v>0.08819178148400578</v>
      </c>
      <c r="G14625" t="n">
        <v>0.1367218812639635</v>
      </c>
      <c r="H14625" t="n">
        <v>-0.002352621660527997</v>
      </c>
      <c r="J14625" t="n">
        <v>0.06142447290171429</v>
      </c>
      <c r="K14625" t="n">
        <v>0.1485865482314186</v>
      </c>
      <c r="L14625" t="n">
        <v>-0.00167236124563978</v>
      </c>
      <c r="M14625" t="n">
        <v>0.1548572661752466</v>
      </c>
      <c r="N14625" t="n">
        <v>0.1464638449777098</v>
      </c>
      <c r="O14625" t="n">
        <v>-0.002080299807060913</v>
      </c>
      <c r="P14625" t="n">
        <v>0.2510781673093107</v>
      </c>
      <c r="Q14625" t="n">
        <v>0.1515186908317067</v>
      </c>
      <c r="R14625" t="n">
        <v>-0.002146608286270983</v>
      </c>
    </row>
    <row r="14626">
      <c r="F14626" t="n">
        <v>0.08817776398460131</v>
      </c>
      <c r="G14626" t="n">
        <v>0.1367312844194837</v>
      </c>
      <c r="H14626" t="n">
        <v>-0.00235215123028194</v>
      </c>
      <c r="J14626" t="n">
        <v>0.06145708017200927</v>
      </c>
      <c r="K14626" t="n">
        <v>0.1485967673887935</v>
      </c>
      <c r="L14626" t="n">
        <v>-0.001672194026237157</v>
      </c>
      <c r="M14626" t="n">
        <v>0.1549455014306564</v>
      </c>
      <c r="N14626" t="n">
        <v>0.1464739181444895</v>
      </c>
      <c r="O14626" t="n">
        <v>-0.002080091797881125</v>
      </c>
      <c r="P14626" t="n">
        <v>0.2510750146296759</v>
      </c>
      <c r="Q14626" t="n">
        <v>0.151529111649508</v>
      </c>
      <c r="R14626" t="n">
        <v>-0.002145964432555845</v>
      </c>
    </row>
    <row r="14627">
      <c r="F14627" t="n">
        <v>0.08816374572158205</v>
      </c>
      <c r="G14627" t="n">
        <v>0.1367406875750039</v>
      </c>
      <c r="H14627" t="n">
        <v>-0.002352621660527997</v>
      </c>
      <c r="J14627" t="n">
        <v>0.06144511297404387</v>
      </c>
      <c r="K14627" t="n">
        <v>0.1486069865461684</v>
      </c>
      <c r="L14627" t="n">
        <v>-0.001670601175711062</v>
      </c>
      <c r="M14627" t="n">
        <v>0.1549422692644894</v>
      </c>
      <c r="N14627" t="n">
        <v>0.1464839913112693</v>
      </c>
      <c r="O14627" t="n">
        <v>-0.002080507816240701</v>
      </c>
      <c r="P14627" t="n">
        <v>0.251121968715891</v>
      </c>
      <c r="Q14627" t="n">
        <v>0.1515395324673094</v>
      </c>
      <c r="R14627" t="n">
        <v>-0.002146393668365938</v>
      </c>
    </row>
    <row r="14628">
      <c r="F14628" t="n">
        <v>0.08816191626550487</v>
      </c>
      <c r="G14628" t="n">
        <v>0.1367500907305241</v>
      </c>
      <c r="H14628" t="n">
        <v>-0.002349774493757598</v>
      </c>
      <c r="J14628" t="n">
        <v>0.06143314555453243</v>
      </c>
      <c r="K14628" t="n">
        <v>0.1486172057035434</v>
      </c>
      <c r="L14628" t="n">
        <v>-0.001670434148998833</v>
      </c>
      <c r="M14628" t="n">
        <v>0.1548780603914396</v>
      </c>
      <c r="N14628" t="n">
        <v>0.1464940644780491</v>
      </c>
      <c r="O14628" t="n">
        <v>-0.002079348561417347</v>
      </c>
      <c r="P14628" t="n">
        <v>0.2510186011396035</v>
      </c>
      <c r="Q14628" t="n">
        <v>0.1515499532851108</v>
      </c>
      <c r="R14628" t="n">
        <v>-0.002145581251512312</v>
      </c>
    </row>
    <row r="14629">
      <c r="F14629" t="n">
        <v>0.08819665384135411</v>
      </c>
      <c r="G14629" t="n">
        <v>0.1367594938860443</v>
      </c>
      <c r="H14629" t="n">
        <v>-0.00235024449565654</v>
      </c>
      <c r="J14629" t="n">
        <v>0.06143232114571845</v>
      </c>
      <c r="K14629" t="n">
        <v>0.1486274248609183</v>
      </c>
      <c r="L14629" t="n">
        <v>-0.001670100095574376</v>
      </c>
      <c r="M14629" t="n">
        <v>0.1549053141653608</v>
      </c>
      <c r="N14629" t="n">
        <v>0.1465041376448288</v>
      </c>
      <c r="O14629" t="n">
        <v>-0.002078932733287877</v>
      </c>
      <c r="P14629" t="n">
        <v>0.2510154475171753</v>
      </c>
      <c r="Q14629" t="n">
        <v>0.1515603741029121</v>
      </c>
      <c r="R14629" t="n">
        <v>-0.002145581251512312</v>
      </c>
    </row>
    <row r="14630">
      <c r="F14630" t="n">
        <v>0.08819482157956111</v>
      </c>
      <c r="G14630" t="n">
        <v>0.1367688970415646</v>
      </c>
      <c r="H14630" t="n">
        <v>-0.00235024449565654</v>
      </c>
      <c r="J14630" t="n">
        <v>0.06144263950029233</v>
      </c>
      <c r="K14630" t="n">
        <v>0.1486376440182932</v>
      </c>
      <c r="L14630" t="n">
        <v>-0.001670267122286604</v>
      </c>
      <c r="M14630" t="n">
        <v>0.154871591879934</v>
      </c>
      <c r="N14630" t="n">
        <v>0.1465142108116086</v>
      </c>
      <c r="O14630" t="n">
        <v>-0.002079348561417347</v>
      </c>
      <c r="P14630" t="n">
        <v>0.2511125059571513</v>
      </c>
      <c r="Q14630" t="n">
        <v>0.1515707949207135</v>
      </c>
      <c r="R14630" t="n">
        <v>-0.002145152221068098</v>
      </c>
    </row>
    <row r="14631">
      <c r="F14631" t="n">
        <v>0.08815642112923869</v>
      </c>
      <c r="G14631" t="n">
        <v>0.1367783001970848</v>
      </c>
      <c r="H14631" t="n">
        <v>-0.002350009494707069</v>
      </c>
      <c r="J14631" t="n">
        <v>0.06144181423647889</v>
      </c>
      <c r="K14631" t="n">
        <v>0.1486478631756681</v>
      </c>
      <c r="L14631" t="n">
        <v>-0.001670100095574376</v>
      </c>
      <c r="M14631" t="n">
        <v>0.1549293296546478</v>
      </c>
      <c r="N14631" t="n">
        <v>0.1465242839783883</v>
      </c>
      <c r="O14631" t="n">
        <v>-0.002078932733287877</v>
      </c>
      <c r="P14631" t="n">
        <v>0.2510091390206084</v>
      </c>
      <c r="Q14631" t="n">
        <v>0.1515812157385148</v>
      </c>
      <c r="R14631" t="n">
        <v>-0.002144937705845991</v>
      </c>
    </row>
    <row r="14632">
      <c r="F14632" t="n">
        <v>0.08817896483615027</v>
      </c>
      <c r="G14632" t="n">
        <v>0.136787703352605</v>
      </c>
      <c r="H14632" t="n">
        <v>-0.002347876341147729</v>
      </c>
      <c r="J14632" t="n">
        <v>0.06142984560184558</v>
      </c>
      <c r="K14632" t="n">
        <v>0.1486580823330431</v>
      </c>
      <c r="L14632" t="n">
        <v>-0.001668338266882908</v>
      </c>
      <c r="M14632" t="n">
        <v>0.1548956055054303</v>
      </c>
      <c r="N14632" t="n">
        <v>0.1465343571451681</v>
      </c>
      <c r="O14632" t="n">
        <v>-0.002078602727697659</v>
      </c>
      <c r="P14632" t="n">
        <v>0.2510059841482841</v>
      </c>
      <c r="Q14632" t="n">
        <v>0.1515916365563162</v>
      </c>
      <c r="R14632" t="n">
        <v>-0.002144336784520192</v>
      </c>
    </row>
    <row r="14633">
      <c r="F14633" t="n">
        <v>0.0881893180290019</v>
      </c>
      <c r="G14633" t="n">
        <v>0.1367971065081252</v>
      </c>
      <c r="H14633" t="n">
        <v>-0.002348111128781844</v>
      </c>
      <c r="J14633" t="n">
        <v>0.0614290196481212</v>
      </c>
      <c r="K14633" t="n">
        <v>0.148668301490418</v>
      </c>
      <c r="L14633" t="n">
        <v>-0.001668671934536284</v>
      </c>
      <c r="M14633" t="n">
        <v>0.1549228532866426</v>
      </c>
      <c r="N14633" t="n">
        <v>0.1465444303119479</v>
      </c>
      <c r="O14633" t="n">
        <v>-0.002078602727697659</v>
      </c>
      <c r="P14633" t="n">
        <v>0.2510028288611422</v>
      </c>
      <c r="Q14633" t="n">
        <v>0.1516020573741175</v>
      </c>
      <c r="R14633" t="n">
        <v>-0.002144336784520192</v>
      </c>
    </row>
    <row r="14634">
      <c r="F14634" t="n">
        <v>0.08815091584946685</v>
      </c>
      <c r="G14634" t="n">
        <v>0.1368065096636454</v>
      </c>
      <c r="H14634" t="n">
        <v>-0.002347876341147729</v>
      </c>
      <c r="J14634" t="n">
        <v>0.06145047894686352</v>
      </c>
      <c r="K14634" t="n">
        <v>0.1486785206477929</v>
      </c>
      <c r="L14634" t="n">
        <v>-0.001668338266882908</v>
      </c>
      <c r="M14634" t="n">
        <v>0.1548281558703534</v>
      </c>
      <c r="N14634" t="n">
        <v>0.1465545034787276</v>
      </c>
      <c r="O14634" t="n">
        <v>-0.002078187090279603</v>
      </c>
      <c r="P14634" t="n">
        <v>0.2511499880935315</v>
      </c>
      <c r="Q14634" t="n">
        <v>0.1516124781919189</v>
      </c>
      <c r="R14634" t="n">
        <v>-0.002144122372282964</v>
      </c>
    </row>
    <row r="14635">
      <c r="F14635" t="n">
        <v>0.08814907850399639</v>
      </c>
      <c r="G14635" t="n">
        <v>0.1368159128191656</v>
      </c>
      <c r="H14635" t="n">
        <v>-0.002348111128781844</v>
      </c>
      <c r="J14635" t="n">
        <v>0.06144965205541708</v>
      </c>
      <c r="K14635" t="n">
        <v>0.1486887398051678</v>
      </c>
      <c r="L14635" t="n">
        <v>-0.001666740748198981</v>
      </c>
      <c r="M14635" t="n">
        <v>0.1548249159258703</v>
      </c>
      <c r="N14635" t="n">
        <v>0.1465645766455074</v>
      </c>
      <c r="O14635" t="n">
        <v>-0.002078602727697659</v>
      </c>
      <c r="P14635" t="n">
        <v>0.2510967263703766</v>
      </c>
      <c r="Q14635" t="n">
        <v>0.1516228990097202</v>
      </c>
      <c r="R14635" t="n">
        <v>-0.002143907960045735</v>
      </c>
    </row>
    <row r="14636">
      <c r="F14636" t="n">
        <v>0.08817161623718009</v>
      </c>
      <c r="G14636" t="n">
        <v>0.1368253159746859</v>
      </c>
      <c r="H14636" t="n">
        <v>-0.002346220940522292</v>
      </c>
      <c r="J14636" t="n">
        <v>0.06142653946983062</v>
      </c>
      <c r="K14636" t="n">
        <v>0.1486989589625428</v>
      </c>
      <c r="L14636" t="n">
        <v>-0.001666240825958969</v>
      </c>
      <c r="M14636" t="n">
        <v>0.1548216748892075</v>
      </c>
      <c r="N14636" t="n">
        <v>0.1465746498122872</v>
      </c>
      <c r="O14636" t="n">
        <v>-0.002077438851546564</v>
      </c>
      <c r="P14636" t="n">
        <v>0.2511436735593437</v>
      </c>
      <c r="Q14636" t="n">
        <v>0.1516333198275216</v>
      </c>
      <c r="R14636" t="n">
        <v>-0.002143089508633353</v>
      </c>
    </row>
    <row r="14637">
      <c r="F14637" t="n">
        <v>0.08815758835524073</v>
      </c>
      <c r="G14637" t="n">
        <v>0.1368347191302061</v>
      </c>
      <c r="H14637" t="n">
        <v>-0.002345986365343275</v>
      </c>
      <c r="J14637" t="n">
        <v>0.0614479971137991</v>
      </c>
      <c r="K14637" t="n">
        <v>0.1487091781199177</v>
      </c>
      <c r="L14637" t="n">
        <v>-0.00166640746670564</v>
      </c>
      <c r="M14637" t="n">
        <v>0.1548489176524171</v>
      </c>
      <c r="N14637" t="n">
        <v>0.1465847229790669</v>
      </c>
      <c r="O14637" t="n">
        <v>-0.002077231128433721</v>
      </c>
      <c r="P14637" t="n">
        <v>0.2509902035825444</v>
      </c>
      <c r="Q14637" t="n">
        <v>0.1516437406453229</v>
      </c>
      <c r="R14637" t="n">
        <v>-0.002143089508633353</v>
      </c>
    </row>
    <row r="14638">
      <c r="F14638" t="n">
        <v>0.08814355971664302</v>
      </c>
      <c r="G14638" t="n">
        <v>0.1368441222857263</v>
      </c>
      <c r="H14638" t="n">
        <v>-0.002345986365343275</v>
      </c>
      <c r="J14638" t="n">
        <v>0.06144716906365368</v>
      </c>
      <c r="K14638" t="n">
        <v>0.1487193972772926</v>
      </c>
      <c r="L14638" t="n">
        <v>-0.00166657410745231</v>
      </c>
      <c r="M14638" t="n">
        <v>0.1549066432427227</v>
      </c>
      <c r="N14638" t="n">
        <v>0.1465947961458467</v>
      </c>
      <c r="O14638" t="n">
        <v>-0.002077023405320877</v>
      </c>
      <c r="P14638" t="n">
        <v>0.2511373573799084</v>
      </c>
      <c r="Q14638" t="n">
        <v>0.1516541614631243</v>
      </c>
      <c r="R14638" t="n">
        <v>-0.00214351812653508</v>
      </c>
    </row>
    <row r="14639">
      <c r="F14639" t="n">
        <v>0.08817828052121075</v>
      </c>
      <c r="G14639" t="n">
        <v>0.1368535254412465</v>
      </c>
      <c r="H14639" t="n">
        <v>-0.002345751790164259</v>
      </c>
      <c r="J14639" t="n">
        <v>0.06143519822171978</v>
      </c>
      <c r="K14639" t="n">
        <v>0.1487296164346676</v>
      </c>
      <c r="L14639" t="n">
        <v>-0.00166657410745231</v>
      </c>
      <c r="M14639" t="n">
        <v>0.1548119452290101</v>
      </c>
      <c r="N14639" t="n">
        <v>0.1466048693126265</v>
      </c>
      <c r="O14639" t="n">
        <v>-0.002077646574659408</v>
      </c>
      <c r="P14639" t="n">
        <v>0.2511341986754916</v>
      </c>
      <c r="Q14639" t="n">
        <v>0.1516645822809257</v>
      </c>
      <c r="R14639" t="n">
        <v>-0.002143303817584217</v>
      </c>
    </row>
    <row r="14640">
      <c r="F14640" t="n">
        <v>0.08815206226881336</v>
      </c>
      <c r="G14640" t="n">
        <v>0.1368629285967667</v>
      </c>
      <c r="H14640" t="n">
        <v>-0.002343401498730764</v>
      </c>
      <c r="J14640" t="n">
        <v>0.06142322715932344</v>
      </c>
      <c r="K14640" t="n">
        <v>0.1487398355920425</v>
      </c>
      <c r="L14640" t="n">
        <v>-0.001664807623380059</v>
      </c>
      <c r="M14640" t="n">
        <v>0.1549001515816216</v>
      </c>
      <c r="N14640" t="n">
        <v>0.1466149424794062</v>
      </c>
      <c r="O14640" t="n">
        <v>-0.002076480390862948</v>
      </c>
      <c r="P14640" t="n">
        <v>0.2510308333958062</v>
      </c>
      <c r="Q14640" t="n">
        <v>0.151675003098727</v>
      </c>
      <c r="R14640" t="n">
        <v>-0.002141839429283667</v>
      </c>
    </row>
    <row r="14641">
      <c r="F14641" t="n">
        <v>0.08817459235450385</v>
      </c>
      <c r="G14641" t="n">
        <v>0.1368723317522869</v>
      </c>
      <c r="H14641" t="n">
        <v>-0.002344104589489459</v>
      </c>
      <c r="J14641" t="n">
        <v>0.06143354035621683</v>
      </c>
      <c r="K14641" t="n">
        <v>0.1487500547494174</v>
      </c>
      <c r="L14641" t="n">
        <v>-0.001664308280961529</v>
      </c>
      <c r="M14641" t="n">
        <v>0.1548359369269341</v>
      </c>
      <c r="N14641" t="n">
        <v>0.146625015646186</v>
      </c>
      <c r="O14641" t="n">
        <v>-0.002076480390862948</v>
      </c>
      <c r="P14641" t="n">
        <v>0.2510777772743465</v>
      </c>
      <c r="Q14641" t="n">
        <v>0.1516854239165284</v>
      </c>
      <c r="R14641" t="n">
        <v>-0.002141839429283667</v>
      </c>
    </row>
    <row r="14642">
      <c r="F14642" t="n">
        <v>0.08817274658596171</v>
      </c>
      <c r="G14642" t="n">
        <v>0.1368817349078072</v>
      </c>
      <c r="H14642" t="n">
        <v>-0.002344104589489459</v>
      </c>
      <c r="J14642" t="n">
        <v>0.06142156868739648</v>
      </c>
      <c r="K14642" t="n">
        <v>0.1487602739067923</v>
      </c>
      <c r="L14642" t="n">
        <v>-0.001664474728434372</v>
      </c>
      <c r="M14642" t="n">
        <v>0.154802205749527</v>
      </c>
      <c r="N14642" t="n">
        <v>0.1466350888129657</v>
      </c>
      <c r="O14642" t="n">
        <v>-0.002076272763586589</v>
      </c>
      <c r="P14642" t="n">
        <v>0.2510746176628138</v>
      </c>
      <c r="Q14642" t="n">
        <v>0.1516958447343297</v>
      </c>
      <c r="R14642" t="n">
        <v>-0.002142482045374061</v>
      </c>
    </row>
    <row r="14643">
      <c r="F14643" t="n">
        <v>0.08815871288266842</v>
      </c>
      <c r="G14643" t="n">
        <v>0.1368911380633274</v>
      </c>
      <c r="H14643" t="n">
        <v>-0.002343870225903228</v>
      </c>
      <c r="J14643" t="n">
        <v>0.06142073887231039</v>
      </c>
      <c r="K14643" t="n">
        <v>0.1487704930641672</v>
      </c>
      <c r="L14643" t="n">
        <v>-0.001662872566760429</v>
      </c>
      <c r="M14643" t="n">
        <v>0.1548599229636459</v>
      </c>
      <c r="N14643" t="n">
        <v>0.1466451619797455</v>
      </c>
      <c r="O14643" t="n">
        <v>-0.002076688018139307</v>
      </c>
      <c r="P14643" t="n">
        <v>0.2510213555099037</v>
      </c>
      <c r="Q14643" t="n">
        <v>0.1517062655521311</v>
      </c>
      <c r="R14643" t="n">
        <v>-0.002142482045374061</v>
      </c>
    </row>
    <row r="14644">
      <c r="F14644" t="n">
        <v>0.0881446784263948</v>
      </c>
      <c r="G14644" t="n">
        <v>0.1369005412188476</v>
      </c>
      <c r="H14644" t="n">
        <v>-0.002341294425308466</v>
      </c>
      <c r="J14644" t="n">
        <v>0.06144219265289419</v>
      </c>
      <c r="K14644" t="n">
        <v>0.1487807122215422</v>
      </c>
      <c r="L14644" t="n">
        <v>-0.001662706312754554</v>
      </c>
      <c r="M14644" t="n">
        <v>0.1548261899308663</v>
      </c>
      <c r="N14644" t="n">
        <v>0.1466552351465253</v>
      </c>
      <c r="O14644" t="n">
        <v>-0.002075519528709581</v>
      </c>
      <c r="P14644" t="n">
        <v>0.2510181954036363</v>
      </c>
      <c r="Q14644" t="n">
        <v>0.1517166863699324</v>
      </c>
      <c r="R14644" t="n">
        <v>-0.002141014754852164</v>
      </c>
    </row>
    <row r="14645">
      <c r="F14645" t="n">
        <v>0.08814282966007818</v>
      </c>
      <c r="G14645" t="n">
        <v>0.1369099443743678</v>
      </c>
      <c r="H14645" t="n">
        <v>-0.002341528578166283</v>
      </c>
      <c r="J14645" t="n">
        <v>0.06144136189957503</v>
      </c>
      <c r="K14645" t="n">
        <v>0.1487909313789171</v>
      </c>
      <c r="L14645" t="n">
        <v>-0.001662373804742804</v>
      </c>
      <c r="M14645" t="n">
        <v>0.1547924564585079</v>
      </c>
      <c r="N14645" t="n">
        <v>0.146665308313305</v>
      </c>
      <c r="O14645" t="n">
        <v>-0.002075311997509831</v>
      </c>
      <c r="P14645" t="n">
        <v>0.2509649333899087</v>
      </c>
      <c r="Q14645" t="n">
        <v>0.1517271071877338</v>
      </c>
      <c r="R14645" t="n">
        <v>-0.002141014754852164</v>
      </c>
    </row>
    <row r="14646">
      <c r="F14646" t="n">
        <v>0.08816535228670065</v>
      </c>
      <c r="G14646" t="n">
        <v>0.136919347529888</v>
      </c>
      <c r="H14646" t="n">
        <v>-0.002341996883881916</v>
      </c>
      <c r="J14646" t="n">
        <v>0.06142938893542939</v>
      </c>
      <c r="K14646" t="n">
        <v>0.148801150536292</v>
      </c>
      <c r="L14646" t="n">
        <v>-0.001662706312754554</v>
      </c>
      <c r="M14646" t="n">
        <v>0.1548501684531299</v>
      </c>
      <c r="N14646" t="n">
        <v>0.1466753814800847</v>
      </c>
      <c r="O14646" t="n">
        <v>-0.002075727059909333</v>
      </c>
      <c r="P14646" t="n">
        <v>0.2511120763548921</v>
      </c>
      <c r="Q14646" t="n">
        <v>0.1517375280055351</v>
      </c>
      <c r="R14646" t="n">
        <v>-0.00214122885632765</v>
      </c>
    </row>
    <row r="14647">
      <c r="F14647" t="n">
        <v>0.08815131483554367</v>
      </c>
      <c r="G14647" t="n">
        <v>0.1369287506854082</v>
      </c>
      <c r="H14647" t="n">
        <v>-0.002341294425308466</v>
      </c>
      <c r="J14647" t="n">
        <v>0.06141741575145324</v>
      </c>
      <c r="K14647" t="n">
        <v>0.148811369693667</v>
      </c>
      <c r="L14647" t="n">
        <v>-0.001662373804742804</v>
      </c>
      <c r="M14647" t="n">
        <v>0.1547859514841355</v>
      </c>
      <c r="N14647" t="n">
        <v>0.1466854546468645</v>
      </c>
      <c r="O14647" t="n">
        <v>-0.002075519528709581</v>
      </c>
      <c r="P14647" t="n">
        <v>0.2510588135359042</v>
      </c>
      <c r="Q14647" t="n">
        <v>0.1517479488233365</v>
      </c>
      <c r="R14647" t="n">
        <v>-0.00214122885632765</v>
      </c>
    </row>
    <row r="14648">
      <c r="F14648" t="n">
        <v>0.08812509074704059</v>
      </c>
      <c r="G14648" t="n">
        <v>0.1369381538409284</v>
      </c>
      <c r="H14648" t="n">
        <v>-0.002339663901268285</v>
      </c>
      <c r="J14648" t="n">
        <v>0.06140544234777545</v>
      </c>
      <c r="K14648" t="n">
        <v>0.1488215888510419</v>
      </c>
      <c r="L14648" t="n">
        <v>-0.001660935585020999</v>
      </c>
      <c r="M14648" t="n">
        <v>0.1547826973637026</v>
      </c>
      <c r="N14648" t="n">
        <v>0.1466955278136443</v>
      </c>
      <c r="O14648" t="n">
        <v>-0.00207434883197507</v>
      </c>
      <c r="P14648" t="n">
        <v>0.25110575205812</v>
      </c>
      <c r="Q14648" t="n">
        <v>0.1517583696411378</v>
      </c>
      <c r="R14648" t="n">
        <v>-0.002139972873776319</v>
      </c>
    </row>
    <row r="14649">
      <c r="F14649" t="n">
        <v>0.08815979478730628</v>
      </c>
      <c r="G14649" t="n">
        <v>0.1369475569964487</v>
      </c>
      <c r="H14649" t="n">
        <v>-0.002339897844264112</v>
      </c>
      <c r="J14649" t="n">
        <v>0.06143803502527485</v>
      </c>
      <c r="K14649" t="n">
        <v>0.1488318080084168</v>
      </c>
      <c r="L14649" t="n">
        <v>-0.001660603464328133</v>
      </c>
      <c r="M14649" t="n">
        <v>0.1548708851317653</v>
      </c>
      <c r="N14649" t="n">
        <v>0.146705600980424</v>
      </c>
      <c r="O14649" t="n">
        <v>-0.00207434883197507</v>
      </c>
      <c r="P14649" t="n">
        <v>0.2511025893086475</v>
      </c>
      <c r="Q14649" t="n">
        <v>0.1517687904589392</v>
      </c>
      <c r="R14649" t="n">
        <v>-0.002140400868351075</v>
      </c>
    </row>
    <row r="14650">
      <c r="F14650" t="n">
        <v>0.08814575453070279</v>
      </c>
      <c r="G14650" t="n">
        <v>0.1369569601519689</v>
      </c>
      <c r="H14650" t="n">
        <v>-0.002339897844264112</v>
      </c>
      <c r="J14650" t="n">
        <v>0.06143720234150923</v>
      </c>
      <c r="K14650" t="n">
        <v>0.1488420271657917</v>
      </c>
      <c r="L14650" t="n">
        <v>-0.001660769524674566</v>
      </c>
      <c r="M14650" t="n">
        <v>0.1547761858577782</v>
      </c>
      <c r="N14650" t="n">
        <v>0.1467156741472038</v>
      </c>
      <c r="O14650" t="n">
        <v>-0.00207434883197507</v>
      </c>
      <c r="P14650" t="n">
        <v>0.2509992263143981</v>
      </c>
      <c r="Q14650" t="n">
        <v>0.1517792112767405</v>
      </c>
      <c r="R14650" t="n">
        <v>-0.002139972873776319</v>
      </c>
    </row>
    <row r="14651">
      <c r="F14651" t="n">
        <v>0.08815608418669803</v>
      </c>
      <c r="G14651" t="n">
        <v>0.1369663633074891</v>
      </c>
      <c r="H14651" t="n">
        <v>-0.002339897844264112</v>
      </c>
      <c r="J14651" t="n">
        <v>0.0614029450457572</v>
      </c>
      <c r="K14651" t="n">
        <v>0.1488522463231667</v>
      </c>
      <c r="L14651" t="n">
        <v>-0.001658664951852306</v>
      </c>
      <c r="M14651" t="n">
        <v>0.1547729284728608</v>
      </c>
      <c r="N14651" t="n">
        <v>0.1467257473139836</v>
      </c>
      <c r="O14651" t="n">
        <v>-0.002074556266858268</v>
      </c>
      <c r="P14651" t="n">
        <v>0.2509459637930478</v>
      </c>
      <c r="Q14651" t="n">
        <v>0.1517896320945419</v>
      </c>
      <c r="R14651" t="n">
        <v>-0.002138927995947459</v>
      </c>
    </row>
    <row r="14652">
      <c r="F14652" t="n">
        <v>0.08811767177255318</v>
      </c>
      <c r="G14652" t="n">
        <v>0.1369757664630094</v>
      </c>
      <c r="H14652" t="n">
        <v>-0.00233734002319586</v>
      </c>
      <c r="J14652" t="n">
        <v>0.06142439449052424</v>
      </c>
      <c r="K14652" t="n">
        <v>0.1488624654805416</v>
      </c>
      <c r="L14652" t="n">
        <v>-0.001658996684842676</v>
      </c>
      <c r="M14652" t="n">
        <v>0.1548611100453606</v>
      </c>
      <c r="N14652" t="n">
        <v>0.1467358204807633</v>
      </c>
      <c r="O14652" t="n">
        <v>-0.002073383268753929</v>
      </c>
      <c r="P14652" t="n">
        <v>0.2510930986667751</v>
      </c>
      <c r="Q14652" t="n">
        <v>0.1518000529123433</v>
      </c>
      <c r="R14652" t="n">
        <v>-0.002139355781546648</v>
      </c>
    </row>
    <row r="14653">
      <c r="F14653" t="n">
        <v>0.08812799919078608</v>
      </c>
      <c r="G14653" t="n">
        <v>0.1369851696185296</v>
      </c>
      <c r="H14653" t="n">
        <v>-0.002337573757198179</v>
      </c>
      <c r="J14653" t="n">
        <v>0.06141241949006603</v>
      </c>
      <c r="K14653" t="n">
        <v>0.1488726846379165</v>
      </c>
      <c r="L14653" t="n">
        <v>-0.001658664951852306</v>
      </c>
      <c r="M14653" t="n">
        <v>0.1548273698185768</v>
      </c>
      <c r="N14653" t="n">
        <v>0.1467458936475431</v>
      </c>
      <c r="O14653" t="n">
        <v>-0.002073797945407679</v>
      </c>
      <c r="P14653" t="n">
        <v>0.2509897363774155</v>
      </c>
      <c r="Q14653" t="n">
        <v>0.1518104737301446</v>
      </c>
      <c r="R14653" t="n">
        <v>-0.002138714103147864</v>
      </c>
    </row>
    <row r="14654">
      <c r="F14654" t="n">
        <v>0.08813832511914713</v>
      </c>
      <c r="G14654" t="n">
        <v>0.1369945727740498</v>
      </c>
      <c r="H14654" t="n">
        <v>-0.002337807491200499</v>
      </c>
      <c r="J14654" t="n">
        <v>0.0614115854289906</v>
      </c>
      <c r="K14654" t="n">
        <v>0.1488829037952914</v>
      </c>
      <c r="L14654" t="n">
        <v>-0.001658830818347491</v>
      </c>
      <c r="M14654" t="n">
        <v>0.1547936291566481</v>
      </c>
      <c r="N14654" t="n">
        <v>0.1467559668143228</v>
      </c>
      <c r="O14654" t="n">
        <v>-0.002073590607080804</v>
      </c>
      <c r="P14654" t="n">
        <v>0.2510867695867227</v>
      </c>
      <c r="Q14654" t="n">
        <v>0.151820894547946</v>
      </c>
      <c r="R14654" t="n">
        <v>-0.002139355781546648</v>
      </c>
    </row>
    <row r="14655">
      <c r="F14655" t="n">
        <v>0.08814864955770794</v>
      </c>
      <c r="G14655" t="n">
        <v>0.13700397592957</v>
      </c>
      <c r="H14655" t="n">
        <v>-0.002337807491200499</v>
      </c>
      <c r="J14655" t="n">
        <v>0.0614330331321909</v>
      </c>
      <c r="K14655" t="n">
        <v>0.1488931229526664</v>
      </c>
      <c r="L14655" t="n">
        <v>-0.001658499085357121</v>
      </c>
      <c r="M14655" t="n">
        <v>0.1548513251703167</v>
      </c>
      <c r="N14655" t="n">
        <v>0.1467660399811026</v>
      </c>
      <c r="O14655" t="n">
        <v>-0.002073383268753929</v>
      </c>
      <c r="P14655" t="n">
        <v>0.2509333094314462</v>
      </c>
      <c r="Q14655" t="n">
        <v>0.1518313153657473</v>
      </c>
      <c r="R14655" t="n">
        <v>-0.002139141888747054</v>
      </c>
    </row>
    <row r="14656">
      <c r="F14656" t="n">
        <v>0.08813460370422428</v>
      </c>
      <c r="G14656" t="n">
        <v>0.1370133790850902</v>
      </c>
      <c r="H14656" t="n">
        <v>-0.002335492319376181</v>
      </c>
      <c r="J14656" t="n">
        <v>0.06142105714070571</v>
      </c>
      <c r="K14656" t="n">
        <v>0.1489033421100413</v>
      </c>
      <c r="L14656" t="n">
        <v>-0.001657055872906371</v>
      </c>
      <c r="M14656" t="n">
        <v>0.1547566252402034</v>
      </c>
      <c r="N14656" t="n">
        <v>0.1467761131478824</v>
      </c>
      <c r="O14656" t="n">
        <v>-0.002072829792679955</v>
      </c>
      <c r="P14656" t="n">
        <v>0.2509301448539004</v>
      </c>
      <c r="Q14656" t="n">
        <v>0.1518417361835487</v>
      </c>
      <c r="R14656" t="n">
        <v>-0.00213809391390604</v>
      </c>
    </row>
    <row r="14657">
      <c r="F14657" t="n">
        <v>0.08810837289102465</v>
      </c>
      <c r="G14657" t="n">
        <v>0.1370227822406104</v>
      </c>
      <c r="H14657" t="n">
        <v>-0.002335258793496831</v>
      </c>
      <c r="J14657" t="n">
        <v>0.06139794002219956</v>
      </c>
      <c r="K14657" t="n">
        <v>0.1489135612674162</v>
      </c>
      <c r="L14657" t="n">
        <v>-0.001657055872906371</v>
      </c>
      <c r="M14657" t="n">
        <v>0.1548143181020107</v>
      </c>
      <c r="N14657" t="n">
        <v>0.1467861863146621</v>
      </c>
      <c r="O14657" t="n">
        <v>-0.002072829792679955</v>
      </c>
      <c r="P14657" t="n">
        <v>0.2510271752988291</v>
      </c>
      <c r="Q14657" t="n">
        <v>0.15185215700135</v>
      </c>
      <c r="R14657" t="n">
        <v>-0.002137880125893451</v>
      </c>
    </row>
    <row r="14658">
      <c r="F14658" t="n">
        <v>0.08811869379227298</v>
      </c>
      <c r="G14658" t="n">
        <v>0.1370321853961307</v>
      </c>
      <c r="H14658" t="n">
        <v>-0.002335258793496831</v>
      </c>
      <c r="J14658" t="n">
        <v>0.06143052697467799</v>
      </c>
      <c r="K14658" t="n">
        <v>0.1489237804247912</v>
      </c>
      <c r="L14658" t="n">
        <v>-0.001656890200453572</v>
      </c>
      <c r="M14658" t="n">
        <v>0.1547805743995055</v>
      </c>
      <c r="N14658" t="n">
        <v>0.1467962594814419</v>
      </c>
      <c r="O14658" t="n">
        <v>-0.002072415309618031</v>
      </c>
      <c r="P14658" t="n">
        <v>0.2510240093029674</v>
      </c>
      <c r="Q14658" t="n">
        <v>0.1518625778191514</v>
      </c>
      <c r="R14658" t="n">
        <v>-0.00213830770191863</v>
      </c>
    </row>
    <row r="14659">
      <c r="F14659" t="n">
        <v>0.08811682936240336</v>
      </c>
      <c r="G14659" t="n">
        <v>0.1370415885516509</v>
      </c>
      <c r="H14659" t="n">
        <v>-0.002335492319376181</v>
      </c>
      <c r="J14659" t="n">
        <v>0.06142969081693174</v>
      </c>
      <c r="K14659" t="n">
        <v>0.148933999582166</v>
      </c>
      <c r="L14659" t="n">
        <v>-0.001655113155892992</v>
      </c>
      <c r="M14659" t="n">
        <v>0.1547468302644857</v>
      </c>
      <c r="N14659" t="n">
        <v>0.1468063326482217</v>
      </c>
      <c r="O14659" t="n">
        <v>-0.002072415309618031</v>
      </c>
      <c r="P14659" t="n">
        <v>0.2510709399903823</v>
      </c>
      <c r="Q14659" t="n">
        <v>0.1518729986369528</v>
      </c>
      <c r="R14659" t="n">
        <v>-0.002137666337880862</v>
      </c>
    </row>
    <row r="14660">
      <c r="F14660" t="n">
        <v>0.08810278016115171</v>
      </c>
      <c r="G14660" t="n">
        <v>0.1370509917071711</v>
      </c>
      <c r="H14660" t="n">
        <v>-0.002333419608364681</v>
      </c>
      <c r="J14660" t="n">
        <v>0.06142885427325297</v>
      </c>
      <c r="K14660" t="n">
        <v>0.148944218739541</v>
      </c>
      <c r="L14660" t="n">
        <v>-0.001654616721233156</v>
      </c>
      <c r="M14660" t="n">
        <v>0.1548045179097158</v>
      </c>
      <c r="N14660" t="n">
        <v>0.1468164058150014</v>
      </c>
      <c r="O14660" t="n">
        <v>-0.002071652100834633</v>
      </c>
      <c r="P14660" t="n">
        <v>0.2510176761382289</v>
      </c>
      <c r="Q14660" t="n">
        <v>0.1518834194547541</v>
      </c>
      <c r="R14660" t="n">
        <v>-0.002137042951068976</v>
      </c>
    </row>
    <row r="14661">
      <c r="F14661" t="n">
        <v>0.08811309715575319</v>
      </c>
      <c r="G14661" t="n">
        <v>0.1370603948626913</v>
      </c>
      <c r="H14661" t="n">
        <v>-0.002333419608364681</v>
      </c>
      <c r="J14661" t="n">
        <v>0.06142801734365474</v>
      </c>
      <c r="K14661" t="n">
        <v>0.1489544378969159</v>
      </c>
      <c r="L14661" t="n">
        <v>-0.001655113155892992</v>
      </c>
      <c r="M14661" t="n">
        <v>0.1547707719309326</v>
      </c>
      <c r="N14661" t="n">
        <v>0.1468264789817812</v>
      </c>
      <c r="O14661" t="n">
        <v>-0.002071652100834633</v>
      </c>
      <c r="P14661" t="n">
        <v>0.2510646054124201</v>
      </c>
      <c r="Q14661" t="n">
        <v>0.1518938402725555</v>
      </c>
      <c r="R14661" t="n">
        <v>-0.002136615585215347</v>
      </c>
    </row>
    <row r="14662">
      <c r="F14662" t="n">
        <v>0.08813559594411804</v>
      </c>
      <c r="G14662" t="n">
        <v>0.1370697980182115</v>
      </c>
      <c r="H14662" t="n">
        <v>-0.002332952971106734</v>
      </c>
      <c r="J14662" t="n">
        <v>0.06140489904834046</v>
      </c>
      <c r="K14662" t="n">
        <v>0.1489646570542908</v>
      </c>
      <c r="L14662" t="n">
        <v>-0.001654947677673047</v>
      </c>
      <c r="M14662" t="n">
        <v>0.1547979790216016</v>
      </c>
      <c r="N14662" t="n">
        <v>0.1468365521485609</v>
      </c>
      <c r="O14662" t="n">
        <v>-0.002071859245330267</v>
      </c>
      <c r="P14662" t="n">
        <v>0.2509111491664621</v>
      </c>
      <c r="Q14662" t="n">
        <v>0.1519042610903568</v>
      </c>
      <c r="R14662" t="n">
        <v>-0.002136615585215347</v>
      </c>
    </row>
    <row r="14663">
      <c r="F14663" t="n">
        <v>0.08812154358454517</v>
      </c>
      <c r="G14663" t="n">
        <v>0.1370792011737317</v>
      </c>
      <c r="H14663" t="n">
        <v>-0.002331355644726078</v>
      </c>
      <c r="J14663" t="n">
        <v>0.06139292110829782</v>
      </c>
      <c r="K14663" t="n">
        <v>0.1489748762116657</v>
      </c>
      <c r="L14663" t="n">
        <v>-0.001654947677673047</v>
      </c>
      <c r="M14663" t="n">
        <v>0.1548251843735831</v>
      </c>
      <c r="N14663" t="n">
        <v>0.1468466253153407</v>
      </c>
      <c r="O14663" t="n">
        <v>-0.002071237811843366</v>
      </c>
      <c r="P14663" t="n">
        <v>0.2510582692799621</v>
      </c>
      <c r="Q14663" t="n">
        <v>0.1519146819081582</v>
      </c>
      <c r="R14663" t="n">
        <v>-0.002135775427221455</v>
      </c>
    </row>
    <row r="14664">
      <c r="F14664" t="n">
        <v>0.08811967339288193</v>
      </c>
      <c r="G14664" t="n">
        <v>0.1370886043292519</v>
      </c>
      <c r="H14664" t="n">
        <v>-0.002331588756979325</v>
      </c>
      <c r="J14664" t="n">
        <v>0.0614255042394739</v>
      </c>
      <c r="K14664" t="n">
        <v>0.1489850953690407</v>
      </c>
      <c r="L14664" t="n">
        <v>-0.001652837972888869</v>
      </c>
      <c r="M14664" t="n">
        <v>0.1547609596989294</v>
      </c>
      <c r="N14664" t="n">
        <v>0.1468566984821204</v>
      </c>
      <c r="O14664" t="n">
        <v>-0.002070472210688459</v>
      </c>
      <c r="P14664" t="n">
        <v>0.2510551006330659</v>
      </c>
      <c r="Q14664" t="n">
        <v>0.1519251027259595</v>
      </c>
      <c r="R14664" t="n">
        <v>-0.002136202582306899</v>
      </c>
    </row>
    <row r="14665">
      <c r="F14665" t="n">
        <v>0.08809343664504107</v>
      </c>
      <c r="G14665" t="n">
        <v>0.1370980074847722</v>
      </c>
      <c r="H14665" t="n">
        <v>-0.002330889420219584</v>
      </c>
      <c r="J14665" t="n">
        <v>0.06141352552779952</v>
      </c>
      <c r="K14665" t="n">
        <v>0.1489953145264156</v>
      </c>
      <c r="L14665" t="n">
        <v>-0.001652837972888869</v>
      </c>
      <c r="M14665" t="n">
        <v>0.154818638323974</v>
      </c>
      <c r="N14665" t="n">
        <v>0.1468667716489002</v>
      </c>
      <c r="O14665" t="n">
        <v>-0.002070886305130596</v>
      </c>
      <c r="P14665" t="n">
        <v>0.2509016460778926</v>
      </c>
      <c r="Q14665" t="n">
        <v>0.1519355235437609</v>
      </c>
      <c r="R14665" t="n">
        <v>-0.002135561849678733</v>
      </c>
    </row>
    <row r="14666">
      <c r="F14666" t="n">
        <v>0.08812811220235679</v>
      </c>
      <c r="G14666" t="n">
        <v>0.1371074106402924</v>
      </c>
      <c r="H14666" t="n">
        <v>-0.002331588756979325</v>
      </c>
      <c r="J14666" t="n">
        <v>0.06141268675266906</v>
      </c>
      <c r="K14666" t="n">
        <v>0.1490055336837905</v>
      </c>
      <c r="L14666" t="n">
        <v>-0.00165267268909158</v>
      </c>
      <c r="M14666" t="n">
        <v>0.1547544127906266</v>
      </c>
      <c r="N14666" t="n">
        <v>0.1468768448156799</v>
      </c>
      <c r="O14666" t="n">
        <v>-0.002070886305130596</v>
      </c>
      <c r="P14666" t="n">
        <v>0.2509986673252298</v>
      </c>
      <c r="Q14666" t="n">
        <v>0.1519459443615622</v>
      </c>
      <c r="R14666" t="n">
        <v>-0.002135775427221455</v>
      </c>
    </row>
    <row r="14667">
      <c r="F14667" t="n">
        <v>0.08811405613642664</v>
      </c>
      <c r="G14667" t="n">
        <v>0.1371168137958126</v>
      </c>
      <c r="H14667" t="n">
        <v>-0.002331355644726078</v>
      </c>
      <c r="J14667" t="n">
        <v>0.06138956745023189</v>
      </c>
      <c r="K14667" t="n">
        <v>0.1490157528411655</v>
      </c>
      <c r="L14667" t="n">
        <v>-0.001650726765802149</v>
      </c>
      <c r="M14667" t="n">
        <v>0.1547816128250173</v>
      </c>
      <c r="N14667" t="n">
        <v>0.1468869179824597</v>
      </c>
      <c r="O14667" t="n">
        <v>-0.00207026516346739</v>
      </c>
      <c r="P14667" t="n">
        <v>0.2509454032999384</v>
      </c>
      <c r="Q14667" t="n">
        <v>0.1519563651793636</v>
      </c>
      <c r="R14667" t="n">
        <v>-0.002135989004764177</v>
      </c>
    </row>
    <row r="14668">
      <c r="F14668" t="n">
        <v>0.08808781717348786</v>
      </c>
      <c r="G14668" t="n">
        <v>0.1371262169513328</v>
      </c>
      <c r="H14668" t="n">
        <v>-0.002329300449022768</v>
      </c>
      <c r="J14668" t="n">
        <v>0.06139986805820784</v>
      </c>
      <c r="K14668" t="n">
        <v>0.1490259719985404</v>
      </c>
      <c r="L14668" t="n">
        <v>-0.001651056944173146</v>
      </c>
      <c r="M14668" t="n">
        <v>0.1548088111210722</v>
      </c>
      <c r="N14668" t="n">
        <v>0.1468969911492395</v>
      </c>
      <c r="O14668" t="n">
        <v>-0.002069704024145474</v>
      </c>
      <c r="P14668" t="n">
        <v>0.2508921395254169</v>
      </c>
      <c r="Q14668" t="n">
        <v>0.151966785997165</v>
      </c>
      <c r="R14668" t="n">
        <v>-0.002134932079519963</v>
      </c>
    </row>
    <row r="14669">
      <c r="F14669" t="n">
        <v>0.08809812376336819</v>
      </c>
      <c r="G14669" t="n">
        <v>0.137135620106853</v>
      </c>
      <c r="H14669" t="n">
        <v>-0.002329067542268541</v>
      </c>
      <c r="J14669" t="n">
        <v>0.06141016811251486</v>
      </c>
      <c r="K14669" t="n">
        <v>0.1490361911559153</v>
      </c>
      <c r="L14669" t="n">
        <v>-0.001650726765802149</v>
      </c>
      <c r="M14669" t="n">
        <v>0.1547141098450323</v>
      </c>
      <c r="N14669" t="n">
        <v>0.1469070643160192</v>
      </c>
      <c r="O14669" t="n">
        <v>-0.002069290124730587</v>
      </c>
      <c r="P14669" t="n">
        <v>0.2509891577218316</v>
      </c>
      <c r="Q14669" t="n">
        <v>0.1519772068149663</v>
      </c>
      <c r="R14669" t="n">
        <v>-0.002134932079519963</v>
      </c>
    </row>
    <row r="14670">
      <c r="F14670" t="n">
        <v>0.08810842886632092</v>
      </c>
      <c r="G14670" t="n">
        <v>0.1371450232623733</v>
      </c>
      <c r="H14670" t="n">
        <v>-0.002329300449022768</v>
      </c>
      <c r="J14670" t="n">
        <v>0.06138704815665764</v>
      </c>
      <c r="K14670" t="n">
        <v>0.1490464103132902</v>
      </c>
      <c r="L14670" t="n">
        <v>-0.001650891854987648</v>
      </c>
      <c r="M14670" t="n">
        <v>0.1547413059756336</v>
      </c>
      <c r="N14670" t="n">
        <v>0.146917137482799</v>
      </c>
      <c r="O14670" t="n">
        <v>-0.002069290124730587</v>
      </c>
      <c r="P14670" t="n">
        <v>0.2508857999114708</v>
      </c>
      <c r="Q14670" t="n">
        <v>0.1519876276327677</v>
      </c>
      <c r="R14670" t="n">
        <v>-0.002135145551380729</v>
      </c>
    </row>
    <row r="14671">
      <c r="F14671" t="n">
        <v>0.08811873248241965</v>
      </c>
      <c r="G14671" t="n">
        <v>0.1371544264178935</v>
      </c>
      <c r="H14671" t="n">
        <v>-0.002327486743951112</v>
      </c>
      <c r="J14671" t="n">
        <v>0.06138620762076927</v>
      </c>
      <c r="K14671" t="n">
        <v>0.1490566294706651</v>
      </c>
      <c r="L14671" t="n">
        <v>-0.001650726765802149</v>
      </c>
      <c r="M14671" t="n">
        <v>0.1547989741708756</v>
      </c>
      <c r="N14671" t="n">
        <v>0.1469272106495788</v>
      </c>
      <c r="O14671" t="n">
        <v>-0.00206949707443803</v>
      </c>
      <c r="P14671" t="n">
        <v>0.2509327228058112</v>
      </c>
      <c r="Q14671" t="n">
        <v>0.151998048450569</v>
      </c>
      <c r="R14671" t="n">
        <v>-0.002135145551380729</v>
      </c>
    </row>
    <row r="14672">
      <c r="F14672" t="n">
        <v>0.08808030897867251</v>
      </c>
      <c r="G14672" t="n">
        <v>0.1371638295734137</v>
      </c>
      <c r="H14672" t="n">
        <v>-0.002327254041817143</v>
      </c>
      <c r="J14672" t="n">
        <v>0.0614187856511258</v>
      </c>
      <c r="K14672" t="n">
        <v>0.1490668486280401</v>
      </c>
      <c r="L14672" t="n">
        <v>-0.001648943852429009</v>
      </c>
      <c r="M14672" t="n">
        <v>0.1547956930227511</v>
      </c>
      <c r="N14672" t="n">
        <v>0.1469372838163585</v>
      </c>
      <c r="O14672" t="n">
        <v>-0.002068726401314275</v>
      </c>
      <c r="P14672" t="n">
        <v>0.2508794587761557</v>
      </c>
      <c r="Q14672" t="n">
        <v>0.1520084692683704</v>
      </c>
      <c r="R14672" t="n">
        <v>-0.002133445448101855</v>
      </c>
    </row>
    <row r="14673">
      <c r="F14673" t="n">
        <v>0.08810279159355514</v>
      </c>
      <c r="G14673" t="n">
        <v>0.1371732327289339</v>
      </c>
      <c r="H14673" t="n">
        <v>-0.002327254041817143</v>
      </c>
      <c r="J14673" t="n">
        <v>0.06140680452501711</v>
      </c>
      <c r="K14673" t="n">
        <v>0.149077067785415</v>
      </c>
      <c r="L14673" t="n">
        <v>-0.001648778958043766</v>
      </c>
      <c r="M14673" t="n">
        <v>0.1547924107927423</v>
      </c>
      <c r="N14673" t="n">
        <v>0.1469473569831383</v>
      </c>
      <c r="O14673" t="n">
        <v>-0.002068726401314275</v>
      </c>
      <c r="P14673" t="n">
        <v>0.2508762876402529</v>
      </c>
      <c r="Q14673" t="n">
        <v>0.1520188900861717</v>
      </c>
      <c r="R14673" t="n">
        <v>-0.002133658813983254</v>
      </c>
    </row>
    <row r="14674">
      <c r="F14674" t="n">
        <v>0.08810091028171942</v>
      </c>
      <c r="G14674" t="n">
        <v>0.1371826358844541</v>
      </c>
      <c r="H14674" t="n">
        <v>-0.002327021339683175</v>
      </c>
      <c r="J14674" t="n">
        <v>0.06138368369919603</v>
      </c>
      <c r="K14674" t="n">
        <v>0.1490872869427899</v>
      </c>
      <c r="L14674" t="n">
        <v>-0.001648943852429009</v>
      </c>
      <c r="M14674" t="n">
        <v>0.1547281818447672</v>
      </c>
      <c r="N14674" t="n">
        <v>0.146957430149918</v>
      </c>
      <c r="O14674" t="n">
        <v>-0.002068519549359339</v>
      </c>
      <c r="P14674" t="n">
        <v>0.2508731161267297</v>
      </c>
      <c r="Q14674" t="n">
        <v>0.1520293109039731</v>
      </c>
      <c r="R14674" t="n">
        <v>-0.00213408554574605</v>
      </c>
    </row>
    <row r="14675">
      <c r="F14675" t="n">
        <v>0.08807466617224659</v>
      </c>
      <c r="G14675" t="n">
        <v>0.1371920390399743</v>
      </c>
      <c r="H14675" t="n">
        <v>-0.002326788637549207</v>
      </c>
      <c r="J14675" t="n">
        <v>0.06139398101884769</v>
      </c>
      <c r="K14675" t="n">
        <v>0.1490975061001649</v>
      </c>
      <c r="L14675" t="n">
        <v>-0.001646829272495337</v>
      </c>
      <c r="M14675" t="n">
        <v>0.1546944256187874</v>
      </c>
      <c r="N14675" t="n">
        <v>0.1469675033166978</v>
      </c>
      <c r="O14675" t="n">
        <v>-0.002068519549359339</v>
      </c>
      <c r="P14675" t="n">
        <v>0.2509701282437412</v>
      </c>
      <c r="Q14675" t="n">
        <v>0.1520397317217745</v>
      </c>
      <c r="R14675" t="n">
        <v>-0.002132809310326563</v>
      </c>
    </row>
    <row r="14676">
      <c r="F14676" t="n">
        <v>0.08807278301792951</v>
      </c>
      <c r="G14676" t="n">
        <v>0.1372014421954946</v>
      </c>
      <c r="H14676" t="n">
        <v>-0.002324983945277075</v>
      </c>
      <c r="J14676" t="n">
        <v>0.06138199915668774</v>
      </c>
      <c r="K14676" t="n">
        <v>0.1491077252575398</v>
      </c>
      <c r="L14676" t="n">
        <v>-0.001647158671289716</v>
      </c>
      <c r="M14676" t="n">
        <v>0.1547216132916227</v>
      </c>
      <c r="N14676" t="n">
        <v>0.1469775764834776</v>
      </c>
      <c r="O14676" t="n">
        <v>-0.002067332883260285</v>
      </c>
      <c r="P14676" t="n">
        <v>0.250966955343182</v>
      </c>
      <c r="Q14676" t="n">
        <v>0.1520501525395758</v>
      </c>
      <c r="R14676" t="n">
        <v>-0.002132596050721491</v>
      </c>
    </row>
    <row r="14677">
      <c r="F14677" t="n">
        <v>0.08808307922201973</v>
      </c>
      <c r="G14677" t="n">
        <v>0.1372108453510148</v>
      </c>
      <c r="H14677" t="n">
        <v>-0.002325216443671602</v>
      </c>
      <c r="J14677" t="n">
        <v>0.06141457399569591</v>
      </c>
      <c r="K14677" t="n">
        <v>0.1491179444149147</v>
      </c>
      <c r="L14677" t="n">
        <v>-0.001647323370686905</v>
      </c>
      <c r="M14677" t="n">
        <v>0.1547487992268666</v>
      </c>
      <c r="N14677" t="n">
        <v>0.1469876496502573</v>
      </c>
      <c r="O14677" t="n">
        <v>-0.002067539637224007</v>
      </c>
      <c r="P14677" t="n">
        <v>0.250963782067649</v>
      </c>
      <c r="Q14677" t="n">
        <v>0.1520605733573771</v>
      </c>
      <c r="R14677" t="n">
        <v>-0.002132809310326563</v>
      </c>
    </row>
    <row r="14678">
      <c r="F14678" t="n">
        <v>0.08806901338347449</v>
      </c>
      <c r="G14678" t="n">
        <v>0.137220248506535</v>
      </c>
      <c r="H14678" t="n">
        <v>-0.002324983945277075</v>
      </c>
      <c r="J14678" t="n">
        <v>0.06139145221702214</v>
      </c>
      <c r="K14678" t="n">
        <v>0.1491281635722896</v>
      </c>
      <c r="L14678" t="n">
        <v>-0.001647323370686905</v>
      </c>
      <c r="M14678" t="n">
        <v>0.1547150404163991</v>
      </c>
      <c r="N14678" t="n">
        <v>0.1469977228170371</v>
      </c>
      <c r="O14678" t="n">
        <v>-0.002067332883260285</v>
      </c>
      <c r="P14678" t="n">
        <v>0.2509606084180497</v>
      </c>
      <c r="Q14678" t="n">
        <v>0.1520709941751785</v>
      </c>
      <c r="R14678" t="n">
        <v>-0.002132809310326563</v>
      </c>
    </row>
    <row r="14679">
      <c r="F14679" t="n">
        <v>0.08809148708400474</v>
      </c>
      <c r="G14679" t="n">
        <v>0.1372296516620552</v>
      </c>
      <c r="H14679" t="n">
        <v>-0.002322723084072619</v>
      </c>
      <c r="J14679" t="n">
        <v>0.06139060851184848</v>
      </c>
      <c r="K14679" t="n">
        <v>0.1491383827296646</v>
      </c>
      <c r="L14679" t="n">
        <v>-0.001647158671289716</v>
      </c>
      <c r="M14679" t="n">
        <v>0.1547117523587253</v>
      </c>
      <c r="N14679" t="n">
        <v>0.1470077959838168</v>
      </c>
      <c r="O14679" t="n">
        <v>-0.002067953145151452</v>
      </c>
      <c r="P14679" t="n">
        <v>0.2508572529265594</v>
      </c>
      <c r="Q14679" t="n">
        <v>0.1520814149929799</v>
      </c>
      <c r="R14679" t="n">
        <v>-0.002132382791116419</v>
      </c>
    </row>
    <row r="14680">
      <c r="F14680" t="n">
        <v>0.08806523931730482</v>
      </c>
      <c r="G14680" t="n">
        <v>0.1372390548175754</v>
      </c>
      <c r="H14680" t="n">
        <v>-0.00232295537961058</v>
      </c>
      <c r="J14680" t="n">
        <v>0.06140090339752279</v>
      </c>
      <c r="K14680" t="n">
        <v>0.1491486018870395</v>
      </c>
      <c r="L14680" t="n">
        <v>-0.001644877715835767</v>
      </c>
      <c r="M14680" t="n">
        <v>0.1546779923750708</v>
      </c>
      <c r="N14680" t="n">
        <v>0.1470178691505966</v>
      </c>
      <c r="O14680" t="n">
        <v>-0.002066350684069677</v>
      </c>
      <c r="P14680" t="n">
        <v>0.2509041695833236</v>
      </c>
      <c r="Q14680" t="n">
        <v>0.1520918358107812</v>
      </c>
      <c r="R14680" t="n">
        <v>-0.002131530322401774</v>
      </c>
    </row>
    <row r="14681">
      <c r="F14681" t="n">
        <v>0.0880633506233444</v>
      </c>
      <c r="G14681" t="n">
        <v>0.1372484579730956</v>
      </c>
      <c r="H14681" t="n">
        <v>-0.00232295537961058</v>
      </c>
      <c r="J14681" t="n">
        <v>0.06140005883672631</v>
      </c>
      <c r="K14681" t="n">
        <v>0.1491588210444144</v>
      </c>
      <c r="L14681" t="n">
        <v>-0.001645206724279778</v>
      </c>
      <c r="M14681" t="n">
        <v>0.1546747024873886</v>
      </c>
      <c r="N14681" t="n">
        <v>0.1470279423173764</v>
      </c>
      <c r="O14681" t="n">
        <v>-0.002066763995537638</v>
      </c>
      <c r="P14681" t="n">
        <v>0.2508509050349015</v>
      </c>
      <c r="Q14681" t="n">
        <v>0.1521022566285826</v>
      </c>
      <c r="R14681" t="n">
        <v>-0.002131317169369533</v>
      </c>
    </row>
    <row r="14682">
      <c r="F14682" t="n">
        <v>0.08808581986920086</v>
      </c>
      <c r="G14682" t="n">
        <v>0.1372578611286158</v>
      </c>
      <c r="H14682" t="n">
        <v>-0.002323187675148541</v>
      </c>
      <c r="J14682" t="n">
        <v>0.06141035269783153</v>
      </c>
      <c r="K14682" t="n">
        <v>0.1491690402017893</v>
      </c>
      <c r="L14682" t="n">
        <v>-0.001645042220057773</v>
      </c>
      <c r="M14682" t="n">
        <v>0.1546714115207298</v>
      </c>
      <c r="N14682" t="n">
        <v>0.1470380154841561</v>
      </c>
      <c r="O14682" t="n">
        <v>-0.002066763995537638</v>
      </c>
      <c r="P14682" t="n">
        <v>0.250947910097138</v>
      </c>
      <c r="Q14682" t="n">
        <v>0.1521126774463839</v>
      </c>
      <c r="R14682" t="n">
        <v>-0.002131743475434014</v>
      </c>
    </row>
    <row r="14683">
      <c r="F14683" t="n">
        <v>0.08807174924985997</v>
      </c>
      <c r="G14683" t="n">
        <v>0.1372672642841361</v>
      </c>
      <c r="H14683" t="n">
        <v>-0.002322723084072619</v>
      </c>
      <c r="J14683" t="n">
        <v>0.0614095072813102</v>
      </c>
      <c r="K14683" t="n">
        <v>0.1491792593591643</v>
      </c>
      <c r="L14683" t="n">
        <v>-0.00164308860360432</v>
      </c>
      <c r="M14683" t="n">
        <v>0.1547290591932483</v>
      </c>
      <c r="N14683" t="n">
        <v>0.1470480886509359</v>
      </c>
      <c r="O14683" t="n">
        <v>-0.002066350684069677</v>
      </c>
      <c r="P14683" t="n">
        <v>0.2508445556617934</v>
      </c>
      <c r="Q14683" t="n">
        <v>0.1521230982641853</v>
      </c>
      <c r="R14683" t="n">
        <v>-0.002131317169369533</v>
      </c>
    </row>
    <row r="14684">
      <c r="F14684" t="n">
        <v>0.08808203619270945</v>
      </c>
      <c r="G14684" t="n">
        <v>0.1372766674396563</v>
      </c>
      <c r="H14684" t="n">
        <v>-0.002320935663244029</v>
      </c>
      <c r="J14684" t="n">
        <v>0.06138638420232942</v>
      </c>
      <c r="K14684" t="n">
        <v>0.1491894785165392</v>
      </c>
      <c r="L14684" t="n">
        <v>-0.001643252912464681</v>
      </c>
      <c r="M14684" t="n">
        <v>0.1546648263516308</v>
      </c>
      <c r="N14684" t="n">
        <v>0.1470581618177156</v>
      </c>
      <c r="O14684" t="n">
        <v>-0.002065366101604027</v>
      </c>
      <c r="P14684" t="n">
        <v>0.2508914695689205</v>
      </c>
      <c r="Q14684" t="n">
        <v>0.1521335190819866</v>
      </c>
      <c r="R14684" t="n">
        <v>-0.002130248587388614</v>
      </c>
    </row>
    <row r="14685">
      <c r="F14685" t="n">
        <v>0.08805578478449483</v>
      </c>
      <c r="G14685" t="n">
        <v>0.1372860705951765</v>
      </c>
      <c r="H14685" t="n">
        <v>-0.002321167756810353</v>
      </c>
      <c r="J14685" t="n">
        <v>0.0613743996299685</v>
      </c>
      <c r="K14685" t="n">
        <v>0.1491996976739141</v>
      </c>
      <c r="L14685" t="n">
        <v>-0.001643417221325041</v>
      </c>
      <c r="M14685" t="n">
        <v>0.1547224705500345</v>
      </c>
      <c r="N14685" t="n">
        <v>0.1470682349844954</v>
      </c>
      <c r="O14685" t="n">
        <v>-0.002065985773401688</v>
      </c>
      <c r="P14685" t="n">
        <v>0.2509884713025861</v>
      </c>
      <c r="Q14685" t="n">
        <v>0.152143939899788</v>
      </c>
      <c r="R14685" t="n">
        <v>-0.002130461633551969</v>
      </c>
    </row>
    <row r="14686">
      <c r="F14686" t="n">
        <v>0.08809042685954659</v>
      </c>
      <c r="G14686" t="n">
        <v>0.1372954737506968</v>
      </c>
      <c r="H14686" t="n">
        <v>-0.002320935663244029</v>
      </c>
      <c r="J14686" t="n">
        <v>0.06138469177972856</v>
      </c>
      <c r="K14686" t="n">
        <v>0.149209916831289</v>
      </c>
      <c r="L14686" t="n">
        <v>-0.001643417221325041</v>
      </c>
      <c r="M14686" t="n">
        <v>0.1546887057406439</v>
      </c>
      <c r="N14686" t="n">
        <v>0.1470783081512752</v>
      </c>
      <c r="O14686" t="n">
        <v>-0.002065779216135801</v>
      </c>
      <c r="P14686" t="n">
        <v>0.2509352058637593</v>
      </c>
      <c r="Q14686" t="n">
        <v>0.1521543607175894</v>
      </c>
      <c r="R14686" t="n">
        <v>-0.002130674679715324</v>
      </c>
    </row>
    <row r="14687">
      <c r="F14687" t="n">
        <v>0.08806417380957149</v>
      </c>
      <c r="G14687" t="n">
        <v>0.137304876906217</v>
      </c>
      <c r="H14687" t="n">
        <v>-0.002319388601701109</v>
      </c>
      <c r="J14687" t="n">
        <v>0.06139498337466656</v>
      </c>
      <c r="K14687" t="n">
        <v>0.149220135988664</v>
      </c>
      <c r="L14687" t="n">
        <v>-0.001643417221325041</v>
      </c>
      <c r="M14687" t="n">
        <v>0.1546854090537391</v>
      </c>
      <c r="N14687" t="n">
        <v>0.1470883813180549</v>
      </c>
      <c r="O14687" t="n">
        <v>-0.002065779216135801</v>
      </c>
      <c r="P14687" t="n">
        <v>0.2509821170824668</v>
      </c>
      <c r="Q14687" t="n">
        <v>0.1521647815353907</v>
      </c>
      <c r="R14687" t="n">
        <v>-0.002129177049701072</v>
      </c>
    </row>
    <row r="14688">
      <c r="F14688" t="n">
        <v>0.08808663396143383</v>
      </c>
      <c r="G14688" t="n">
        <v>0.1373142800617372</v>
      </c>
      <c r="H14688" t="n">
        <v>-0.002319156709219436</v>
      </c>
      <c r="J14688" t="n">
        <v>0.0613941361148984</v>
      </c>
      <c r="K14688" t="n">
        <v>0.1492303551460389</v>
      </c>
      <c r="L14688" t="n">
        <v>-0.001641297242524663</v>
      </c>
      <c r="M14688" t="n">
        <v>0.1546516430783432</v>
      </c>
      <c r="N14688" t="n">
        <v>0.1470984544848347</v>
      </c>
      <c r="O14688" t="n">
        <v>-0.002064585596194401</v>
      </c>
      <c r="P14688" t="n">
        <v>0.250828675795309</v>
      </c>
      <c r="Q14688" t="n">
        <v>0.1521752023531921</v>
      </c>
      <c r="R14688" t="n">
        <v>-0.002129389988699942</v>
      </c>
    </row>
    <row r="14689">
      <c r="F14689" t="n">
        <v>0.08807255765871476</v>
      </c>
      <c r="G14689" t="n">
        <v>0.1373236832172574</v>
      </c>
      <c r="H14689" t="n">
        <v>-0.002319388601701109</v>
      </c>
      <c r="J14689" t="n">
        <v>0.06140442668464055</v>
      </c>
      <c r="K14689" t="n">
        <v>0.1492405743034138</v>
      </c>
      <c r="L14689" t="n">
        <v>-0.001641297242524663</v>
      </c>
      <c r="M14689" t="n">
        <v>0.1546788124481302</v>
      </c>
      <c r="N14689" t="n">
        <v>0.1471085276516144</v>
      </c>
      <c r="O14689" t="n">
        <v>-0.00206479205475402</v>
      </c>
      <c r="P14689" t="n">
        <v>0.2508755862849762</v>
      </c>
      <c r="Q14689" t="n">
        <v>0.1521856231709934</v>
      </c>
      <c r="R14689" t="n">
        <v>-0.002129177049701072</v>
      </c>
    </row>
    <row r="14690">
      <c r="F14690" t="n">
        <v>0.08804630262468761</v>
      </c>
      <c r="G14690" t="n">
        <v>0.1373330863727776</v>
      </c>
      <c r="H14690" t="n">
        <v>-0.002318924816737762</v>
      </c>
      <c r="J14690" t="n">
        <v>0.0614035785690606</v>
      </c>
      <c r="K14690" t="n">
        <v>0.1492507934607887</v>
      </c>
      <c r="L14690" t="n">
        <v>-0.001641133129211742</v>
      </c>
      <c r="M14690" t="n">
        <v>0.1547059800812532</v>
      </c>
      <c r="N14690" t="n">
        <v>0.1471186008183942</v>
      </c>
      <c r="O14690" t="n">
        <v>-0.00206479205475402</v>
      </c>
      <c r="P14690" t="n">
        <v>0.2509224957759889</v>
      </c>
      <c r="Q14690" t="n">
        <v>0.1521960439887948</v>
      </c>
      <c r="R14690" t="n">
        <v>-0.002129177049701072</v>
      </c>
    </row>
    <row r="14691">
      <c r="F14691" t="n">
        <v>0.08804440288196318</v>
      </c>
      <c r="G14691" t="n">
        <v>0.1373424895282978</v>
      </c>
      <c r="H14691" t="n">
        <v>-0.002319388601701109</v>
      </c>
      <c r="J14691" t="n">
        <v>0.06138045397715765</v>
      </c>
      <c r="K14691" t="n">
        <v>0.1492610126181637</v>
      </c>
      <c r="L14691" t="n">
        <v>-0.001639503638720322</v>
      </c>
      <c r="M14691" t="n">
        <v>0.1547331459776764</v>
      </c>
      <c r="N14691" t="n">
        <v>0.147128673985174</v>
      </c>
      <c r="O14691" t="n">
        <v>-0.00206479205475402</v>
      </c>
      <c r="P14691" t="n">
        <v>0.2508191435000187</v>
      </c>
      <c r="Q14691" t="n">
        <v>0.1522064648065961</v>
      </c>
      <c r="R14691" t="n">
        <v>-0.002129389988699942</v>
      </c>
    </row>
    <row r="14692">
      <c r="F14692" t="n">
        <v>0.08806685729098883</v>
      </c>
      <c r="G14692" t="n">
        <v>0.137351892683818</v>
      </c>
      <c r="H14692" t="n">
        <v>-0.002316691168366054</v>
      </c>
      <c r="J14692" t="n">
        <v>0.06137960526027902</v>
      </c>
      <c r="K14692" t="n">
        <v>0.1492712317755386</v>
      </c>
      <c r="L14692" t="n">
        <v>-0.001639339721139966</v>
      </c>
      <c r="M14692" t="n">
        <v>0.1547298432464174</v>
      </c>
      <c r="N14692" t="n">
        <v>0.1471387471519537</v>
      </c>
      <c r="O14692" t="n">
        <v>-0.002063596153548739</v>
      </c>
      <c r="P14692" t="n">
        <v>0.2508159653444654</v>
      </c>
      <c r="Q14692" t="n">
        <v>0.1522168856243975</v>
      </c>
      <c r="R14692" t="n">
        <v>-0.002128102560834319</v>
      </c>
    </row>
    <row r="14693">
      <c r="F14693" t="n">
        <v>0.08804060008900699</v>
      </c>
      <c r="G14693" t="n">
        <v>0.1373612958393383</v>
      </c>
      <c r="H14693" t="n">
        <v>-0.002316691168366054</v>
      </c>
      <c r="J14693" t="n">
        <v>0.06137875615797604</v>
      </c>
      <c r="K14693" t="n">
        <v>0.1492814509329135</v>
      </c>
      <c r="L14693" t="n">
        <v>-0.001639011885979254</v>
      </c>
      <c r="M14693" t="n">
        <v>0.1547265394390164</v>
      </c>
      <c r="N14693" t="n">
        <v>0.1471488203187335</v>
      </c>
      <c r="O14693" t="n">
        <v>-0.002064008872779449</v>
      </c>
      <c r="P14693" t="n">
        <v>0.2508127868285293</v>
      </c>
      <c r="Q14693" t="n">
        <v>0.1522273064421988</v>
      </c>
      <c r="R14693" t="n">
        <v>-0.002128741055452031</v>
      </c>
    </row>
    <row r="14694">
      <c r="F14694" t="n">
        <v>0.08803869703958922</v>
      </c>
      <c r="G14694" t="n">
        <v>0.1373706989948585</v>
      </c>
      <c r="H14694" t="n">
        <v>-0.002317386245224249</v>
      </c>
      <c r="J14694" t="n">
        <v>0.06136676887959477</v>
      </c>
      <c r="K14694" t="n">
        <v>0.1492916700902885</v>
      </c>
      <c r="L14694" t="n">
        <v>-0.001639503638720322</v>
      </c>
      <c r="M14694" t="n">
        <v>0.1546623020953414</v>
      </c>
      <c r="N14694" t="n">
        <v>0.1471588934855132</v>
      </c>
      <c r="O14694" t="n">
        <v>-0.002064008872779449</v>
      </c>
      <c r="P14694" t="n">
        <v>0.2509097798919021</v>
      </c>
      <c r="Q14694" t="n">
        <v>0.1522377272600002</v>
      </c>
      <c r="R14694" t="n">
        <v>-0.002128102560834319</v>
      </c>
    </row>
    <row r="14695">
      <c r="F14695" t="n">
        <v>0.08804896994497649</v>
      </c>
      <c r="G14695" t="n">
        <v>0.1373801021503787</v>
      </c>
      <c r="H14695" t="n">
        <v>-0.002315161308528994</v>
      </c>
      <c r="J14695" t="n">
        <v>0.06138819450282905</v>
      </c>
      <c r="K14695" t="n">
        <v>0.1493018892476634</v>
      </c>
      <c r="L14695" t="n">
        <v>-0.001639011885979254</v>
      </c>
      <c r="M14695" t="n">
        <v>0.1547199285969368</v>
      </c>
      <c r="N14695" t="n">
        <v>0.147168966652293</v>
      </c>
      <c r="O14695" t="n">
        <v>-0.002063596153548739</v>
      </c>
      <c r="P14695" t="n">
        <v>0.2509066000220116</v>
      </c>
      <c r="Q14695" t="n">
        <v>0.1522481480778015</v>
      </c>
      <c r="R14695" t="n">
        <v>-0.002128528223912794</v>
      </c>
    </row>
    <row r="14696">
      <c r="F14696" t="n">
        <v>0.08804706450258711</v>
      </c>
      <c r="G14696" t="n">
        <v>0.1373895053058989</v>
      </c>
      <c r="H14696" t="n">
        <v>-0.002314929815547439</v>
      </c>
      <c r="J14696" t="n">
        <v>0.06139848177995945</v>
      </c>
      <c r="K14696" t="n">
        <v>0.1493121084050383</v>
      </c>
      <c r="L14696" t="n">
        <v>-0.001637052911664166</v>
      </c>
      <c r="M14696" t="n">
        <v>0.1547166215628324</v>
      </c>
      <c r="N14696" t="n">
        <v>0.1471790398190728</v>
      </c>
      <c r="O14696" t="n">
        <v>-0.002062604332704554</v>
      </c>
      <c r="P14696" t="n">
        <v>0.2509034197943886</v>
      </c>
      <c r="Q14696" t="n">
        <v>0.1522585688956029</v>
      </c>
      <c r="R14696" t="n">
        <v>-0.002127450572885591</v>
      </c>
    </row>
    <row r="14697">
      <c r="F14697" t="n">
        <v>0.08804515795948441</v>
      </c>
      <c r="G14697" t="n">
        <v>0.1373989084614191</v>
      </c>
      <c r="H14697" t="n">
        <v>-0.002314698322565884</v>
      </c>
      <c r="J14697" t="n">
        <v>0.061375355894782</v>
      </c>
      <c r="K14697" t="n">
        <v>0.1493223275624132</v>
      </c>
      <c r="L14697" t="n">
        <v>-0.001637380354990832</v>
      </c>
      <c r="M14697" t="n">
        <v>0.1546219177388414</v>
      </c>
      <c r="N14697" t="n">
        <v>0.1471891129858525</v>
      </c>
      <c r="O14697" t="n">
        <v>-0.002062810593137824</v>
      </c>
      <c r="P14697" t="n">
        <v>0.2508501541945208</v>
      </c>
      <c r="Q14697" t="n">
        <v>0.1522689897134042</v>
      </c>
      <c r="R14697" t="n">
        <v>-0.002127237849100681</v>
      </c>
    </row>
    <row r="14698">
      <c r="F14698" t="n">
        <v>0.08804325031607541</v>
      </c>
      <c r="G14698" t="n">
        <v>0.1374083116169393</v>
      </c>
      <c r="H14698" t="n">
        <v>-0.002314929815547439</v>
      </c>
      <c r="J14698" t="n">
        <v>0.06138564231603982</v>
      </c>
      <c r="K14698" t="n">
        <v>0.1493325467197882</v>
      </c>
      <c r="L14698" t="n">
        <v>-0.001637216633327499</v>
      </c>
      <c r="M14698" t="n">
        <v>0.1546795393624846</v>
      </c>
      <c r="N14698" t="n">
        <v>0.1471991861526323</v>
      </c>
      <c r="O14698" t="n">
        <v>-0.002062398072271283</v>
      </c>
      <c r="P14698" t="n">
        <v>0.2508970582695742</v>
      </c>
      <c r="Q14698" t="n">
        <v>0.1522794105312056</v>
      </c>
      <c r="R14698" t="n">
        <v>-0.002127237849100681</v>
      </c>
    </row>
    <row r="14699">
      <c r="F14699" t="n">
        <v>0.08802916527938213</v>
      </c>
      <c r="G14699" t="n">
        <v>0.1374177147724596</v>
      </c>
      <c r="H14699" t="n">
        <v>-0.002315392801510548</v>
      </c>
      <c r="J14699" t="n">
        <v>0.06137365345097855</v>
      </c>
      <c r="K14699" t="n">
        <v>0.1493427658771631</v>
      </c>
      <c r="L14699" t="n">
        <v>-0.00163509209963246</v>
      </c>
      <c r="M14699" t="n">
        <v>0.1547066940117064</v>
      </c>
      <c r="N14699" t="n">
        <v>0.147209259319412</v>
      </c>
      <c r="O14699" t="n">
        <v>-0.002062604332704554</v>
      </c>
      <c r="P14699" t="n">
        <v>0.2508437925949382</v>
      </c>
      <c r="Q14699" t="n">
        <v>0.152289831349007</v>
      </c>
      <c r="R14699" t="n">
        <v>-0.002127450572885591</v>
      </c>
    </row>
    <row r="14700">
      <c r="F14700" t="n">
        <v>0.08803943172996657</v>
      </c>
      <c r="G14700" t="n">
        <v>0.1374271179279798</v>
      </c>
      <c r="H14700" t="n">
        <v>-0.002312945701984061</v>
      </c>
      <c r="J14700" t="n">
        <v>0.0613728016510709</v>
      </c>
      <c r="K14700" t="n">
        <v>0.149352985034538</v>
      </c>
      <c r="L14700" t="n">
        <v>-0.001635582676320019</v>
      </c>
      <c r="M14700" t="n">
        <v>0.1546424541885128</v>
      </c>
      <c r="N14700" t="n">
        <v>0.1472193324861918</v>
      </c>
      <c r="O14700" t="n">
        <v>-0.002062022457460554</v>
      </c>
      <c r="P14700" t="n">
        <v>0.2509407793858446</v>
      </c>
      <c r="Q14700" t="n">
        <v>0.1523002521668083</v>
      </c>
      <c r="R14700" t="n">
        <v>-0.002125944747672838</v>
      </c>
    </row>
    <row r="14701">
      <c r="F14701" t="n">
        <v>0.08802534487677421</v>
      </c>
      <c r="G14701" t="n">
        <v>0.1374365210835</v>
      </c>
      <c r="H14701" t="n">
        <v>-0.002312945701984061</v>
      </c>
      <c r="J14701" t="n">
        <v>0.06136081227089683</v>
      </c>
      <c r="K14701" t="n">
        <v>0.1493632041919129</v>
      </c>
      <c r="L14701" t="n">
        <v>-0.001635582676320019</v>
      </c>
      <c r="M14701" t="n">
        <v>0.1547000702731495</v>
      </c>
      <c r="N14701" t="n">
        <v>0.1472294056529716</v>
      </c>
      <c r="O14701" t="n">
        <v>-0.00206181629644701</v>
      </c>
      <c r="P14701" t="n">
        <v>0.2508374295790855</v>
      </c>
      <c r="Q14701" t="n">
        <v>0.1523106729846097</v>
      </c>
      <c r="R14701" t="n">
        <v>-0.002126157363409179</v>
      </c>
    </row>
    <row r="14702">
      <c r="F14702" t="n">
        <v>0.08805996018772157</v>
      </c>
      <c r="G14702" t="n">
        <v>0.1374459242390202</v>
      </c>
      <c r="H14702" t="n">
        <v>-0.002313408291124457</v>
      </c>
      <c r="J14702" t="n">
        <v>0.06135995978561962</v>
      </c>
      <c r="K14702" t="n">
        <v>0.1493734233492879</v>
      </c>
      <c r="L14702" t="n">
        <v>-0.00163509209963246</v>
      </c>
      <c r="M14702" t="n">
        <v>0.1546053660445022</v>
      </c>
      <c r="N14702" t="n">
        <v>0.1472394788197513</v>
      </c>
      <c r="O14702" t="n">
        <v>-0.002061403974419924</v>
      </c>
      <c r="P14702" t="n">
        <v>0.2508342475423262</v>
      </c>
      <c r="Q14702" t="n">
        <v>0.152321093802411</v>
      </c>
      <c r="R14702" t="n">
        <v>-0.00212636997914552</v>
      </c>
    </row>
    <row r="14703">
      <c r="F14703" t="n">
        <v>0.08802152007989272</v>
      </c>
      <c r="G14703" t="n">
        <v>0.1374553273945404</v>
      </c>
      <c r="H14703" t="n">
        <v>-0.002310739443468274</v>
      </c>
      <c r="J14703" t="n">
        <v>0.0613591069150872</v>
      </c>
      <c r="K14703" t="n">
        <v>0.1493836425066628</v>
      </c>
      <c r="L14703" t="n">
        <v>-0.00163525562519498</v>
      </c>
      <c r="M14703" t="n">
        <v>0.1546629789887868</v>
      </c>
      <c r="N14703" t="n">
        <v>0.1472495519865311</v>
      </c>
      <c r="O14703" t="n">
        <v>-0.002060819624863454</v>
      </c>
      <c r="P14703" t="n">
        <v>0.2509312313672523</v>
      </c>
      <c r="Q14703" t="n">
        <v>0.1523315146202124</v>
      </c>
      <c r="R14703" t="n">
        <v>-0.00212636997914552</v>
      </c>
    </row>
    <row r="14704">
      <c r="F14704" t="n">
        <v>0.08804395670934663</v>
      </c>
      <c r="G14704" t="n">
        <v>0.1374647305500607</v>
      </c>
      <c r="H14704" t="n">
        <v>-0.002311432734630431</v>
      </c>
      <c r="J14704" t="n">
        <v>0.06139166447649216</v>
      </c>
      <c r="K14704" t="n">
        <v>0.1493938616640377</v>
      </c>
      <c r="L14704" t="n">
        <v>-0.001633129456563042</v>
      </c>
      <c r="M14704" t="n">
        <v>0.1545987378541147</v>
      </c>
      <c r="N14704" t="n">
        <v>0.1472596251533108</v>
      </c>
      <c r="O14704" t="n">
        <v>-0.002061025686219805</v>
      </c>
      <c r="P14704" t="n">
        <v>0.2508278824156784</v>
      </c>
      <c r="Q14704" t="n">
        <v>0.1523419354380137</v>
      </c>
      <c r="R14704" t="n">
        <v>-0.002124861432432935</v>
      </c>
    </row>
    <row r="14705">
      <c r="F14705" t="n">
        <v>0.08802986603782491</v>
      </c>
      <c r="G14705" t="n">
        <v>0.1374741337055809</v>
      </c>
      <c r="H14705" t="n">
        <v>-0.002310739443468274</v>
      </c>
      <c r="J14705" t="n">
        <v>0.06137967372568341</v>
      </c>
      <c r="K14705" t="n">
        <v>0.1494040808214126</v>
      </c>
      <c r="L14705" t="n">
        <v>-0.001633619444398794</v>
      </c>
      <c r="M14705" t="n">
        <v>0.1546868099156367</v>
      </c>
      <c r="N14705" t="n">
        <v>0.1472696983200906</v>
      </c>
      <c r="O14705" t="n">
        <v>-0.002061025686219805</v>
      </c>
      <c r="P14705" t="n">
        <v>0.2508747817975373</v>
      </c>
      <c r="Q14705" t="n">
        <v>0.1523523562558151</v>
      </c>
      <c r="R14705" t="n">
        <v>-0.0021252864472209</v>
      </c>
    </row>
    <row r="14706">
      <c r="F14706" t="n">
        <v>0.08802794960661786</v>
      </c>
      <c r="G14706" t="n">
        <v>0.1374835368611011</v>
      </c>
      <c r="H14706" t="n">
        <v>-0.002311201637576379</v>
      </c>
      <c r="J14706" t="n">
        <v>0.06138995629691747</v>
      </c>
      <c r="K14706" t="n">
        <v>0.1494142999787876</v>
      </c>
      <c r="L14706" t="n">
        <v>-0.001633129456563042</v>
      </c>
      <c r="M14706" t="n">
        <v>0.1546834921445168</v>
      </c>
      <c r="N14706" t="n">
        <v>0.1472797714868704</v>
      </c>
      <c r="O14706" t="n">
        <v>-0.002060819624863454</v>
      </c>
      <c r="P14706" t="n">
        <v>0.2509216801940853</v>
      </c>
      <c r="Q14706" t="n">
        <v>0.1523627770736165</v>
      </c>
      <c r="R14706" t="n">
        <v>-0.002125498954614883</v>
      </c>
    </row>
    <row r="14707">
      <c r="F14707" t="n">
        <v>0.088013857316332</v>
      </c>
      <c r="G14707" t="n">
        <v>0.1374929400166213</v>
      </c>
      <c r="H14707" t="n">
        <v>-0.002310970540522326</v>
      </c>
      <c r="J14707" t="n">
        <v>0.0613668282634931</v>
      </c>
      <c r="K14707" t="n">
        <v>0.1494245191361625</v>
      </c>
      <c r="L14707" t="n">
        <v>-0.001631164989134815</v>
      </c>
      <c r="M14707" t="n">
        <v>0.1546192494513843</v>
      </c>
      <c r="N14707" t="n">
        <v>0.1472898446536501</v>
      </c>
      <c r="O14707" t="n">
        <v>-0.002061025686219805</v>
      </c>
      <c r="P14707" t="n">
        <v>0.2508684139397043</v>
      </c>
      <c r="Q14707" t="n">
        <v>0.1523731978914178</v>
      </c>
      <c r="R14707" t="n">
        <v>-0.002125073939826918</v>
      </c>
    </row>
    <row r="14708">
      <c r="F14708" t="n">
        <v>0.08801193888410797</v>
      </c>
      <c r="G14708" t="n">
        <v>0.1375023431721415</v>
      </c>
      <c r="H14708" t="n">
        <v>-0.002309466152592917</v>
      </c>
      <c r="J14708" t="n">
        <v>0.06136597338139238</v>
      </c>
      <c r="K14708" t="n">
        <v>0.1494347382935374</v>
      </c>
      <c r="L14708" t="n">
        <v>-0.001631491254759205</v>
      </c>
      <c r="M14708" t="n">
        <v>0.154646391793177</v>
      </c>
      <c r="N14708" t="n">
        <v>0.1472999178204299</v>
      </c>
      <c r="O14708" t="n">
        <v>-0.002060026541620824</v>
      </c>
      <c r="P14708" t="n">
        <v>0.2509153110048663</v>
      </c>
      <c r="Q14708" t="n">
        <v>0.1523836187092192</v>
      </c>
      <c r="R14708" t="n">
        <v>-0.002123987582881762</v>
      </c>
    </row>
    <row r="14709">
      <c r="F14709" t="n">
        <v>0.08803436811336668</v>
      </c>
      <c r="G14709" t="n">
        <v>0.1375117463276617</v>
      </c>
      <c r="H14709" t="n">
        <v>-0.002309466152592917</v>
      </c>
      <c r="J14709" t="n">
        <v>0.06137625462588769</v>
      </c>
      <c r="K14709" t="n">
        <v>0.1494449574509123</v>
      </c>
      <c r="L14709" t="n">
        <v>-0.001631164989134815</v>
      </c>
      <c r="M14709" t="n">
        <v>0.1545821486166081</v>
      </c>
      <c r="N14709" t="n">
        <v>0.1473099909872096</v>
      </c>
      <c r="O14709" t="n">
        <v>-0.002059820580158955</v>
      </c>
      <c r="P14709" t="n">
        <v>0.2507618823017974</v>
      </c>
      <c r="Q14709" t="n">
        <v>0.1523940395270205</v>
      </c>
      <c r="R14709" t="n">
        <v>-0.002124412380398338</v>
      </c>
    </row>
    <row r="14710">
      <c r="F14710" t="n">
        <v>0.08800809873290799</v>
      </c>
      <c r="G14710" t="n">
        <v>0.1375211494831819</v>
      </c>
      <c r="H14710" t="n">
        <v>-0.002309466152592917</v>
      </c>
      <c r="J14710" t="n">
        <v>0.06135312603531175</v>
      </c>
      <c r="K14710" t="n">
        <v>0.1494551766082873</v>
      </c>
      <c r="L14710" t="n">
        <v>-0.00163132812194701</v>
      </c>
      <c r="M14710" t="n">
        <v>0.1545788275551394</v>
      </c>
      <c r="N14710" t="n">
        <v>0.1473200641539894</v>
      </c>
      <c r="O14710" t="n">
        <v>-0.002059408657235215</v>
      </c>
      <c r="P14710" t="n">
        <v>0.2508588595538969</v>
      </c>
      <c r="Q14710" t="n">
        <v>0.1524044603448219</v>
      </c>
      <c r="R14710" t="n">
        <v>-0.002123987582881762</v>
      </c>
    </row>
    <row r="14711">
      <c r="F14711" t="n">
        <v>0.08804269899773187</v>
      </c>
      <c r="G14711" t="n">
        <v>0.1375305526387022</v>
      </c>
      <c r="H14711" t="n">
        <v>-0.002309004351722572</v>
      </c>
      <c r="J14711" t="n">
        <v>0.06137454276449268</v>
      </c>
      <c r="K14711" t="n">
        <v>0.1494653957656622</v>
      </c>
      <c r="L14711" t="n">
        <v>-0.001631491254759205</v>
      </c>
      <c r="M14711" t="n">
        <v>0.1546059660196198</v>
      </c>
      <c r="N14711" t="n">
        <v>0.1473301373207692</v>
      </c>
      <c r="O14711" t="n">
        <v>-0.002059820580158955</v>
      </c>
      <c r="P14711" t="n">
        <v>0.2508055935098243</v>
      </c>
      <c r="Q14711" t="n">
        <v>0.1524148811626232</v>
      </c>
      <c r="R14711" t="n">
        <v>-0.002123987582881762</v>
      </c>
    </row>
    <row r="14712">
      <c r="F14712" t="n">
        <v>0.08802860180614157</v>
      </c>
      <c r="G14712" t="n">
        <v>0.1375399557942224</v>
      </c>
      <c r="H14712" t="n">
        <v>-0.002306816451429525</v>
      </c>
      <c r="J14712" t="n">
        <v>0.06135141374596639</v>
      </c>
      <c r="K14712" t="n">
        <v>0.1494756149230371</v>
      </c>
      <c r="L14712" t="n">
        <v>-0.001629361640190704</v>
      </c>
      <c r="M14712" t="n">
        <v>0.1546331027490278</v>
      </c>
      <c r="N14712" t="n">
        <v>0.1473402104875489</v>
      </c>
      <c r="O14712" t="n">
        <v>-0.002058407441444758</v>
      </c>
      <c r="P14712" t="n">
        <v>0.25080240800044</v>
      </c>
      <c r="Q14712" t="n">
        <v>0.1524253019804246</v>
      </c>
      <c r="R14712" t="n">
        <v>-0.002123110586931288</v>
      </c>
    </row>
    <row r="14713">
      <c r="F14713" t="n">
        <v>0.08800233029533289</v>
      </c>
      <c r="G14713" t="n">
        <v>0.1375493589497426</v>
      </c>
      <c r="H14713" t="n">
        <v>-0.002307277860860754</v>
      </c>
      <c r="J14713" t="n">
        <v>0.06138396553155816</v>
      </c>
      <c r="K14713" t="n">
        <v>0.1494858340804121</v>
      </c>
      <c r="L14713" t="n">
        <v>-0.001629687512518743</v>
      </c>
      <c r="M14713" t="n">
        <v>0.1546602377433289</v>
      </c>
      <c r="N14713" t="n">
        <v>0.1473502836543287</v>
      </c>
      <c r="O14713" t="n">
        <v>-0.002058819164105313</v>
      </c>
      <c r="P14713" t="n">
        <v>0.2507491422265686</v>
      </c>
      <c r="Q14713" t="n">
        <v>0.152435722798226</v>
      </c>
      <c r="R14713" t="n">
        <v>-0.002122898297101578</v>
      </c>
    </row>
    <row r="14714">
      <c r="F14714" t="n">
        <v>0.08803692554619241</v>
      </c>
      <c r="G14714" t="n">
        <v>0.1375587621052628</v>
      </c>
      <c r="H14714" t="n">
        <v>-0.002307277860860754</v>
      </c>
      <c r="J14714" t="n">
        <v>0.06134969991612264</v>
      </c>
      <c r="K14714" t="n">
        <v>0.1494960532377869</v>
      </c>
      <c r="L14714" t="n">
        <v>-0.001629524576354724</v>
      </c>
      <c r="M14714" t="n">
        <v>0.1545655326056075</v>
      </c>
      <c r="N14714" t="n">
        <v>0.1473603568211084</v>
      </c>
      <c r="O14714" t="n">
        <v>-0.002058613302775035</v>
      </c>
      <c r="P14714" t="n">
        <v>0.2508961951629531</v>
      </c>
      <c r="Q14714" t="n">
        <v>0.1524461436160273</v>
      </c>
      <c r="R14714" t="n">
        <v>-0.002123110586931288</v>
      </c>
    </row>
    <row r="14715">
      <c r="F14715" t="n">
        <v>0.08801065242565094</v>
      </c>
      <c r="G14715" t="n">
        <v>0.1375681652607831</v>
      </c>
      <c r="H14715" t="n">
        <v>-0.002306816451429525</v>
      </c>
      <c r="J14715" t="n">
        <v>0.06137111441923078</v>
      </c>
      <c r="K14715" t="n">
        <v>0.1495062723951619</v>
      </c>
      <c r="L14715" t="n">
        <v>-0.001629198704026685</v>
      </c>
      <c r="M14715" t="n">
        <v>0.1545926654602915</v>
      </c>
      <c r="N14715" t="n">
        <v>0.1473704299878882</v>
      </c>
      <c r="O14715" t="n">
        <v>-0.002058613302775035</v>
      </c>
      <c r="P14715" t="n">
        <v>0.250742770137341</v>
      </c>
      <c r="Q14715" t="n">
        <v>0.1524565644338287</v>
      </c>
      <c r="R14715" t="n">
        <v>-0.002123110586931288</v>
      </c>
    </row>
    <row r="14716">
      <c r="F14716" t="n">
        <v>0.08799655201459483</v>
      </c>
      <c r="G14716" t="n">
        <v>0.1375775684163033</v>
      </c>
      <c r="H14716" t="n">
        <v>-0.002305329484247805</v>
      </c>
      <c r="J14716" t="n">
        <v>0.06137025636997655</v>
      </c>
      <c r="K14716" t="n">
        <v>0.1495164915525368</v>
      </c>
      <c r="L14716" t="n">
        <v>-0.001627393347252282</v>
      </c>
      <c r="M14716" t="n">
        <v>0.1546502555139597</v>
      </c>
      <c r="N14716" t="n">
        <v>0.147380503154668</v>
      </c>
      <c r="O14716" t="n">
        <v>-0.002057815378474329</v>
      </c>
      <c r="P14716" t="n">
        <v>0.2507395835829992</v>
      </c>
      <c r="Q14716" t="n">
        <v>0.15246698525163</v>
      </c>
      <c r="R14716" t="n">
        <v>-0.00212180608701423</v>
      </c>
    </row>
    <row r="14717">
      <c r="F14717" t="n">
        <v>0.08803114225220059</v>
      </c>
      <c r="G14717" t="n">
        <v>0.1375869715718235</v>
      </c>
      <c r="H14717" t="n">
        <v>-0.002304868464452935</v>
      </c>
      <c r="J14717" t="n">
        <v>0.06134712628315103</v>
      </c>
      <c r="K14717" t="n">
        <v>0.1495267107099117</v>
      </c>
      <c r="L14717" t="n">
        <v>-0.001627718825921733</v>
      </c>
      <c r="M14717" t="n">
        <v>0.1545555501626556</v>
      </c>
      <c r="N14717" t="n">
        <v>0.1473905763214477</v>
      </c>
      <c r="O14717" t="n">
        <v>-0.002057815378474329</v>
      </c>
      <c r="P14717" t="n">
        <v>0.2507363966900487</v>
      </c>
      <c r="Q14717" t="n">
        <v>0.1524774060694314</v>
      </c>
      <c r="R14717" t="n">
        <v>-0.002121593906405529</v>
      </c>
    </row>
    <row r="14718">
      <c r="F14718" t="n">
        <v>0.08799269436443852</v>
      </c>
      <c r="G14718" t="n">
        <v>0.1375963747273437</v>
      </c>
      <c r="H14718" t="n">
        <v>-0.002304868464452935</v>
      </c>
      <c r="J14718" t="n">
        <v>0.06137967485637054</v>
      </c>
      <c r="K14718" t="n">
        <v>0.1495369298672867</v>
      </c>
      <c r="L14718" t="n">
        <v>-0.001627718825921733</v>
      </c>
      <c r="M14718" t="n">
        <v>0.154582678811883</v>
      </c>
      <c r="N14718" t="n">
        <v>0.1474006494882275</v>
      </c>
      <c r="O14718" t="n">
        <v>-0.002057815378474329</v>
      </c>
      <c r="P14718" t="n">
        <v>0.2508834444457326</v>
      </c>
      <c r="Q14718" t="n">
        <v>0.1524878268872327</v>
      </c>
      <c r="R14718" t="n">
        <v>-0.00212180608701423</v>
      </c>
    </row>
    <row r="14719">
      <c r="F14719" t="n">
        <v>0.08800293635454516</v>
      </c>
      <c r="G14719" t="n">
        <v>0.1376057778828639</v>
      </c>
      <c r="H14719" t="n">
        <v>-0.002305329484247805</v>
      </c>
      <c r="J14719" t="n">
        <v>0.06134540860251837</v>
      </c>
      <c r="K14719" t="n">
        <v>0.1495471490246616</v>
      </c>
      <c r="L14719" t="n">
        <v>-0.001627393347252282</v>
      </c>
      <c r="M14719" t="n">
        <v>0.15460980572655</v>
      </c>
      <c r="N14719" t="n">
        <v>0.1474107226550072</v>
      </c>
      <c r="O14719" t="n">
        <v>-0.002056603564681336</v>
      </c>
      <c r="P14719" t="n">
        <v>0.25088025592192</v>
      </c>
      <c r="Q14719" t="n">
        <v>0.1524982477050341</v>
      </c>
      <c r="R14719" t="n">
        <v>-0.002122230448231633</v>
      </c>
    </row>
    <row r="14720">
      <c r="F14720" t="n">
        <v>0.08800100460737095</v>
      </c>
      <c r="G14720" t="n">
        <v>0.1376151810383841</v>
      </c>
      <c r="H14720" t="n">
        <v>-0.00230292951091591</v>
      </c>
      <c r="J14720" t="n">
        <v>0.06134454918464574</v>
      </c>
      <c r="K14720" t="n">
        <v>0.1495573681820365</v>
      </c>
      <c r="L14720" t="n">
        <v>-0.001625748334461279</v>
      </c>
      <c r="M14720" t="n">
        <v>0.1546369309066229</v>
      </c>
      <c r="N14720" t="n">
        <v>0.147420795821787</v>
      </c>
      <c r="O14720" t="n">
        <v>-0.002056809225037804</v>
      </c>
      <c r="P14720" t="n">
        <v>0.2507769116797833</v>
      </c>
      <c r="Q14720" t="n">
        <v>0.1525086685228354</v>
      </c>
      <c r="R14720" t="n">
        <v>-0.0021209230282433</v>
      </c>
    </row>
    <row r="14721">
      <c r="F14721" t="n">
        <v>0.08799907176925166</v>
      </c>
      <c r="G14721" t="n">
        <v>0.1376245841939043</v>
      </c>
      <c r="H14721" t="n">
        <v>-0.00230292951091591</v>
      </c>
      <c r="J14721" t="n">
        <v>0.06134368938175297</v>
      </c>
      <c r="K14721" t="n">
        <v>0.1495675873394114</v>
      </c>
      <c r="L14721" t="n">
        <v>-0.001625423249811317</v>
      </c>
      <c r="M14721" t="n">
        <v>0.1545726825473045</v>
      </c>
      <c r="N14721" t="n">
        <v>0.1474308689885667</v>
      </c>
      <c r="O14721" t="n">
        <v>-0.002057014885394272</v>
      </c>
      <c r="P14721" t="n">
        <v>0.2507236457503014</v>
      </c>
      <c r="Q14721" t="n">
        <v>0.1525190893406368</v>
      </c>
      <c r="R14721" t="n">
        <v>-0.0021209230282433</v>
      </c>
    </row>
    <row r="14722">
      <c r="F14722" t="n">
        <v>0.08800930971360607</v>
      </c>
      <c r="G14722" t="n">
        <v>0.1376339873494246</v>
      </c>
      <c r="H14722" t="n">
        <v>-0.00230362045886398</v>
      </c>
      <c r="J14722" t="n">
        <v>0.06137623538323024</v>
      </c>
      <c r="K14722" t="n">
        <v>0.1495778064967864</v>
      </c>
      <c r="L14722" t="n">
        <v>-0.001625260707486336</v>
      </c>
      <c r="M14722" t="n">
        <v>0.1546302621931892</v>
      </c>
      <c r="N14722" t="n">
        <v>0.1474409421553465</v>
      </c>
      <c r="O14722" t="n">
        <v>-0.002057014885394272</v>
      </c>
      <c r="P14722" t="n">
        <v>0.2507204571779147</v>
      </c>
      <c r="Q14722" t="n">
        <v>0.1525295101584382</v>
      </c>
      <c r="R14722" t="n">
        <v>-0.002120498886051871</v>
      </c>
    </row>
    <row r="14723">
      <c r="F14723" t="n">
        <v>0.08800737450131572</v>
      </c>
      <c r="G14723" t="n">
        <v>0.1376433905049448</v>
      </c>
      <c r="H14723" t="n">
        <v>-0.00230362045886398</v>
      </c>
      <c r="J14723" t="n">
        <v>0.06137537455213875</v>
      </c>
      <c r="K14723" t="n">
        <v>0.1495880256541613</v>
      </c>
      <c r="L14723" t="n">
        <v>-0.001625423249811317</v>
      </c>
      <c r="M14723" t="n">
        <v>0.1545964696337327</v>
      </c>
      <c r="N14723" t="n">
        <v>0.1474510153221263</v>
      </c>
      <c r="O14723" t="n">
        <v>-0.002056397904324868</v>
      </c>
      <c r="P14723" t="n">
        <v>0.2508174217413637</v>
      </c>
      <c r="Q14723" t="n">
        <v>0.1525399309762395</v>
      </c>
      <c r="R14723" t="n">
        <v>-0.002120498886051871</v>
      </c>
    </row>
    <row r="14724">
      <c r="F14724" t="n">
        <v>0.08801760968509142</v>
      </c>
      <c r="G14724" t="n">
        <v>0.137652793660465</v>
      </c>
      <c r="H14724" t="n">
        <v>-0.002301459857323605</v>
      </c>
      <c r="J14724" t="n">
        <v>0.06137451333595077</v>
      </c>
      <c r="K14724" t="n">
        <v>0.1495982448115362</v>
      </c>
      <c r="L14724" t="n">
        <v>-0.001623289009411926</v>
      </c>
      <c r="M14724" t="n">
        <v>0.1545626766743063</v>
      </c>
      <c r="N14724" t="n">
        <v>0.147461088488906</v>
      </c>
      <c r="O14724" t="n">
        <v>-0.002055595146052932</v>
      </c>
      <c r="P14724" t="n">
        <v>0.2508142318656419</v>
      </c>
      <c r="Q14724" t="n">
        <v>0.1525503517940408</v>
      </c>
      <c r="R14724" t="n">
        <v>-0.002119400950738306</v>
      </c>
    </row>
    <row r="14725">
      <c r="F14725" t="n">
        <v>0.08801567209982231</v>
      </c>
      <c r="G14725" t="n">
        <v>0.1376621968159852</v>
      </c>
      <c r="H14725" t="n">
        <v>-0.002301229734350169</v>
      </c>
      <c r="J14725" t="n">
        <v>0.06137365173467944</v>
      </c>
      <c r="K14725" t="n">
        <v>0.1496084639689111</v>
      </c>
      <c r="L14725" t="n">
        <v>-0.001623613699682835</v>
      </c>
      <c r="M14725" t="n">
        <v>0.1545897951833671</v>
      </c>
      <c r="N14725" t="n">
        <v>0.1474711616556858</v>
      </c>
      <c r="O14725" t="n">
        <v>-0.002056006265082143</v>
      </c>
      <c r="P14725" t="n">
        <v>0.2508110416585028</v>
      </c>
      <c r="Q14725" t="n">
        <v>0.1525607726118422</v>
      </c>
      <c r="R14725" t="n">
        <v>-0.002119400950738306</v>
      </c>
    </row>
    <row r="14726">
      <c r="F14726" t="n">
        <v>0.08800156232707479</v>
      </c>
      <c r="G14726" t="n">
        <v>0.1376715999715054</v>
      </c>
      <c r="H14726" t="n">
        <v>-0.002301689980297039</v>
      </c>
      <c r="J14726" t="n">
        <v>0.06133938459244445</v>
      </c>
      <c r="K14726" t="n">
        <v>0.1496186831262861</v>
      </c>
      <c r="L14726" t="n">
        <v>-0.00162345135454738</v>
      </c>
      <c r="M14726" t="n">
        <v>0.1545255451580483</v>
      </c>
      <c r="N14726" t="n">
        <v>0.1474812348224656</v>
      </c>
      <c r="O14726" t="n">
        <v>-0.002055595146052932</v>
      </c>
      <c r="P14726" t="n">
        <v>0.2508078511208539</v>
      </c>
      <c r="Q14726" t="n">
        <v>0.1525711934296436</v>
      </c>
      <c r="R14726" t="n">
        <v>-0.002119400950738306</v>
      </c>
    </row>
    <row r="14727">
      <c r="F14727" t="n">
        <v>0.08801179366230771</v>
      </c>
      <c r="G14727" t="n">
        <v>0.1376810031270257</v>
      </c>
      <c r="H14727" t="n">
        <v>-0.002300999611376734</v>
      </c>
      <c r="J14727" t="n">
        <v>0.06133852247970523</v>
      </c>
      <c r="K14727" t="n">
        <v>0.149628902283661</v>
      </c>
      <c r="L14727" t="n">
        <v>-0.00162377604481829</v>
      </c>
      <c r="M14727" t="n">
        <v>0.1545831164667592</v>
      </c>
      <c r="N14727" t="n">
        <v>0.1474913079892453</v>
      </c>
      <c r="O14727" t="n">
        <v>-0.002055389586538327</v>
      </c>
      <c r="P14727" t="n">
        <v>0.250754584795123</v>
      </c>
      <c r="Q14727" t="n">
        <v>0.1525816142474449</v>
      </c>
      <c r="R14727" t="n">
        <v>-0.002119400950738306</v>
      </c>
    </row>
    <row r="14728">
      <c r="F14728" t="n">
        <v>0.08797334067977622</v>
      </c>
      <c r="G14728" t="n">
        <v>0.1376904062825459</v>
      </c>
      <c r="H14728" t="n">
        <v>-0.002299538648137145</v>
      </c>
      <c r="J14728" t="n">
        <v>0.06135992974100961</v>
      </c>
      <c r="K14728" t="n">
        <v>0.1496391214410359</v>
      </c>
      <c r="L14728" t="n">
        <v>-0.001621639815906859</v>
      </c>
      <c r="M14728" t="n">
        <v>0.1546102304413898</v>
      </c>
      <c r="N14728" t="n">
        <v>0.1475013811560251</v>
      </c>
      <c r="O14728" t="n">
        <v>-0.002054789821835331</v>
      </c>
      <c r="P14728" t="n">
        <v>0.2507513939182644</v>
      </c>
      <c r="Q14728" t="n">
        <v>0.1525920350652463</v>
      </c>
      <c r="R14728" t="n">
        <v>-0.002118723807383486</v>
      </c>
    </row>
    <row r="14729">
      <c r="F14729" t="n">
        <v>0.08800791087153856</v>
      </c>
      <c r="G14729" t="n">
        <v>0.1376998094380661</v>
      </c>
      <c r="H14729" t="n">
        <v>-0.002299768579008872</v>
      </c>
      <c r="J14729" t="n">
        <v>0.06135906668583226</v>
      </c>
      <c r="K14729" t="n">
        <v>0.1496493405984109</v>
      </c>
      <c r="L14729" t="n">
        <v>-0.001621801963673673</v>
      </c>
      <c r="M14729" t="n">
        <v>0.1545764334862055</v>
      </c>
      <c r="N14729" t="n">
        <v>0.1475114543228048</v>
      </c>
      <c r="O14729" t="n">
        <v>-0.002054995280271671</v>
      </c>
      <c r="P14729" t="n">
        <v>0.2508483523541938</v>
      </c>
      <c r="Q14729" t="n">
        <v>0.1526024558830476</v>
      </c>
      <c r="R14729" t="n">
        <v>-0.002118511956187868</v>
      </c>
    </row>
    <row r="14730">
      <c r="F14730" t="n">
        <v>0.08800596784470122</v>
      </c>
      <c r="G14730" t="n">
        <v>0.1377092125935863</v>
      </c>
      <c r="H14730" t="n">
        <v>-0.002299538648137145</v>
      </c>
      <c r="J14730" t="n">
        <v>0.06136933795252922</v>
      </c>
      <c r="K14730" t="n">
        <v>0.1496595597557858</v>
      </c>
      <c r="L14730" t="n">
        <v>-0.001621639815906859</v>
      </c>
      <c r="M14730" t="n">
        <v>0.1545730903976668</v>
      </c>
      <c r="N14730" t="n">
        <v>0.1475215274895846</v>
      </c>
      <c r="O14730" t="n">
        <v>-0.002054995280271671</v>
      </c>
      <c r="P14730" t="n">
        <v>0.2506949366810719</v>
      </c>
      <c r="Q14730" t="n">
        <v>0.152612876700849</v>
      </c>
      <c r="R14730" t="n">
        <v>-0.002118723807383486</v>
      </c>
    </row>
    <row r="14731">
      <c r="F14731" t="n">
        <v>0.0879675133480457</v>
      </c>
      <c r="G14731" t="n">
        <v>0.1377186157491065</v>
      </c>
      <c r="H14731" t="n">
        <v>-0.002299768579008872</v>
      </c>
      <c r="J14731" t="n">
        <v>0.06135733942055191</v>
      </c>
      <c r="K14731" t="n">
        <v>0.1496697789131607</v>
      </c>
      <c r="L14731" t="n">
        <v>-0.001621801963673673</v>
      </c>
      <c r="M14731" t="n">
        <v>0.1545392923147715</v>
      </c>
      <c r="N14731" t="n">
        <v>0.1475316006563644</v>
      </c>
      <c r="O14731" t="n">
        <v>-0.002054584363398991</v>
      </c>
      <c r="P14731" t="n">
        <v>0.2507418193247891</v>
      </c>
      <c r="Q14731" t="n">
        <v>0.1526232975186503</v>
      </c>
      <c r="R14731" t="n">
        <v>-0.002118511956187868</v>
      </c>
    </row>
    <row r="14732">
      <c r="F14732" t="n">
        <v>0.08798990859706245</v>
      </c>
      <c r="G14732" t="n">
        <v>0.1377280189046267</v>
      </c>
      <c r="H14732" t="n">
        <v>-0.002297396796204687</v>
      </c>
      <c r="J14732" t="n">
        <v>0.06134534067640739</v>
      </c>
      <c r="K14732" t="n">
        <v>0.1496799980705356</v>
      </c>
      <c r="L14732" t="n">
        <v>-0.001619826097708338</v>
      </c>
      <c r="M14732" t="n">
        <v>0.1545359474307579</v>
      </c>
      <c r="N14732" t="n">
        <v>0.1475416738231441</v>
      </c>
      <c r="O14732" t="n">
        <v>-0.002053776575612983</v>
      </c>
      <c r="P14732" t="n">
        <v>0.2507386271423553</v>
      </c>
      <c r="Q14732" t="n">
        <v>0.1526337183364517</v>
      </c>
      <c r="R14732" t="n">
        <v>-0.00211719635334111</v>
      </c>
    </row>
    <row r="14733">
      <c r="F14733" t="n">
        <v>0.0880001322432634</v>
      </c>
      <c r="G14733" t="n">
        <v>0.137737422060147</v>
      </c>
      <c r="H14733" t="n">
        <v>-0.002297396796204687</v>
      </c>
      <c r="J14733" t="n">
        <v>0.06136674506307453</v>
      </c>
      <c r="K14733" t="n">
        <v>0.1496902172279105</v>
      </c>
      <c r="L14733" t="n">
        <v>-0.001619664147488612</v>
      </c>
      <c r="M14733" t="n">
        <v>0.1545021482221516</v>
      </c>
      <c r="N14733" t="n">
        <v>0.1475517469899239</v>
      </c>
      <c r="O14733" t="n">
        <v>-0.002053776575612983</v>
      </c>
      <c r="P14733" t="n">
        <v>0.2508355817227234</v>
      </c>
      <c r="Q14733" t="n">
        <v>0.1526441391542531</v>
      </c>
      <c r="R14733" t="n">
        <v>-0.002117408094150525</v>
      </c>
    </row>
    <row r="14734">
      <c r="F14734" t="n">
        <v>0.08796167623908113</v>
      </c>
      <c r="G14734" t="n">
        <v>0.1377468252156672</v>
      </c>
      <c r="H14734" t="n">
        <v>-0.002297856275563928</v>
      </c>
      <c r="J14734" t="n">
        <v>0.06134361127438574</v>
      </c>
      <c r="K14734" t="n">
        <v>0.1497004363852855</v>
      </c>
      <c r="L14734" t="n">
        <v>-0.001619664147488612</v>
      </c>
      <c r="M14734" t="n">
        <v>0.1545597073951311</v>
      </c>
      <c r="N14734" t="n">
        <v>0.1475618201567036</v>
      </c>
      <c r="O14734" t="n">
        <v>-0.002053776575612983</v>
      </c>
      <c r="P14734" t="n">
        <v>0.2507322418060188</v>
      </c>
      <c r="Q14734" t="n">
        <v>0.1526545599720544</v>
      </c>
      <c r="R14734" t="n">
        <v>-0.00211719635334111</v>
      </c>
    </row>
    <row r="14735">
      <c r="F14735" t="n">
        <v>0.08798406706327175</v>
      </c>
      <c r="G14735" t="n">
        <v>0.1377562283711874</v>
      </c>
      <c r="H14735" t="n">
        <v>-0.002297626535884308</v>
      </c>
      <c r="J14735" t="n">
        <v>0.06134274599605473</v>
      </c>
      <c r="K14735" t="n">
        <v>0.1497106555426604</v>
      </c>
      <c r="L14735" t="n">
        <v>-0.001619664147488612</v>
      </c>
      <c r="M14735" t="n">
        <v>0.1545259063931981</v>
      </c>
      <c r="N14735" t="n">
        <v>0.1475718933234834</v>
      </c>
      <c r="O14735" t="n">
        <v>-0.002052966224243606</v>
      </c>
      <c r="P14735" t="n">
        <v>0.2507290486539308</v>
      </c>
      <c r="Q14735" t="n">
        <v>0.1526649807898558</v>
      </c>
      <c r="R14735" t="n">
        <v>-0.00211761983495994</v>
      </c>
    </row>
    <row r="14736">
      <c r="F14736" t="n">
        <v>0.08796994856081812</v>
      </c>
      <c r="G14736" t="n">
        <v>0.1377656315267076</v>
      </c>
      <c r="H14736" t="n">
        <v>-0.002295493991728315</v>
      </c>
      <c r="J14736" t="n">
        <v>0.0613530145208943</v>
      </c>
      <c r="K14736" t="n">
        <v>0.1497208747000353</v>
      </c>
      <c r="L14736" t="n">
        <v>-0.001617848453603194</v>
      </c>
      <c r="M14736" t="n">
        <v>0.1544921049974034</v>
      </c>
      <c r="N14736" t="n">
        <v>0.1475819664902632</v>
      </c>
      <c r="O14736" t="n">
        <v>-0.002052760968672296</v>
      </c>
      <c r="P14736" t="n">
        <v>0.2506757825949212</v>
      </c>
      <c r="Q14736" t="n">
        <v>0.1526754016076571</v>
      </c>
      <c r="R14736" t="n">
        <v>-0.002116724590711437</v>
      </c>
    </row>
    <row r="14737">
      <c r="F14737" t="n">
        <v>0.0879923362410507</v>
      </c>
      <c r="G14737" t="n">
        <v>0.1377750346822278</v>
      </c>
      <c r="H14737" t="n">
        <v>-0.002295723541127488</v>
      </c>
      <c r="J14737" t="n">
        <v>0.06134101428481765</v>
      </c>
      <c r="K14737" t="n">
        <v>0.1497310938574103</v>
      </c>
      <c r="L14737" t="n">
        <v>-0.00161736319611861</v>
      </c>
      <c r="M14737" t="n">
        <v>0.154580110891173</v>
      </c>
      <c r="N14737" t="n">
        <v>0.1475920396570429</v>
      </c>
      <c r="O14737" t="n">
        <v>-0.002052760968672296</v>
      </c>
      <c r="P14737" t="n">
        <v>0.2507727336525902</v>
      </c>
      <c r="Q14737" t="n">
        <v>0.1526858224254585</v>
      </c>
      <c r="R14737" t="n">
        <v>-0.002116724590711437</v>
      </c>
    </row>
    <row r="14738">
      <c r="F14738" t="n">
        <v>0.08796604700101734</v>
      </c>
      <c r="G14738" t="n">
        <v>0.137784437837748</v>
      </c>
      <c r="H14738" t="n">
        <v>-0.002295723541127488</v>
      </c>
      <c r="J14738" t="n">
        <v>0.0613401478519377</v>
      </c>
      <c r="K14738" t="n">
        <v>0.1497413130147852</v>
      </c>
      <c r="L14738" t="n">
        <v>-0.001617524948613471</v>
      </c>
      <c r="M14738" t="n">
        <v>0.1545463073689664</v>
      </c>
      <c r="N14738" t="n">
        <v>0.1476021128238227</v>
      </c>
      <c r="O14738" t="n">
        <v>-0.002052350457529676</v>
      </c>
      <c r="P14738" t="n">
        <v>0.2507194672728752</v>
      </c>
      <c r="Q14738" t="n">
        <v>0.1526962432432598</v>
      </c>
      <c r="R14738" t="n">
        <v>-0.002116089700312303</v>
      </c>
    </row>
    <row r="14739">
      <c r="F14739" t="n">
        <v>0.0879519260267978</v>
      </c>
      <c r="G14739" t="n">
        <v>0.1377938409932683</v>
      </c>
      <c r="H14739" t="n">
        <v>-0.002295493991728315</v>
      </c>
      <c r="J14739" t="n">
        <v>0.06135041496233763</v>
      </c>
      <c r="K14739" t="n">
        <v>0.1497515321721601</v>
      </c>
      <c r="L14739" t="n">
        <v>-0.00161736319611861</v>
      </c>
      <c r="M14739" t="n">
        <v>0.1545429547046362</v>
      </c>
      <c r="N14739" t="n">
        <v>0.1476121859906024</v>
      </c>
      <c r="O14739" t="n">
        <v>-0.002052350457529676</v>
      </c>
      <c r="P14739" t="n">
        <v>0.2506662012133333</v>
      </c>
      <c r="Q14739" t="n">
        <v>0.1527066640610612</v>
      </c>
      <c r="R14739" t="n">
        <v>-0.002116512960578393</v>
      </c>
    </row>
    <row r="14740">
      <c r="F14740" t="n">
        <v>0.08798647785341764</v>
      </c>
      <c r="G14740" t="n">
        <v>0.1378032441487885</v>
      </c>
      <c r="H14740" t="n">
        <v>-0.00229405904446152</v>
      </c>
      <c r="J14740" t="n">
        <v>0.06134954767310344</v>
      </c>
      <c r="K14740" t="n">
        <v>0.149761751329535</v>
      </c>
      <c r="L14740" t="n">
        <v>-0.001615384374260493</v>
      </c>
      <c r="M14740" t="n">
        <v>0.154570051892771</v>
      </c>
      <c r="N14740" t="n">
        <v>0.1476222591573822</v>
      </c>
      <c r="O14740" t="n">
        <v>-0.002051537849000169</v>
      </c>
      <c r="P14740" t="n">
        <v>0.2506630067827763</v>
      </c>
      <c r="Q14740" t="n">
        <v>0.1527170848788625</v>
      </c>
      <c r="R14740" t="n">
        <v>-0.002115403188767162</v>
      </c>
    </row>
    <row r="14741">
      <c r="F14741" t="n">
        <v>0.08796018653519178</v>
      </c>
      <c r="G14741" t="n">
        <v>0.1378126473043087</v>
      </c>
      <c r="H14741" t="n">
        <v>-0.00229405904446152</v>
      </c>
      <c r="J14741" t="n">
        <v>0.06133754624440892</v>
      </c>
      <c r="K14741" t="n">
        <v>0.14977197048691</v>
      </c>
      <c r="L14741" t="n">
        <v>-0.001615707483446263</v>
      </c>
      <c r="M14741" t="n">
        <v>0.1545362461886389</v>
      </c>
      <c r="N14741" t="n">
        <v>0.147632332324162</v>
      </c>
      <c r="O14741" t="n">
        <v>-0.002051948156569969</v>
      </c>
      <c r="P14741" t="n">
        <v>0.2508100250002915</v>
      </c>
      <c r="Q14741" t="n">
        <v>0.1527275056966639</v>
      </c>
      <c r="R14741" t="n">
        <v>-0.002114980150433242</v>
      </c>
    </row>
    <row r="14742">
      <c r="F14742" t="n">
        <v>0.08794606289892895</v>
      </c>
      <c r="G14742" t="n">
        <v>0.1378220504598289</v>
      </c>
      <c r="H14742" t="n">
        <v>-0.00229405904446152</v>
      </c>
      <c r="J14742" t="n">
        <v>0.06134781194014047</v>
      </c>
      <c r="K14742" t="n">
        <v>0.1497821896442849</v>
      </c>
      <c r="L14742" t="n">
        <v>-0.001615707483446263</v>
      </c>
      <c r="M14742" t="n">
        <v>0.1545328903375459</v>
      </c>
      <c r="N14742" t="n">
        <v>0.1476424054909417</v>
      </c>
      <c r="O14742" t="n">
        <v>-0.002051332695215269</v>
      </c>
      <c r="P14742" t="n">
        <v>0.2507066876408287</v>
      </c>
      <c r="Q14742" t="n">
        <v>0.1527379265144652</v>
      </c>
      <c r="R14742" t="n">
        <v>-0.002114980150433242</v>
      </c>
    </row>
    <row r="14743">
      <c r="F14743" t="n">
        <v>0.08795627414530691</v>
      </c>
      <c r="G14743" t="n">
        <v>0.1378314536153492</v>
      </c>
      <c r="H14743" t="n">
        <v>-0.00229405904446152</v>
      </c>
      <c r="J14743" t="n">
        <v>0.06132467633445471</v>
      </c>
      <c r="K14743" t="n">
        <v>0.1497924088016598</v>
      </c>
      <c r="L14743" t="n">
        <v>-0.001615384374260493</v>
      </c>
      <c r="M14743" t="n">
        <v>0.1545295334247728</v>
      </c>
      <c r="N14743" t="n">
        <v>0.1476524786577215</v>
      </c>
      <c r="O14743" t="n">
        <v>-0.002051743002785069</v>
      </c>
      <c r="P14743" t="n">
        <v>0.2506534215937243</v>
      </c>
      <c r="Q14743" t="n">
        <v>0.1527483473322666</v>
      </c>
      <c r="R14743" t="n">
        <v>-0.002115403188767162</v>
      </c>
    </row>
    <row r="14744">
      <c r="F14744" t="n">
        <v>0.08795431632778515</v>
      </c>
      <c r="G14744" t="n">
        <v>0.1378408567708694</v>
      </c>
      <c r="H14744" t="n">
        <v>-0.00229217415793296</v>
      </c>
      <c r="J14744" t="n">
        <v>0.06133494117382106</v>
      </c>
      <c r="K14744" t="n">
        <v>0.1498026279590347</v>
      </c>
      <c r="L14744" t="n">
        <v>-0.001613726501182644</v>
      </c>
      <c r="M14744" t="n">
        <v>0.1545261754506065</v>
      </c>
      <c r="N14744" t="n">
        <v>0.1476625518245012</v>
      </c>
      <c r="O14744" t="n">
        <v>-0.002050722679723103</v>
      </c>
      <c r="P14744" t="n">
        <v>0.2507503659604567</v>
      </c>
      <c r="Q14744" t="n">
        <v>0.152758768150068</v>
      </c>
      <c r="R14744" t="n">
        <v>-0.002114290524054567</v>
      </c>
    </row>
    <row r="14745">
      <c r="F14745" t="n">
        <v>0.08794019003411593</v>
      </c>
      <c r="G14745" t="n">
        <v>0.1378502599263896</v>
      </c>
      <c r="H14745" t="n">
        <v>-0.002291486643188529</v>
      </c>
      <c r="J14745" t="n">
        <v>0.06135633886186019</v>
      </c>
      <c r="K14745" t="n">
        <v>0.1498128471164097</v>
      </c>
      <c r="L14745" t="n">
        <v>-0.001613403788153711</v>
      </c>
      <c r="M14745" t="n">
        <v>0.1544619179418987</v>
      </c>
      <c r="N14745" t="n">
        <v>0.147672624991281</v>
      </c>
      <c r="O14745" t="n">
        <v>-0.002050517627960307</v>
      </c>
      <c r="P14745" t="n">
        <v>0.250747169315532</v>
      </c>
      <c r="Q14745" t="n">
        <v>0.1527691889678693</v>
      </c>
      <c r="R14745" t="n">
        <v>-0.002114290524054567</v>
      </c>
    </row>
    <row r="14746">
      <c r="F14746" t="n">
        <v>0.08797473184756342</v>
      </c>
      <c r="G14746" t="n">
        <v>0.1378596630819098</v>
      </c>
      <c r="H14746" t="n">
        <v>-0.002291715814770006</v>
      </c>
      <c r="J14746" t="n">
        <v>0.0613554691768555</v>
      </c>
      <c r="K14746" t="n">
        <v>0.1498230662737846</v>
      </c>
      <c r="L14746" t="n">
        <v>-0.001613403788153711</v>
      </c>
      <c r="M14746" t="n">
        <v>0.1544890074185015</v>
      </c>
      <c r="N14746" t="n">
        <v>0.1476826981580608</v>
      </c>
      <c r="O14746" t="n">
        <v>-0.002050517627960307</v>
      </c>
      <c r="P14746" t="n">
        <v>0.2506939029679489</v>
      </c>
      <c r="Q14746" t="n">
        <v>0.1527796097856707</v>
      </c>
      <c r="R14746" t="n">
        <v>-0.002114079116142953</v>
      </c>
    </row>
    <row r="14747">
      <c r="F14747" t="n">
        <v>0.08796060339265345</v>
      </c>
      <c r="G14747" t="n">
        <v>0.13786906623743</v>
      </c>
      <c r="H14747" t="n">
        <v>-0.002291486643188529</v>
      </c>
      <c r="J14747" t="n">
        <v>0.06135459910705485</v>
      </c>
      <c r="K14747" t="n">
        <v>0.1498332854311595</v>
      </c>
      <c r="L14747" t="n">
        <v>-0.001613726501182644</v>
      </c>
      <c r="M14747" t="n">
        <v>0.1545160951626205</v>
      </c>
      <c r="N14747" t="n">
        <v>0.1476927713248405</v>
      </c>
      <c r="O14747" t="n">
        <v>-0.002050722679723103</v>
      </c>
      <c r="P14747" t="n">
        <v>0.2507407750895058</v>
      </c>
      <c r="Q14747" t="n">
        <v>0.152790030603472</v>
      </c>
      <c r="R14747" t="n">
        <v>-0.002114290524054567</v>
      </c>
    </row>
    <row r="14748">
      <c r="F14748" t="n">
        <v>0.0879464742499996</v>
      </c>
      <c r="G14748" t="n">
        <v>0.1378784693929502</v>
      </c>
      <c r="H14748" t="n">
        <v>-0.002289840483408748</v>
      </c>
      <c r="J14748" t="n">
        <v>0.06134259550623528</v>
      </c>
      <c r="K14748" t="n">
        <v>0.1498435045885344</v>
      </c>
      <c r="L14748" t="n">
        <v>-0.001611582602737442</v>
      </c>
      <c r="M14748" t="n">
        <v>0.1545431811742247</v>
      </c>
      <c r="N14748" t="n">
        <v>0.1477028444916203</v>
      </c>
      <c r="O14748" t="n">
        <v>-0.002049495051753023</v>
      </c>
      <c r="P14748" t="n">
        <v>0.2507876462610952</v>
      </c>
      <c r="Q14748" t="n">
        <v>0.1528004514212734</v>
      </c>
      <c r="R14748" t="n">
        <v>-0.002112752378234006</v>
      </c>
    </row>
    <row r="14749">
      <c r="F14749" t="n">
        <v>0.08793234442033283</v>
      </c>
      <c r="G14749" t="n">
        <v>0.1378878725484704</v>
      </c>
      <c r="H14749" t="n">
        <v>-0.002289611499360408</v>
      </c>
      <c r="J14749" t="n">
        <v>0.06133059169477889</v>
      </c>
      <c r="K14749" t="n">
        <v>0.1498537237459094</v>
      </c>
      <c r="L14749" t="n">
        <v>-0.00161190491925799</v>
      </c>
      <c r="M14749" t="n">
        <v>0.1544484738845726</v>
      </c>
      <c r="N14749" t="n">
        <v>0.1477129176584</v>
      </c>
      <c r="O14749" t="n">
        <v>-0.002049904950763374</v>
      </c>
      <c r="P14749" t="n">
        <v>0.2506843111901748</v>
      </c>
      <c r="Q14749" t="n">
        <v>0.1528108722390747</v>
      </c>
      <c r="R14749" t="n">
        <v>-0.002113174970968927</v>
      </c>
    </row>
    <row r="14750">
      <c r="F14750" t="n">
        <v>0.08796687955998767</v>
      </c>
      <c r="G14750" t="n">
        <v>0.1378972757039907</v>
      </c>
      <c r="H14750" t="n">
        <v>-0.002290069467457089</v>
      </c>
      <c r="J14750" t="n">
        <v>0.06135198658900762</v>
      </c>
      <c r="K14750" t="n">
        <v>0.1498639429032843</v>
      </c>
      <c r="L14750" t="n">
        <v>-0.001611743760997716</v>
      </c>
      <c r="M14750" t="n">
        <v>0.1544451102208769</v>
      </c>
      <c r="N14750" t="n">
        <v>0.1477229908251798</v>
      </c>
      <c r="O14750" t="n">
        <v>-0.002049700001258199</v>
      </c>
      <c r="P14750" t="n">
        <v>0.2507311814236366</v>
      </c>
      <c r="Q14750" t="n">
        <v>0.1528212930568761</v>
      </c>
      <c r="R14750" t="n">
        <v>-0.002113174970968927</v>
      </c>
    </row>
    <row r="14751">
      <c r="F14751" t="n">
        <v>0.0879527475723364</v>
      </c>
      <c r="G14751" t="n">
        <v>0.1379066788595109</v>
      </c>
      <c r="H14751" t="n">
        <v>-0.00229029845150543</v>
      </c>
      <c r="J14751" t="n">
        <v>0.06131771632539058</v>
      </c>
      <c r="K14751" t="n">
        <v>0.1498741620606592</v>
      </c>
      <c r="L14751" t="n">
        <v>-0.001611582602737442</v>
      </c>
      <c r="M14751" t="n">
        <v>0.1544417454980096</v>
      </c>
      <c r="N14751" t="n">
        <v>0.1477330639919596</v>
      </c>
      <c r="O14751" t="n">
        <v>-0.002049700001258199</v>
      </c>
      <c r="P14751" t="n">
        <v>0.2507279829181552</v>
      </c>
      <c r="Q14751" t="n">
        <v>0.1528317138746774</v>
      </c>
      <c r="R14751" t="n">
        <v>-0.002113386267336387</v>
      </c>
    </row>
    <row r="14752">
      <c r="F14752" t="n">
        <v>0.08793861489943276</v>
      </c>
      <c r="G14752" t="n">
        <v>0.1379160820150311</v>
      </c>
      <c r="H14752" t="n">
        <v>-0.002288203148308296</v>
      </c>
      <c r="J14752" t="n">
        <v>0.06135024298656906</v>
      </c>
      <c r="K14752" t="n">
        <v>0.1498843812180341</v>
      </c>
      <c r="L14752" t="n">
        <v>-0.001609759269571719</v>
      </c>
      <c r="M14752" t="n">
        <v>0.1544383797162578</v>
      </c>
      <c r="N14752" t="n">
        <v>0.1477431371587393</v>
      </c>
      <c r="O14752" t="n">
        <v>-0.002048674969162156</v>
      </c>
      <c r="P14752" t="n">
        <v>0.2507748515774207</v>
      </c>
      <c r="Q14752" t="n">
        <v>0.1528421346924788</v>
      </c>
      <c r="R14752" t="n">
        <v>-0.002112267718573509</v>
      </c>
    </row>
    <row r="14753">
      <c r="F14753" t="n">
        <v>0.08796097901390017</v>
      </c>
      <c r="G14753" t="n">
        <v>0.1379254851705513</v>
      </c>
      <c r="H14753" t="n">
        <v>-0.002287745553438122</v>
      </c>
      <c r="J14753" t="n">
        <v>0.0613159724767107</v>
      </c>
      <c r="K14753" t="n">
        <v>0.1498946003754091</v>
      </c>
      <c r="L14753" t="n">
        <v>-0.001609437349909771</v>
      </c>
      <c r="M14753" t="n">
        <v>0.1544959059677928</v>
      </c>
      <c r="N14753" t="n">
        <v>0.1477532103255191</v>
      </c>
      <c r="O14753" t="n">
        <v>-0.002048470122149941</v>
      </c>
      <c r="P14753" t="n">
        <v>0.25072158498735</v>
      </c>
      <c r="Q14753" t="n">
        <v>0.1528525555102802</v>
      </c>
      <c r="R14753" t="n">
        <v>-0.002111634164968658</v>
      </c>
    </row>
    <row r="14754">
      <c r="F14754" t="n">
        <v>0.08793467875499655</v>
      </c>
      <c r="G14754" t="n">
        <v>0.1379348883260715</v>
      </c>
      <c r="H14754" t="n">
        <v>-0.002288431945743383</v>
      </c>
      <c r="J14754" t="n">
        <v>0.06134849784526011</v>
      </c>
      <c r="K14754" t="n">
        <v>0.149904819532784</v>
      </c>
      <c r="L14754" t="n">
        <v>-0.001609437349909771</v>
      </c>
      <c r="M14754" t="n">
        <v>0.1545229836046044</v>
      </c>
      <c r="N14754" t="n">
        <v>0.1477632834922988</v>
      </c>
      <c r="O14754" t="n">
        <v>-0.002048674969162156</v>
      </c>
      <c r="P14754" t="n">
        <v>0.2506182519000943</v>
      </c>
      <c r="Q14754" t="n">
        <v>0.1528629763280815</v>
      </c>
      <c r="R14754" t="n">
        <v>-0.002111634164968658</v>
      </c>
    </row>
    <row r="14755">
      <c r="F14755" t="n">
        <v>0.08792054363678038</v>
      </c>
      <c r="G14755" t="n">
        <v>0.1379442914815917</v>
      </c>
      <c r="H14755" t="n">
        <v>-0.002285888825979953</v>
      </c>
      <c r="J14755" t="n">
        <v>0.06132535962563679</v>
      </c>
      <c r="K14755" t="n">
        <v>0.1499150386901589</v>
      </c>
      <c r="L14755" t="n">
        <v>-0.001609920229402693</v>
      </c>
      <c r="M14755" t="n">
        <v>0.1544282760205653</v>
      </c>
      <c r="N14755" t="n">
        <v>0.1477733566590786</v>
      </c>
      <c r="O14755" t="n">
        <v>-0.002048470122149941</v>
      </c>
      <c r="P14755" t="n">
        <v>0.2507151858361369</v>
      </c>
      <c r="Q14755" t="n">
        <v>0.1528733971458829</v>
      </c>
      <c r="R14755" t="n">
        <v>-0.002110724145377244</v>
      </c>
    </row>
    <row r="14756">
      <c r="F14756" t="n">
        <v>0.08791857306907531</v>
      </c>
      <c r="G14756" t="n">
        <v>0.137953694637112</v>
      </c>
      <c r="H14756" t="n">
        <v>-0.002286346049467498</v>
      </c>
      <c r="J14756" t="n">
        <v>0.06132448626793172</v>
      </c>
      <c r="K14756" t="n">
        <v>0.1499252578475339</v>
      </c>
      <c r="L14756" t="n">
        <v>-0.001607612272357659</v>
      </c>
      <c r="M14756" t="n">
        <v>0.1544249060061455</v>
      </c>
      <c r="N14756" t="n">
        <v>0.1477834298258584</v>
      </c>
      <c r="O14756" t="n">
        <v>-0.002047442840922683</v>
      </c>
      <c r="P14756" t="n">
        <v>0.2507119858051462</v>
      </c>
      <c r="Q14756" t="n">
        <v>0.1528838179636842</v>
      </c>
      <c r="R14756" t="n">
        <v>-0.002111146290206319</v>
      </c>
    </row>
    <row r="14757">
      <c r="F14757" t="n">
        <v>0.08791660142518515</v>
      </c>
      <c r="G14757" t="n">
        <v>0.1379630977926322</v>
      </c>
      <c r="H14757" t="n">
        <v>-0.002285888825979953</v>
      </c>
      <c r="J14757" t="n">
        <v>0.0613236125256382</v>
      </c>
      <c r="K14757" t="n">
        <v>0.1499354770049088</v>
      </c>
      <c r="L14757" t="n">
        <v>-0.001607612272357659</v>
      </c>
      <c r="M14757" t="n">
        <v>0.154512870528316</v>
      </c>
      <c r="N14757" t="n">
        <v>0.1477935029926381</v>
      </c>
      <c r="O14757" t="n">
        <v>-0.002047238096638591</v>
      </c>
      <c r="P14757" t="n">
        <v>0.2507588513437358</v>
      </c>
      <c r="Q14757" t="n">
        <v>0.1528942387814856</v>
      </c>
      <c r="R14757" t="n">
        <v>-0.002110724145377244</v>
      </c>
    </row>
    <row r="14758">
      <c r="F14758" t="n">
        <v>0.08795112322126317</v>
      </c>
      <c r="G14758" t="n">
        <v>0.1379725009481524</v>
      </c>
      <c r="H14758" t="n">
        <v>-0.00228657466121127</v>
      </c>
      <c r="J14758" t="n">
        <v>0.0613338706726092</v>
      </c>
      <c r="K14758" t="n">
        <v>0.1499456961622837</v>
      </c>
      <c r="L14758" t="n">
        <v>-0.001607612272357659</v>
      </c>
      <c r="M14758" t="n">
        <v>0.1544486076660113</v>
      </c>
      <c r="N14758" t="n">
        <v>0.1478035761594179</v>
      </c>
      <c r="O14758" t="n">
        <v>-0.002047238096638591</v>
      </c>
      <c r="P14758" t="n">
        <v>0.2506054537330762</v>
      </c>
      <c r="Q14758" t="n">
        <v>0.1529046595992869</v>
      </c>
      <c r="R14758" t="n">
        <v>-0.002110513072962706</v>
      </c>
    </row>
    <row r="14759">
      <c r="F14759" t="n">
        <v>0.08793698419284302</v>
      </c>
      <c r="G14759" t="n">
        <v>0.1379819041036726</v>
      </c>
      <c r="H14759" t="n">
        <v>-0.002285888825979953</v>
      </c>
      <c r="J14759" t="n">
        <v>0.06131073170094942</v>
      </c>
      <c r="K14759" t="n">
        <v>0.1499559153196586</v>
      </c>
      <c r="L14759" t="n">
        <v>-0.001607773033584895</v>
      </c>
      <c r="M14759" t="n">
        <v>0.1544756786661663</v>
      </c>
      <c r="N14759" t="n">
        <v>0.1478136493261976</v>
      </c>
      <c r="O14759" t="n">
        <v>-0.002047852329490868</v>
      </c>
      <c r="P14759" t="n">
        <v>0.250702383901526</v>
      </c>
      <c r="Q14759" t="n">
        <v>0.1529150804170883</v>
      </c>
      <c r="R14759" t="n">
        <v>-0.002110513072962706</v>
      </c>
    </row>
    <row r="14760">
      <c r="F14760" t="n">
        <v>0.08792284448414962</v>
      </c>
      <c r="G14760" t="n">
        <v>0.1379913072591928</v>
      </c>
      <c r="H14760" t="n">
        <v>-0.00228449819149709</v>
      </c>
      <c r="J14760" t="n">
        <v>0.06133212109025687</v>
      </c>
      <c r="K14760" t="n">
        <v>0.1499661344770336</v>
      </c>
      <c r="L14760" t="n">
        <v>-0.001605945622167211</v>
      </c>
      <c r="M14760" t="n">
        <v>0.1544114153768424</v>
      </c>
      <c r="N14760" t="n">
        <v>0.1478237224929774</v>
      </c>
      <c r="O14760" t="n">
        <v>-0.002046413209842873</v>
      </c>
      <c r="P14760" t="n">
        <v>0.2506491177546858</v>
      </c>
      <c r="Q14760" t="n">
        <v>0.1529255012348897</v>
      </c>
      <c r="R14760" t="n">
        <v>-0.002109600066750238</v>
      </c>
    </row>
    <row r="14761">
      <c r="F14761" t="n">
        <v>0.08793303258803631</v>
      </c>
      <c r="G14761" t="n">
        <v>0.1380007104147131</v>
      </c>
      <c r="H14761" t="n">
        <v>-0.00228449819149709</v>
      </c>
      <c r="J14761" t="n">
        <v>0.06133124572221223</v>
      </c>
      <c r="K14761" t="n">
        <v>0.1499763536344084</v>
      </c>
      <c r="L14761" t="n">
        <v>-0.00160546393481803</v>
      </c>
      <c r="M14761" t="n">
        <v>0.1544080400780459</v>
      </c>
      <c r="N14761" t="n">
        <v>0.1478337956597572</v>
      </c>
      <c r="O14761" t="n">
        <v>-0.002046413209842873</v>
      </c>
      <c r="P14761" t="n">
        <v>0.2507460457243008</v>
      </c>
      <c r="Q14761" t="n">
        <v>0.152935922052691</v>
      </c>
      <c r="R14761" t="n">
        <v>-0.002109811026756913</v>
      </c>
    </row>
    <row r="14762">
      <c r="F14762" t="n">
        <v>0.08794321922222199</v>
      </c>
      <c r="G14762" t="n">
        <v>0.1380101135702333</v>
      </c>
      <c r="H14762" t="n">
        <v>-0.002284726618473542</v>
      </c>
      <c r="J14762" t="n">
        <v>0.06130810612199684</v>
      </c>
      <c r="K14762" t="n">
        <v>0.1499865727917834</v>
      </c>
      <c r="L14762" t="n">
        <v>-0.001605945622167211</v>
      </c>
      <c r="M14762" t="n">
        <v>0.1544351072339584</v>
      </c>
      <c r="N14762" t="n">
        <v>0.1478438688265369</v>
      </c>
      <c r="O14762" t="n">
        <v>-0.002046822492484842</v>
      </c>
      <c r="P14762" t="n">
        <v>0.2505926507579839</v>
      </c>
      <c r="Q14762" t="n">
        <v>0.1529463428704924</v>
      </c>
      <c r="R14762" t="n">
        <v>-0.002109811026756913</v>
      </c>
    </row>
    <row r="14763">
      <c r="F14763" t="n">
        <v>0.0879412405362803</v>
      </c>
      <c r="G14763" t="n">
        <v>0.1380195167257535</v>
      </c>
      <c r="H14763" t="n">
        <v>-0.00228288783809465</v>
      </c>
      <c r="J14763" t="n">
        <v>0.06130723016005202</v>
      </c>
      <c r="K14763" t="n">
        <v>0.1499967919491583</v>
      </c>
      <c r="L14763" t="n">
        <v>-0.001605624497267757</v>
      </c>
      <c r="M14763" t="n">
        <v>0.1544317294856454</v>
      </c>
      <c r="N14763" t="n">
        <v>0.1478539419933167</v>
      </c>
      <c r="O14763" t="n">
        <v>-0.002046617851163857</v>
      </c>
      <c r="P14763" t="n">
        <v>0.2506895771723976</v>
      </c>
      <c r="Q14763" t="n">
        <v>0.1529567636882937</v>
      </c>
      <c r="R14763" t="n">
        <v>-0.002109600066750238</v>
      </c>
    </row>
    <row r="14764">
      <c r="F14764" t="n">
        <v>0.08793926077668023</v>
      </c>
      <c r="G14764" t="n">
        <v>0.1380289198812737</v>
      </c>
      <c r="H14764" t="n">
        <v>-0.002282203108689103</v>
      </c>
      <c r="J14764" t="n">
        <v>0.06131748556220486</v>
      </c>
      <c r="K14764" t="n">
        <v>0.1500070111065333</v>
      </c>
      <c r="L14764" t="n">
        <v>-0.001603955718148841</v>
      </c>
      <c r="M14764" t="n">
        <v>0.1544283506817867</v>
      </c>
      <c r="N14764" t="n">
        <v>0.1478640151600964</v>
      </c>
      <c r="O14764" t="n">
        <v>-0.002045381230682135</v>
      </c>
      <c r="P14764" t="n">
        <v>0.2507364383788895</v>
      </c>
      <c r="Q14764" t="n">
        <v>0.1529671845060951</v>
      </c>
      <c r="R14764" t="n">
        <v>-0.002108473118150458</v>
      </c>
    </row>
    <row r="14765">
      <c r="F14765" t="n">
        <v>0.0879007895802353</v>
      </c>
      <c r="G14765" t="n">
        <v>0.1380383230367939</v>
      </c>
      <c r="H14765" t="n">
        <v>-0.00228288783809465</v>
      </c>
      <c r="J14765" t="n">
        <v>0.06130547708279978</v>
      </c>
      <c r="K14765" t="n">
        <v>0.1500172302639082</v>
      </c>
      <c r="L14765" t="n">
        <v>-0.001603955718148841</v>
      </c>
      <c r="M14765" t="n">
        <v>0.1544858558168338</v>
      </c>
      <c r="N14765" t="n">
        <v>0.1478740883268762</v>
      </c>
      <c r="O14765" t="n">
        <v>-0.002045176692559067</v>
      </c>
      <c r="P14765" t="n">
        <v>0.2506331087171662</v>
      </c>
      <c r="Q14765" t="n">
        <v>0.1529776053238964</v>
      </c>
      <c r="R14765" t="n">
        <v>-0.002108262270838643</v>
      </c>
    </row>
    <row r="14766">
      <c r="F14766" t="n">
        <v>0.08791097152537279</v>
      </c>
      <c r="G14766" t="n">
        <v>0.1380477261923141</v>
      </c>
      <c r="H14766" t="n">
        <v>-0.002282203108689103</v>
      </c>
      <c r="J14766" t="n">
        <v>0.06130459996751851</v>
      </c>
      <c r="K14766" t="n">
        <v>0.1500274494212831</v>
      </c>
      <c r="L14766" t="n">
        <v>-0.001603474627651496</v>
      </c>
      <c r="M14766" t="n">
        <v>0.154452032067571</v>
      </c>
      <c r="N14766" t="n">
        <v>0.1478841614936559</v>
      </c>
      <c r="O14766" t="n">
        <v>-0.002045176692559067</v>
      </c>
      <c r="P14766" t="n">
        <v>0.2507300320046876</v>
      </c>
      <c r="Q14766" t="n">
        <v>0.1529880261416978</v>
      </c>
      <c r="R14766" t="n">
        <v>-0.002108894812774088</v>
      </c>
    </row>
    <row r="14767">
      <c r="F14767" t="n">
        <v>0.08792115200187853</v>
      </c>
      <c r="G14767" t="n">
        <v>0.1380571293478343</v>
      </c>
      <c r="H14767" t="n">
        <v>-0.002282659594959468</v>
      </c>
      <c r="J14767" t="n">
        <v>0.06130372246781784</v>
      </c>
      <c r="K14767" t="n">
        <v>0.150037668578658</v>
      </c>
      <c r="L14767" t="n">
        <v>-0.001603795354649726</v>
      </c>
      <c r="M14767" t="n">
        <v>0.1543877661190124</v>
      </c>
      <c r="N14767" t="n">
        <v>0.1478942346604357</v>
      </c>
      <c r="O14767" t="n">
        <v>-0.002045585768805203</v>
      </c>
      <c r="P14767" t="n">
        <v>0.2507268283771308</v>
      </c>
      <c r="Q14767" t="n">
        <v>0.1529984469594992</v>
      </c>
      <c r="R14767" t="n">
        <v>-0.002107343304105769</v>
      </c>
    </row>
    <row r="14768">
      <c r="F14768" t="n">
        <v>0.08793133100983792</v>
      </c>
      <c r="G14768" t="n">
        <v>0.1380665325033546</v>
      </c>
      <c r="H14768" t="n">
        <v>-0.002281058340639049</v>
      </c>
      <c r="J14768" t="n">
        <v>0.061313975981309</v>
      </c>
      <c r="K14768" t="n">
        <v>0.1500478877360329</v>
      </c>
      <c r="L14768" t="n">
        <v>-0.001601643760685795</v>
      </c>
      <c r="M14768" t="n">
        <v>0.1544148249166352</v>
      </c>
      <c r="N14768" t="n">
        <v>0.1479043078272155</v>
      </c>
      <c r="O14768" t="n">
        <v>-0.002044551339902611</v>
      </c>
      <c r="P14768" t="n">
        <v>0.2506735621071712</v>
      </c>
      <c r="Q14768" t="n">
        <v>0.1530088677773005</v>
      </c>
      <c r="R14768" t="n">
        <v>-0.002107132569775359</v>
      </c>
    </row>
    <row r="14769">
      <c r="F14769" t="n">
        <v>0.08790502056548379</v>
      </c>
      <c r="G14769" t="n">
        <v>0.1380759356588748</v>
      </c>
      <c r="H14769" t="n">
        <v>-0.002280374159972991</v>
      </c>
      <c r="J14769" t="n">
        <v>0.06133536024449815</v>
      </c>
      <c r="K14769" t="n">
        <v>0.1500581068934079</v>
      </c>
      <c r="L14769" t="n">
        <v>-0.001601643760685795</v>
      </c>
      <c r="M14769" t="n">
        <v>0.1543809996952695</v>
      </c>
      <c r="N14769" t="n">
        <v>0.1479143809939952</v>
      </c>
      <c r="O14769" t="n">
        <v>-0.002044551339902611</v>
      </c>
      <c r="P14769" t="n">
        <v>0.2506703582160247</v>
      </c>
      <c r="Q14769" t="n">
        <v>0.1530192885951018</v>
      </c>
      <c r="R14769" t="n">
        <v>-0.002107132569775359</v>
      </c>
    </row>
    <row r="14770">
      <c r="F14770" t="n">
        <v>0.08791519723234616</v>
      </c>
      <c r="G14770" t="n">
        <v>0.138085338814395</v>
      </c>
      <c r="H14770" t="n">
        <v>-0.002281058340639049</v>
      </c>
      <c r="J14770" t="n">
        <v>0.06130108766233025</v>
      </c>
      <c r="K14770" t="n">
        <v>0.1500683260507828</v>
      </c>
      <c r="L14770" t="n">
        <v>-0.001601483596309726</v>
      </c>
      <c r="M14770" t="n">
        <v>0.1544384965138191</v>
      </c>
      <c r="N14770" t="n">
        <v>0.147924454160775</v>
      </c>
      <c r="O14770" t="n">
        <v>-0.002044142470521569</v>
      </c>
      <c r="P14770" t="n">
        <v>0.2505670306158302</v>
      </c>
      <c r="Q14770" t="n">
        <v>0.1530297094129032</v>
      </c>
      <c r="R14770" t="n">
        <v>-0.002107764772766591</v>
      </c>
    </row>
    <row r="14771">
      <c r="F14771" t="n">
        <v>0.08791321016722262</v>
      </c>
      <c r="G14771" t="n">
        <v>0.1380947419699152</v>
      </c>
      <c r="H14771" t="n">
        <v>-0.00227878239019315</v>
      </c>
      <c r="J14771" t="n">
        <v>0.06132247089303454</v>
      </c>
      <c r="K14771" t="n">
        <v>0.1500785452081577</v>
      </c>
      <c r="L14771" t="n">
        <v>-0.001601643760685795</v>
      </c>
      <c r="M14771" t="n">
        <v>0.1544046695236067</v>
      </c>
      <c r="N14771" t="n">
        <v>0.1479345273275547</v>
      </c>
      <c r="O14771" t="n">
        <v>-0.002044755774593132</v>
      </c>
      <c r="P14771" t="n">
        <v>0.2507140109517074</v>
      </c>
      <c r="Q14771" t="n">
        <v>0.1530401302307046</v>
      </c>
      <c r="R14771" t="n">
        <v>-0.00210755403843618</v>
      </c>
    </row>
    <row r="14772">
      <c r="F14772" t="n">
        <v>0.08791122203180442</v>
      </c>
      <c r="G14772" t="n">
        <v>0.1381041451254355</v>
      </c>
      <c r="H14772" t="n">
        <v>-0.00227878239019315</v>
      </c>
      <c r="J14772" t="n">
        <v>0.06133272234155597</v>
      </c>
      <c r="K14772" t="n">
        <v>0.1500887643655326</v>
      </c>
      <c r="L14772" t="n">
        <v>-0.00159965081255288</v>
      </c>
      <c r="M14772" t="n">
        <v>0.154462162542173</v>
      </c>
      <c r="N14772" t="n">
        <v>0.1479446004943345</v>
      </c>
      <c r="O14772" t="n">
        <v>-0.002043718897251404</v>
      </c>
      <c r="P14772" t="n">
        <v>0.2506607448027166</v>
      </c>
      <c r="Q14772" t="n">
        <v>0.1530505510485059</v>
      </c>
      <c r="R14772" t="n">
        <v>-0.002106631871269865</v>
      </c>
    </row>
    <row r="14773">
      <c r="F14773" t="n">
        <v>0.08788490909385116</v>
      </c>
      <c r="G14773" t="n">
        <v>0.1381135482809557</v>
      </c>
      <c r="H14773" t="n">
        <v>-0.002279010268432169</v>
      </c>
      <c r="J14773" t="n">
        <v>0.06130958035557406</v>
      </c>
      <c r="K14773" t="n">
        <v>0.1500989835229076</v>
      </c>
      <c r="L14773" t="n">
        <v>-0.001599490847471625</v>
      </c>
      <c r="M14773" t="n">
        <v>0.1544587735736617</v>
      </c>
      <c r="N14773" t="n">
        <v>0.1479546736611143</v>
      </c>
      <c r="O14773" t="n">
        <v>-0.002043718897251404</v>
      </c>
      <c r="P14773" t="n">
        <v>0.250707600502583</v>
      </c>
      <c r="Q14773" t="n">
        <v>0.1530609718663073</v>
      </c>
      <c r="R14773" t="n">
        <v>-0.002106000008081122</v>
      </c>
    </row>
    <row r="14774">
      <c r="F14774" t="n">
        <v>0.0879072425517123</v>
      </c>
      <c r="G14774" t="n">
        <v>0.1381229514364759</v>
      </c>
      <c r="H14774" t="n">
        <v>-0.00227878239019315</v>
      </c>
      <c r="J14774" t="n">
        <v>0.06130870007727565</v>
      </c>
      <c r="K14774" t="n">
        <v>0.1501092026802825</v>
      </c>
      <c r="L14774" t="n">
        <v>-0.001599490847471625</v>
      </c>
      <c r="M14774" t="n">
        <v>0.1543945046513344</v>
      </c>
      <c r="N14774" t="n">
        <v>0.147964746827894</v>
      </c>
      <c r="O14774" t="n">
        <v>-0.002043514566227884</v>
      </c>
      <c r="P14774" t="n">
        <v>0.2507043948470942</v>
      </c>
      <c r="Q14774" t="n">
        <v>0.1530713926841086</v>
      </c>
      <c r="R14774" t="n">
        <v>-0.002106210629144036</v>
      </c>
    </row>
    <row r="14775">
      <c r="F14775" t="n">
        <v>0.08791741267605416</v>
      </c>
      <c r="G14775" t="n">
        <v>0.1381323545919961</v>
      </c>
      <c r="H14775" t="n">
        <v>-0.002279010268432169</v>
      </c>
      <c r="J14775" t="n">
        <v>0.06131895019656541</v>
      </c>
      <c r="K14775" t="n">
        <v>0.1501194218376574</v>
      </c>
      <c r="L14775" t="n">
        <v>-0.001599970742715391</v>
      </c>
      <c r="M14775" t="n">
        <v>0.1544215533668434</v>
      </c>
      <c r="N14775" t="n">
        <v>0.1479748199946738</v>
      </c>
      <c r="O14775" t="n">
        <v>-0.002043718897251404</v>
      </c>
      <c r="P14775" t="n">
        <v>0.2506010686917922</v>
      </c>
      <c r="Q14775" t="n">
        <v>0.15308181350191</v>
      </c>
      <c r="R14775" t="n">
        <v>-0.002106000008081122</v>
      </c>
    </row>
    <row r="14776">
      <c r="F14776" t="n">
        <v>0.08790325879532623</v>
      </c>
      <c r="G14776" t="n">
        <v>0.1381417577475163</v>
      </c>
      <c r="H14776" t="n">
        <v>-0.002276971882379043</v>
      </c>
      <c r="J14776" t="n">
        <v>0.06129580767379519</v>
      </c>
      <c r="K14776" t="n">
        <v>0.1501296409950323</v>
      </c>
      <c r="L14776" t="n">
        <v>-0.001597975684662126</v>
      </c>
      <c r="M14776" t="n">
        <v>0.1544181615796811</v>
      </c>
      <c r="N14776" t="n">
        <v>0.1479848931614536</v>
      </c>
      <c r="O14776" t="n">
        <v>-0.002042066995308334</v>
      </c>
      <c r="P14776" t="n">
        <v>0.2505978631061788</v>
      </c>
      <c r="Q14776" t="n">
        <v>0.1530922343197113</v>
      </c>
      <c r="R14776" t="n">
        <v>-0.002105285605302905</v>
      </c>
    </row>
    <row r="14777">
      <c r="F14777" t="n">
        <v>0.0878769431752362</v>
      </c>
      <c r="G14777" t="n">
        <v>0.1381511609030365</v>
      </c>
      <c r="H14777" t="n">
        <v>-0.002277199579567281</v>
      </c>
      <c r="J14777" t="n">
        <v>0.06129492633061914</v>
      </c>
      <c r="K14777" t="n">
        <v>0.1501398601524073</v>
      </c>
      <c r="L14777" t="n">
        <v>-0.001597975684662126</v>
      </c>
      <c r="M14777" t="n">
        <v>0.1544147687405995</v>
      </c>
      <c r="N14777" t="n">
        <v>0.1479949663282333</v>
      </c>
      <c r="O14777" t="n">
        <v>-0.002042066995308334</v>
      </c>
      <c r="P14777" t="n">
        <v>0.2505445977706391</v>
      </c>
      <c r="Q14777" t="n">
        <v>0.1531026551375127</v>
      </c>
      <c r="R14777" t="n">
        <v>-0.002105285605302905</v>
      </c>
    </row>
    <row r="14778">
      <c r="F14778" t="n">
        <v>0.08789927076590262</v>
      </c>
      <c r="G14778" t="n">
        <v>0.1381605640585567</v>
      </c>
      <c r="H14778" t="n">
        <v>-0.002276971882379043</v>
      </c>
      <c r="J14778" t="n">
        <v>0.06129404460316737</v>
      </c>
      <c r="K14778" t="n">
        <v>0.1501500793097822</v>
      </c>
      <c r="L14778" t="n">
        <v>-0.00159765615343144</v>
      </c>
      <c r="M14778" t="n">
        <v>0.1544418129435614</v>
      </c>
      <c r="N14778" t="n">
        <v>0.1480050394950131</v>
      </c>
      <c r="O14778" t="n">
        <v>-0.002042679676675063</v>
      </c>
      <c r="P14778" t="n">
        <v>0.2505914510832513</v>
      </c>
      <c r="Q14778" t="n">
        <v>0.153113075955314</v>
      </c>
      <c r="R14778" t="n">
        <v>-0.002105496112812684</v>
      </c>
    </row>
    <row r="14779">
      <c r="F14779" t="n">
        <v>0.08790943582049499</v>
      </c>
      <c r="G14779" t="n">
        <v>0.138169967214077</v>
      </c>
      <c r="H14779" t="n">
        <v>-0.002275170717313032</v>
      </c>
      <c r="J14779" t="n">
        <v>0.06132655377932918</v>
      </c>
      <c r="K14779" t="n">
        <v>0.1501602984671571</v>
      </c>
      <c r="L14779" t="n">
        <v>-0.001597815919046783</v>
      </c>
      <c r="M14779" t="n">
        <v>0.1543471043993963</v>
      </c>
      <c r="N14779" t="n">
        <v>0.1480151126617928</v>
      </c>
      <c r="O14779" t="n">
        <v>-0.002042066995308334</v>
      </c>
      <c r="P14779" t="n">
        <v>0.2505882446477519</v>
      </c>
      <c r="Q14779" t="n">
        <v>0.1531234967731154</v>
      </c>
      <c r="R14779" t="n">
        <v>-0.002103936714580903</v>
      </c>
    </row>
    <row r="14780">
      <c r="F14780" t="n">
        <v>0.08787095752464327</v>
      </c>
      <c r="G14780" t="n">
        <v>0.1381793703695972</v>
      </c>
      <c r="H14780" t="n">
        <v>-0.002274943200241301</v>
      </c>
      <c r="J14780" t="n">
        <v>0.06129227999548893</v>
      </c>
      <c r="K14780" t="n">
        <v>0.150170517624532</v>
      </c>
      <c r="L14780" t="n">
        <v>-0.001595659790001048</v>
      </c>
      <c r="M14780" t="n">
        <v>0.1543741465000603</v>
      </c>
      <c r="N14780" t="n">
        <v>0.1480251858285726</v>
      </c>
      <c r="O14780" t="n">
        <v>-0.002041433991649221</v>
      </c>
      <c r="P14780" t="n">
        <v>0.2506851549383581</v>
      </c>
      <c r="Q14780" t="n">
        <v>0.1531339175909168</v>
      </c>
      <c r="R14780" t="n">
        <v>-0.002104147108252361</v>
      </c>
    </row>
    <row r="14781">
      <c r="F14781" t="n">
        <v>0.08789328071694515</v>
      </c>
      <c r="G14781" t="n">
        <v>0.1381887735251174</v>
      </c>
      <c r="H14781" t="n">
        <v>-0.002275170717313032</v>
      </c>
      <c r="J14781" t="n">
        <v>0.0613025273680252</v>
      </c>
      <c r="K14781" t="n">
        <v>0.150180736781907</v>
      </c>
      <c r="L14781" t="n">
        <v>-0.001595978921959048</v>
      </c>
      <c r="M14781" t="n">
        <v>0.1543403127208636</v>
      </c>
      <c r="N14781" t="n">
        <v>0.1480352589953523</v>
      </c>
      <c r="O14781" t="n">
        <v>-0.002041433991649221</v>
      </c>
      <c r="P14781" t="n">
        <v>0.2505317727501252</v>
      </c>
      <c r="Q14781" t="n">
        <v>0.1531443384087181</v>
      </c>
      <c r="R14781" t="n">
        <v>-0.002104357501923819</v>
      </c>
    </row>
    <row r="14782">
      <c r="F14782" t="n">
        <v>0.08787912182955766</v>
      </c>
      <c r="G14782" t="n">
        <v>0.1381981766806376</v>
      </c>
      <c r="H14782" t="n">
        <v>-0.002274943200241301</v>
      </c>
      <c r="J14782" t="n">
        <v>0.06132390434406897</v>
      </c>
      <c r="K14782" t="n">
        <v>0.1501909559392819</v>
      </c>
      <c r="L14782" t="n">
        <v>-0.001595819355980048</v>
      </c>
      <c r="M14782" t="n">
        <v>0.1543673520412472</v>
      </c>
      <c r="N14782" t="n">
        <v>0.1480453321621321</v>
      </c>
      <c r="O14782" t="n">
        <v>-0.002041638114636088</v>
      </c>
      <c r="P14782" t="n">
        <v>0.2506787393807304</v>
      </c>
      <c r="Q14782" t="n">
        <v>0.1531547592265194</v>
      </c>
      <c r="R14782" t="n">
        <v>-0.002103936714580903</v>
      </c>
    </row>
    <row r="14783">
      <c r="F14783" t="n">
        <v>0.08790144189061688</v>
      </c>
      <c r="G14783" t="n">
        <v>0.1382075798361578</v>
      </c>
      <c r="H14783" t="n">
        <v>-0.002275625751456495</v>
      </c>
      <c r="J14783" t="n">
        <v>0.06131189035428564</v>
      </c>
      <c r="K14783" t="n">
        <v>0.1502011750966568</v>
      </c>
      <c r="L14783" t="n">
        <v>-0.001595978921959048</v>
      </c>
      <c r="M14783" t="n">
        <v>0.154333516841236</v>
      </c>
      <c r="N14783" t="n">
        <v>0.1480554053289119</v>
      </c>
      <c r="O14783" t="n">
        <v>-0.002041229868662355</v>
      </c>
      <c r="P14783" t="n">
        <v>0.2505754161000212</v>
      </c>
      <c r="Q14783" t="n">
        <v>0.1531651800443208</v>
      </c>
      <c r="R14783" t="n">
        <v>-0.002103936714580903</v>
      </c>
    </row>
    <row r="14784">
      <c r="F14784" t="n">
        <v>0.08789944074333821</v>
      </c>
      <c r="G14784" t="n">
        <v>0.1382169829916781</v>
      </c>
      <c r="H14784" t="n">
        <v>-0.002273378915555454</v>
      </c>
      <c r="J14784" t="n">
        <v>0.06129987615701391</v>
      </c>
      <c r="K14784" t="n">
        <v>0.1502113942540318</v>
      </c>
      <c r="L14784" t="n">
        <v>-0.001593661728941276</v>
      </c>
      <c r="M14784" t="n">
        <v>0.1544214254927438</v>
      </c>
      <c r="N14784" t="n">
        <v>0.1480654784956916</v>
      </c>
      <c r="O14784" t="n">
        <v>-0.002039982157053753</v>
      </c>
      <c r="P14784" t="n">
        <v>0.2506222654870185</v>
      </c>
      <c r="Q14784" t="n">
        <v>0.1531756008621222</v>
      </c>
      <c r="R14784" t="n">
        <v>-0.002102795484035233</v>
      </c>
    </row>
    <row r="14785">
      <c r="F14785" t="n">
        <v>0.08787311958857692</v>
      </c>
      <c r="G14785" t="n">
        <v>0.1382263861471983</v>
      </c>
      <c r="H14785" t="n">
        <v>-0.00227360625344701</v>
      </c>
      <c r="J14785" t="n">
        <v>0.0612989916515473</v>
      </c>
      <c r="K14785" t="n">
        <v>0.1502216134114067</v>
      </c>
      <c r="L14785" t="n">
        <v>-0.001593980461287064</v>
      </c>
      <c r="M14785" t="n">
        <v>0.1544180239085532</v>
      </c>
      <c r="N14785" t="n">
        <v>0.1480755516624714</v>
      </c>
      <c r="O14785" t="n">
        <v>-0.002039982157053753</v>
      </c>
      <c r="P14785" t="n">
        <v>0.2505690001554186</v>
      </c>
      <c r="Q14785" t="n">
        <v>0.1531860216799235</v>
      </c>
      <c r="R14785" t="n">
        <v>-0.002102795484035233</v>
      </c>
    </row>
    <row r="14786">
      <c r="F14786" t="n">
        <v>0.08789543525385952</v>
      </c>
      <c r="G14786" t="n">
        <v>0.1382357893027185</v>
      </c>
      <c r="H14786" t="n">
        <v>-0.002273833591338565</v>
      </c>
      <c r="J14786" t="n">
        <v>0.06129810676187103</v>
      </c>
      <c r="K14786" t="n">
        <v>0.1502318325687816</v>
      </c>
      <c r="L14786" t="n">
        <v>-0.001593661728941276</v>
      </c>
      <c r="M14786" t="n">
        <v>0.1543841858998698</v>
      </c>
      <c r="N14786" t="n">
        <v>0.1480856248292511</v>
      </c>
      <c r="O14786" t="n">
        <v>-0.00204018617567132</v>
      </c>
      <c r="P14786" t="n">
        <v>0.2506158483477856</v>
      </c>
      <c r="Q14786" t="n">
        <v>0.1531964424977249</v>
      </c>
      <c r="R14786" t="n">
        <v>-0.002102795484035233</v>
      </c>
    </row>
    <row r="14787">
      <c r="F14787" t="n">
        <v>0.08789343091247367</v>
      </c>
      <c r="G14787" t="n">
        <v>0.1382451924582387</v>
      </c>
      <c r="H14787" t="n">
        <v>-0.002272050816966183</v>
      </c>
      <c r="J14787" t="n">
        <v>0.06128609176584937</v>
      </c>
      <c r="K14787" t="n">
        <v>0.1502420517261565</v>
      </c>
      <c r="L14787" t="n">
        <v>-0.001593980461287064</v>
      </c>
      <c r="M14787" t="n">
        <v>0.1543807825573857</v>
      </c>
      <c r="N14787" t="n">
        <v>0.1480956979960309</v>
      </c>
      <c r="O14787" t="n">
        <v>-0.002040594212906454</v>
      </c>
      <c r="P14787" t="n">
        <v>0.2505625831066696</v>
      </c>
      <c r="Q14787" t="n">
        <v>0.1532068633155262</v>
      </c>
      <c r="R14787" t="n">
        <v>-0.00210321604313204</v>
      </c>
    </row>
    <row r="14788">
      <c r="F14788" t="n">
        <v>0.08785494889718634</v>
      </c>
      <c r="G14788" t="n">
        <v>0.1382545956137589</v>
      </c>
      <c r="H14788" t="n">
        <v>-0.00227159649766665</v>
      </c>
      <c r="J14788" t="n">
        <v>0.0612852061963588</v>
      </c>
      <c r="K14788" t="n">
        <v>0.1502522708835315</v>
      </c>
      <c r="L14788" t="n">
        <v>-0.00159182114312939</v>
      </c>
      <c r="M14788" t="n">
        <v>0.1543165087774462</v>
      </c>
      <c r="N14788" t="n">
        <v>0.1481057711628107</v>
      </c>
      <c r="O14788" t="n">
        <v>-0.002039547973258142</v>
      </c>
      <c r="P14788" t="n">
        <v>0.2506094301079254</v>
      </c>
      <c r="Q14788" t="n">
        <v>0.1532172841333276</v>
      </c>
      <c r="R14788" t="n">
        <v>-0.00210207174096612</v>
      </c>
    </row>
    <row r="14789">
      <c r="F14789" t="n">
        <v>0.08786510169964912</v>
      </c>
      <c r="G14789" t="n">
        <v>0.1382639987692792</v>
      </c>
      <c r="H14789" t="n">
        <v>-0.002272050816966183</v>
      </c>
      <c r="J14789" t="n">
        <v>0.06129544978771492</v>
      </c>
      <c r="K14789" t="n">
        <v>0.1502624900409064</v>
      </c>
      <c r="L14789" t="n">
        <v>-0.001591502810734003</v>
      </c>
      <c r="M14789" t="n">
        <v>0.1543435383725838</v>
      </c>
      <c r="N14789" t="n">
        <v>0.1481158443295904</v>
      </c>
      <c r="O14789" t="n">
        <v>-0.002039140145229096</v>
      </c>
      <c r="P14789" t="n">
        <v>0.2505561649610326</v>
      </c>
      <c r="Q14789" t="n">
        <v>0.1532277049511289</v>
      </c>
      <c r="R14789" t="n">
        <v>-0.002101861575825052</v>
      </c>
    </row>
    <row r="14790">
      <c r="F14790" t="n">
        <v>0.08787525303793065</v>
      </c>
      <c r="G14790" t="n">
        <v>0.1382734019247994</v>
      </c>
      <c r="H14790" t="n">
        <v>-0.002271823657316417</v>
      </c>
      <c r="J14790" t="n">
        <v>0.06129456336133067</v>
      </c>
      <c r="K14790" t="n">
        <v>0.1502727091982813</v>
      </c>
      <c r="L14790" t="n">
        <v>-0.001591661976931696</v>
      </c>
      <c r="M14790" t="n">
        <v>0.154340132225292</v>
      </c>
      <c r="N14790" t="n">
        <v>0.1481259174963702</v>
      </c>
      <c r="O14790" t="n">
        <v>-0.002039547973258142</v>
      </c>
      <c r="P14790" t="n">
        <v>0.2505529554791495</v>
      </c>
      <c r="Q14790" t="n">
        <v>0.1532381257689303</v>
      </c>
      <c r="R14790" t="n">
        <v>-0.002101651410683983</v>
      </c>
    </row>
    <row r="14791">
      <c r="F14791" t="n">
        <v>0.08788540291211917</v>
      </c>
      <c r="G14791" t="n">
        <v>0.1382828050803196</v>
      </c>
      <c r="H14791" t="n">
        <v>-0.00227159649766665</v>
      </c>
      <c r="J14791" t="n">
        <v>0.06130480591845713</v>
      </c>
      <c r="K14791" t="n">
        <v>0.1502829283556562</v>
      </c>
      <c r="L14791" t="n">
        <v>-0.001591502810734003</v>
      </c>
      <c r="M14791" t="n">
        <v>0.154367158702708</v>
      </c>
      <c r="N14791" t="n">
        <v>0.1481359906631499</v>
      </c>
      <c r="O14791" t="n">
        <v>-0.002039547973258142</v>
      </c>
      <c r="P14791" t="n">
        <v>0.2505497457257664</v>
      </c>
      <c r="Q14791" t="n">
        <v>0.1532485465867317</v>
      </c>
      <c r="R14791" t="n">
        <v>-0.002100714549504924</v>
      </c>
    </row>
    <row r="14792">
      <c r="F14792" t="n">
        <v>0.08785907712148347</v>
      </c>
      <c r="G14792" t="n">
        <v>0.1382922082358398</v>
      </c>
      <c r="H14792" t="n">
        <v>-0.002269823484206958</v>
      </c>
      <c r="J14792" t="n">
        <v>0.06130391863507777</v>
      </c>
      <c r="K14792" t="n">
        <v>0.1502931475130312</v>
      </c>
      <c r="L14792" t="n">
        <v>-0.001589660540651883</v>
      </c>
      <c r="M14792" t="n">
        <v>0.154302883455931</v>
      </c>
      <c r="N14792" t="n">
        <v>0.1481460638299297</v>
      </c>
      <c r="O14792" t="n">
        <v>-0.002037887969929395</v>
      </c>
      <c r="P14792" t="n">
        <v>0.2506466450089311</v>
      </c>
      <c r="Q14792" t="n">
        <v>0.153258967404533</v>
      </c>
      <c r="R14792" t="n">
        <v>-0.002100294448605113</v>
      </c>
    </row>
    <row r="14793">
      <c r="F14793" t="n">
        <v>0.08786922467084628</v>
      </c>
      <c r="G14793" t="n">
        <v>0.13830161139136</v>
      </c>
      <c r="H14793" t="n">
        <v>-0.002269823484206958</v>
      </c>
      <c r="J14793" t="n">
        <v>0.06129190177736404</v>
      </c>
      <c r="K14793" t="n">
        <v>0.1503033666704061</v>
      </c>
      <c r="L14793" t="n">
        <v>-0.001589501574597817</v>
      </c>
      <c r="M14793" t="n">
        <v>0.1543907734792929</v>
      </c>
      <c r="N14793" t="n">
        <v>0.1481561369967095</v>
      </c>
      <c r="O14793" t="n">
        <v>-0.002037887969929395</v>
      </c>
      <c r="P14793" t="n">
        <v>0.2505933797406706</v>
      </c>
      <c r="Q14793" t="n">
        <v>0.1532693882223344</v>
      </c>
      <c r="R14793" t="n">
        <v>-0.002100294448605113</v>
      </c>
    </row>
    <row r="14794">
      <c r="F14794" t="n">
        <v>0.08787937075670009</v>
      </c>
      <c r="G14794" t="n">
        <v>0.1383110145468802</v>
      </c>
      <c r="H14794" t="n">
        <v>-0.002269823484206958</v>
      </c>
      <c r="J14794" t="n">
        <v>0.06127988471309929</v>
      </c>
      <c r="K14794" t="n">
        <v>0.150313585827781</v>
      </c>
      <c r="L14794" t="n">
        <v>-0.001589660540651883</v>
      </c>
      <c r="M14794" t="n">
        <v>0.1542960645113269</v>
      </c>
      <c r="N14794" t="n">
        <v>0.1481662101634892</v>
      </c>
      <c r="O14794" t="n">
        <v>-0.002038499397463127</v>
      </c>
      <c r="P14794" t="n">
        <v>0.2505901688571754</v>
      </c>
      <c r="Q14794" t="n">
        <v>0.1532798090401357</v>
      </c>
      <c r="R14794" t="n">
        <v>-0.002100294448605113</v>
      </c>
    </row>
    <row r="14795">
      <c r="F14795" t="n">
        <v>0.08785304298855399</v>
      </c>
      <c r="G14795" t="n">
        <v>0.1383204177024004</v>
      </c>
      <c r="H14795" t="n">
        <v>-0.002268059895736719</v>
      </c>
      <c r="J14795" t="n">
        <v>0.0612789964549586</v>
      </c>
      <c r="K14795" t="n">
        <v>0.1503238049851559</v>
      </c>
      <c r="L14795" t="n">
        <v>-0.001589660540651883</v>
      </c>
      <c r="M14795" t="n">
        <v>0.1543535180862233</v>
      </c>
      <c r="N14795" t="n">
        <v>0.148176283330269</v>
      </c>
      <c r="O14795" t="n">
        <v>-0.002037887969929395</v>
      </c>
      <c r="P14795" t="n">
        <v>0.2505869577057829</v>
      </c>
      <c r="Q14795" t="n">
        <v>0.1532902298579371</v>
      </c>
      <c r="R14795" t="n">
        <v>-0.002100714549504924</v>
      </c>
    </row>
    <row r="14796">
      <c r="F14796" t="n">
        <v>0.08787534401388268</v>
      </c>
      <c r="G14796" t="n">
        <v>0.1383298208579207</v>
      </c>
      <c r="H14796" t="n">
        <v>-0.002268513507715866</v>
      </c>
      <c r="J14796" t="n">
        <v>0.06130036566012458</v>
      </c>
      <c r="K14796" t="n">
        <v>0.1503340241425309</v>
      </c>
      <c r="L14796" t="n">
        <v>-0.001587816192524086</v>
      </c>
      <c r="M14796" t="n">
        <v>0.1543805372825578</v>
      </c>
      <c r="N14796" t="n">
        <v>0.1481863564970488</v>
      </c>
      <c r="O14796" t="n">
        <v>-0.002036837374969665</v>
      </c>
      <c r="P14796" t="n">
        <v>0.2505336929181086</v>
      </c>
      <c r="Q14796" t="n">
        <v>0.1533006506757384</v>
      </c>
      <c r="R14796" t="n">
        <v>-0.002099774624626938</v>
      </c>
    </row>
    <row r="14797">
      <c r="F14797" t="n">
        <v>0.08787332905193385</v>
      </c>
      <c r="G14797" t="n">
        <v>0.1383392240134409</v>
      </c>
      <c r="H14797" t="n">
        <v>-0.002268059895736719</v>
      </c>
      <c r="J14797" t="n">
        <v>0.06129947645609266</v>
      </c>
      <c r="K14797" t="n">
        <v>0.1503442432999058</v>
      </c>
      <c r="L14797" t="n">
        <v>-0.001587974958266764</v>
      </c>
      <c r="M14797" t="n">
        <v>0.1542858282460707</v>
      </c>
      <c r="N14797" t="n">
        <v>0.1481964296638285</v>
      </c>
      <c r="O14797" t="n">
        <v>-0.002037041079077573</v>
      </c>
      <c r="P14797" t="n">
        <v>0.2504804285066244</v>
      </c>
      <c r="Q14797" t="n">
        <v>0.1533110714935398</v>
      </c>
      <c r="R14797" t="n">
        <v>-0.002099774624626938</v>
      </c>
    </row>
    <row r="14798">
      <c r="F14798" t="n">
        <v>0.08783484245269102</v>
      </c>
      <c r="G14798" t="n">
        <v>0.1383486271689611</v>
      </c>
      <c r="H14798" t="n">
        <v>-0.002268513507715866</v>
      </c>
      <c r="J14798" t="n">
        <v>0.06130971561378162</v>
      </c>
      <c r="K14798" t="n">
        <v>0.1503544624572807</v>
      </c>
      <c r="L14798" t="n">
        <v>-0.001587816192524086</v>
      </c>
      <c r="M14798" t="n">
        <v>0.1542824140659068</v>
      </c>
      <c r="N14798" t="n">
        <v>0.1482065028306083</v>
      </c>
      <c r="O14798" t="n">
        <v>-0.002036837374969665</v>
      </c>
      <c r="P14798" t="n">
        <v>0.2505773226532951</v>
      </c>
      <c r="Q14798" t="n">
        <v>0.1533214923113412</v>
      </c>
      <c r="R14798" t="n">
        <v>-0.002099144818200835</v>
      </c>
    </row>
    <row r="14799">
      <c r="F14799" t="n">
        <v>0.08785713929150026</v>
      </c>
      <c r="G14799" t="n">
        <v>0.1383580303244813</v>
      </c>
      <c r="H14799" t="n">
        <v>-0.002268059895736719</v>
      </c>
      <c r="J14799" t="n">
        <v>0.06130882555259179</v>
      </c>
      <c r="K14799" t="n">
        <v>0.1503646816146556</v>
      </c>
      <c r="L14799" t="n">
        <v>-0.00158749866103873</v>
      </c>
      <c r="M14799" t="n">
        <v>0.154309429783327</v>
      </c>
      <c r="N14799" t="n">
        <v>0.1482165759973881</v>
      </c>
      <c r="O14799" t="n">
        <v>-0.002037244783185481</v>
      </c>
      <c r="P14799" t="n">
        <v>0.2506241628451906</v>
      </c>
      <c r="Q14799" t="n">
        <v>0.1533319131291425</v>
      </c>
      <c r="R14799" t="n">
        <v>-0.002099774624626938</v>
      </c>
    </row>
    <row r="14800">
      <c r="F14800" t="n">
        <v>0.0878672778088119</v>
      </c>
      <c r="G14800" t="n">
        <v>0.1383674334800016</v>
      </c>
      <c r="H14800" t="n">
        <v>-0.002266532383391555</v>
      </c>
      <c r="J14800" t="n">
        <v>0.06128567797170402</v>
      </c>
      <c r="K14800" t="n">
        <v>0.1503749007720306</v>
      </c>
      <c r="L14800" t="n">
        <v>-0.001585969772528244</v>
      </c>
      <c r="M14800" t="n">
        <v>0.1543668743736347</v>
      </c>
      <c r="N14800" t="n">
        <v>0.1482266491641678</v>
      </c>
      <c r="O14800" t="n">
        <v>-0.002035988046911519</v>
      </c>
      <c r="P14800" t="n">
        <v>0.2506209500467068</v>
      </c>
      <c r="Q14800" t="n">
        <v>0.1533423339469439</v>
      </c>
      <c r="R14800" t="n">
        <v>-0.002097992358857497</v>
      </c>
    </row>
    <row r="14801">
      <c r="F14801" t="n">
        <v>0.08785310235619846</v>
      </c>
      <c r="G14801" t="n">
        <v>0.1383768366355217</v>
      </c>
      <c r="H14801" t="n">
        <v>-0.002266759013966837</v>
      </c>
      <c r="J14801" t="n">
        <v>0.06127365884171826</v>
      </c>
      <c r="K14801" t="n">
        <v>0.1503851199294055</v>
      </c>
      <c r="L14801" t="n">
        <v>-0.001585652641999844</v>
      </c>
      <c r="M14801" t="n">
        <v>0.1543025955137492</v>
      </c>
      <c r="N14801" t="n">
        <v>0.1482367223309475</v>
      </c>
      <c r="O14801" t="n">
        <v>-0.002035784448106828</v>
      </c>
      <c r="P14801" t="n">
        <v>0.2505676852223981</v>
      </c>
      <c r="Q14801" t="n">
        <v>0.1533527547647452</v>
      </c>
      <c r="R14801" t="n">
        <v>-0.002098621819511219</v>
      </c>
    </row>
    <row r="14802">
      <c r="F14802" t="n">
        <v>0.08786323835307196</v>
      </c>
      <c r="G14802" t="n">
        <v>0.138386239791042</v>
      </c>
      <c r="H14802" t="n">
        <v>-0.002266305752816273</v>
      </c>
      <c r="J14802" t="n">
        <v>0.06129502467482442</v>
      </c>
      <c r="K14802" t="n">
        <v>0.1503953390867804</v>
      </c>
      <c r="L14802" t="n">
        <v>-0.001585811207264044</v>
      </c>
      <c r="M14802" t="n">
        <v>0.1542991768118604</v>
      </c>
      <c r="N14802" t="n">
        <v>0.1482467954977273</v>
      </c>
      <c r="O14802" t="n">
        <v>-0.00203619164571621</v>
      </c>
      <c r="P14802" t="n">
        <v>0.2505144207790537</v>
      </c>
      <c r="Q14802" t="n">
        <v>0.1533631755825466</v>
      </c>
      <c r="R14802" t="n">
        <v>-0.002097992358857497</v>
      </c>
    </row>
    <row r="14803">
      <c r="F14803" t="n">
        <v>0.0878247494890409</v>
      </c>
      <c r="G14803" t="n">
        <v>0.1383956429465622</v>
      </c>
      <c r="H14803" t="n">
        <v>-0.002266079122240992</v>
      </c>
      <c r="J14803" t="n">
        <v>0.06130526146692707</v>
      </c>
      <c r="K14803" t="n">
        <v>0.1504055582441554</v>
      </c>
      <c r="L14803" t="n">
        <v>-0.001585811207264044</v>
      </c>
      <c r="M14803" t="n">
        <v>0.1543566162170341</v>
      </c>
      <c r="N14803" t="n">
        <v>0.1482568686645071</v>
      </c>
      <c r="O14803" t="n">
        <v>-0.002035136177649209</v>
      </c>
      <c r="P14803" t="n">
        <v>0.2505112078384434</v>
      </c>
      <c r="Q14803" t="n">
        <v>0.1533735964003479</v>
      </c>
      <c r="R14803" t="n">
        <v>-0.002097992358857497</v>
      </c>
    </row>
    <row r="14804">
      <c r="F14804" t="n">
        <v>0.08785919466620465</v>
      </c>
      <c r="G14804" t="n">
        <v>0.1384050461020824</v>
      </c>
      <c r="H14804" t="n">
        <v>-0.002264787532113559</v>
      </c>
      <c r="J14804" t="n">
        <v>0.06127098485143104</v>
      </c>
      <c r="K14804" t="n">
        <v>0.1504157774015303</v>
      </c>
      <c r="L14804" t="n">
        <v>-0.001583962922225361</v>
      </c>
      <c r="M14804" t="n">
        <v>0.1542923362753181</v>
      </c>
      <c r="N14804" t="n">
        <v>0.1482669418312868</v>
      </c>
      <c r="O14804" t="n">
        <v>-0.002035136177649209</v>
      </c>
      <c r="P14804" t="n">
        <v>0.250608096237056</v>
      </c>
      <c r="Q14804" t="n">
        <v>0.1533840172181493</v>
      </c>
      <c r="R14804" t="n">
        <v>-0.002097256484458466</v>
      </c>
    </row>
    <row r="14805">
      <c r="F14805" t="n">
        <v>0.08784501579185355</v>
      </c>
      <c r="G14805" t="n">
        <v>0.1384144492576026</v>
      </c>
      <c r="H14805" t="n">
        <v>-0.00226501398822116</v>
      </c>
      <c r="J14805" t="n">
        <v>0.06127009275347171</v>
      </c>
      <c r="K14805" t="n">
        <v>0.1504259965589052</v>
      </c>
      <c r="L14805" t="n">
        <v>-0.001583487828367465</v>
      </c>
      <c r="M14805" t="n">
        <v>0.1542889144412388</v>
      </c>
      <c r="N14805" t="n">
        <v>0.1482770149980666</v>
      </c>
      <c r="O14805" t="n">
        <v>-0.002035136177649209</v>
      </c>
      <c r="P14805" t="n">
        <v>0.2506048821352521</v>
      </c>
      <c r="Q14805" t="n">
        <v>0.1533944380359506</v>
      </c>
      <c r="R14805" t="n">
        <v>-0.002097256484458466</v>
      </c>
    </row>
    <row r="14806">
      <c r="F14806" t="n">
        <v>0.08785514675146665</v>
      </c>
      <c r="G14806" t="n">
        <v>0.1384238524131228</v>
      </c>
      <c r="H14806" t="n">
        <v>-0.002264787532113559</v>
      </c>
      <c r="J14806" t="n">
        <v>0.06129145633726324</v>
      </c>
      <c r="K14806" t="n">
        <v>0.1504362157162801</v>
      </c>
      <c r="L14806" t="n">
        <v>-0.001583804557606063</v>
      </c>
      <c r="M14806" t="n">
        <v>0.1542550630145138</v>
      </c>
      <c r="N14806" t="n">
        <v>0.1482870881648463</v>
      </c>
      <c r="O14806" t="n">
        <v>-0.002034932684380771</v>
      </c>
      <c r="P14806" t="n">
        <v>0.2505015674620142</v>
      </c>
      <c r="Q14806" t="n">
        <v>0.153404858853752</v>
      </c>
      <c r="R14806" t="n">
        <v>-0.00209683707510251</v>
      </c>
    </row>
    <row r="14807">
      <c r="F14807" t="n">
        <v>0.08784096616932324</v>
      </c>
      <c r="G14807" t="n">
        <v>0.1384332555686431</v>
      </c>
      <c r="H14807" t="n">
        <v>-0.002264561076005958</v>
      </c>
      <c r="J14807" t="n">
        <v>0.06127943534937094</v>
      </c>
      <c r="K14807" t="n">
        <v>0.150446434873655</v>
      </c>
      <c r="L14807" t="n">
        <v>-0.001583962922225361</v>
      </c>
      <c r="M14807" t="n">
        <v>0.1542820676428991</v>
      </c>
      <c r="N14807" t="n">
        <v>0.1482971613316261</v>
      </c>
      <c r="O14807" t="n">
        <v>-0.002035136177649209</v>
      </c>
      <c r="P14807" t="n">
        <v>0.2504983534880295</v>
      </c>
      <c r="Q14807" t="n">
        <v>0.1534152796715534</v>
      </c>
      <c r="R14807" t="n">
        <v>-0.00209683707510251</v>
      </c>
    </row>
    <row r="14808">
      <c r="F14808" t="n">
        <v>0.08785109461211468</v>
      </c>
      <c r="G14808" t="n">
        <v>0.1384426587241633</v>
      </c>
      <c r="H14808" t="n">
        <v>-0.002263052168454702</v>
      </c>
      <c r="J14808" t="n">
        <v>0.06130079771878885</v>
      </c>
      <c r="K14808" t="n">
        <v>0.15045665403103</v>
      </c>
      <c r="L14808" t="n">
        <v>-0.001581638086421741</v>
      </c>
      <c r="M14808" t="n">
        <v>0.1542786426792129</v>
      </c>
      <c r="N14808" t="n">
        <v>0.1483072344984059</v>
      </c>
      <c r="O14808" t="n">
        <v>-0.002033671605757622</v>
      </c>
      <c r="P14808" t="n">
        <v>0.2504951392579696</v>
      </c>
      <c r="Q14808" t="n">
        <v>0.1534257004893547</v>
      </c>
      <c r="R14808" t="n">
        <v>-0.002095678971463288</v>
      </c>
    </row>
    <row r="14809">
      <c r="F14809" t="n">
        <v>0.08782475768923294</v>
      </c>
      <c r="G14809" t="n">
        <v>0.1384520618796835</v>
      </c>
      <c r="H14809" t="n">
        <v>-0.002263052168454702</v>
      </c>
      <c r="J14809" t="n">
        <v>0.06127764828749337</v>
      </c>
      <c r="K14809" t="n">
        <v>0.1504668731884049</v>
      </c>
      <c r="L14809" t="n">
        <v>-0.001581954414039025</v>
      </c>
      <c r="M14809" t="n">
        <v>0.1543056441945657</v>
      </c>
      <c r="N14809" t="n">
        <v>0.1483173076651856</v>
      </c>
      <c r="O14809" t="n">
        <v>-0.002033874993256948</v>
      </c>
      <c r="P14809" t="n">
        <v>0.2504919247727418</v>
      </c>
      <c r="Q14809" t="n">
        <v>0.1534361213071561</v>
      </c>
      <c r="R14809" t="n">
        <v>-0.002095678971463288</v>
      </c>
    </row>
    <row r="14810">
      <c r="F14810" t="n">
        <v>0.08782272938707268</v>
      </c>
      <c r="G14810" t="n">
        <v>0.1384614650352037</v>
      </c>
      <c r="H14810" t="n">
        <v>-0.002262599603277529</v>
      </c>
      <c r="J14810" t="n">
        <v>0.06129900953153992</v>
      </c>
      <c r="K14810" t="n">
        <v>0.1504770923457798</v>
      </c>
      <c r="L14810" t="n">
        <v>-0.001581954414039025</v>
      </c>
      <c r="M14810" t="n">
        <v>0.1542413624452805</v>
      </c>
      <c r="N14810" t="n">
        <v>0.1483273808319654</v>
      </c>
      <c r="O14810" t="n">
        <v>-0.002033874993256948</v>
      </c>
      <c r="P14810" t="n">
        <v>0.2504386611622501</v>
      </c>
      <c r="Q14810" t="n">
        <v>0.1534465421249574</v>
      </c>
      <c r="R14810" t="n">
        <v>-0.00209588856031932</v>
      </c>
    </row>
    <row r="14811">
      <c r="F14811" t="n">
        <v>0.08780854580136739</v>
      </c>
      <c r="G14811" t="n">
        <v>0.1384708681907239</v>
      </c>
      <c r="H14811" t="n">
        <v>-0.002262825885866115</v>
      </c>
      <c r="J14811" t="n">
        <v>0.06127585969003108</v>
      </c>
      <c r="K14811" t="n">
        <v>0.1504873115031548</v>
      </c>
      <c r="L14811" t="n">
        <v>-0.001581638086421741</v>
      </c>
      <c r="M14811" t="n">
        <v>0.1542379346973798</v>
      </c>
      <c r="N14811" t="n">
        <v>0.1483374539987452</v>
      </c>
      <c r="O14811" t="n">
        <v>-0.002034078380756274</v>
      </c>
      <c r="P14811" t="n">
        <v>0.2505355435899158</v>
      </c>
      <c r="Q14811" t="n">
        <v>0.1534569629427588</v>
      </c>
      <c r="R14811" t="n">
        <v>-0.002096307738031384</v>
      </c>
    </row>
    <row r="14812">
      <c r="F14812" t="n">
        <v>0.08781866962021639</v>
      </c>
      <c r="G14812" t="n">
        <v>0.1384802713462442</v>
      </c>
      <c r="H14812" t="n">
        <v>-0.002261326312977378</v>
      </c>
      <c r="J14812" t="n">
        <v>0.06127496481548829</v>
      </c>
      <c r="K14812" t="n">
        <v>0.1504975306605297</v>
      </c>
      <c r="L14812" t="n">
        <v>-0.001579470366151449</v>
      </c>
      <c r="M14812" t="n">
        <v>0.1543257853875367</v>
      </c>
      <c r="N14812" t="n">
        <v>0.1483475271655249</v>
      </c>
      <c r="O14812" t="n">
        <v>-0.002033221538306738</v>
      </c>
      <c r="P14812" t="n">
        <v>0.2504322315671447</v>
      </c>
      <c r="Q14812" t="n">
        <v>0.1534673837605601</v>
      </c>
      <c r="R14812" t="n">
        <v>-0.002094727525219763</v>
      </c>
    </row>
    <row r="14813">
      <c r="F14813" t="n">
        <v>0.08781663815633438</v>
      </c>
      <c r="G14813" t="n">
        <v>0.1384896745017644</v>
      </c>
      <c r="H14813" t="n">
        <v>-0.002261100202957082</v>
      </c>
      <c r="J14813" t="n">
        <v>0.06127406955708851</v>
      </c>
      <c r="K14813" t="n">
        <v>0.1505077498179046</v>
      </c>
      <c r="L14813" t="n">
        <v>-0.001579628328984347</v>
      </c>
      <c r="M14813" t="n">
        <v>0.1542310760768771</v>
      </c>
      <c r="N14813" t="n">
        <v>0.1483576003323047</v>
      </c>
      <c r="O14813" t="n">
        <v>-0.002032814975311676</v>
      </c>
      <c r="P14813" t="n">
        <v>0.2504290163918682</v>
      </c>
      <c r="Q14813" t="n">
        <v>0.1534778045783615</v>
      </c>
      <c r="R14813" t="n">
        <v>-0.002094936997972285</v>
      </c>
    </row>
    <row r="14814">
      <c r="F14814" t="n">
        <v>0.08783891287894244</v>
      </c>
      <c r="G14814" t="n">
        <v>0.1384990776572846</v>
      </c>
      <c r="H14814" t="n">
        <v>-0.002261100202957082</v>
      </c>
      <c r="J14814" t="n">
        <v>0.06128430123223629</v>
      </c>
      <c r="K14814" t="n">
        <v>0.1505179689752795</v>
      </c>
      <c r="L14814" t="n">
        <v>-0.001579944254650144</v>
      </c>
      <c r="M14814" t="n">
        <v>0.1542580710119501</v>
      </c>
      <c r="N14814" t="n">
        <v>0.1483676734990844</v>
      </c>
      <c r="O14814" t="n">
        <v>-0.002032814975311676</v>
      </c>
      <c r="P14814" t="n">
        <v>0.2504258009659857</v>
      </c>
      <c r="Q14814" t="n">
        <v>0.1534882253961628</v>
      </c>
      <c r="R14814" t="n">
        <v>-0.002095146470724807</v>
      </c>
    </row>
    <row r="14815">
      <c r="F14815" t="n">
        <v>0.08780041865326298</v>
      </c>
      <c r="G14815" t="n">
        <v>0.1385084808128048</v>
      </c>
      <c r="H14815" t="n">
        <v>-0.002261100202957082</v>
      </c>
      <c r="J14815" t="n">
        <v>0.06129453234434795</v>
      </c>
      <c r="K14815" t="n">
        <v>0.1505281881326545</v>
      </c>
      <c r="L14815" t="n">
        <v>-0.001579786291817246</v>
      </c>
      <c r="M14815" t="n">
        <v>0.1542242132920191</v>
      </c>
      <c r="N14815" t="n">
        <v>0.1483777466658642</v>
      </c>
      <c r="O14815" t="n">
        <v>-0.002032611693814144</v>
      </c>
      <c r="P14815" t="n">
        <v>0.2505727270801702</v>
      </c>
      <c r="Q14815" t="n">
        <v>0.1534986462139642</v>
      </c>
      <c r="R14815" t="n">
        <v>-0.002094936997972285</v>
      </c>
    </row>
    <row r="14816">
      <c r="F14816" t="n">
        <v>0.08782269066072945</v>
      </c>
      <c r="G14816" t="n">
        <v>0.138517883968325</v>
      </c>
      <c r="H14816" t="n">
        <v>-0.002259835924648768</v>
      </c>
      <c r="J14816" t="n">
        <v>0.06129363575517355</v>
      </c>
      <c r="K14816" t="n">
        <v>0.1505384072900294</v>
      </c>
      <c r="L14816" t="n">
        <v>-0.001577616927354156</v>
      </c>
      <c r="M14816" t="n">
        <v>0.1542816305797663</v>
      </c>
      <c r="N14816" t="n">
        <v>0.148387819832644</v>
      </c>
      <c r="O14816" t="n">
        <v>-0.00203215898284304</v>
      </c>
      <c r="P14816" t="n">
        <v>0.2505194632492925</v>
      </c>
      <c r="Q14816" t="n">
        <v>0.1535090670317655</v>
      </c>
      <c r="R14816" t="n">
        <v>-0.002093563679009687</v>
      </c>
    </row>
    <row r="14817">
      <c r="F14817" t="n">
        <v>0.08780850177394409</v>
      </c>
      <c r="G14817" t="n">
        <v>0.1385272871238452</v>
      </c>
      <c r="H14817" t="n">
        <v>-0.0022593840478392</v>
      </c>
      <c r="J14817" t="n">
        <v>0.06125935763671207</v>
      </c>
      <c r="K14817" t="n">
        <v>0.1505486264474043</v>
      </c>
      <c r="L14817" t="n">
        <v>-0.001577932450739627</v>
      </c>
      <c r="M14817" t="n">
        <v>0.1542477711222144</v>
      </c>
      <c r="N14817" t="n">
        <v>0.1483978929994237</v>
      </c>
      <c r="O14817" t="n">
        <v>-0.002031549457053345</v>
      </c>
      <c r="P14817" t="n">
        <v>0.2504161531937732</v>
      </c>
      <c r="Q14817" t="n">
        <v>0.1535194878495669</v>
      </c>
      <c r="R14817" t="n">
        <v>-0.002093773035377588</v>
      </c>
    </row>
    <row r="14818">
      <c r="F14818" t="n">
        <v>0.08779431224293341</v>
      </c>
      <c r="G14818" t="n">
        <v>0.1385366902793655</v>
      </c>
      <c r="H14818" t="n">
        <v>-0.002259835924648768</v>
      </c>
      <c r="J14818" t="n">
        <v>0.06126958750769172</v>
      </c>
      <c r="K14818" t="n">
        <v>0.1505588456047792</v>
      </c>
      <c r="L14818" t="n">
        <v>-0.00157745916566142</v>
      </c>
      <c r="M14818" t="n">
        <v>0.1542747601787382</v>
      </c>
      <c r="N14818" t="n">
        <v>0.1484079661662035</v>
      </c>
      <c r="O14818" t="n">
        <v>-0.002031752632316576</v>
      </c>
      <c r="P14818" t="n">
        <v>0.2504629830728458</v>
      </c>
      <c r="Q14818" t="n">
        <v>0.1535299086673683</v>
      </c>
      <c r="R14818" t="n">
        <v>-0.002093982391745489</v>
      </c>
    </row>
    <row r="14819">
      <c r="F14819" t="n">
        <v>0.0878287324762396</v>
      </c>
      <c r="G14819" t="n">
        <v>0.1385460934348857</v>
      </c>
      <c r="H14819" t="n">
        <v>-0.0022593840478392</v>
      </c>
      <c r="J14819" t="n">
        <v>0.06125756307742956</v>
      </c>
      <c r="K14819" t="n">
        <v>0.1505690647621542</v>
      </c>
      <c r="L14819" t="n">
        <v>-0.001577774689046891</v>
      </c>
      <c r="M14819" t="n">
        <v>0.1542408993283553</v>
      </c>
      <c r="N14819" t="n">
        <v>0.1484180393329833</v>
      </c>
      <c r="O14819" t="n">
        <v>-0.00203048489724667</v>
      </c>
      <c r="P14819" t="n">
        <v>0.2505598580390594</v>
      </c>
      <c r="Q14819" t="n">
        <v>0.1535403294851696</v>
      </c>
      <c r="R14819" t="n">
        <v>-0.002093354322641786</v>
      </c>
    </row>
    <row r="14820">
      <c r="F14820" t="n">
        <v>0.08780238844534224</v>
      </c>
      <c r="G14820" t="n">
        <v>0.1385554965904059</v>
      </c>
      <c r="H14820" t="n">
        <v>-0.002257677441072809</v>
      </c>
      <c r="J14820" t="n">
        <v>0.06129004555979141</v>
      </c>
      <c r="K14820" t="n">
        <v>0.1505792839195291</v>
      </c>
      <c r="L14820" t="n">
        <v>-0.001575446327821919</v>
      </c>
      <c r="M14820" t="n">
        <v>0.1542983093644508</v>
      </c>
      <c r="N14820" t="n">
        <v>0.148428112499763</v>
      </c>
      <c r="O14820" t="n">
        <v>-0.002031094103636483</v>
      </c>
      <c r="P14820" t="n">
        <v>0.250506594508537</v>
      </c>
      <c r="Q14820" t="n">
        <v>0.153550750302971</v>
      </c>
      <c r="R14820" t="n">
        <v>-0.002092815505622197</v>
      </c>
    </row>
    <row r="14821">
      <c r="F14821" t="n">
        <v>0.08781250076219516</v>
      </c>
      <c r="G14821" t="n">
        <v>0.1385648997459261</v>
      </c>
      <c r="H14821" t="n">
        <v>-0.002257903208816916</v>
      </c>
      <c r="J14821" t="n">
        <v>0.06128914705134006</v>
      </c>
      <c r="K14821" t="n">
        <v>0.150589503076904</v>
      </c>
      <c r="L14821" t="n">
        <v>-0.00157560388821074</v>
      </c>
      <c r="M14821" t="n">
        <v>0.1542644467789516</v>
      </c>
      <c r="N14821" t="n">
        <v>0.1484381856665427</v>
      </c>
      <c r="O14821" t="n">
        <v>-0.00203048489724667</v>
      </c>
      <c r="P14821" t="n">
        <v>0.2505033767103187</v>
      </c>
      <c r="Q14821" t="n">
        <v>0.1535611711207723</v>
      </c>
      <c r="R14821" t="n">
        <v>-0.002092606265919576</v>
      </c>
    </row>
    <row r="14822">
      <c r="F14822" t="n">
        <v>0.08781045963103365</v>
      </c>
      <c r="G14822" t="n">
        <v>0.1385743029014463</v>
      </c>
      <c r="H14822" t="n">
        <v>-0.002257677441072809</v>
      </c>
      <c r="J14822" t="n">
        <v>0.06126599496008049</v>
      </c>
      <c r="K14822" t="n">
        <v>0.1505997222342789</v>
      </c>
      <c r="L14822" t="n">
        <v>-0.001575446327821919</v>
      </c>
      <c r="M14822" t="n">
        <v>0.1542305838422551</v>
      </c>
      <c r="N14822" t="n">
        <v>0.1484482588333225</v>
      </c>
      <c r="O14822" t="n">
        <v>-0.00203048489724667</v>
      </c>
      <c r="P14822" t="n">
        <v>0.2504000686459722</v>
      </c>
      <c r="Q14822" t="n">
        <v>0.1535715919385737</v>
      </c>
      <c r="R14822" t="n">
        <v>-0.002092397026216954</v>
      </c>
    </row>
    <row r="14823">
      <c r="F14823" t="n">
        <v>0.08782056923613123</v>
      </c>
      <c r="G14823" t="n">
        <v>0.1385837060569665</v>
      </c>
      <c r="H14823" t="n">
        <v>-0.002257903208816916</v>
      </c>
      <c r="J14823" t="n">
        <v>0.06126509586382906</v>
      </c>
      <c r="K14823" t="n">
        <v>0.1506099413916538</v>
      </c>
      <c r="L14823" t="n">
        <v>-0.00157560388821074</v>
      </c>
      <c r="M14823" t="n">
        <v>0.1541967205549599</v>
      </c>
      <c r="N14823" t="n">
        <v>0.1484583320001023</v>
      </c>
      <c r="O14823" t="n">
        <v>-0.00203048489724667</v>
      </c>
      <c r="P14823" t="n">
        <v>0.2504969403845991</v>
      </c>
      <c r="Q14823" t="n">
        <v>0.153582012756375</v>
      </c>
      <c r="R14823" t="n">
        <v>-0.002092397026216954</v>
      </c>
    </row>
    <row r="14824">
      <c r="F14824" t="n">
        <v>0.08781852580200404</v>
      </c>
      <c r="G14824" t="n">
        <v>0.1385931092124867</v>
      </c>
      <c r="H14824" t="n">
        <v>-0.002255980403218246</v>
      </c>
      <c r="J14824" t="n">
        <v>0.0612530699642259</v>
      </c>
      <c r="K14824" t="n">
        <v>0.1506201605490288</v>
      </c>
      <c r="L14824" t="n">
        <v>-0.001573903936077318</v>
      </c>
      <c r="M14824" t="n">
        <v>0.1541932792878303</v>
      </c>
      <c r="N14824" t="n">
        <v>0.148468405166882</v>
      </c>
      <c r="O14824" t="n">
        <v>-0.002029823940361217</v>
      </c>
      <c r="P14824" t="n">
        <v>0.2504436774911635</v>
      </c>
      <c r="Q14824" t="n">
        <v>0.1535924335741764</v>
      </c>
      <c r="R14824" t="n">
        <v>-0.002091227571369432</v>
      </c>
    </row>
    <row r="14825">
      <c r="F14825" t="n">
        <v>0.0877921785648826</v>
      </c>
      <c r="G14825" t="n">
        <v>0.138602512368007</v>
      </c>
      <c r="H14825" t="n">
        <v>-0.002255980403218246</v>
      </c>
      <c r="J14825" t="n">
        <v>0.06126329652019925</v>
      </c>
      <c r="K14825" t="n">
        <v>0.1506303797064037</v>
      </c>
      <c r="L14825" t="n">
        <v>-0.001573903936077318</v>
      </c>
      <c r="M14825" t="n">
        <v>0.1542202590086703</v>
      </c>
      <c r="N14825" t="n">
        <v>0.1484784783336618</v>
      </c>
      <c r="O14825" t="n">
        <v>-0.002029418016165564</v>
      </c>
      <c r="P14825" t="n">
        <v>0.2503904150007421</v>
      </c>
      <c r="Q14825" t="n">
        <v>0.1536028543919777</v>
      </c>
      <c r="R14825" t="n">
        <v>-0.002091018448612294</v>
      </c>
    </row>
    <row r="14826">
      <c r="F14826" t="n">
        <v>0.08781443578767918</v>
      </c>
      <c r="G14826" t="n">
        <v>0.1386119155235272</v>
      </c>
      <c r="H14826" t="n">
        <v>-0.00225643159929889</v>
      </c>
      <c r="J14826" t="n">
        <v>0.06125127003321973</v>
      </c>
      <c r="K14826" t="n">
        <v>0.1506405988637786</v>
      </c>
      <c r="L14826" t="n">
        <v>-0.001573589218233671</v>
      </c>
      <c r="M14826" t="n">
        <v>0.154216815321596</v>
      </c>
      <c r="N14826" t="n">
        <v>0.1484885515004415</v>
      </c>
      <c r="O14826" t="n">
        <v>-0.002029620978263391</v>
      </c>
      <c r="P14826" t="n">
        <v>0.2504872840864232</v>
      </c>
      <c r="Q14826" t="n">
        <v>0.1536132752097791</v>
      </c>
      <c r="R14826" t="n">
        <v>-0.002091436694126569</v>
      </c>
    </row>
    <row r="14827">
      <c r="F14827" t="n">
        <v>0.08780023824034075</v>
      </c>
      <c r="G14827" t="n">
        <v>0.1386213186790474</v>
      </c>
      <c r="H14827" t="n">
        <v>-0.002256206001258568</v>
      </c>
      <c r="J14827" t="n">
        <v>0.0612726217913848</v>
      </c>
      <c r="K14827" t="n">
        <v>0.1506508180211536</v>
      </c>
      <c r="L14827" t="n">
        <v>-0.001573431859311848</v>
      </c>
      <c r="M14827" t="n">
        <v>0.1542133705970608</v>
      </c>
      <c r="N14827" t="n">
        <v>0.1484986246672213</v>
      </c>
      <c r="O14827" t="n">
        <v>-0.002029823940361217</v>
      </c>
      <c r="P14827" t="n">
        <v>0.2505341082435789</v>
      </c>
      <c r="Q14827" t="n">
        <v>0.1536236960275804</v>
      </c>
      <c r="R14827" t="n">
        <v>-0.002091227571369432</v>
      </c>
    </row>
    <row r="14828">
      <c r="F14828" t="n">
        <v>0.08779819081807444</v>
      </c>
      <c r="G14828" t="n">
        <v>0.1386307218345676</v>
      </c>
      <c r="H14828" t="n">
        <v>-0.002254518384131338</v>
      </c>
      <c r="J14828" t="n">
        <v>0.06127172068659585</v>
      </c>
      <c r="K14828" t="n">
        <v>0.1506610371785285</v>
      </c>
      <c r="L14828" t="n">
        <v>-0.001571415766810113</v>
      </c>
      <c r="M14828" t="n">
        <v>0.1542707668203184</v>
      </c>
      <c r="N14828" t="n">
        <v>0.1485086978340011</v>
      </c>
      <c r="O14828" t="n">
        <v>-0.002028551670748552</v>
      </c>
      <c r="P14828" t="n">
        <v>0.250380759198039</v>
      </c>
      <c r="Q14828" t="n">
        <v>0.1536341168453818</v>
      </c>
      <c r="R14828" t="n">
        <v>-0.002090055318994986</v>
      </c>
    </row>
    <row r="14829">
      <c r="F14829" t="n">
        <v>0.08780829290712207</v>
      </c>
      <c r="G14829" t="n">
        <v>0.1386401249900878</v>
      </c>
      <c r="H14829" t="n">
        <v>-0.002254518384131338</v>
      </c>
      <c r="J14829" t="n">
        <v>0.06128194516744341</v>
      </c>
      <c r="K14829" t="n">
        <v>0.1506712563359034</v>
      </c>
      <c r="L14829" t="n">
        <v>-0.001571730081394933</v>
      </c>
      <c r="M14829" t="n">
        <v>0.1542368986845584</v>
      </c>
      <c r="N14829" t="n">
        <v>0.1485187710007808</v>
      </c>
      <c r="O14829" t="n">
        <v>-0.002028348815581477</v>
      </c>
      <c r="P14829" t="n">
        <v>0.2505276683967974</v>
      </c>
      <c r="Q14829" t="n">
        <v>0.1536445376631831</v>
      </c>
      <c r="R14829" t="n">
        <v>-0.002090473330058785</v>
      </c>
    </row>
    <row r="14830">
      <c r="F14830" t="n">
        <v>0.08776979212571921</v>
      </c>
      <c r="G14830" t="n">
        <v>0.1386495281456081</v>
      </c>
      <c r="H14830" t="n">
        <v>-0.002254518384131338</v>
      </c>
      <c r="J14830" t="n">
        <v>0.06124766556768249</v>
      </c>
      <c r="K14830" t="n">
        <v>0.1506814754932783</v>
      </c>
      <c r="L14830" t="n">
        <v>-0.001571415766810113</v>
      </c>
      <c r="M14830" t="n">
        <v>0.1542334505045784</v>
      </c>
      <c r="N14830" t="n">
        <v>0.1485288441675606</v>
      </c>
      <c r="O14830" t="n">
        <v>-0.002028957381082701</v>
      </c>
      <c r="P14830" t="n">
        <v>0.2504744056823865</v>
      </c>
      <c r="Q14830" t="n">
        <v>0.1536549584809845</v>
      </c>
      <c r="R14830" t="n">
        <v>-0.002089846313463086</v>
      </c>
    </row>
    <row r="14831">
      <c r="F14831" t="n">
        <v>0.08777989212190701</v>
      </c>
      <c r="G14831" t="n">
        <v>0.1386589313011283</v>
      </c>
      <c r="H14831" t="n">
        <v>-0.002254067525540371</v>
      </c>
      <c r="J14831" t="n">
        <v>0.06125788928123482</v>
      </c>
      <c r="K14831" t="n">
        <v>0.1506916946506533</v>
      </c>
      <c r="L14831" t="n">
        <v>-0.001571887238687343</v>
      </c>
      <c r="M14831" t="n">
        <v>0.1542300012881818</v>
      </c>
      <c r="N14831" t="n">
        <v>0.1485389173343404</v>
      </c>
      <c r="O14831" t="n">
        <v>-0.002028957381082701</v>
      </c>
      <c r="P14831" t="n">
        <v>0.2505212276053714</v>
      </c>
      <c r="Q14831" t="n">
        <v>0.1536653792987859</v>
      </c>
      <c r="R14831" t="n">
        <v>-0.002090055318994986</v>
      </c>
    </row>
    <row r="14832">
      <c r="F14832" t="n">
        <v>0.08778999066215173</v>
      </c>
      <c r="G14832" t="n">
        <v>0.1386683344566485</v>
      </c>
      <c r="H14832" t="n">
        <v>-0.002252389854974321</v>
      </c>
      <c r="J14832" t="n">
        <v>0.06125698673203363</v>
      </c>
      <c r="K14832" t="n">
        <v>0.1507019138080282</v>
      </c>
      <c r="L14832" t="n">
        <v>-0.001569398056995618</v>
      </c>
      <c r="M14832" t="n">
        <v>0.1541961314225134</v>
      </c>
      <c r="N14832" t="n">
        <v>0.1485489905011201</v>
      </c>
      <c r="O14832" t="n">
        <v>-0.002027277297265851</v>
      </c>
      <c r="P14832" t="n">
        <v>0.2504679650653583</v>
      </c>
      <c r="Q14832" t="n">
        <v>0.1536758001165872</v>
      </c>
      <c r="R14832" t="n">
        <v>-0.002089298049676205</v>
      </c>
    </row>
    <row r="14833">
      <c r="F14833" t="n">
        <v>0.08777578827043718</v>
      </c>
      <c r="G14833" t="n">
        <v>0.1386777376121687</v>
      </c>
      <c r="H14833" t="n">
        <v>-0.00225261511648597</v>
      </c>
      <c r="J14833" t="n">
        <v>0.06124495819085674</v>
      </c>
      <c r="K14833" t="n">
        <v>0.1507121329654031</v>
      </c>
      <c r="L14833" t="n">
        <v>-0.001569711967998118</v>
      </c>
      <c r="M14833" t="n">
        <v>0.1541926804792392</v>
      </c>
      <c r="N14833" t="n">
        <v>0.1485590636678999</v>
      </c>
      <c r="O14833" t="n">
        <v>-0.002027682793274905</v>
      </c>
      <c r="P14833" t="n">
        <v>0.2505147858765613</v>
      </c>
      <c r="Q14833" t="n">
        <v>0.1536862209343886</v>
      </c>
      <c r="R14833" t="n">
        <v>-0.002088880273621481</v>
      </c>
    </row>
    <row r="14834">
      <c r="F14834" t="n">
        <v>0.08776158524436375</v>
      </c>
      <c r="G14834" t="n">
        <v>0.1386871407676889</v>
      </c>
      <c r="H14834" t="n">
        <v>-0.002252840377997618</v>
      </c>
      <c r="J14834" t="n">
        <v>0.06125518048285694</v>
      </c>
      <c r="K14834" t="n">
        <v>0.150722352122778</v>
      </c>
      <c r="L14834" t="n">
        <v>-0.001569868923499367</v>
      </c>
      <c r="M14834" t="n">
        <v>0.1542196474233633</v>
      </c>
      <c r="N14834" t="n">
        <v>0.1485691368346796</v>
      </c>
      <c r="O14834" t="n">
        <v>-0.002027480045270378</v>
      </c>
      <c r="P14834" t="n">
        <v>0.2504615235146693</v>
      </c>
      <c r="Q14834" t="n">
        <v>0.1536966417521899</v>
      </c>
      <c r="R14834" t="n">
        <v>-0.002088880273621481</v>
      </c>
    </row>
    <row r="14835">
      <c r="F14835" t="n">
        <v>0.0877595309119035</v>
      </c>
      <c r="G14835" t="n">
        <v>0.1386965439232092</v>
      </c>
      <c r="H14835" t="n">
        <v>-0.00225261511648597</v>
      </c>
      <c r="J14835" t="n">
        <v>0.06127652763826417</v>
      </c>
      <c r="K14835" t="n">
        <v>0.150732571280153</v>
      </c>
      <c r="L14835" t="n">
        <v>-0.001569868923499367</v>
      </c>
      <c r="M14835" t="n">
        <v>0.1542161940641713</v>
      </c>
      <c r="N14835" t="n">
        <v>0.1485792100014594</v>
      </c>
      <c r="O14835" t="n">
        <v>-0.002026203462990135</v>
      </c>
      <c r="P14835" t="n">
        <v>0.2505083432176272</v>
      </c>
      <c r="Q14835" t="n">
        <v>0.1537070625699913</v>
      </c>
      <c r="R14835" t="n">
        <v>-0.002088880273621481</v>
      </c>
    </row>
    <row r="14836">
      <c r="F14836" t="n">
        <v>0.08776962465710206</v>
      </c>
      <c r="G14836" t="n">
        <v>0.1387059470787294</v>
      </c>
      <c r="H14836" t="n">
        <v>-0.002250943336328005</v>
      </c>
      <c r="J14836" t="n">
        <v>0.06125337269940163</v>
      </c>
      <c r="K14836" t="n">
        <v>0.1507427904375279</v>
      </c>
      <c r="L14836" t="n">
        <v>-0.001567692243645288</v>
      </c>
      <c r="M14836" t="n">
        <v>0.1541519032057105</v>
      </c>
      <c r="N14836" t="n">
        <v>0.1485892831682392</v>
      </c>
      <c r="O14836" t="n">
        <v>-0.002026811384821215</v>
      </c>
      <c r="P14836" t="n">
        <v>0.2503550000294724</v>
      </c>
      <c r="Q14836" t="n">
        <v>0.1537174833877926</v>
      </c>
      <c r="R14836" t="n">
        <v>-0.002087702439776783</v>
      </c>
    </row>
    <row r="14837">
      <c r="F14837" t="n">
        <v>0.08776756803131697</v>
      </c>
      <c r="G14837" t="n">
        <v>0.1387153502342496</v>
      </c>
      <c r="H14837" t="n">
        <v>-0.002250943336328005</v>
      </c>
      <c r="J14837" t="n">
        <v>0.06125246823235216</v>
      </c>
      <c r="K14837" t="n">
        <v>0.1507530095949028</v>
      </c>
      <c r="L14837" t="n">
        <v>-0.001567535490096279</v>
      </c>
      <c r="M14837" t="n">
        <v>0.1541788663544953</v>
      </c>
      <c r="N14837" t="n">
        <v>0.1485993563350189</v>
      </c>
      <c r="O14837" t="n">
        <v>-0.002026203462990135</v>
      </c>
      <c r="P14837" t="n">
        <v>0.2505018996358291</v>
      </c>
      <c r="Q14837" t="n">
        <v>0.153727904205594</v>
      </c>
      <c r="R14837" t="n">
        <v>-0.002087493669532805</v>
      </c>
    </row>
    <row r="14838">
      <c r="F14838" t="n">
        <v>0.08776551036220685</v>
      </c>
      <c r="G14838" t="n">
        <v>0.1387247533897698</v>
      </c>
      <c r="H14838" t="n">
        <v>-0.002250943336328005</v>
      </c>
      <c r="J14838" t="n">
        <v>0.06124043822543401</v>
      </c>
      <c r="K14838" t="n">
        <v>0.1507632287522777</v>
      </c>
      <c r="L14838" t="n">
        <v>-0.001567692243645288</v>
      </c>
      <c r="M14838" t="n">
        <v>0.1541754102368328</v>
      </c>
      <c r="N14838" t="n">
        <v>0.1486094295017987</v>
      </c>
      <c r="O14838" t="n">
        <v>-0.002026406103600495</v>
      </c>
      <c r="P14838" t="n">
        <v>0.250498677501125</v>
      </c>
      <c r="Q14838" t="n">
        <v>0.1537383250233954</v>
      </c>
      <c r="R14838" t="n">
        <v>-0.002087702439776783</v>
      </c>
    </row>
    <row r="14839">
      <c r="F14839" t="n">
        <v>0.08777560015457146</v>
      </c>
      <c r="G14839" t="n">
        <v>0.13873415654529</v>
      </c>
      <c r="H14839" t="n">
        <v>-0.002250718241994372</v>
      </c>
      <c r="J14839" t="n">
        <v>0.06123953308186006</v>
      </c>
      <c r="K14839" t="n">
        <v>0.1507734479096527</v>
      </c>
      <c r="L14839" t="n">
        <v>-0.001567692243645288</v>
      </c>
      <c r="M14839" t="n">
        <v>0.1541415358898454</v>
      </c>
      <c r="N14839" t="n">
        <v>0.1486195026685784</v>
      </c>
      <c r="O14839" t="n">
        <v>-0.002026608744210854</v>
      </c>
      <c r="P14839" t="n">
        <v>0.2503453365256085</v>
      </c>
      <c r="Q14839" t="n">
        <v>0.1537487458411967</v>
      </c>
      <c r="R14839" t="n">
        <v>-0.002087493669532805</v>
      </c>
    </row>
    <row r="14840">
      <c r="F14840" t="n">
        <v>0.08778568849247417</v>
      </c>
      <c r="G14840" t="n">
        <v>0.1387435597008102</v>
      </c>
      <c r="H14840" t="n">
        <v>-0.002249046990205889</v>
      </c>
      <c r="J14840" t="n">
        <v>0.06123862755482011</v>
      </c>
      <c r="K14840" t="n">
        <v>0.1507836670670276</v>
      </c>
      <c r="L14840" t="n">
        <v>-0.001565827466453045</v>
      </c>
      <c r="M14840" t="n">
        <v>0.1541380780502555</v>
      </c>
      <c r="N14840" t="n">
        <v>0.1486295758353582</v>
      </c>
      <c r="O14840" t="n">
        <v>-0.002025329847510523</v>
      </c>
      <c r="P14840" t="n">
        <v>0.2504922325486439</v>
      </c>
      <c r="Q14840" t="n">
        <v>0.1537591666589981</v>
      </c>
      <c r="R14840" t="n">
        <v>-0.002086730474170957</v>
      </c>
    </row>
    <row r="14841">
      <c r="F14841" t="n">
        <v>0.08777147919133416</v>
      </c>
      <c r="G14841" t="n">
        <v>0.1387529628563305</v>
      </c>
      <c r="H14841" t="n">
        <v>-0.002249496844589369</v>
      </c>
      <c r="J14841" t="n">
        <v>0.061259971413633</v>
      </c>
      <c r="K14841" t="n">
        <v>0.1507938862244025</v>
      </c>
      <c r="L14841" t="n">
        <v>-0.001565670915016687</v>
      </c>
      <c r="M14841" t="n">
        <v>0.1541650356808947</v>
      </c>
      <c r="N14841" t="n">
        <v>0.1486396490021379</v>
      </c>
      <c r="O14841" t="n">
        <v>-0.002025127314525772</v>
      </c>
      <c r="P14841" t="n">
        <v>0.2504389708394874</v>
      </c>
      <c r="Q14841" t="n">
        <v>0.1537695874767994</v>
      </c>
      <c r="R14841" t="n">
        <v>-0.00208631316980656</v>
      </c>
    </row>
    <row r="14842">
      <c r="F14842" t="n">
        <v>0.08776941714681025</v>
      </c>
      <c r="G14842" t="n">
        <v>0.1387623660118507</v>
      </c>
      <c r="H14842" t="n">
        <v>-0.002249271917397629</v>
      </c>
      <c r="J14842" t="n">
        <v>0.06123681535039442</v>
      </c>
      <c r="K14842" t="n">
        <v>0.1508041053817774</v>
      </c>
      <c r="L14842" t="n">
        <v>-0.001565514363580329</v>
      </c>
      <c r="M14842" t="n">
        <v>0.1541615754288886</v>
      </c>
      <c r="N14842" t="n">
        <v>0.1486497221689177</v>
      </c>
      <c r="O14842" t="n">
        <v>-0.002025734913480026</v>
      </c>
      <c r="P14842" t="n">
        <v>0.2503857095495393</v>
      </c>
      <c r="Q14842" t="n">
        <v>0.1537800082946008</v>
      </c>
      <c r="R14842" t="n">
        <v>-0.002086730474170957</v>
      </c>
    </row>
    <row r="14843">
      <c r="F14843" t="n">
        <v>0.08776735406089224</v>
      </c>
      <c r="G14843" t="n">
        <v>0.1387717691673709</v>
      </c>
      <c r="H14843" t="n">
        <v>-0.002249496844589369</v>
      </c>
      <c r="J14843" t="n">
        <v>0.06125815807971008</v>
      </c>
      <c r="K14843" t="n">
        <v>0.1508143245391524</v>
      </c>
      <c r="L14843" t="n">
        <v>-0.001565670915016687</v>
      </c>
      <c r="M14843" t="n">
        <v>0.1541885299554286</v>
      </c>
      <c r="N14843" t="n">
        <v>0.1486597953356975</v>
      </c>
      <c r="O14843" t="n">
        <v>-0.002025127314525772</v>
      </c>
      <c r="P14843" t="n">
        <v>0.2503824869284674</v>
      </c>
      <c r="Q14843" t="n">
        <v>0.1537904291124021</v>
      </c>
      <c r="R14843" t="n">
        <v>-0.002086521821988759</v>
      </c>
    </row>
    <row r="14844">
      <c r="F14844" t="n">
        <v>0.08774099498703965</v>
      </c>
      <c r="G14844" t="n">
        <v>0.1387811723228911</v>
      </c>
      <c r="H14844" t="n">
        <v>-0.002247825547411867</v>
      </c>
      <c r="J14844" t="n">
        <v>0.06123500161226146</v>
      </c>
      <c r="K14844" t="n">
        <v>0.1508245436965273</v>
      </c>
      <c r="L14844" t="n">
        <v>-0.001563335290464627</v>
      </c>
      <c r="M14844" t="n">
        <v>0.154215482756924</v>
      </c>
      <c r="N14844" t="n">
        <v>0.1486698685024772</v>
      </c>
      <c r="O14844" t="n">
        <v>-0.002024453703899966</v>
      </c>
      <c r="P14844" t="n">
        <v>0.2504793399368013</v>
      </c>
      <c r="Q14844" t="n">
        <v>0.1538008499302035</v>
      </c>
      <c r="R14844" t="n">
        <v>-0.002085129890942794</v>
      </c>
    </row>
    <row r="14845">
      <c r="F14845" t="n">
        <v>0.08777537203347981</v>
      </c>
      <c r="G14845" t="n">
        <v>0.1387905754784113</v>
      </c>
      <c r="H14845" t="n">
        <v>-0.0022480503074906</v>
      </c>
      <c r="J14845" t="n">
        <v>0.06123409416808738</v>
      </c>
      <c r="K14845" t="n">
        <v>0.1508347628539022</v>
      </c>
      <c r="L14845" t="n">
        <v>-0.001563804337956516</v>
      </c>
      <c r="M14845" t="n">
        <v>0.1541816035956566</v>
      </c>
      <c r="N14845" t="n">
        <v>0.148679941669257</v>
      </c>
      <c r="O14845" t="n">
        <v>-0.002024656129027843</v>
      </c>
      <c r="P14845" t="n">
        <v>0.2504761162252009</v>
      </c>
      <c r="Q14845" t="n">
        <v>0.1538112707480049</v>
      </c>
      <c r="R14845" t="n">
        <v>-0.002085546958627752</v>
      </c>
    </row>
    <row r="14846">
      <c r="F14846" t="n">
        <v>0.08776115855884413</v>
      </c>
      <c r="G14846" t="n">
        <v>0.1387999786339316</v>
      </c>
      <c r="H14846" t="n">
        <v>-0.0022480503074906</v>
      </c>
      <c r="J14846" t="n">
        <v>0.06126655963375716</v>
      </c>
      <c r="K14846" t="n">
        <v>0.1508449820112772</v>
      </c>
      <c r="L14846" t="n">
        <v>-0.00156349163962859</v>
      </c>
      <c r="M14846" t="n">
        <v>0.1541781388674617</v>
      </c>
      <c r="N14846" t="n">
        <v>0.1486900148360367</v>
      </c>
      <c r="O14846" t="n">
        <v>-0.002024453703899966</v>
      </c>
      <c r="P14846" t="n">
        <v>0.2503227804466412</v>
      </c>
      <c r="Q14846" t="n">
        <v>0.1538216915658062</v>
      </c>
      <c r="R14846" t="n">
        <v>-0.002085546958627752</v>
      </c>
    </row>
    <row r="14847">
      <c r="F14847" t="n">
        <v>0.08777123816509373</v>
      </c>
      <c r="G14847" t="n">
        <v>0.1388093817894518</v>
      </c>
      <c r="H14847" t="n">
        <v>-0.002247825547411867</v>
      </c>
      <c r="J14847" t="n">
        <v>0.06124340246983635</v>
      </c>
      <c r="K14847" t="n">
        <v>0.1508552011686521</v>
      </c>
      <c r="L14847" t="n">
        <v>-0.001563804337956516</v>
      </c>
      <c r="M14847" t="n">
        <v>0.1541746731074435</v>
      </c>
      <c r="N14847" t="n">
        <v>0.1487000880028165</v>
      </c>
      <c r="O14847" t="n">
        <v>-0.002024251278772088</v>
      </c>
      <c r="P14847" t="n">
        <v>0.2504696681379855</v>
      </c>
      <c r="Q14847" t="n">
        <v>0.1538321123836076</v>
      </c>
      <c r="R14847" t="n">
        <v>-0.002085129890942794</v>
      </c>
    </row>
    <row r="14848">
      <c r="F14848" t="n">
        <v>0.08774487637777201</v>
      </c>
      <c r="G14848" t="n">
        <v>0.138818784944972</v>
      </c>
      <c r="H14848" t="n">
        <v>-0.002246379133949931</v>
      </c>
      <c r="J14848" t="n">
        <v>0.06126474228342696</v>
      </c>
      <c r="K14848" t="n">
        <v>0.150865420326027</v>
      </c>
      <c r="L14848" t="n">
        <v>-0.001561311178188144</v>
      </c>
      <c r="M14848" t="n">
        <v>0.1541103781574419</v>
      </c>
      <c r="N14848" t="n">
        <v>0.1487101611695963</v>
      </c>
      <c r="O14848" t="n">
        <v>-0.002023575033236644</v>
      </c>
      <c r="P14848" t="n">
        <v>0.2504164071271364</v>
      </c>
      <c r="Q14848" t="n">
        <v>0.1538425332014089</v>
      </c>
      <c r="R14848" t="n">
        <v>-0.002083943837468921</v>
      </c>
    </row>
    <row r="14849">
      <c r="F14849" t="n">
        <v>0.08774280725894935</v>
      </c>
      <c r="G14849" t="n">
        <v>0.1388281881004922</v>
      </c>
      <c r="H14849" t="n">
        <v>-0.002245705354965543</v>
      </c>
      <c r="J14849" t="n">
        <v>0.06126383303306011</v>
      </c>
      <c r="K14849" t="n">
        <v>0.1508756394834019</v>
      </c>
      <c r="L14849" t="n">
        <v>-0.001561623471653128</v>
      </c>
      <c r="M14849" t="n">
        <v>0.1541373247606099</v>
      </c>
      <c r="N14849" t="n">
        <v>0.148720234336376</v>
      </c>
      <c r="O14849" t="n">
        <v>-0.002023575033236644</v>
      </c>
      <c r="P14849" t="n">
        <v>0.2504632191714671</v>
      </c>
      <c r="Q14849" t="n">
        <v>0.1538529540192103</v>
      </c>
      <c r="R14849" t="n">
        <v>-0.00208436066791946</v>
      </c>
    </row>
    <row r="14850">
      <c r="F14850" t="n">
        <v>0.08775288333462368</v>
      </c>
      <c r="G14850" t="n">
        <v>0.1388375912560124</v>
      </c>
      <c r="H14850" t="n">
        <v>-0.002246154540955135</v>
      </c>
      <c r="J14850" t="n">
        <v>0.06126292339924286</v>
      </c>
      <c r="K14850" t="n">
        <v>0.1508858586407769</v>
      </c>
      <c r="L14850" t="n">
        <v>-0.001561311178188144</v>
      </c>
      <c r="M14850" t="n">
        <v>0.1541338562536953</v>
      </c>
      <c r="N14850" t="n">
        <v>0.1487303075031558</v>
      </c>
      <c r="O14850" t="n">
        <v>-0.002023170399156813</v>
      </c>
      <c r="P14850" t="n">
        <v>0.2503599223762627</v>
      </c>
      <c r="Q14850" t="n">
        <v>0.1538633748370116</v>
      </c>
      <c r="R14850" t="n">
        <v>-0.002083943837468921</v>
      </c>
    </row>
    <row r="14851">
      <c r="F14851" t="n">
        <v>0.0877508119322067</v>
      </c>
      <c r="G14851" t="n">
        <v>0.1388469944115326</v>
      </c>
      <c r="H14851" t="n">
        <v>-0.002246379133949931</v>
      </c>
      <c r="J14851" t="n">
        <v>0.06122864145235959</v>
      </c>
      <c r="K14851" t="n">
        <v>0.1508960777981518</v>
      </c>
      <c r="L14851" t="n">
        <v>-0.00156177961838562</v>
      </c>
      <c r="M14851" t="n">
        <v>0.1540999736775373</v>
      </c>
      <c r="N14851" t="n">
        <v>0.1487403806699356</v>
      </c>
      <c r="O14851" t="n">
        <v>-0.002023170399156813</v>
      </c>
      <c r="P14851" t="n">
        <v>0.2503066623235076</v>
      </c>
      <c r="Q14851" t="n">
        <v>0.153873795654813</v>
      </c>
      <c r="R14851" t="n">
        <v>-0.00208436066791946</v>
      </c>
    </row>
    <row r="14852">
      <c r="F14852" t="n">
        <v>0.08773659367346399</v>
      </c>
      <c r="G14852" t="n">
        <v>0.1388563975670528</v>
      </c>
      <c r="H14852" t="n">
        <v>-0.002244034975164956</v>
      </c>
      <c r="J14852" t="n">
        <v>0.06126110298130938</v>
      </c>
      <c r="K14852" t="n">
        <v>0.1509062969555267</v>
      </c>
      <c r="L14852" t="n">
        <v>-0.001559597370278652</v>
      </c>
      <c r="M14852" t="n">
        <v>0.154096503456823</v>
      </c>
      <c r="N14852" t="n">
        <v>0.1487504538367153</v>
      </c>
      <c r="O14852" t="n">
        <v>-0.00202208721043632</v>
      </c>
      <c r="P14852" t="n">
        <v>0.2504535440888778</v>
      </c>
      <c r="Q14852" t="n">
        <v>0.1538842164726143</v>
      </c>
      <c r="R14852" t="n">
        <v>-0.002082755013912356</v>
      </c>
    </row>
    <row r="14853">
      <c r="F14853" t="n">
        <v>0.0877466660145878</v>
      </c>
      <c r="G14853" t="n">
        <v>0.1388658007225731</v>
      </c>
      <c r="H14853" t="n">
        <v>-0.002244259401105066</v>
      </c>
      <c r="J14853" t="n">
        <v>0.06123794460829758</v>
      </c>
      <c r="K14853" t="n">
        <v>0.1509165161129016</v>
      </c>
      <c r="L14853" t="n">
        <v>-0.001559597370278652</v>
      </c>
      <c r="M14853" t="n">
        <v>0.1541538568951241</v>
      </c>
      <c r="N14853" t="n">
        <v>0.1487605270034951</v>
      </c>
      <c r="O14853" t="n">
        <v>-0.002021885001715276</v>
      </c>
      <c r="P14853" t="n">
        <v>0.2504503186295615</v>
      </c>
      <c r="Q14853" t="n">
        <v>0.1538946372904157</v>
      </c>
      <c r="R14853" t="n">
        <v>-0.002083171606574404</v>
      </c>
    </row>
    <row r="14854">
      <c r="F14854" t="n">
        <v>0.08772030069252534</v>
      </c>
      <c r="G14854" t="n">
        <v>0.1388752038780933</v>
      </c>
      <c r="H14854" t="n">
        <v>-0.002244034975164956</v>
      </c>
      <c r="J14854" t="n">
        <v>0.06123703362300636</v>
      </c>
      <c r="K14854" t="n">
        <v>0.1509267352702766</v>
      </c>
      <c r="L14854" t="n">
        <v>-0.001559597370278652</v>
      </c>
      <c r="M14854" t="n">
        <v>0.1541807959175742</v>
      </c>
      <c r="N14854" t="n">
        <v>0.1487706001702748</v>
      </c>
      <c r="O14854" t="n">
        <v>-0.00202208721043632</v>
      </c>
      <c r="P14854" t="n">
        <v>0.2503470235511545</v>
      </c>
      <c r="Q14854" t="n">
        <v>0.1539050581082171</v>
      </c>
      <c r="R14854" t="n">
        <v>-0.002083379902905429</v>
      </c>
    </row>
    <row r="14855">
      <c r="F14855" t="n">
        <v>0.08771822555669674</v>
      </c>
      <c r="G14855" t="n">
        <v>0.1388846070336135</v>
      </c>
      <c r="H14855" t="n">
        <v>-0.002242813407507992</v>
      </c>
      <c r="J14855" t="n">
        <v>0.06123612225440672</v>
      </c>
      <c r="K14855" t="n">
        <v>0.1509369544276515</v>
      </c>
      <c r="L14855" t="n">
        <v>-0.001559597370278652</v>
      </c>
      <c r="M14855" t="n">
        <v>0.1541773215659398</v>
      </c>
      <c r="N14855" t="n">
        <v>0.1487806733370546</v>
      </c>
      <c r="O14855" t="n">
        <v>-0.002022289419157363</v>
      </c>
      <c r="P14855" t="n">
        <v>0.2504438670686948</v>
      </c>
      <c r="Q14855" t="n">
        <v>0.1539154789260184</v>
      </c>
      <c r="R14855" t="n">
        <v>-0.002082755013912356</v>
      </c>
    </row>
    <row r="14856">
      <c r="F14856" t="n">
        <v>0.08771614938497288</v>
      </c>
      <c r="G14856" t="n">
        <v>0.1388940101891337</v>
      </c>
      <c r="H14856" t="n">
        <v>-0.002243037666422851</v>
      </c>
      <c r="J14856" t="n">
        <v>0.06122408698146145</v>
      </c>
      <c r="K14856" t="n">
        <v>0.1509471735850264</v>
      </c>
      <c r="L14856" t="n">
        <v>-0.001557725432744362</v>
      </c>
      <c r="M14856" t="n">
        <v>0.1541434348826051</v>
      </c>
      <c r="N14856" t="n">
        <v>0.1487907465038344</v>
      </c>
      <c r="O14856" t="n">
        <v>-0.002021203814553671</v>
      </c>
      <c r="P14856" t="n">
        <v>0.2503906069116737</v>
      </c>
      <c r="Q14856" t="n">
        <v>0.1539258997438198</v>
      </c>
      <c r="R14856" t="n">
        <v>-0.0020819797791209</v>
      </c>
    </row>
    <row r="14857">
      <c r="F14857" t="n">
        <v>0.08775050652053148</v>
      </c>
      <c r="G14857" t="n">
        <v>0.1389034133446539</v>
      </c>
      <c r="H14857" t="n">
        <v>-0.002243037666422851</v>
      </c>
      <c r="J14857" t="n">
        <v>0.06125654522700782</v>
      </c>
      <c r="K14857" t="n">
        <v>0.1509573927424013</v>
      </c>
      <c r="L14857" t="n">
        <v>-0.001557569691349366</v>
      </c>
      <c r="M14857" t="n">
        <v>0.1541399588201445</v>
      </c>
      <c r="N14857" t="n">
        <v>0.1488008196706141</v>
      </c>
      <c r="O14857" t="n">
        <v>-0.002020799614210794</v>
      </c>
      <c r="P14857" t="n">
        <v>0.2504374146575653</v>
      </c>
      <c r="Q14857" t="n">
        <v>0.1539363205616211</v>
      </c>
      <c r="R14857" t="n">
        <v>-0.002081563424800508</v>
      </c>
    </row>
    <row r="14858">
      <c r="F14858" t="n">
        <v>0.08771199393546729</v>
      </c>
      <c r="G14858" t="n">
        <v>0.1389128165001741</v>
      </c>
      <c r="H14858" t="n">
        <v>-0.002242364889678273</v>
      </c>
      <c r="J14858" t="n">
        <v>0.06125563252605755</v>
      </c>
      <c r="K14858" t="n">
        <v>0.1509676118997763</v>
      </c>
      <c r="L14858" t="n">
        <v>-0.001557725432744362</v>
      </c>
      <c r="M14858" t="n">
        <v>0.1541364817290188</v>
      </c>
      <c r="N14858" t="n">
        <v>0.1488108928373939</v>
      </c>
      <c r="O14858" t="n">
        <v>-0.002021001714382233</v>
      </c>
      <c r="P14858" t="n">
        <v>0.2504341881354211</v>
      </c>
      <c r="Q14858" t="n">
        <v>0.1539467413794225</v>
      </c>
      <c r="R14858" t="n">
        <v>-0.002081563424800508</v>
      </c>
    </row>
    <row r="14859">
      <c r="F14859" t="n">
        <v>0.08774634775388973</v>
      </c>
      <c r="G14859" t="n">
        <v>0.1389222196556944</v>
      </c>
      <c r="H14859" t="n">
        <v>-0.002242364889678273</v>
      </c>
      <c r="J14859" t="n">
        <v>0.06122134969989029</v>
      </c>
      <c r="K14859" t="n">
        <v>0.1509778310571512</v>
      </c>
      <c r="L14859" t="n">
        <v>-0.001557569691349366</v>
      </c>
      <c r="M14859" t="n">
        <v>0.1540721830908449</v>
      </c>
      <c r="N14859" t="n">
        <v>0.1488209660041736</v>
      </c>
      <c r="O14859" t="n">
        <v>-0.002020799614210794</v>
      </c>
      <c r="P14859" t="n">
        <v>0.2504309614034338</v>
      </c>
      <c r="Q14859" t="n">
        <v>0.1539571621972238</v>
      </c>
      <c r="R14859" t="n">
        <v>-0.002080369074660791</v>
      </c>
    </row>
    <row r="14860">
      <c r="F14860" t="n">
        <v>0.08770783434726434</v>
      </c>
      <c r="G14860" t="n">
        <v>0.1389316228112146</v>
      </c>
      <c r="H14860" t="n">
        <v>-0.002241367376088808</v>
      </c>
      <c r="J14860" t="n">
        <v>0.06124268281820533</v>
      </c>
      <c r="K14860" t="n">
        <v>0.1509880502145261</v>
      </c>
      <c r="L14860" t="n">
        <v>-0.001555229364564901</v>
      </c>
      <c r="M14860" t="n">
        <v>0.15412952446192</v>
      </c>
      <c r="N14860" t="n">
        <v>0.1488310391709534</v>
      </c>
      <c r="O14860" t="n">
        <v>-0.002019711921374898</v>
      </c>
      <c r="P14860" t="n">
        <v>0.2502776361618322</v>
      </c>
      <c r="Q14860" t="n">
        <v>0.1539675830150252</v>
      </c>
      <c r="R14860" t="n">
        <v>-0.002080785190087266</v>
      </c>
    </row>
    <row r="14861">
      <c r="F14861" t="n">
        <v>0.08774218484893721</v>
      </c>
      <c r="G14861" t="n">
        <v>0.1389410259667348</v>
      </c>
      <c r="H14861" t="n">
        <v>-0.002241143284169583</v>
      </c>
      <c r="J14861" t="n">
        <v>0.06124176905866253</v>
      </c>
      <c r="K14861" t="n">
        <v>0.150998269371901</v>
      </c>
      <c r="L14861" t="n">
        <v>-0.001555695980035817</v>
      </c>
      <c r="M14861" t="n">
        <v>0.1541260442865209</v>
      </c>
      <c r="N14861" t="n">
        <v>0.1488411123377331</v>
      </c>
      <c r="O14861" t="n">
        <v>-0.002019913912766174</v>
      </c>
      <c r="P14861" t="n">
        <v>0.2503744748693173</v>
      </c>
      <c r="Q14861" t="n">
        <v>0.1539780038328265</v>
      </c>
      <c r="R14861" t="n">
        <v>-0.002080577132374029</v>
      </c>
    </row>
    <row r="14862">
      <c r="F14862" t="n">
        <v>0.08772795810494803</v>
      </c>
      <c r="G14862" t="n">
        <v>0.138950429122255</v>
      </c>
      <c r="H14862" t="n">
        <v>-0.002240919192250358</v>
      </c>
      <c r="J14862" t="n">
        <v>0.06122973194267015</v>
      </c>
      <c r="K14862" t="n">
        <v>0.151008488529276</v>
      </c>
      <c r="L14862" t="n">
        <v>-0.001555229364564901</v>
      </c>
      <c r="M14862" t="n">
        <v>0.1541529722989919</v>
      </c>
      <c r="N14862" t="n">
        <v>0.1488511855045129</v>
      </c>
      <c r="O14862" t="n">
        <v>-0.002020115904157451</v>
      </c>
      <c r="P14862" t="n">
        <v>0.2502711835927741</v>
      </c>
      <c r="Q14862" t="n">
        <v>0.1539884246506279</v>
      </c>
      <c r="R14862" t="n">
        <v>-0.002080785190087266</v>
      </c>
    </row>
    <row r="14863">
      <c r="F14863" t="n">
        <v>0.08771373074432641</v>
      </c>
      <c r="G14863" t="n">
        <v>0.1389598322777753</v>
      </c>
      <c r="H14863" t="n">
        <v>-0.002239249533902561</v>
      </c>
      <c r="J14863" t="n">
        <v>0.06125106327157484</v>
      </c>
      <c r="K14863" t="n">
        <v>0.1510187076866509</v>
      </c>
      <c r="L14863" t="n">
        <v>-0.00155366496297654</v>
      </c>
      <c r="M14863" t="n">
        <v>0.1541190808534593</v>
      </c>
      <c r="N14863" t="n">
        <v>0.1488612586712927</v>
      </c>
      <c r="O14863" t="n">
        <v>-0.002020317895548727</v>
      </c>
      <c r="P14863" t="n">
        <v>0.2502679569985646</v>
      </c>
      <c r="Q14863" t="n">
        <v>0.1539988454684292</v>
      </c>
      <c r="R14863" t="n">
        <v>-0.002080993247800503</v>
      </c>
    </row>
    <row r="14864">
      <c r="F14864" t="n">
        <v>0.08769950276778928</v>
      </c>
      <c r="G14864" t="n">
        <v>0.1389692354332955</v>
      </c>
      <c r="H14864" t="n">
        <v>-0.002239025608949171</v>
      </c>
      <c r="J14864" t="n">
        <v>0.06125014827082348</v>
      </c>
      <c r="K14864" t="n">
        <v>0.1510289268440258</v>
      </c>
      <c r="L14864" t="n">
        <v>-0.001553198956688905</v>
      </c>
      <c r="M14864" t="n">
        <v>0.1541155975963708</v>
      </c>
      <c r="N14864" t="n">
        <v>0.1488713318380724</v>
      </c>
      <c r="O14864" t="n">
        <v>-0.002018823807359769</v>
      </c>
      <c r="P14864" t="n">
        <v>0.2503647931514463</v>
      </c>
      <c r="Q14864" t="n">
        <v>0.1540092662862306</v>
      </c>
      <c r="R14864" t="n">
        <v>-0.002079379906011221</v>
      </c>
    </row>
    <row r="14865">
      <c r="F14865" t="n">
        <v>0.08769741729132177</v>
      </c>
      <c r="G14865" t="n">
        <v>0.1389786385888157</v>
      </c>
      <c r="H14865" t="n">
        <v>-0.002239473458855951</v>
      </c>
      <c r="J14865" t="n">
        <v>0.0612269874893198</v>
      </c>
      <c r="K14865" t="n">
        <v>0.1510391460014008</v>
      </c>
      <c r="L14865" t="n">
        <v>-0.001553354292118117</v>
      </c>
      <c r="M14865" t="n">
        <v>0.1541425214831408</v>
      </c>
      <c r="N14865" t="n">
        <v>0.1488814050048522</v>
      </c>
      <c r="O14865" t="n">
        <v>-0.002018823807359769</v>
      </c>
      <c r="P14865" t="n">
        <v>0.2503115343487562</v>
      </c>
      <c r="Q14865" t="n">
        <v>0.154019687104032</v>
      </c>
      <c r="R14865" t="n">
        <v>-0.00207917196802062</v>
      </c>
    </row>
    <row r="14866">
      <c r="F14866" t="n">
        <v>0.08771961659622204</v>
      </c>
      <c r="G14866" t="n">
        <v>0.1389880417443359</v>
      </c>
      <c r="H14866" t="n">
        <v>-0.002239697383809342</v>
      </c>
      <c r="J14866" t="n">
        <v>0.06124831711957043</v>
      </c>
      <c r="K14866" t="n">
        <v>0.1510493651587757</v>
      </c>
      <c r="L14866" t="n">
        <v>-0.001553509627547329</v>
      </c>
      <c r="M14866" t="n">
        <v>0.1540478123584779</v>
      </c>
      <c r="N14866" t="n">
        <v>0.148891478171632</v>
      </c>
      <c r="O14866" t="n">
        <v>-0.002019227572121241</v>
      </c>
      <c r="P14866" t="n">
        <v>0.2503583376494657</v>
      </c>
      <c r="Q14866" t="n">
        <v>0.1540301079218333</v>
      </c>
      <c r="R14866" t="n">
        <v>-0.002079379906011221</v>
      </c>
    </row>
    <row r="14867">
      <c r="F14867" t="n">
        <v>0.08770538594113883</v>
      </c>
      <c r="G14867" t="n">
        <v>0.1389974448998561</v>
      </c>
      <c r="H14867" t="n">
        <v>-0.002239249533902561</v>
      </c>
      <c r="J14867" t="n">
        <v>0.06122515593790732</v>
      </c>
      <c r="K14867" t="n">
        <v>0.1510595843161506</v>
      </c>
      <c r="L14867" t="n">
        <v>-0.001553354292118117</v>
      </c>
      <c r="M14867" t="n">
        <v>0.1540443267194812</v>
      </c>
      <c r="N14867" t="n">
        <v>0.1489015513384117</v>
      </c>
      <c r="O14867" t="n">
        <v>-0.002018621924979033</v>
      </c>
      <c r="P14867" t="n">
        <v>0.2503551095941776</v>
      </c>
      <c r="Q14867" t="n">
        <v>0.1540405287396347</v>
      </c>
      <c r="R14867" t="n">
        <v>-0.002079795781992423</v>
      </c>
    </row>
    <row r="14868">
      <c r="F14868" t="n">
        <v>0.08770329716153757</v>
      </c>
      <c r="G14868" t="n">
        <v>0.1390068480553763</v>
      </c>
      <c r="H14868" t="n">
        <v>-0.002237580175375564</v>
      </c>
      <c r="J14868" t="n">
        <v>0.06121311716352786</v>
      </c>
      <c r="K14868" t="n">
        <v>0.1510698034735255</v>
      </c>
      <c r="L14868" t="n">
        <v>-0.001551166991610292</v>
      </c>
      <c r="M14868" t="n">
        <v>0.1541016543043311</v>
      </c>
      <c r="N14868" t="n">
        <v>0.1489116245051915</v>
      </c>
      <c r="O14868" t="n">
        <v>-0.002017731399934638</v>
      </c>
      <c r="P14868" t="n">
        <v>0.2504019115223494</v>
      </c>
      <c r="Q14868" t="n">
        <v>0.154050949557436</v>
      </c>
      <c r="R14868" t="n">
        <v>-0.002078387745392885</v>
      </c>
    </row>
    <row r="14869">
      <c r="F14869" t="n">
        <v>0.08768906507126574</v>
      </c>
      <c r="G14869" t="n">
        <v>0.1390162512108966</v>
      </c>
      <c r="H14869" t="n">
        <v>-0.002237356417358027</v>
      </c>
      <c r="J14869" t="n">
        <v>0.06122332285394029</v>
      </c>
      <c r="K14869" t="n">
        <v>0.1510800226309004</v>
      </c>
      <c r="L14869" t="n">
        <v>-0.001551166991610292</v>
      </c>
      <c r="M14869" t="n">
        <v>0.154037352365007</v>
      </c>
      <c r="N14869" t="n">
        <v>0.1489216976719712</v>
      </c>
      <c r="O14869" t="n">
        <v>-0.002017731399934638</v>
      </c>
      <c r="P14869" t="n">
        <v>0.2503486528795431</v>
      </c>
      <c r="Q14869" t="n">
        <v>0.1540613703752374</v>
      </c>
      <c r="R14869" t="n">
        <v>-0.002078595563385625</v>
      </c>
    </row>
    <row r="14870">
      <c r="F14870" t="n">
        <v>0.08771125858149763</v>
      </c>
      <c r="G14870" t="n">
        <v>0.1390256543664168</v>
      </c>
      <c r="H14870" t="n">
        <v>-0.002237356417358027</v>
      </c>
      <c r="J14870" t="n">
        <v>0.0612335279778552</v>
      </c>
      <c r="K14870" t="n">
        <v>0.1510902417882753</v>
      </c>
      <c r="L14870" t="n">
        <v>-0.001551632388247439</v>
      </c>
      <c r="M14870" t="n">
        <v>0.1540642700771114</v>
      </c>
      <c r="N14870" t="n">
        <v>0.148931770838751</v>
      </c>
      <c r="O14870" t="n">
        <v>-0.002017731399934638</v>
      </c>
      <c r="P14870" t="n">
        <v>0.2502953946825432</v>
      </c>
      <c r="Q14870" t="n">
        <v>0.1540717911930387</v>
      </c>
      <c r="R14870" t="n">
        <v>-0.002078595563385625</v>
      </c>
    </row>
    <row r="14871">
      <c r="F14871" t="n">
        <v>0.08768488277842372</v>
      </c>
      <c r="G14871" t="n">
        <v>0.139035057521937</v>
      </c>
      <c r="H14871" t="n">
        <v>-0.002236134709607034</v>
      </c>
      <c r="J14871" t="n">
        <v>0.06121036608869944</v>
      </c>
      <c r="K14871" t="n">
        <v>0.1511004609456503</v>
      </c>
      <c r="L14871" t="n">
        <v>-0.001549598262529423</v>
      </c>
      <c r="M14871" t="n">
        <v>0.1540303739104721</v>
      </c>
      <c r="N14871" t="n">
        <v>0.1489418440055308</v>
      </c>
      <c r="O14871" t="n">
        <v>-0.002017529626794645</v>
      </c>
      <c r="P14871" t="n">
        <v>0.2503421953655469</v>
      </c>
      <c r="Q14871" t="n">
        <v>0.1540822120108401</v>
      </c>
      <c r="R14871" t="n">
        <v>-0.002076977201068669</v>
      </c>
    </row>
    <row r="14872">
      <c r="F14872" t="n">
        <v>0.08768279008772357</v>
      </c>
      <c r="G14872" t="n">
        <v>0.1390444606774572</v>
      </c>
      <c r="H14872" t="n">
        <v>-0.002235687527383336</v>
      </c>
      <c r="J14872" t="n">
        <v>0.06124281446874945</v>
      </c>
      <c r="K14872" t="n">
        <v>0.1511106801030252</v>
      </c>
      <c r="L14872" t="n">
        <v>-0.001549443333688938</v>
      </c>
      <c r="M14872" t="n">
        <v>0.1541181003330619</v>
      </c>
      <c r="N14872" t="n">
        <v>0.1489519171723105</v>
      </c>
      <c r="O14872" t="n">
        <v>-0.002017040019600859</v>
      </c>
      <c r="P14872" t="n">
        <v>0.2502389085235734</v>
      </c>
      <c r="Q14872" t="n">
        <v>0.1540926328286415</v>
      </c>
      <c r="R14872" t="n">
        <v>-0.002077184898788776</v>
      </c>
    </row>
    <row r="14873">
      <c r="F14873" t="n">
        <v>0.08771712069707312</v>
      </c>
      <c r="G14873" t="n">
        <v>0.1390538638329774</v>
      </c>
      <c r="H14873" t="n">
        <v>-0.002235687527383336</v>
      </c>
      <c r="J14873" t="n">
        <v>0.06124189601917826</v>
      </c>
      <c r="K14873" t="n">
        <v>0.1511208992604001</v>
      </c>
      <c r="L14873" t="n">
        <v>-0.001549133476007969</v>
      </c>
      <c r="M14873" t="n">
        <v>0.1540233913581726</v>
      </c>
      <c r="N14873" t="n">
        <v>0.1489619903390903</v>
      </c>
      <c r="O14873" t="n">
        <v>-0.00201643502859318</v>
      </c>
      <c r="P14873" t="n">
        <v>0.250235679917751</v>
      </c>
      <c r="Q14873" t="n">
        <v>0.1541030536464428</v>
      </c>
      <c r="R14873" t="n">
        <v>-0.002077184898788776</v>
      </c>
    </row>
    <row r="14874">
      <c r="F14874" t="n">
        <v>0.08769074285331299</v>
      </c>
      <c r="G14874" t="n">
        <v>0.1390632669884976</v>
      </c>
      <c r="H14874" t="n">
        <v>-0.002235687527383336</v>
      </c>
      <c r="J14874" t="n">
        <v>0.06121873343978224</v>
      </c>
      <c r="K14874" t="n">
        <v>0.1511311184177751</v>
      </c>
      <c r="L14874" t="n">
        <v>-0.001549133476007969</v>
      </c>
      <c r="M14874" t="n">
        <v>0.1540198985460787</v>
      </c>
      <c r="N14874" t="n">
        <v>0.14897206350587</v>
      </c>
      <c r="O14874" t="n">
        <v>-0.002016838355931633</v>
      </c>
      <c r="P14874" t="n">
        <v>0.2503825358595662</v>
      </c>
      <c r="Q14874" t="n">
        <v>0.1541134744642441</v>
      </c>
      <c r="R14874" t="n">
        <v>-0.002076977201068669</v>
      </c>
    </row>
    <row r="14875">
      <c r="F14875" t="n">
        <v>0.08770078789121925</v>
      </c>
      <c r="G14875" t="n">
        <v>0.1390726701440179</v>
      </c>
      <c r="H14875" t="n">
        <v>-0.002235687527383336</v>
      </c>
      <c r="J14875" t="n">
        <v>0.06122893618919752</v>
      </c>
      <c r="K14875" t="n">
        <v>0.15114133757515</v>
      </c>
      <c r="L14875" t="n">
        <v>-0.001549288404848454</v>
      </c>
      <c r="M14875" t="n">
        <v>0.154107618753222</v>
      </c>
      <c r="N14875" t="n">
        <v>0.1489821366726498</v>
      </c>
      <c r="O14875" t="n">
        <v>-0.002016838355931633</v>
      </c>
      <c r="P14875" t="n">
        <v>0.2502792500435033</v>
      </c>
      <c r="Q14875" t="n">
        <v>0.1541238952820455</v>
      </c>
      <c r="R14875" t="n">
        <v>-0.002077184898788776</v>
      </c>
    </row>
    <row r="14876">
      <c r="F14876" t="n">
        <v>0.08771083148186407</v>
      </c>
      <c r="G14876" t="n">
        <v>0.1390820732995381</v>
      </c>
      <c r="H14876" t="n">
        <v>-0.002234465789323752</v>
      </c>
      <c r="J14876" t="n">
        <v>0.06122801668219637</v>
      </c>
      <c r="K14876" t="n">
        <v>0.1511515567325249</v>
      </c>
      <c r="L14876" t="n">
        <v>-0.001547253141875026</v>
      </c>
      <c r="M14876" t="n">
        <v>0.1540433141828559</v>
      </c>
      <c r="N14876" t="n">
        <v>0.1489922098394295</v>
      </c>
      <c r="O14876" t="n">
        <v>-0.00201594279405192</v>
      </c>
      <c r="P14876" t="n">
        <v>0.2502760205289367</v>
      </c>
      <c r="Q14876" t="n">
        <v>0.1541343160998469</v>
      </c>
      <c r="R14876" t="n">
        <v>-0.002075771731544655</v>
      </c>
    </row>
    <row r="14877">
      <c r="F14877" t="n">
        <v>0.08768445181211945</v>
      </c>
      <c r="G14877" t="n">
        <v>0.1390914764550583</v>
      </c>
      <c r="H14877" t="n">
        <v>-0.002234689213560261</v>
      </c>
      <c r="J14877" t="n">
        <v>0.06122709679213584</v>
      </c>
      <c r="K14877" t="n">
        <v>0.1511617758898998</v>
      </c>
      <c r="L14877" t="n">
        <v>-0.001547407867189213</v>
      </c>
      <c r="M14877" t="n">
        <v>0.15410062591485</v>
      </c>
      <c r="N14877" t="n">
        <v>0.1490022830062093</v>
      </c>
      <c r="O14877" t="n">
        <v>-0.002015741240083308</v>
      </c>
      <c r="P14877" t="n">
        <v>0.250222763541819</v>
      </c>
      <c r="Q14877" t="n">
        <v>0.1541447369176482</v>
      </c>
      <c r="R14877" t="n">
        <v>-0.00207597930871781</v>
      </c>
    </row>
    <row r="14878">
      <c r="F14878" t="n">
        <v>0.08767021234925422</v>
      </c>
      <c r="G14878" t="n">
        <v>0.1391008796105785</v>
      </c>
      <c r="H14878" t="n">
        <v>-0.002234242365087244</v>
      </c>
      <c r="J14878" t="n">
        <v>0.06121505501352761</v>
      </c>
      <c r="K14878" t="n">
        <v>0.1511719950472748</v>
      </c>
      <c r="L14878" t="n">
        <v>-0.001547562592503401</v>
      </c>
      <c r="M14878" t="n">
        <v>0.1540363206968424</v>
      </c>
      <c r="N14878" t="n">
        <v>0.1490123561729891</v>
      </c>
      <c r="O14878" t="n">
        <v>-0.002015338132146086</v>
      </c>
      <c r="P14878" t="n">
        <v>0.2502195339642118</v>
      </c>
      <c r="Q14878" t="n">
        <v>0.1541551577354496</v>
      </c>
      <c r="R14878" t="n">
        <v>-0.002075771731544655</v>
      </c>
    </row>
    <row r="14879">
      <c r="F14879" t="n">
        <v>0.0876923928332481</v>
      </c>
      <c r="G14879" t="n">
        <v>0.1391102827660987</v>
      </c>
      <c r="H14879" t="n">
        <v>-0.002232797174369257</v>
      </c>
      <c r="J14879" t="n">
        <v>0.06120301303599894</v>
      </c>
      <c r="K14879" t="n">
        <v>0.1511822142046497</v>
      </c>
      <c r="L14879" t="n">
        <v>-0.001545370863216123</v>
      </c>
      <c r="M14879" t="n">
        <v>0.1540632257021327</v>
      </c>
      <c r="N14879" t="n">
        <v>0.1490224293397688</v>
      </c>
      <c r="O14879" t="n">
        <v>-0.002015741240083308</v>
      </c>
      <c r="P14879" t="n">
        <v>0.2503663840942176</v>
      </c>
      <c r="Q14879" t="n">
        <v>0.1541655785532509</v>
      </c>
      <c r="R14879" t="n">
        <v>-0.002075771731544655</v>
      </c>
    </row>
    <row r="14880">
      <c r="F14880" t="n">
        <v>0.08766601155314364</v>
      </c>
      <c r="G14880" t="n">
        <v>0.1391196859216189</v>
      </c>
      <c r="H14880" t="n">
        <v>-0.002232797174369257</v>
      </c>
      <c r="J14880" t="n">
        <v>0.06122433482372851</v>
      </c>
      <c r="K14880" t="n">
        <v>0.1511924333620246</v>
      </c>
      <c r="L14880" t="n">
        <v>-0.001545370863216123</v>
      </c>
      <c r="M14880" t="n">
        <v>0.1539989201883799</v>
      </c>
      <c r="N14880" t="n">
        <v>0.1490325025065486</v>
      </c>
      <c r="O14880" t="n">
        <v>-0.002014843271339786</v>
      </c>
      <c r="P14880" t="n">
        <v>0.2502631005450533</v>
      </c>
      <c r="Q14880" t="n">
        <v>0.1541759993710523</v>
      </c>
      <c r="R14880" t="n">
        <v>-0.002074770979708308</v>
      </c>
    </row>
    <row r="14881">
      <c r="F14881" t="n">
        <v>0.08767604938046906</v>
      </c>
      <c r="G14881" t="n">
        <v>0.1391290890771392</v>
      </c>
      <c r="H14881" t="n">
        <v>-0.002232350659585862</v>
      </c>
      <c r="J14881" t="n">
        <v>0.06120117094312656</v>
      </c>
      <c r="K14881" t="n">
        <v>0.1512026525193995</v>
      </c>
      <c r="L14881" t="n">
        <v>-0.001545370863216123</v>
      </c>
      <c r="M14881" t="n">
        <v>0.1540866279640929</v>
      </c>
      <c r="N14881" t="n">
        <v>0.1490425756733283</v>
      </c>
      <c r="O14881" t="n">
        <v>-0.002014238939224807</v>
      </c>
      <c r="P14881" t="n">
        <v>0.2503098960592219</v>
      </c>
      <c r="Q14881" t="n">
        <v>0.1541864201888536</v>
      </c>
      <c r="R14881" t="n">
        <v>-0.002074356067003637</v>
      </c>
    </row>
    <row r="14882">
      <c r="F14882" t="n">
        <v>0.08769822531569443</v>
      </c>
      <c r="G14882" t="n">
        <v>0.1391384922326594</v>
      </c>
      <c r="H14882" t="n">
        <v>-0.002232573916977559</v>
      </c>
      <c r="J14882" t="n">
        <v>0.06122249159639946</v>
      </c>
      <c r="K14882" t="n">
        <v>0.1512128716767745</v>
      </c>
      <c r="L14882" t="n">
        <v>-0.001545061819947806</v>
      </c>
      <c r="M14882" t="n">
        <v>0.1540223214567011</v>
      </c>
      <c r="N14882" t="n">
        <v>0.1490526488401081</v>
      </c>
      <c r="O14882" t="n">
        <v>-0.002014238939224807</v>
      </c>
      <c r="P14882" t="n">
        <v>0.2503566907383259</v>
      </c>
      <c r="Q14882" t="n">
        <v>0.154196841006655</v>
      </c>
      <c r="R14882" t="n">
        <v>-0.002074978436060644</v>
      </c>
    </row>
    <row r="14883">
      <c r="F14883" t="n">
        <v>0.08768398135394495</v>
      </c>
      <c r="G14883" t="n">
        <v>0.1391478953881796</v>
      </c>
      <c r="H14883" t="n">
        <v>-0.002233020431760955</v>
      </c>
      <c r="J14883" t="n">
        <v>0.06122156940825692</v>
      </c>
      <c r="K14883" t="n">
        <v>0.1512230908341494</v>
      </c>
      <c r="L14883" t="n">
        <v>-0.001545525384850281</v>
      </c>
      <c r="M14883" t="n">
        <v>0.1540188190924833</v>
      </c>
      <c r="N14883" t="n">
        <v>0.1490627220068879</v>
      </c>
      <c r="O14883" t="n">
        <v>-0.002014641827301459</v>
      </c>
      <c r="P14883" t="n">
        <v>0.250303433901504</v>
      </c>
      <c r="Q14883" t="n">
        <v>0.1542072618244563</v>
      </c>
      <c r="R14883" t="n">
        <v>-0.002073559916288588</v>
      </c>
    </row>
    <row r="14884">
      <c r="F14884" t="n">
        <v>0.08768187592133889</v>
      </c>
      <c r="G14884" t="n">
        <v>0.1391572985436998</v>
      </c>
      <c r="H14884" t="n">
        <v>-0.00223135195714715</v>
      </c>
      <c r="J14884" t="n">
        <v>0.06119840493196947</v>
      </c>
      <c r="K14884" t="n">
        <v>0.1512333099915243</v>
      </c>
      <c r="L14884" t="n">
        <v>-0.001543178010648842</v>
      </c>
      <c r="M14884" t="n">
        <v>0.1540153157071665</v>
      </c>
      <c r="N14884" t="n">
        <v>0.1490727951736676</v>
      </c>
      <c r="O14884" t="n">
        <v>-0.002013540119357886</v>
      </c>
      <c r="P14884" t="n">
        <v>0.2503002025414867</v>
      </c>
      <c r="Q14884" t="n">
        <v>0.1542176826422577</v>
      </c>
      <c r="R14884" t="n">
        <v>-0.002073145245772382</v>
      </c>
    </row>
    <row r="14885">
      <c r="F14885" t="n">
        <v>0.08766763054215292</v>
      </c>
      <c r="G14885" t="n">
        <v>0.13916670169922</v>
      </c>
      <c r="H14885" t="n">
        <v>-0.00223112886656955</v>
      </c>
      <c r="J14885" t="n">
        <v>0.06123084474338325</v>
      </c>
      <c r="K14885" t="n">
        <v>0.1512435291488992</v>
      </c>
      <c r="L14885" t="n">
        <v>-0.001543332328449907</v>
      </c>
      <c r="M14885" t="n">
        <v>0.1539814101199077</v>
      </c>
      <c r="N14885" t="n">
        <v>0.1490828683404474</v>
      </c>
      <c r="O14885" t="n">
        <v>-0.002013338785479338</v>
      </c>
      <c r="P14885" t="n">
        <v>0.2502969709952402</v>
      </c>
      <c r="Q14885" t="n">
        <v>0.1542281034600591</v>
      </c>
      <c r="R14885" t="n">
        <v>-0.002073559916288588</v>
      </c>
    </row>
    <row r="14886">
      <c r="F14886" t="n">
        <v>0.08767766198363984</v>
      </c>
      <c r="G14886" t="n">
        <v>0.1391761048547402</v>
      </c>
      <c r="H14886" t="n">
        <v>-0.002230682685414352</v>
      </c>
      <c r="J14886" t="n">
        <v>0.06120767977809591</v>
      </c>
      <c r="K14886" t="n">
        <v>0.1512537483062742</v>
      </c>
      <c r="L14886" t="n">
        <v>-0.001543332328449907</v>
      </c>
      <c r="M14886" t="n">
        <v>0.1540387067049718</v>
      </c>
      <c r="N14886" t="n">
        <v>0.1490929415072272</v>
      </c>
      <c r="O14886" t="n">
        <v>-0.002013338785479338</v>
      </c>
      <c r="P14886" t="n">
        <v>0.2501936905206938</v>
      </c>
      <c r="Q14886" t="n">
        <v>0.1542385242778604</v>
      </c>
      <c r="R14886" t="n">
        <v>-0.002073559916288588</v>
      </c>
    </row>
    <row r="14887">
      <c r="F14887" t="n">
        <v>0.08766341497863535</v>
      </c>
      <c r="G14887" t="n">
        <v>0.1391855080102605</v>
      </c>
      <c r="H14887" t="n">
        <v>-0.002229237943956241</v>
      </c>
      <c r="J14887" t="n">
        <v>0.06119563547490761</v>
      </c>
      <c r="K14887" t="n">
        <v>0.1512639674636491</v>
      </c>
      <c r="L14887" t="n">
        <v>-0.001540984041939656</v>
      </c>
      <c r="M14887" t="n">
        <v>0.1540351999074359</v>
      </c>
      <c r="N14887" t="n">
        <v>0.1491030146740069</v>
      </c>
      <c r="O14887" t="n">
        <v>-0.002013338785479338</v>
      </c>
      <c r="P14887" t="n">
        <v>0.2502404832993603</v>
      </c>
      <c r="Q14887" t="n">
        <v>0.1542489450956618</v>
      </c>
      <c r="R14887" t="n">
        <v>-0.002073145245772382</v>
      </c>
    </row>
    <row r="14888">
      <c r="F14888" t="n">
        <v>0.08767344395200517</v>
      </c>
      <c r="G14888" t="n">
        <v>0.1391949111657807</v>
      </c>
      <c r="H14888" t="n">
        <v>-0.002229460867750636</v>
      </c>
      <c r="J14888" t="n">
        <v>0.06119471155685799</v>
      </c>
      <c r="K14888" t="n">
        <v>0.151274186621024</v>
      </c>
      <c r="L14888" t="n">
        <v>-0.001541138155755232</v>
      </c>
      <c r="M14888" t="n">
        <v>0.1540316920898474</v>
      </c>
      <c r="N14888" t="n">
        <v>0.1491130878407867</v>
      </c>
      <c r="O14888" t="n">
        <v>-0.002012234894534934</v>
      </c>
      <c r="P14888" t="n">
        <v>0.2502372515230492</v>
      </c>
      <c r="Q14888" t="n">
        <v>0.1542593659134631</v>
      </c>
      <c r="R14888" t="n">
        <v>-0.002071931695205148</v>
      </c>
    </row>
    <row r="14889">
      <c r="F14889" t="n">
        <v>0.08764705724445954</v>
      </c>
      <c r="G14889" t="n">
        <v>0.1392043143213009</v>
      </c>
      <c r="H14889" t="n">
        <v>-0.002229237943956241</v>
      </c>
      <c r="J14889" t="n">
        <v>0.06121602823753165</v>
      </c>
      <c r="K14889" t="n">
        <v>0.1512844057783989</v>
      </c>
      <c r="L14889" t="n">
        <v>-0.001541292269570807</v>
      </c>
      <c r="M14889" t="n">
        <v>0.1539673836957984</v>
      </c>
      <c r="N14889" t="n">
        <v>0.1491231610075664</v>
      </c>
      <c r="O14889" t="n">
        <v>-0.00201203367104548</v>
      </c>
      <c r="P14889" t="n">
        <v>0.2501839961622006</v>
      </c>
      <c r="Q14889" t="n">
        <v>0.1542697867312645</v>
      </c>
      <c r="R14889" t="n">
        <v>-0.002072346122986967</v>
      </c>
    </row>
    <row r="14890">
      <c r="F14890" t="n">
        <v>0.08765708396206737</v>
      </c>
      <c r="G14890" t="n">
        <v>0.1392137174768211</v>
      </c>
      <c r="H14890" t="n">
        <v>-0.002229683791545032</v>
      </c>
      <c r="J14890" t="n">
        <v>0.06122622376718476</v>
      </c>
      <c r="K14890" t="n">
        <v>0.1512946249357739</v>
      </c>
      <c r="L14890" t="n">
        <v>-0.001540984041939656</v>
      </c>
      <c r="M14890" t="n">
        <v>0.1540550728230573</v>
      </c>
      <c r="N14890" t="n">
        <v>0.1491332341743462</v>
      </c>
      <c r="O14890" t="n">
        <v>-0.002012234894534934</v>
      </c>
      <c r="P14890" t="n">
        <v>0.2503308335810758</v>
      </c>
      <c r="Q14890" t="n">
        <v>0.1542802075490658</v>
      </c>
      <c r="R14890" t="n">
        <v>-0.002071931695205148</v>
      </c>
    </row>
    <row r="14891">
      <c r="F14891" t="n">
        <v>0.08765497157916165</v>
      </c>
      <c r="G14891" t="n">
        <v>0.1392231206323414</v>
      </c>
      <c r="H14891" t="n">
        <v>-0.002229460867750636</v>
      </c>
      <c r="J14891" t="n">
        <v>0.0612030578115861</v>
      </c>
      <c r="K14891" t="n">
        <v>0.1513048440931488</v>
      </c>
      <c r="L14891" t="n">
        <v>-0.001541292269570807</v>
      </c>
      <c r="M14891" t="n">
        <v>0.1539603643669477</v>
      </c>
      <c r="N14891" t="n">
        <v>0.149143307341126</v>
      </c>
      <c r="O14891" t="n">
        <v>-0.002012637341513841</v>
      </c>
      <c r="P14891" t="n">
        <v>0.2502275551022588</v>
      </c>
      <c r="Q14891" t="n">
        <v>0.1542906283668672</v>
      </c>
      <c r="R14891" t="n">
        <v>-0.002072346122986967</v>
      </c>
    </row>
    <row r="14892">
      <c r="F14892" t="n">
        <v>0.0876649956199546</v>
      </c>
      <c r="G14892" t="n">
        <v>0.1392325237878616</v>
      </c>
      <c r="H14892" t="n">
        <v>-0.002228015936780785</v>
      </c>
      <c r="J14892" t="n">
        <v>0.0611910120565294</v>
      </c>
      <c r="K14892" t="n">
        <v>0.1513150632505237</v>
      </c>
      <c r="L14892" t="n">
        <v>-0.001539404602937422</v>
      </c>
      <c r="M14892" t="n">
        <v>0.153987251899518</v>
      </c>
      <c r="N14892" t="n">
        <v>0.1491533805079057</v>
      </c>
      <c r="O14892" t="n">
        <v>-0.002010927599330325</v>
      </c>
      <c r="P14892" t="n">
        <v>0.2502243226010675</v>
      </c>
      <c r="Q14892" t="n">
        <v>0.1543010491846686</v>
      </c>
      <c r="R14892" t="n">
        <v>-0.002070922512080557</v>
      </c>
    </row>
    <row r="14893">
      <c r="F14893" t="n">
        <v>0.08765074374971764</v>
      </c>
      <c r="G14893" t="n">
        <v>0.1392419269433818</v>
      </c>
      <c r="H14893" t="n">
        <v>-0.002228015936780785</v>
      </c>
      <c r="J14893" t="n">
        <v>0.06121232646574905</v>
      </c>
      <c r="K14893" t="n">
        <v>0.1513252824078987</v>
      </c>
      <c r="L14893" t="n">
        <v>-0.001539404602937422</v>
      </c>
      <c r="M14893" t="n">
        <v>0.1539533409632949</v>
      </c>
      <c r="N14893" t="n">
        <v>0.1491634536746854</v>
      </c>
      <c r="O14893" t="n">
        <v>-0.002010927599330325</v>
      </c>
      <c r="P14893" t="n">
        <v>0.2502210899209245</v>
      </c>
      <c r="Q14893" t="n">
        <v>0.1543114700024699</v>
      </c>
      <c r="R14893" t="n">
        <v>-0.002070715419829349</v>
      </c>
    </row>
    <row r="14894">
      <c r="F14894" t="n">
        <v>0.08766076532605151</v>
      </c>
      <c r="G14894" t="n">
        <v>0.139251330098902</v>
      </c>
      <c r="H14894" t="n">
        <v>-0.002227570422696246</v>
      </c>
      <c r="J14894" t="n">
        <v>0.06118916000966988</v>
      </c>
      <c r="K14894" t="n">
        <v>0.1513355015652736</v>
      </c>
      <c r="L14894" t="n">
        <v>-0.001538942873902348</v>
      </c>
      <c r="M14894" t="n">
        <v>0.1539498277341351</v>
      </c>
      <c r="N14894" t="n">
        <v>0.1491735268414652</v>
      </c>
      <c r="O14894" t="n">
        <v>-0.002011530937943986</v>
      </c>
      <c r="P14894" t="n">
        <v>0.2502178570627372</v>
      </c>
      <c r="Q14894" t="n">
        <v>0.1543218908202713</v>
      </c>
      <c r="R14894" t="n">
        <v>-0.002071336696582973</v>
      </c>
    </row>
    <row r="14895">
      <c r="F14895" t="n">
        <v>0.08764651183814363</v>
      </c>
      <c r="G14895" t="n">
        <v>0.1392607332544222</v>
      </c>
      <c r="H14895" t="n">
        <v>-0.002226348394680594</v>
      </c>
      <c r="J14895" t="n">
        <v>0.06119935334744679</v>
      </c>
      <c r="K14895" t="n">
        <v>0.1513457207226485</v>
      </c>
      <c r="L14895" t="n">
        <v>-0.001537053900804837</v>
      </c>
      <c r="M14895" t="n">
        <v>0.1539463134871358</v>
      </c>
      <c r="N14895" t="n">
        <v>0.149183600008245</v>
      </c>
      <c r="O14895" t="n">
        <v>-0.002011329825072765</v>
      </c>
      <c r="P14895" t="n">
        <v>0.2502146240274129</v>
      </c>
      <c r="Q14895" t="n">
        <v>0.1543323116380726</v>
      </c>
      <c r="R14895" t="n">
        <v>-0.002069910364851301</v>
      </c>
    </row>
    <row r="14896">
      <c r="F14896" t="n">
        <v>0.08765653095123838</v>
      </c>
      <c r="G14896" t="n">
        <v>0.1392701364099424</v>
      </c>
      <c r="H14896" t="n">
        <v>-0.002226348394680594</v>
      </c>
      <c r="J14896" t="n">
        <v>0.06122066595970188</v>
      </c>
      <c r="K14896" t="n">
        <v>0.1513559398800234</v>
      </c>
      <c r="L14896" t="n">
        <v>-0.001536900195414756</v>
      </c>
      <c r="M14896" t="n">
        <v>0.1540035928616925</v>
      </c>
      <c r="N14896" t="n">
        <v>0.1491936731750247</v>
      </c>
      <c r="O14896" t="n">
        <v>-0.002010422244298845</v>
      </c>
      <c r="P14896" t="n">
        <v>0.250311433094022</v>
      </c>
      <c r="Q14896" t="n">
        <v>0.154342732455874</v>
      </c>
      <c r="R14896" t="n">
        <v>-0.002069703394511849</v>
      </c>
    </row>
    <row r="14897">
      <c r="F14897" t="n">
        <v>0.08765441223450818</v>
      </c>
      <c r="G14897" t="n">
        <v>0.1392795395654626</v>
      </c>
      <c r="H14897" t="n">
        <v>-0.002225903214037786</v>
      </c>
      <c r="J14897" t="n">
        <v>0.06118637906880546</v>
      </c>
      <c r="K14897" t="n">
        <v>0.1513661590373983</v>
      </c>
      <c r="L14897" t="n">
        <v>-0.001537207606194917</v>
      </c>
      <c r="M14897" t="n">
        <v>0.1539392819407669</v>
      </c>
      <c r="N14897" t="n">
        <v>0.1492037463418045</v>
      </c>
      <c r="O14897" t="n">
        <v>-0.00201022124227482</v>
      </c>
      <c r="P14897" t="n">
        <v>0.2502581782447253</v>
      </c>
      <c r="Q14897" t="n">
        <v>0.1543531532736753</v>
      </c>
      <c r="R14897" t="n">
        <v>-0.002069496424172398</v>
      </c>
    </row>
    <row r="14898">
      <c r="F14898" t="n">
        <v>0.08765229249877164</v>
      </c>
      <c r="G14898" t="n">
        <v>0.1392889427209829</v>
      </c>
      <c r="H14898" t="n">
        <v>-0.00222612580435919</v>
      </c>
      <c r="J14898" t="n">
        <v>0.06120769063727888</v>
      </c>
      <c r="K14898" t="n">
        <v>0.1513763781947733</v>
      </c>
      <c r="L14898" t="n">
        <v>-0.001537207606194917</v>
      </c>
      <c r="M14898" t="n">
        <v>0.1540269544903488</v>
      </c>
      <c r="N14898" t="n">
        <v>0.1492138195085843</v>
      </c>
      <c r="O14898" t="n">
        <v>-0.00200981923822677</v>
      </c>
      <c r="P14898" t="n">
        <v>0.2501549033753042</v>
      </c>
      <c r="Q14898" t="n">
        <v>0.1543635740914767</v>
      </c>
      <c r="R14898" t="n">
        <v>-0.002069703394511849</v>
      </c>
    </row>
    <row r="14899">
      <c r="F14899" t="n">
        <v>0.0876380357816299</v>
      </c>
      <c r="G14899" t="n">
        <v>0.1392983458765031</v>
      </c>
      <c r="H14899" t="n">
        <v>-0.002226348394680594</v>
      </c>
      <c r="J14899" t="n">
        <v>0.06118452319466475</v>
      </c>
      <c r="K14899" t="n">
        <v>0.1513865973521482</v>
      </c>
      <c r="L14899" t="n">
        <v>-0.001537207606194917</v>
      </c>
      <c r="M14899" t="n">
        <v>0.1539626425907435</v>
      </c>
      <c r="N14899" t="n">
        <v>0.149223892675364</v>
      </c>
      <c r="O14899" t="n">
        <v>-0.00201022124227482</v>
      </c>
      <c r="P14899" t="n">
        <v>0.2503017304709185</v>
      </c>
      <c r="Q14899" t="n">
        <v>0.1543739949092781</v>
      </c>
      <c r="R14899" t="n">
        <v>-0.002070117335190752</v>
      </c>
    </row>
    <row r="14900">
      <c r="F14900" t="n">
        <v>0.08763591422125783</v>
      </c>
      <c r="G14900" t="n">
        <v>0.1393077490320233</v>
      </c>
      <c r="H14900" t="n">
        <v>-0.002224236319806682</v>
      </c>
      <c r="J14900" t="n">
        <v>0.06119471415497976</v>
      </c>
      <c r="K14900" t="n">
        <v>0.1513968165095231</v>
      </c>
      <c r="L14900" t="n">
        <v>-0.001535009514107198</v>
      </c>
      <c r="M14900" t="n">
        <v>0.1539287269945931</v>
      </c>
      <c r="N14900" t="n">
        <v>0.1492339658421438</v>
      </c>
      <c r="O14900" t="n">
        <v>-0.002008909480454306</v>
      </c>
      <c r="P14900" t="n">
        <v>0.2501484363798699</v>
      </c>
      <c r="Q14900" t="n">
        <v>0.1543844157270794</v>
      </c>
      <c r="R14900" t="n">
        <v>-0.002068895257229983</v>
      </c>
    </row>
    <row r="14901">
      <c r="F14901" t="n">
        <v>0.08764592718159436</v>
      </c>
      <c r="G14901" t="n">
        <v>0.1393171521875435</v>
      </c>
      <c r="H14901" t="n">
        <v>-0.002224681167070643</v>
      </c>
      <c r="J14901" t="n">
        <v>0.06119378516831124</v>
      </c>
      <c r="K14901" t="n">
        <v>0.1514070356668981</v>
      </c>
      <c r="L14901" t="n">
        <v>-0.001535316516010019</v>
      </c>
      <c r="M14901" t="n">
        <v>0.1540163933272465</v>
      </c>
      <c r="N14901" t="n">
        <v>0.1492440390089236</v>
      </c>
      <c r="O14901" t="n">
        <v>-0.002008909480454306</v>
      </c>
      <c r="P14901" t="n">
        <v>0.2502952611908293</v>
      </c>
      <c r="Q14901" t="n">
        <v>0.1543948365448808</v>
      </c>
      <c r="R14901" t="n">
        <v>-0.002068688409073891</v>
      </c>
    </row>
    <row r="14902">
      <c r="F14902" t="n">
        <v>0.0876438033739029</v>
      </c>
      <c r="G14902" t="n">
        <v>0.1393265553430637</v>
      </c>
      <c r="H14902" t="n">
        <v>-0.002224013896174702</v>
      </c>
      <c r="J14902" t="n">
        <v>0.06121509437010796</v>
      </c>
      <c r="K14902" t="n">
        <v>0.151417254824273</v>
      </c>
      <c r="L14902" t="n">
        <v>-0.001535009514107198</v>
      </c>
      <c r="M14902" t="n">
        <v>0.1539520804907947</v>
      </c>
      <c r="N14902" t="n">
        <v>0.1492541121757033</v>
      </c>
      <c r="O14902" t="n">
        <v>-0.002009311262350397</v>
      </c>
      <c r="P14902" t="n">
        <v>0.2502920262941014</v>
      </c>
      <c r="Q14902" t="n">
        <v>0.1544052573626821</v>
      </c>
      <c r="R14902" t="n">
        <v>-0.002068688409073891</v>
      </c>
    </row>
    <row r="14903">
      <c r="F14903" t="n">
        <v>0.08765381366281161</v>
      </c>
      <c r="G14903" t="n">
        <v>0.139335958498584</v>
      </c>
      <c r="H14903" t="n">
        <v>-0.002224458743438663</v>
      </c>
      <c r="J14903" t="n">
        <v>0.06119192604690359</v>
      </c>
      <c r="K14903" t="n">
        <v>0.1514274739816479</v>
      </c>
      <c r="L14903" t="n">
        <v>-0.001533270222893395</v>
      </c>
      <c r="M14903" t="n">
        <v>0.1539789526149152</v>
      </c>
      <c r="N14903" t="n">
        <v>0.1492641853424831</v>
      </c>
      <c r="O14903" t="n">
        <v>-0.002009110371402351</v>
      </c>
      <c r="P14903" t="n">
        <v>0.2502887912274611</v>
      </c>
      <c r="Q14903" t="n">
        <v>0.1544156781804835</v>
      </c>
      <c r="R14903" t="n">
        <v>-0.002068688409073891</v>
      </c>
    </row>
    <row r="14904">
      <c r="F14904" t="n">
        <v>0.0876395527080137</v>
      </c>
      <c r="G14904" t="n">
        <v>0.1393453616541042</v>
      </c>
      <c r="H14904" t="n">
        <v>-0.002223014255777118</v>
      </c>
      <c r="J14904" t="n">
        <v>0.06119099591219057</v>
      </c>
      <c r="K14904" t="n">
        <v>0.1514376931390228</v>
      </c>
      <c r="L14904" t="n">
        <v>-0.001532963630167361</v>
      </c>
      <c r="M14904" t="n">
        <v>0.1539754285155274</v>
      </c>
      <c r="N14904" t="n">
        <v>0.1492742585092628</v>
      </c>
      <c r="O14904" t="n">
        <v>-0.002007595654940244</v>
      </c>
      <c r="P14904" t="n">
        <v>0.2501355003361495</v>
      </c>
      <c r="Q14904" t="n">
        <v>0.1544260989982848</v>
      </c>
      <c r="R14904" t="n">
        <v>-0.002067670467229438</v>
      </c>
    </row>
    <row r="14905">
      <c r="F14905" t="n">
        <v>0.08764956053897401</v>
      </c>
      <c r="G14905" t="n">
        <v>0.1393547648096244</v>
      </c>
      <c r="H14905" t="n">
        <v>-0.002222569741828752</v>
      </c>
      <c r="J14905" t="n">
        <v>0.06117894638828271</v>
      </c>
      <c r="K14905" t="n">
        <v>0.1514479122963978</v>
      </c>
      <c r="L14905" t="n">
        <v>-0.001532810333804345</v>
      </c>
      <c r="M14905" t="n">
        <v>0.1539415092500424</v>
      </c>
      <c r="N14905" t="n">
        <v>0.1492843316760426</v>
      </c>
      <c r="O14905" t="n">
        <v>-0.002007595654940244</v>
      </c>
      <c r="P14905" t="n">
        <v>0.2501822841312472</v>
      </c>
      <c r="Q14905" t="n">
        <v>0.1544365198160862</v>
      </c>
      <c r="R14905" t="n">
        <v>-0.002067050290124691</v>
      </c>
    </row>
    <row r="14906">
      <c r="F14906" t="n">
        <v>0.08761102902634066</v>
      </c>
      <c r="G14906" t="n">
        <v>0.1393641679651446</v>
      </c>
      <c r="H14906" t="n">
        <v>-0.002222347484854569</v>
      </c>
      <c r="J14906" t="n">
        <v>0.06117801558136202</v>
      </c>
      <c r="K14906" t="n">
        <v>0.1514581314537727</v>
      </c>
      <c r="L14906" t="n">
        <v>-0.001533116926530378</v>
      </c>
      <c r="M14906" t="n">
        <v>0.1539987710698696</v>
      </c>
      <c r="N14906" t="n">
        <v>0.1492944048428224</v>
      </c>
      <c r="O14906" t="n">
        <v>-0.00200799721422716</v>
      </c>
      <c r="P14906" t="n">
        <v>0.2502790850171412</v>
      </c>
      <c r="Q14906" t="n">
        <v>0.1544469406338875</v>
      </c>
      <c r="R14906" t="n">
        <v>-0.002067670467229438</v>
      </c>
    </row>
    <row r="14907">
      <c r="F14907" t="n">
        <v>0.0876089005635993</v>
      </c>
      <c r="G14907" t="n">
        <v>0.1393735711206648</v>
      </c>
      <c r="H14907" t="n">
        <v>-0.002223014255777118</v>
      </c>
      <c r="J14907" t="n">
        <v>0.06118820321217151</v>
      </c>
      <c r="K14907" t="n">
        <v>0.1514683506111476</v>
      </c>
      <c r="L14907" t="n">
        <v>-0.001532810333804345</v>
      </c>
      <c r="M14907" t="n">
        <v>0.1539344566818108</v>
      </c>
      <c r="N14907" t="n">
        <v>0.1493044780096021</v>
      </c>
      <c r="O14907" t="n">
        <v>-0.002007595654940244</v>
      </c>
      <c r="P14907" t="n">
        <v>0.2502758492799269</v>
      </c>
      <c r="Q14907" t="n">
        <v>0.1544573614516889</v>
      </c>
      <c r="R14907" t="n">
        <v>-0.002067050290124691</v>
      </c>
    </row>
    <row r="14908">
      <c r="F14908" t="n">
        <v>0.08763103918560765</v>
      </c>
      <c r="G14908" t="n">
        <v>0.139382974276185</v>
      </c>
      <c r="H14908" t="n">
        <v>-0.002221347662626202</v>
      </c>
      <c r="J14908" t="n">
        <v>0.06120950900122475</v>
      </c>
      <c r="K14908" t="n">
        <v>0.1514785697685225</v>
      </c>
      <c r="L14908" t="n">
        <v>-0.001530916255664901</v>
      </c>
      <c r="M14908" t="n">
        <v>0.1539309288762372</v>
      </c>
      <c r="N14908" t="n">
        <v>0.1493145511763819</v>
      </c>
      <c r="O14908" t="n">
        <v>-0.002006681104410606</v>
      </c>
      <c r="P14908" t="n">
        <v>0.2501225616036793</v>
      </c>
      <c r="Q14908" t="n">
        <v>0.1544677822694902</v>
      </c>
      <c r="R14908" t="n">
        <v>-0.002066029763765137</v>
      </c>
    </row>
    <row r="14909">
      <c r="F14909" t="n">
        <v>0.08761677443099566</v>
      </c>
      <c r="G14909" t="n">
        <v>0.1393923774317053</v>
      </c>
      <c r="H14909" t="n">
        <v>-0.002220681391581623</v>
      </c>
      <c r="J14909" t="n">
        <v>0.06119745813300601</v>
      </c>
      <c r="K14909" t="n">
        <v>0.1514887889258975</v>
      </c>
      <c r="L14909" t="n">
        <v>-0.001530763164039335</v>
      </c>
      <c r="M14909" t="n">
        <v>0.1539577927967467</v>
      </c>
      <c r="N14909" t="n">
        <v>0.1493246243431616</v>
      </c>
      <c r="O14909" t="n">
        <v>-0.002006480436300165</v>
      </c>
      <c r="P14909" t="n">
        <v>0.2502193603759372</v>
      </c>
      <c r="Q14909" t="n">
        <v>0.1544782030872916</v>
      </c>
      <c r="R14909" t="n">
        <v>-0.00206644296971789</v>
      </c>
    </row>
    <row r="14910">
      <c r="F14910" t="n">
        <v>0.08760250908860573</v>
      </c>
      <c r="G14910" t="n">
        <v>0.1394017805872255</v>
      </c>
      <c r="H14910" t="n">
        <v>-0.002220681391581623</v>
      </c>
      <c r="J14910" t="n">
        <v>0.06119652560931359</v>
      </c>
      <c r="K14910" t="n">
        <v>0.1514990080832724</v>
      </c>
      <c r="L14910" t="n">
        <v>-0.001530763164039335</v>
      </c>
      <c r="M14910" t="n">
        <v>0.1539238702236095</v>
      </c>
      <c r="N14910" t="n">
        <v>0.1493346975099414</v>
      </c>
      <c r="O14910" t="n">
        <v>-0.002006480436300165</v>
      </c>
      <c r="P14910" t="n">
        <v>0.2502661410796653</v>
      </c>
      <c r="Q14910" t="n">
        <v>0.1544886239050929</v>
      </c>
      <c r="R14910" t="n">
        <v>-0.002066236366741513</v>
      </c>
    </row>
    <row r="14911">
      <c r="F14911" t="n">
        <v>0.08762464338982595</v>
      </c>
      <c r="G14911" t="n">
        <v>0.1394111837427457</v>
      </c>
      <c r="H14911" t="n">
        <v>-0.002221347662626202</v>
      </c>
      <c r="J14911" t="n">
        <v>0.06119559270300592</v>
      </c>
      <c r="K14911" t="n">
        <v>0.1515092272406473</v>
      </c>
      <c r="L14911" t="n">
        <v>-0.001528714510539661</v>
      </c>
      <c r="M14911" t="n">
        <v>0.1538899473431918</v>
      </c>
      <c r="N14911" t="n">
        <v>0.1493447706767212</v>
      </c>
      <c r="O14911" t="n">
        <v>-0.002006881772521047</v>
      </c>
      <c r="P14911" t="n">
        <v>0.2501628721119747</v>
      </c>
      <c r="Q14911" t="n">
        <v>0.1544990447228943</v>
      </c>
      <c r="R14911" t="n">
        <v>-0.00206582316078876</v>
      </c>
    </row>
    <row r="14912">
      <c r="F14912" t="n">
        <v>0.08761037623388958</v>
      </c>
      <c r="G14912" t="n">
        <v>0.1394205868982659</v>
      </c>
      <c r="H14912" t="n">
        <v>-0.002219015618181501</v>
      </c>
      <c r="J14912" t="n">
        <v>0.06120577776820206</v>
      </c>
      <c r="K14912" t="n">
        <v>0.1515194463980223</v>
      </c>
      <c r="L14912" t="n">
        <v>-0.001528867397279389</v>
      </c>
      <c r="M14912" t="n">
        <v>0.1539471991983401</v>
      </c>
      <c r="N14912" t="n">
        <v>0.1493548438435009</v>
      </c>
      <c r="O14912" t="n">
        <v>-0.002005563491706642</v>
      </c>
      <c r="P14912" t="n">
        <v>0.2502096521677639</v>
      </c>
      <c r="Q14912" t="n">
        <v>0.1545094655406957</v>
      </c>
      <c r="R14912" t="n">
        <v>-0.002064799809262255</v>
      </c>
    </row>
    <row r="14913">
      <c r="F14913" t="n">
        <v>0.08760824147537956</v>
      </c>
      <c r="G14913" t="n">
        <v>0.1394299900537861</v>
      </c>
      <c r="H14913" t="n">
        <v>-0.002219459465689888</v>
      </c>
      <c r="J14913" t="n">
        <v>0.06120484400334522</v>
      </c>
      <c r="K14913" t="n">
        <v>0.1515296655553972</v>
      </c>
      <c r="L14913" t="n">
        <v>-0.001529020284019117</v>
      </c>
      <c r="M14913" t="n">
        <v>0.1539740573002019</v>
      </c>
      <c r="N14913" t="n">
        <v>0.1493649170102807</v>
      </c>
      <c r="O14913" t="n">
        <v>-0.002005764048055813</v>
      </c>
      <c r="P14913" t="n">
        <v>0.2501564001355072</v>
      </c>
      <c r="Q14913" t="n">
        <v>0.154519886358497</v>
      </c>
      <c r="R14913" t="n">
        <v>-0.002064593329281329</v>
      </c>
    </row>
    <row r="14914">
      <c r="F14914" t="n">
        <v>0.08763037124407354</v>
      </c>
      <c r="G14914" t="n">
        <v>0.1394393932093063</v>
      </c>
      <c r="H14914" t="n">
        <v>-0.002219459465689888</v>
      </c>
      <c r="J14914" t="n">
        <v>0.06120390985587405</v>
      </c>
      <c r="K14914" t="n">
        <v>0.1515398847127721</v>
      </c>
      <c r="L14914" t="n">
        <v>-0.001529020284019117</v>
      </c>
      <c r="M14914" t="n">
        <v>0.1539401317345462</v>
      </c>
      <c r="N14914" t="n">
        <v>0.1493749901770604</v>
      </c>
      <c r="O14914" t="n">
        <v>-0.002005563491706642</v>
      </c>
      <c r="P14914" t="n">
        <v>0.2501031485905826</v>
      </c>
      <c r="Q14914" t="n">
        <v>0.1545303071762984</v>
      </c>
      <c r="R14914" t="n">
        <v>-0.002065006289243181</v>
      </c>
    </row>
    <row r="14915">
      <c r="F14915" t="n">
        <v>0.08761610147770943</v>
      </c>
      <c r="G14915" t="n">
        <v>0.1394487963648265</v>
      </c>
      <c r="H14915" t="n">
        <v>-0.002219681389444081</v>
      </c>
      <c r="J14915" t="n">
        <v>0.06118073917796603</v>
      </c>
      <c r="K14915" t="n">
        <v>0.151550103870147</v>
      </c>
      <c r="L14915" t="n">
        <v>-0.001529020284019117</v>
      </c>
      <c r="M14915" t="n">
        <v>0.15396698710464</v>
      </c>
      <c r="N14915" t="n">
        <v>0.1493850633438402</v>
      </c>
      <c r="O14915" t="n">
        <v>-0.002005964604404983</v>
      </c>
      <c r="P14915" t="n">
        <v>0.2501499275194492</v>
      </c>
      <c r="Q14915" t="n">
        <v>0.1545407279940997</v>
      </c>
      <c r="R14915" t="n">
        <v>-0.002064593329281329</v>
      </c>
    </row>
    <row r="14916">
      <c r="F14916" t="n">
        <v>0.08761396346946404</v>
      </c>
      <c r="G14916" t="n">
        <v>0.1394581995203468</v>
      </c>
      <c r="H14916" t="n">
        <v>-0.002217571923672206</v>
      </c>
      <c r="J14916" t="n">
        <v>0.06120204041314098</v>
      </c>
      <c r="K14916" t="n">
        <v>0.1515603230275219</v>
      </c>
      <c r="L14916" t="n">
        <v>-0.001527122425102735</v>
      </c>
      <c r="M14916" t="n">
        <v>0.1539026699545514</v>
      </c>
      <c r="N14916" t="n">
        <v>0.1493951365106199</v>
      </c>
      <c r="O14916" t="n">
        <v>-0.002004243153883607</v>
      </c>
      <c r="P14916" t="n">
        <v>0.250146690973842</v>
      </c>
      <c r="Q14916" t="n">
        <v>0.1545511488119011</v>
      </c>
      <c r="R14916" t="n">
        <v>-0.002063567156845493</v>
      </c>
    </row>
    <row r="14917">
      <c r="F14917" t="n">
        <v>0.08759969232148636</v>
      </c>
      <c r="G14917" t="n">
        <v>0.139467602675867</v>
      </c>
      <c r="H14917" t="n">
        <v>-0.002217571923672206</v>
      </c>
      <c r="J14917" t="n">
        <v>0.06116775145710199</v>
      </c>
      <c r="K14917" t="n">
        <v>0.1515705421848969</v>
      </c>
      <c r="L14917" t="n">
        <v>-0.001526664379984228</v>
      </c>
      <c r="M14917" t="n">
        <v>0.1539295229473128</v>
      </c>
      <c r="N14917" t="n">
        <v>0.1494052096773997</v>
      </c>
      <c r="O14917" t="n">
        <v>-0.002004644042603255</v>
      </c>
      <c r="P14917" t="n">
        <v>0.2502434829619135</v>
      </c>
      <c r="Q14917" t="n">
        <v>0.1545615696297024</v>
      </c>
      <c r="R14917" t="n">
        <v>-0.002063360800129809</v>
      </c>
    </row>
    <row r="14918">
      <c r="F14918" t="n">
        <v>0.08759755250508484</v>
      </c>
      <c r="G14918" t="n">
        <v>0.1394770058313872</v>
      </c>
      <c r="H14918" t="n">
        <v>-0.002217350166479839</v>
      </c>
      <c r="J14918" t="n">
        <v>0.06117793385333667</v>
      </c>
      <c r="K14918" t="n">
        <v>0.1515807613422718</v>
      </c>
      <c r="L14918" t="n">
        <v>-0.001526664379984228</v>
      </c>
      <c r="M14918" t="n">
        <v>0.1539259846616386</v>
      </c>
      <c r="N14918" t="n">
        <v>0.1494152828441795</v>
      </c>
      <c r="O14918" t="n">
        <v>-0.002004443598243431</v>
      </c>
      <c r="P14918" t="n">
        <v>0.2501402174120082</v>
      </c>
      <c r="Q14918" t="n">
        <v>0.1545719904475038</v>
      </c>
      <c r="R14918" t="n">
        <v>-0.002063567156845493</v>
      </c>
    </row>
    <row r="14919">
      <c r="F14919" t="n">
        <v>0.0875832799779305</v>
      </c>
      <c r="G14919" t="n">
        <v>0.1394864089869075</v>
      </c>
      <c r="H14919" t="n">
        <v>-0.002217571923672206</v>
      </c>
      <c r="J14919" t="n">
        <v>0.06118811567996243</v>
      </c>
      <c r="K14919" t="n">
        <v>0.1515909804996467</v>
      </c>
      <c r="L14919" t="n">
        <v>-0.001524612779051942</v>
      </c>
      <c r="M14919" t="n">
        <v>0.1539224453648115</v>
      </c>
      <c r="N14919" t="n">
        <v>0.1494253560109592</v>
      </c>
      <c r="O14919" t="n">
        <v>-0.00200312109365002</v>
      </c>
      <c r="P14919" t="n">
        <v>0.2501869940956359</v>
      </c>
      <c r="Q14919" t="n">
        <v>0.1545824112653051</v>
      </c>
      <c r="R14919" t="n">
        <v>-0.002063567156845493</v>
      </c>
    </row>
    <row r="14920">
      <c r="F14920" t="n">
        <v>0.08760540132782886</v>
      </c>
      <c r="G14920" t="n">
        <v>0.1394958121424276</v>
      </c>
      <c r="H14920" t="n">
        <v>-0.002216128219628067</v>
      </c>
      <c r="J14920" t="n">
        <v>0.06119829693687763</v>
      </c>
      <c r="K14920" t="n">
        <v>0.1516011996570217</v>
      </c>
      <c r="L14920" t="n">
        <v>-0.001524612779051942</v>
      </c>
      <c r="M14920" t="n">
        <v>0.1538581273538773</v>
      </c>
      <c r="N14920" t="n">
        <v>0.149435429177739</v>
      </c>
      <c r="O14920" t="n">
        <v>-0.002003722090077758</v>
      </c>
      <c r="P14920" t="n">
        <v>0.2501337432287305</v>
      </c>
      <c r="Q14920" t="n">
        <v>0.1545928320831065</v>
      </c>
      <c r="R14920" t="n">
        <v>-0.002062538044223823</v>
      </c>
    </row>
    <row r="14921">
      <c r="F14921" t="n">
        <v>0.08757899572343743</v>
      </c>
      <c r="G14921" t="n">
        <v>0.1395052152979479</v>
      </c>
      <c r="H14921" t="n">
        <v>-0.002215906628965171</v>
      </c>
      <c r="J14921" t="n">
        <v>0.06116400757394598</v>
      </c>
      <c r="K14921" t="n">
        <v>0.1516114188143966</v>
      </c>
      <c r="L14921" t="n">
        <v>-0.001525070208628615</v>
      </c>
      <c r="M14921" t="n">
        <v>0.1538545867437982</v>
      </c>
      <c r="N14921" t="n">
        <v>0.1494455023445188</v>
      </c>
      <c r="O14921" t="n">
        <v>-0.002003722090077758</v>
      </c>
      <c r="P14921" t="n">
        <v>0.2502305320074998</v>
      </c>
      <c r="Q14921" t="n">
        <v>0.1546032529009078</v>
      </c>
      <c r="R14921" t="n">
        <v>-0.002062744277404927</v>
      </c>
    </row>
    <row r="14922">
      <c r="F14922" t="n">
        <v>0.08757685208243442</v>
      </c>
      <c r="G14922" t="n">
        <v>0.1395146184534681</v>
      </c>
      <c r="H14922" t="n">
        <v>-0.002215685038302274</v>
      </c>
      <c r="J14922" t="n">
        <v>0.06119642290355637</v>
      </c>
      <c r="K14922" t="n">
        <v>0.1516216379717715</v>
      </c>
      <c r="L14922" t="n">
        <v>-0.001524612779051942</v>
      </c>
      <c r="M14922" t="n">
        <v>0.1539422095536095</v>
      </c>
      <c r="N14922" t="n">
        <v>0.1494555755112985</v>
      </c>
      <c r="O14922" t="n">
        <v>-0.002003521757935178</v>
      </c>
      <c r="P14922" t="n">
        <v>0.2502272938849539</v>
      </c>
      <c r="Q14922" t="n">
        <v>0.1546136737187092</v>
      </c>
      <c r="R14922" t="n">
        <v>-0.002062744277404927</v>
      </c>
    </row>
    <row r="14923">
      <c r="F14923" t="n">
        <v>0.08757470743280303</v>
      </c>
      <c r="G14923" t="n">
        <v>0.1395240216089883</v>
      </c>
      <c r="H14923" t="n">
        <v>-0.002215906628965171</v>
      </c>
      <c r="J14923" t="n">
        <v>0.06117325066301146</v>
      </c>
      <c r="K14923" t="n">
        <v>0.1516318571291464</v>
      </c>
      <c r="L14923" t="n">
        <v>-0.001524917732103058</v>
      </c>
      <c r="M14923" t="n">
        <v>0.1538475024936579</v>
      </c>
      <c r="N14923" t="n">
        <v>0.1494656486780783</v>
      </c>
      <c r="O14923" t="n">
        <v>-0.002003321425792599</v>
      </c>
      <c r="P14923" t="n">
        <v>0.2501740432075656</v>
      </c>
      <c r="Q14923" t="n">
        <v>0.1546240945365106</v>
      </c>
      <c r="R14923" t="n">
        <v>-0.002062744277404927</v>
      </c>
    </row>
    <row r="14924">
      <c r="F14924" t="n">
        <v>0.08757256177495026</v>
      </c>
      <c r="G14924" t="n">
        <v>0.1395334247645085</v>
      </c>
      <c r="H14924" t="n">
        <v>-0.002214020235474444</v>
      </c>
      <c r="J14924" t="n">
        <v>0.06118343010896031</v>
      </c>
      <c r="K14924" t="n">
        <v>0.1516420762865213</v>
      </c>
      <c r="L14924" t="n">
        <v>-0.001522864256818831</v>
      </c>
      <c r="M14924" t="n">
        <v>0.1539351211580573</v>
      </c>
      <c r="N14924" t="n">
        <v>0.149475721844858</v>
      </c>
      <c r="O14924" t="n">
        <v>-0.002001996756428155</v>
      </c>
      <c r="P14924" t="n">
        <v>0.2500707809475757</v>
      </c>
      <c r="Q14924" t="n">
        <v>0.1546345153543119</v>
      </c>
      <c r="R14924" t="n">
        <v>-0.002060887667004158</v>
      </c>
    </row>
    <row r="14925">
      <c r="F14925" t="n">
        <v>0.08759467593684311</v>
      </c>
      <c r="G14925" t="n">
        <v>0.1395428279200287</v>
      </c>
      <c r="H14925" t="n">
        <v>-0.002214241659640408</v>
      </c>
      <c r="J14925" t="n">
        <v>0.06116025757246847</v>
      </c>
      <c r="K14925" t="n">
        <v>0.1516522954438963</v>
      </c>
      <c r="L14925" t="n">
        <v>-0.001522559714421707</v>
      </c>
      <c r="M14925" t="n">
        <v>0.1539315754458405</v>
      </c>
      <c r="N14925" t="n">
        <v>0.1494857950116378</v>
      </c>
      <c r="O14925" t="n">
        <v>-0.002001996756428155</v>
      </c>
      <c r="P14925" t="n">
        <v>0.2502175786103745</v>
      </c>
      <c r="Q14925" t="n">
        <v>0.1546449361721133</v>
      </c>
      <c r="R14925" t="n">
        <v>-0.002061299885759434</v>
      </c>
    </row>
    <row r="14926">
      <c r="F14926" t="n">
        <v>0.08758039763519965</v>
      </c>
      <c r="G14926" t="n">
        <v>0.139552231075549</v>
      </c>
      <c r="H14926" t="n">
        <v>-0.002214463083806372</v>
      </c>
      <c r="J14926" t="n">
        <v>0.06117043615982529</v>
      </c>
      <c r="K14926" t="n">
        <v>0.1516625146012712</v>
      </c>
      <c r="L14926" t="n">
        <v>-0.001522711985620269</v>
      </c>
      <c r="M14926" t="n">
        <v>0.1538976419988521</v>
      </c>
      <c r="N14926" t="n">
        <v>0.1494958681784176</v>
      </c>
      <c r="O14926" t="n">
        <v>-0.002002196976125767</v>
      </c>
      <c r="P14926" t="n">
        <v>0.250214339886226</v>
      </c>
      <c r="Q14926" t="n">
        <v>0.1546553569899146</v>
      </c>
      <c r="R14926" t="n">
        <v>-0.002061093776381796</v>
      </c>
    </row>
    <row r="14927">
      <c r="F14927" t="n">
        <v>0.0876025087084385</v>
      </c>
      <c r="G14927" t="n">
        <v>0.1395616342310692</v>
      </c>
      <c r="H14927" t="n">
        <v>-0.002214463083806372</v>
      </c>
      <c r="J14927" t="n">
        <v>0.06119173112678855</v>
      </c>
      <c r="K14927" t="n">
        <v>0.1516727337586461</v>
      </c>
      <c r="L14927" t="n">
        <v>-0.001520809324224127</v>
      </c>
      <c r="M14927" t="n">
        <v>0.1538637082523106</v>
      </c>
      <c r="N14927" t="n">
        <v>0.1495059413451973</v>
      </c>
      <c r="O14927" t="n">
        <v>-0.00200239719582338</v>
      </c>
      <c r="P14927" t="n">
        <v>0.2502111010139455</v>
      </c>
      <c r="Q14927" t="n">
        <v>0.154665777807716</v>
      </c>
      <c r="R14927" t="n">
        <v>-0.002060887667004158</v>
      </c>
    </row>
    <row r="14928">
      <c r="F14928" t="n">
        <v>0.08758822860768775</v>
      </c>
      <c r="G14928" t="n">
        <v>0.1395710373865894</v>
      </c>
      <c r="H14928" t="n">
        <v>-0.002213019532927242</v>
      </c>
      <c r="J14928" t="n">
        <v>0.0611685579125059</v>
      </c>
      <c r="K14928" t="n">
        <v>0.151682952916021</v>
      </c>
      <c r="L14928" t="n">
        <v>-0.001520657258498277</v>
      </c>
      <c r="M14928" t="n">
        <v>0.1538297742068058</v>
      </c>
      <c r="N14928" t="n">
        <v>0.1495160145119771</v>
      </c>
      <c r="O14928" t="n">
        <v>-0.002000870143989459</v>
      </c>
      <c r="P14928" t="n">
        <v>0.2501578512103979</v>
      </c>
      <c r="Q14928" t="n">
        <v>0.1546761986255173</v>
      </c>
      <c r="R14928" t="n">
        <v>-0.00206005904269633</v>
      </c>
    </row>
    <row r="14929">
      <c r="F14929" t="n">
        <v>0.08757394793063017</v>
      </c>
      <c r="G14929" t="n">
        <v>0.1395804405421096</v>
      </c>
      <c r="H14929" t="n">
        <v>-0.002212798275225489</v>
      </c>
      <c r="J14929" t="n">
        <v>0.06116761821532682</v>
      </c>
      <c r="K14929" t="n">
        <v>0.151693172073396</v>
      </c>
      <c r="L14929" t="n">
        <v>-0.001520657258498277</v>
      </c>
      <c r="M14929" t="n">
        <v>0.1538869968462827</v>
      </c>
      <c r="N14929" t="n">
        <v>0.1495260876787568</v>
      </c>
      <c r="O14929" t="n">
        <v>-0.002001070251014561</v>
      </c>
      <c r="P14929" t="n">
        <v>0.250154612368428</v>
      </c>
      <c r="Q14929" t="n">
        <v>0.1546866194433187</v>
      </c>
      <c r="R14929" t="n">
        <v>-0.002059647072084852</v>
      </c>
    </row>
    <row r="14930">
      <c r="F14930" t="n">
        <v>0.08759605469446279</v>
      </c>
      <c r="G14930" t="n">
        <v>0.1395898436976298</v>
      </c>
      <c r="H14930" t="n">
        <v>-0.002212577017523737</v>
      </c>
      <c r="J14930" t="n">
        <v>0.06118891147144605</v>
      </c>
      <c r="K14930" t="n">
        <v>0.1517033912307709</v>
      </c>
      <c r="L14930" t="n">
        <v>-0.001520657258498277</v>
      </c>
      <c r="M14930" t="n">
        <v>0.15388344644572</v>
      </c>
      <c r="N14930" t="n">
        <v>0.1495361608455366</v>
      </c>
      <c r="O14930" t="n">
        <v>-0.002001070251014561</v>
      </c>
      <c r="P14930" t="n">
        <v>0.2501013632447388</v>
      </c>
      <c r="Q14930" t="n">
        <v>0.1546970402611201</v>
      </c>
      <c r="R14930" t="n">
        <v>-0.002059647072084852</v>
      </c>
    </row>
    <row r="14931">
      <c r="F14931" t="n">
        <v>0.08755751397396722</v>
      </c>
      <c r="G14931" t="n">
        <v>0.13959924685315</v>
      </c>
      <c r="H14931" t="n">
        <v>-0.002212355759821985</v>
      </c>
      <c r="J14931" t="n">
        <v>0.06117685424776256</v>
      </c>
      <c r="K14931" t="n">
        <v>0.1517136103881458</v>
      </c>
      <c r="L14931" t="n">
        <v>-0.001520657258498277</v>
      </c>
      <c r="M14931" t="n">
        <v>0.1538495100864407</v>
      </c>
      <c r="N14931" t="n">
        <v>0.1495462340123164</v>
      </c>
      <c r="O14931" t="n">
        <v>-0.002000870143989459</v>
      </c>
      <c r="P14931" t="n">
        <v>0.2501481342492111</v>
      </c>
      <c r="Q14931" t="n">
        <v>0.1547074610789214</v>
      </c>
      <c r="R14931" t="n">
        <v>-0.002059853057390591</v>
      </c>
    </row>
    <row r="14932">
      <c r="F14932" t="n">
        <v>0.08757961808128421</v>
      </c>
      <c r="G14932" t="n">
        <v>0.1396086500086703</v>
      </c>
      <c r="H14932" t="n">
        <v>-0.002211133795711422</v>
      </c>
      <c r="J14932" t="n">
        <v>0.06117591330955169</v>
      </c>
      <c r="K14932" t="n">
        <v>0.1517238295455207</v>
      </c>
      <c r="L14932" t="n">
        <v>-0.001518752940999186</v>
      </c>
      <c r="M14932" t="n">
        <v>0.1539067272175603</v>
      </c>
      <c r="N14932" t="n">
        <v>0.1495563071790961</v>
      </c>
      <c r="O14932" t="n">
        <v>-0.002000341240481048</v>
      </c>
      <c r="P14932" t="n">
        <v>0.2501949044623276</v>
      </c>
      <c r="Q14932" t="n">
        <v>0.1547178818967228</v>
      </c>
      <c r="R14932" t="n">
        <v>-0.00205840379763111</v>
      </c>
    </row>
    <row r="14933">
      <c r="F14933" t="n">
        <v>0.08756533424411454</v>
      </c>
      <c r="G14933" t="n">
        <v>0.1396180531641905</v>
      </c>
      <c r="H14933" t="n">
        <v>-0.002211354886981866</v>
      </c>
      <c r="J14933" t="n">
        <v>0.06115273921789226</v>
      </c>
      <c r="K14933" t="n">
        <v>0.1517340487028957</v>
      </c>
      <c r="L14933" t="n">
        <v>-0.001518449220783008</v>
      </c>
      <c r="M14933" t="n">
        <v>0.1539031734394281</v>
      </c>
      <c r="N14933" t="n">
        <v>0.1495663803458759</v>
      </c>
      <c r="O14933" t="n">
        <v>-0.001999941252230601</v>
      </c>
      <c r="P14933" t="n">
        <v>0.2500416372263963</v>
      </c>
      <c r="Q14933" t="n">
        <v>0.1547283027145241</v>
      </c>
      <c r="R14933" t="n">
        <v>-0.00205881551956283</v>
      </c>
    </row>
    <row r="14934">
      <c r="F14934" t="n">
        <v>0.087551049833779</v>
      </c>
      <c r="G14934" t="n">
        <v>0.1396274563197107</v>
      </c>
      <c r="H14934" t="n">
        <v>-0.002211133795711422</v>
      </c>
      <c r="J14934" t="n">
        <v>0.06116291399475987</v>
      </c>
      <c r="K14934" t="n">
        <v>0.1517442678602706</v>
      </c>
      <c r="L14934" t="n">
        <v>-0.001518904801107276</v>
      </c>
      <c r="M14934" t="n">
        <v>0.1538996186543485</v>
      </c>
      <c r="N14934" t="n">
        <v>0.1495764535126556</v>
      </c>
      <c r="O14934" t="n">
        <v>-0.001999741258105378</v>
      </c>
      <c r="P14934" t="n">
        <v>0.2500383983143739</v>
      </c>
      <c r="Q14934" t="n">
        <v>0.1547387235323255</v>
      </c>
      <c r="R14934" t="n">
        <v>-0.00205840379763111</v>
      </c>
    </row>
    <row r="14935">
      <c r="F14935" t="n">
        <v>0.08756102137371589</v>
      </c>
      <c r="G14935" t="n">
        <v>0.1396368594752309</v>
      </c>
      <c r="H14935" t="n">
        <v>-0.002211133795711422</v>
      </c>
      <c r="J14935" t="n">
        <v>0.06117308820100399</v>
      </c>
      <c r="K14935" t="n">
        <v>0.1517544870176455</v>
      </c>
      <c r="L14935" t="n">
        <v>-0.001516846768170198</v>
      </c>
      <c r="M14935" t="n">
        <v>0.153835295803448</v>
      </c>
      <c r="N14935" t="n">
        <v>0.1495865266794354</v>
      </c>
      <c r="O14935" t="n">
        <v>-0.001999209743541822</v>
      </c>
      <c r="P14935" t="n">
        <v>0.2500851677782997</v>
      </c>
      <c r="Q14935" t="n">
        <v>0.1547491443501268</v>
      </c>
      <c r="R14935" t="n">
        <v>-0.00205860965859697</v>
      </c>
    </row>
    <row r="14936">
      <c r="F14936" t="n">
        <v>0.08758311952429794</v>
      </c>
      <c r="G14936" t="n">
        <v>0.1396462626307511</v>
      </c>
      <c r="H14936" t="n">
        <v>-0.00220924872221795</v>
      </c>
      <c r="J14936" t="n">
        <v>0.06118326183652301</v>
      </c>
      <c r="K14936" t="n">
        <v>0.1517647061750205</v>
      </c>
      <c r="L14936" t="n">
        <v>-0.001516846768170198</v>
      </c>
      <c r="M14936" t="n">
        <v>0.1538013565425806</v>
      </c>
      <c r="N14936" t="n">
        <v>0.1495965998462152</v>
      </c>
      <c r="O14936" t="n">
        <v>-0.001999009862543667</v>
      </c>
      <c r="P14936" t="n">
        <v>0.2500819282615738</v>
      </c>
      <c r="Q14936" t="n">
        <v>0.1547595651679282</v>
      </c>
      <c r="R14936" t="n">
        <v>-0.002057363584528798</v>
      </c>
    </row>
    <row r="14937">
      <c r="F14937" t="n">
        <v>0.08756883231924144</v>
      </c>
      <c r="G14937" t="n">
        <v>0.1396556657862714</v>
      </c>
      <c r="H14937" t="n">
        <v>-0.002209027797345728</v>
      </c>
      <c r="J14937" t="n">
        <v>0.06118231889252775</v>
      </c>
      <c r="K14937" t="n">
        <v>0.1517749253323954</v>
      </c>
      <c r="L14937" t="n">
        <v>-0.001516846768170198</v>
      </c>
      <c r="M14937" t="n">
        <v>0.1538889482602965</v>
      </c>
      <c r="N14937" t="n">
        <v>0.1496066730129949</v>
      </c>
      <c r="O14937" t="n">
        <v>-0.001998809981545513</v>
      </c>
      <c r="P14937" t="n">
        <v>0.2500786886058191</v>
      </c>
      <c r="Q14937" t="n">
        <v>0.1547699859857295</v>
      </c>
      <c r="R14937" t="n">
        <v>-0.002057363584528798</v>
      </c>
    </row>
    <row r="14938">
      <c r="F14938" t="n">
        <v>0.08755454454334956</v>
      </c>
      <c r="G14938" t="n">
        <v>0.1396650689417916</v>
      </c>
      <c r="H14938" t="n">
        <v>-0.002209469647090172</v>
      </c>
      <c r="J14938" t="n">
        <v>0.06114802782311045</v>
      </c>
      <c r="K14938" t="n">
        <v>0.1517851444897703</v>
      </c>
      <c r="L14938" t="n">
        <v>-0.001516846768170198</v>
      </c>
      <c r="M14938" t="n">
        <v>0.1538853894502984</v>
      </c>
      <c r="N14938" t="n">
        <v>0.1496167461797747</v>
      </c>
      <c r="O14938" t="n">
        <v>-0.001999009862543667</v>
      </c>
      <c r="P14938" t="n">
        <v>0.2500254412670615</v>
      </c>
      <c r="Q14938" t="n">
        <v>0.1547804068035309</v>
      </c>
      <c r="R14938" t="n">
        <v>-0.002057157848170345</v>
      </c>
    </row>
    <row r="14939">
      <c r="F14939" t="n">
        <v>0.08756451099250445</v>
      </c>
      <c r="G14939" t="n">
        <v>0.1396744720973118</v>
      </c>
      <c r="H14939" t="n">
        <v>-0.002209690571962394</v>
      </c>
      <c r="J14939" t="n">
        <v>0.06116931603762615</v>
      </c>
      <c r="K14939" t="n">
        <v>0.1517953636471452</v>
      </c>
      <c r="L14939" t="n">
        <v>-0.001516846768170198</v>
      </c>
      <c r="M14939" t="n">
        <v>0.1538514475282463</v>
      </c>
      <c r="N14939" t="n">
        <v>0.1496268193465544</v>
      </c>
      <c r="O14939" t="n">
        <v>-0.001999009862543667</v>
      </c>
      <c r="P14939" t="n">
        <v>0.250072208880852</v>
      </c>
      <c r="Q14939" t="n">
        <v>0.1547908276213323</v>
      </c>
      <c r="R14939" t="n">
        <v>-0.002057157848170345</v>
      </c>
    </row>
    <row r="14940">
      <c r="F14940" t="n">
        <v>0.08756234882606705</v>
      </c>
      <c r="G14940" t="n">
        <v>0.139683875252832</v>
      </c>
      <c r="H14940" t="n">
        <v>-0.002207585072680473</v>
      </c>
      <c r="J14940" t="n">
        <v>0.06114614058989479</v>
      </c>
      <c r="K14940" t="n">
        <v>0.1518055828045201</v>
      </c>
      <c r="L14940" t="n">
        <v>-0.001514484400939465</v>
      </c>
      <c r="M14940" t="n">
        <v>0.1538478870635225</v>
      </c>
      <c r="N14940" t="n">
        <v>0.1496368925133342</v>
      </c>
      <c r="O14940" t="n">
        <v>-0.001997476673086845</v>
      </c>
      <c r="P14940" t="n">
        <v>0.2500689688134545</v>
      </c>
      <c r="Q14940" t="n">
        <v>0.1548012484391336</v>
      </c>
      <c r="R14940" t="n">
        <v>-0.002056320451197911</v>
      </c>
    </row>
    <row r="14941">
      <c r="F14941" t="n">
        <v>0.08756018565812644</v>
      </c>
      <c r="G14941" t="n">
        <v>0.1396932784083522</v>
      </c>
      <c r="H14941" t="n">
        <v>-0.002207364314173205</v>
      </c>
      <c r="J14941" t="n">
        <v>0.06116742766246623</v>
      </c>
      <c r="K14941" t="n">
        <v>0.1518158019618951</v>
      </c>
      <c r="L14941" t="n">
        <v>-0.001514484400939465</v>
      </c>
      <c r="M14941" t="n">
        <v>0.1538139441995417</v>
      </c>
      <c r="N14941" t="n">
        <v>0.1496469656801139</v>
      </c>
      <c r="O14941" t="n">
        <v>-0.001997476673086845</v>
      </c>
      <c r="P14941" t="n">
        <v>0.2500157220377964</v>
      </c>
      <c r="Q14941" t="n">
        <v>0.154811669256935</v>
      </c>
      <c r="R14941" t="n">
        <v>-0.002056526062681882</v>
      </c>
    </row>
    <row r="14942">
      <c r="F14942" t="n">
        <v>0.08754589474038792</v>
      </c>
      <c r="G14942" t="n">
        <v>0.1397026815638724</v>
      </c>
      <c r="H14942" t="n">
        <v>-0.002207364314173205</v>
      </c>
      <c r="J14942" t="n">
        <v>0.06114425182809127</v>
      </c>
      <c r="K14942" t="n">
        <v>0.15182602111927</v>
      </c>
      <c r="L14942" t="n">
        <v>-0.001514484400939465</v>
      </c>
      <c r="M14942" t="n">
        <v>0.1537800010434344</v>
      </c>
      <c r="N14942" t="n">
        <v>0.1496570388468937</v>
      </c>
      <c r="O14942" t="n">
        <v>-0.001998075976019064</v>
      </c>
      <c r="P14942" t="n">
        <v>0.2501625007710229</v>
      </c>
      <c r="Q14942" t="n">
        <v>0.1548220900747363</v>
      </c>
      <c r="R14942" t="n">
        <v>-0.002056526062681882</v>
      </c>
    </row>
    <row r="14943">
      <c r="F14943" t="n">
        <v>0.08756798285157022</v>
      </c>
      <c r="G14943" t="n">
        <v>0.1397120847193926</v>
      </c>
      <c r="H14943" t="n">
        <v>-0.002207805831187741</v>
      </c>
      <c r="J14943" t="n">
        <v>0.06116553775846498</v>
      </c>
      <c r="K14943" t="n">
        <v>0.1518362402766449</v>
      </c>
      <c r="L14943" t="n">
        <v>-0.001512272669562963</v>
      </c>
      <c r="M14943" t="n">
        <v>0.1537764382776849</v>
      </c>
      <c r="N14943" t="n">
        <v>0.1496671120136735</v>
      </c>
      <c r="O14943" t="n">
        <v>-0.001998075976019064</v>
      </c>
      <c r="P14943" t="n">
        <v>0.2501092537272742</v>
      </c>
      <c r="Q14943" t="n">
        <v>0.1548325108925377</v>
      </c>
      <c r="R14943" t="n">
        <v>-0.002055909228229968</v>
      </c>
    </row>
    <row r="14944">
      <c r="F14944" t="n">
        <v>0.08756581646496694</v>
      </c>
      <c r="G14944" t="n">
        <v>0.1397214878749129</v>
      </c>
      <c r="H14944" t="n">
        <v>-0.0022057011654786</v>
      </c>
      <c r="J14944" t="n">
        <v>0.06117570758087008</v>
      </c>
      <c r="K14944" t="n">
        <v>0.1518464594340199</v>
      </c>
      <c r="L14944" t="n">
        <v>-0.001512423911954158</v>
      </c>
      <c r="M14944" t="n">
        <v>0.1538336351591271</v>
      </c>
      <c r="N14944" t="n">
        <v>0.1496771851804532</v>
      </c>
      <c r="O14944" t="n">
        <v>-0.001996340977495285</v>
      </c>
      <c r="P14944" t="n">
        <v>0.2501560184003819</v>
      </c>
      <c r="Q14944" t="n">
        <v>0.154842931710339</v>
      </c>
      <c r="R14944" t="n">
        <v>-0.002054863428680262</v>
      </c>
    </row>
    <row r="14945">
      <c r="F14945" t="n">
        <v>0.08755152297947288</v>
      </c>
      <c r="G14945" t="n">
        <v>0.1397308910304331</v>
      </c>
      <c r="H14945" t="n">
        <v>-0.002205921757654366</v>
      </c>
      <c r="J14945" t="n">
        <v>0.06116364632572692</v>
      </c>
      <c r="K14945" t="n">
        <v>0.1518566785913948</v>
      </c>
      <c r="L14945" t="n">
        <v>-0.001512726396736549</v>
      </c>
      <c r="M14945" t="n">
        <v>0.1537996897041181</v>
      </c>
      <c r="N14945" t="n">
        <v>0.149687258347233</v>
      </c>
      <c r="O14945" t="n">
        <v>-0.001996939939684752</v>
      </c>
      <c r="P14945" t="n">
        <v>0.2500027611869738</v>
      </c>
      <c r="Q14945" t="n">
        <v>0.1548533525281404</v>
      </c>
      <c r="R14945" t="n">
        <v>-0.002054657942337394</v>
      </c>
    </row>
    <row r="14946">
      <c r="F14946" t="n">
        <v>0.08754935481012198</v>
      </c>
      <c r="G14946" t="n">
        <v>0.1397402941859533</v>
      </c>
      <c r="H14946" t="n">
        <v>-0.002205921757654366</v>
      </c>
      <c r="J14946" t="n">
        <v>0.06115158487762647</v>
      </c>
      <c r="K14946" t="n">
        <v>0.1518668977487697</v>
      </c>
      <c r="L14946" t="n">
        <v>-0.001512726396736549</v>
      </c>
      <c r="M14946" t="n">
        <v>0.1537961235712911</v>
      </c>
      <c r="N14946" t="n">
        <v>0.1496973315140127</v>
      </c>
      <c r="O14946" t="n">
        <v>-0.001996740285621597</v>
      </c>
      <c r="P14946" t="n">
        <v>0.250099530549995</v>
      </c>
      <c r="Q14946" t="n">
        <v>0.1548637733459418</v>
      </c>
      <c r="R14946" t="n">
        <v>-0.00205506891502313</v>
      </c>
    </row>
    <row r="14947">
      <c r="F14947" t="n">
        <v>0.08753505997648478</v>
      </c>
      <c r="G14947" t="n">
        <v>0.1397496973414735</v>
      </c>
      <c r="H14947" t="n">
        <v>-0.0022057011654786</v>
      </c>
      <c r="J14947" t="n">
        <v>0.06117286842818657</v>
      </c>
      <c r="K14947" t="n">
        <v>0.1518771169061446</v>
      </c>
      <c r="L14947" t="n">
        <v>-0.001512575154345353</v>
      </c>
      <c r="M14947" t="n">
        <v>0.1537621771798063</v>
      </c>
      <c r="N14947" t="n">
        <v>0.1497074046807925</v>
      </c>
      <c r="O14947" t="n">
        <v>-0.001996340977495285</v>
      </c>
      <c r="P14947" t="n">
        <v>0.250046284601295</v>
      </c>
      <c r="Q14947" t="n">
        <v>0.1548741941637431</v>
      </c>
      <c r="R14947" t="n">
        <v>-0.002054863428680262</v>
      </c>
    </row>
    <row r="14948">
      <c r="F14948" t="n">
        <v>0.08753289002641411</v>
      </c>
      <c r="G14948" t="n">
        <v>0.1397591004969937</v>
      </c>
      <c r="H14948" t="n">
        <v>-0.00220425877896545</v>
      </c>
      <c r="J14948" t="n">
        <v>0.06116080631046684</v>
      </c>
      <c r="K14948" t="n">
        <v>0.1518873360635196</v>
      </c>
      <c r="L14948" t="n">
        <v>-0.001510361999201954</v>
      </c>
      <c r="M14948" t="n">
        <v>0.153819367195711</v>
      </c>
      <c r="N14948" t="n">
        <v>0.1497174778475723</v>
      </c>
      <c r="O14948" t="n">
        <v>-0.001995402555799704</v>
      </c>
      <c r="P14948" t="n">
        <v>0.2500930477804539</v>
      </c>
      <c r="Q14948" t="n">
        <v>0.1548846149815445</v>
      </c>
      <c r="R14948" t="n">
        <v>-0.002054020077826822</v>
      </c>
    </row>
    <row r="14949">
      <c r="F14949" t="n">
        <v>0.08755496954046749</v>
      </c>
      <c r="G14949" t="n">
        <v>0.1397685036525139</v>
      </c>
      <c r="H14949" t="n">
        <v>-0.002204038353087554</v>
      </c>
      <c r="J14949" t="n">
        <v>0.06115985887445829</v>
      </c>
      <c r="K14949" t="n">
        <v>0.1518975552208945</v>
      </c>
      <c r="L14949" t="n">
        <v>-0.001510210963002034</v>
      </c>
      <c r="M14949" t="n">
        <v>0.153755040613957</v>
      </c>
      <c r="N14949" t="n">
        <v>0.149727551014352</v>
      </c>
      <c r="O14949" t="n">
        <v>-0.001995203015544124</v>
      </c>
      <c r="P14949" t="n">
        <v>0.2501398101832213</v>
      </c>
      <c r="Q14949" t="n">
        <v>0.1548950357993458</v>
      </c>
      <c r="R14949" t="n">
        <v>-0.002053814716891227</v>
      </c>
    </row>
    <row r="14950">
      <c r="F14950" t="n">
        <v>0.08752854713223876</v>
      </c>
      <c r="G14950" t="n">
        <v>0.1397779068080342</v>
      </c>
      <c r="H14950" t="n">
        <v>-0.002204699630721243</v>
      </c>
      <c r="J14950" t="n">
        <v>0.06117002583597157</v>
      </c>
      <c r="K14950" t="n">
        <v>0.1519077743782694</v>
      </c>
      <c r="L14950" t="n">
        <v>-0.001510664071601794</v>
      </c>
      <c r="M14950" t="n">
        <v>0.1537818490127106</v>
      </c>
      <c r="N14950" t="n">
        <v>0.1497376241811318</v>
      </c>
      <c r="O14950" t="n">
        <v>-0.001995402555799704</v>
      </c>
      <c r="P14950" t="n">
        <v>0.250086564498298</v>
      </c>
      <c r="Q14950" t="n">
        <v>0.1549054566171472</v>
      </c>
      <c r="R14950" t="n">
        <v>-0.002053814716891227</v>
      </c>
    </row>
    <row r="14951">
      <c r="F14951" t="n">
        <v>0.08755062378224134</v>
      </c>
      <c r="G14951" t="n">
        <v>0.1397873099635544</v>
      </c>
      <c r="H14951" t="n">
        <v>-0.002204038353087554</v>
      </c>
      <c r="J14951" t="n">
        <v>0.06115796285613674</v>
      </c>
      <c r="K14951" t="n">
        <v>0.1519179935356443</v>
      </c>
      <c r="L14951" t="n">
        <v>-0.001508449499229362</v>
      </c>
      <c r="M14951" t="n">
        <v>0.1538390335232562</v>
      </c>
      <c r="N14951" t="n">
        <v>0.1497476973479115</v>
      </c>
      <c r="O14951" t="n">
        <v>-0.001994661067669377</v>
      </c>
      <c r="P14951" t="n">
        <v>0.249983316003391</v>
      </c>
      <c r="Q14951" t="n">
        <v>0.1549158774349485</v>
      </c>
      <c r="R14951" t="n">
        <v>-0.002054020077826822</v>
      </c>
    </row>
    <row r="14952">
      <c r="F14952" t="n">
        <v>0.08753632482798411</v>
      </c>
      <c r="G14952" t="n">
        <v>0.1397967131190746</v>
      </c>
      <c r="H14952" t="n">
        <v>-0.00220303665766723</v>
      </c>
      <c r="J14952" t="n">
        <v>0.06115701427384987</v>
      </c>
      <c r="K14952" t="n">
        <v>0.1519282126930193</v>
      </c>
      <c r="L14952" t="n">
        <v>-0.001508147839495489</v>
      </c>
      <c r="M14952" t="n">
        <v>0.1537443282505035</v>
      </c>
      <c r="N14952" t="n">
        <v>0.1497577705146913</v>
      </c>
      <c r="O14952" t="n">
        <v>-0.001994262215226331</v>
      </c>
      <c r="P14952" t="n">
        <v>0.2501300837185569</v>
      </c>
      <c r="Q14952" t="n">
        <v>0.1549262982527499</v>
      </c>
      <c r="R14952" t="n">
        <v>-0.002052147390805305</v>
      </c>
    </row>
    <row r="14953">
      <c r="F14953" t="n">
        <v>0.08750990095023703</v>
      </c>
      <c r="G14953" t="n">
        <v>0.1398061162745948</v>
      </c>
      <c r="H14953" t="n">
        <v>-0.002202375878825699</v>
      </c>
      <c r="J14953" t="n">
        <v>0.06113383631933347</v>
      </c>
      <c r="K14953" t="n">
        <v>0.1519384318503942</v>
      </c>
      <c r="L14953" t="n">
        <v>-0.001508600329096298</v>
      </c>
      <c r="M14953" t="n">
        <v>0.1538318867996913</v>
      </c>
      <c r="N14953" t="n">
        <v>0.1497678436814711</v>
      </c>
      <c r="O14953" t="n">
        <v>-0.001994461641447854</v>
      </c>
      <c r="P14953" t="n">
        <v>0.2500768386297912</v>
      </c>
      <c r="Q14953" t="n">
        <v>0.1549367190705512</v>
      </c>
      <c r="R14953" t="n">
        <v>-0.002052557861330518</v>
      </c>
    </row>
    <row r="14954">
      <c r="F14954" t="n">
        <v>0.08754409766747968</v>
      </c>
      <c r="G14954" t="n">
        <v>0.139815519430115</v>
      </c>
      <c r="H14954" t="n">
        <v>-0.002202596138439543</v>
      </c>
      <c r="J14954" t="n">
        <v>0.06115511596308927</v>
      </c>
      <c r="K14954" t="n">
        <v>0.1519486510077691</v>
      </c>
      <c r="L14954" t="n">
        <v>-0.001508147839495489</v>
      </c>
      <c r="M14954" t="n">
        <v>0.1537675584242728</v>
      </c>
      <c r="N14954" t="n">
        <v>0.1497779168482508</v>
      </c>
      <c r="O14954" t="n">
        <v>-0.001994461641447854</v>
      </c>
      <c r="P14954" t="n">
        <v>0.250123598784586</v>
      </c>
      <c r="Q14954" t="n">
        <v>0.1549471398883526</v>
      </c>
      <c r="R14954" t="n">
        <v>-0.002052557861330518</v>
      </c>
    </row>
    <row r="14955">
      <c r="F14955" t="n">
        <v>0.08754192030354151</v>
      </c>
      <c r="G14955" t="n">
        <v>0.1398249225856353</v>
      </c>
      <c r="H14955" t="n">
        <v>-0.002200713744518674</v>
      </c>
      <c r="J14955" t="n">
        <v>0.06113193762425577</v>
      </c>
      <c r="K14955" t="n">
        <v>0.1519588701651441</v>
      </c>
      <c r="L14955" t="n">
        <v>-0.001508298669362425</v>
      </c>
      <c r="M14955" t="n">
        <v>0.1538247360713059</v>
      </c>
      <c r="N14955" t="n">
        <v>0.1497879900150306</v>
      </c>
      <c r="O14955" t="n">
        <v>-0.001994661067669377</v>
      </c>
      <c r="P14955" t="n">
        <v>0.2501203561330647</v>
      </c>
      <c r="Q14955" t="n">
        <v>0.1549575607061539</v>
      </c>
      <c r="R14955" t="n">
        <v>-0.002052147390805305</v>
      </c>
    </row>
    <row r="14956">
      <c r="F14956" t="n">
        <v>0.08752761823542594</v>
      </c>
      <c r="G14956" t="n">
        <v>0.1398343257411555</v>
      </c>
      <c r="H14956" t="n">
        <v>-0.002200933837902464</v>
      </c>
      <c r="J14956" t="n">
        <v>0.06113098770378379</v>
      </c>
      <c r="K14956" t="n">
        <v>0.151969089322519</v>
      </c>
      <c r="L14956" t="n">
        <v>-0.001506233929115146</v>
      </c>
      <c r="M14956" t="n">
        <v>0.1538211592060234</v>
      </c>
      <c r="N14956" t="n">
        <v>0.1497980631818103</v>
      </c>
      <c r="O14956" t="n">
        <v>-0.001993318923571106</v>
      </c>
      <c r="P14956" t="n">
        <v>0.2501171133597294</v>
      </c>
      <c r="Q14956" t="n">
        <v>0.1549679815239553</v>
      </c>
      <c r="R14956" t="n">
        <v>-0.002050888134220615</v>
      </c>
    </row>
    <row r="14957">
      <c r="F14957" t="n">
        <v>0.08753756258958129</v>
      </c>
      <c r="G14957" t="n">
        <v>0.1398437288966757</v>
      </c>
      <c r="H14957" t="n">
        <v>-0.002201153931286255</v>
      </c>
      <c r="J14957" t="n">
        <v>0.06115226563167711</v>
      </c>
      <c r="K14957" t="n">
        <v>0.1519793084798939</v>
      </c>
      <c r="L14957" t="n">
        <v>-0.001506384552508057</v>
      </c>
      <c r="M14957" t="n">
        <v>0.1537568299744022</v>
      </c>
      <c r="N14957" t="n">
        <v>0.1498081363485901</v>
      </c>
      <c r="O14957" t="n">
        <v>-0.001993318923571106</v>
      </c>
      <c r="P14957" t="n">
        <v>0.2501138704654878</v>
      </c>
      <c r="Q14957" t="n">
        <v>0.1549784023417566</v>
      </c>
      <c r="R14957" t="n">
        <v>-0.002051503462193678</v>
      </c>
    </row>
    <row r="14958">
      <c r="F14958" t="n">
        <v>0.0875353822403734</v>
      </c>
      <c r="G14958" t="n">
        <v>0.1398531320521959</v>
      </c>
      <c r="H14958" t="n">
        <v>-0.002201374024670045</v>
      </c>
      <c r="J14958" t="n">
        <v>0.06116242877726004</v>
      </c>
      <c r="K14958" t="n">
        <v>0.1519895276372688</v>
      </c>
      <c r="L14958" t="n">
        <v>-0.001506233929115146</v>
      </c>
      <c r="M14958" t="n">
        <v>0.1538140024747141</v>
      </c>
      <c r="N14958" t="n">
        <v>0.1498182095153699</v>
      </c>
      <c r="O14958" t="n">
        <v>-0.001993318923571106</v>
      </c>
      <c r="P14958" t="n">
        <v>0.2501106274512473</v>
      </c>
      <c r="Q14958" t="n">
        <v>0.154988823159558</v>
      </c>
      <c r="R14958" t="n">
        <v>-0.002051298352869324</v>
      </c>
    </row>
    <row r="14959">
      <c r="F14959" t="n">
        <v>0.08752107784218334</v>
      </c>
      <c r="G14959" t="n">
        <v>0.1398625352077161</v>
      </c>
      <c r="H14959" t="n">
        <v>-0.002200933837902464</v>
      </c>
      <c r="J14959" t="n">
        <v>0.0611281356507921</v>
      </c>
      <c r="K14959" t="n">
        <v>0.1519997467946437</v>
      </c>
      <c r="L14959" t="n">
        <v>-0.001504167785139687</v>
      </c>
      <c r="M14959" t="n">
        <v>0.1538104226092615</v>
      </c>
      <c r="N14959" t="n">
        <v>0.1498282826821496</v>
      </c>
      <c r="O14959" t="n">
        <v>-0.001992920299648784</v>
      </c>
      <c r="P14959" t="n">
        <v>0.2500573835796314</v>
      </c>
      <c r="Q14959" t="n">
        <v>0.1549992439773594</v>
      </c>
      <c r="R14959" t="n">
        <v>-0.002050888134220615</v>
      </c>
    </row>
    <row r="14960">
      <c r="F14960" t="n">
        <v>0.08750677288650484</v>
      </c>
      <c r="G14960" t="n">
        <v>0.1398719383632364</v>
      </c>
      <c r="H14960" t="n">
        <v>-0.002199271879180035</v>
      </c>
      <c r="J14960" t="n">
        <v>0.06116052569205623</v>
      </c>
      <c r="K14960" t="n">
        <v>0.1520099659520187</v>
      </c>
      <c r="L14960" t="n">
        <v>-0.001504167785139687</v>
      </c>
      <c r="M14960" t="n">
        <v>0.1537460925258214</v>
      </c>
      <c r="N14960" t="n">
        <v>0.1498383558489294</v>
      </c>
      <c r="O14960" t="n">
        <v>-0.001992173944196841</v>
      </c>
      <c r="P14960" t="n">
        <v>0.2500041402383524</v>
      </c>
      <c r="Q14960" t="n">
        <v>0.1550096647951607</v>
      </c>
      <c r="R14960" t="n">
        <v>-0.002050036196035963</v>
      </c>
    </row>
    <row r="14961">
      <c r="F14961" t="n">
        <v>0.08750458999226991</v>
      </c>
      <c r="G14961" t="n">
        <v>0.1398813415187566</v>
      </c>
      <c r="H14961" t="n">
        <v>-0.002199051951992117</v>
      </c>
      <c r="J14961" t="n">
        <v>0.06114845984183656</v>
      </c>
      <c r="K14961" t="n">
        <v>0.1520201851093936</v>
      </c>
      <c r="L14961" t="n">
        <v>-0.001504318201918201</v>
      </c>
      <c r="M14961" t="n">
        <v>0.1537425113779207</v>
      </c>
      <c r="N14961" t="n">
        <v>0.1498484290157091</v>
      </c>
      <c r="O14961" t="n">
        <v>-0.001992173944196841</v>
      </c>
      <c r="P14961" t="n">
        <v>0.2501008976976081</v>
      </c>
      <c r="Q14961" t="n">
        <v>0.1550200856129621</v>
      </c>
      <c r="R14961" t="n">
        <v>-0.002049626229793379</v>
      </c>
    </row>
    <row r="14962">
      <c r="F14962" t="n">
        <v>0.08749028370534088</v>
      </c>
      <c r="G14962" t="n">
        <v>0.1398907446742768</v>
      </c>
      <c r="H14962" t="n">
        <v>-0.002199271879180035</v>
      </c>
      <c r="J14962" t="n">
        <v>0.06113639380009103</v>
      </c>
      <c r="K14962" t="n">
        <v>0.1520304042667685</v>
      </c>
      <c r="L14962" t="n">
        <v>-0.001504468618696715</v>
      </c>
      <c r="M14962" t="n">
        <v>0.1537693031242346</v>
      </c>
      <c r="N14962" t="n">
        <v>0.1498585021824889</v>
      </c>
      <c r="O14962" t="n">
        <v>-0.001991775549247497</v>
      </c>
      <c r="P14962" t="n">
        <v>0.2499976546815111</v>
      </c>
      <c r="Q14962" t="n">
        <v>0.1550305064307634</v>
      </c>
      <c r="R14962" t="n">
        <v>-0.002049626229793379</v>
      </c>
    </row>
    <row r="14963">
      <c r="F14963" t="n">
        <v>0.08752446558834001</v>
      </c>
      <c r="G14963" t="n">
        <v>0.139900147829797</v>
      </c>
      <c r="H14963" t="n">
        <v>-0.002198049786150893</v>
      </c>
      <c r="J14963" t="n">
        <v>0.06115766819928063</v>
      </c>
      <c r="K14963" t="n">
        <v>0.1520406234241435</v>
      </c>
      <c r="L14963" t="n">
        <v>-0.001504468618696715</v>
      </c>
      <c r="M14963" t="n">
        <v>0.1537657196208895</v>
      </c>
      <c r="N14963" t="n">
        <v>0.1498685753492687</v>
      </c>
      <c r="O14963" t="n">
        <v>-0.001992373141671513</v>
      </c>
      <c r="P14963" t="n">
        <v>0.2499944117294796</v>
      </c>
      <c r="Q14963" t="n">
        <v>0.1550409272485648</v>
      </c>
      <c r="R14963" t="n">
        <v>-0.002048361682051011</v>
      </c>
    </row>
    <row r="14964">
      <c r="F14964" t="n">
        <v>0.08748591339129481</v>
      </c>
      <c r="G14964" t="n">
        <v>0.1399095509853172</v>
      </c>
      <c r="H14964" t="n">
        <v>-0.002197830025124483</v>
      </c>
      <c r="J14964" t="n">
        <v>0.06114560148894504</v>
      </c>
      <c r="K14964" t="n">
        <v>0.1520508425815184</v>
      </c>
      <c r="L14964" t="n">
        <v>-0.001502250454140034</v>
      </c>
      <c r="M14964" t="n">
        <v>0.1537925082955046</v>
      </c>
      <c r="N14964" t="n">
        <v>0.1498786485160484</v>
      </c>
      <c r="O14964" t="n">
        <v>-0.001990628539572394</v>
      </c>
      <c r="P14964" t="n">
        <v>0.249941169546051</v>
      </c>
      <c r="Q14964" t="n">
        <v>0.1550513480663661</v>
      </c>
      <c r="R14964" t="n">
        <v>-0.002048976252012622</v>
      </c>
    </row>
    <row r="14965">
      <c r="F14965" t="n">
        <v>0.08748372674676477</v>
      </c>
      <c r="G14965" t="n">
        <v>0.1399189541408374</v>
      </c>
      <c r="H14965" t="n">
        <v>-0.002197390503071663</v>
      </c>
      <c r="J14965" t="n">
        <v>0.06112242123389321</v>
      </c>
      <c r="K14965" t="n">
        <v>0.1520610617388933</v>
      </c>
      <c r="L14965" t="n">
        <v>-0.001502250454140034</v>
      </c>
      <c r="M14965" t="n">
        <v>0.1537281768021038</v>
      </c>
      <c r="N14965" t="n">
        <v>0.1498887216828282</v>
      </c>
      <c r="O14965" t="n">
        <v>-0.001990628539572394</v>
      </c>
      <c r="P14965" t="n">
        <v>0.2500379242752797</v>
      </c>
      <c r="Q14965" t="n">
        <v>0.1550617688841675</v>
      </c>
      <c r="R14965" t="n">
        <v>-0.002048361682051011</v>
      </c>
    </row>
    <row r="14966">
      <c r="F14966" t="n">
        <v>0.08750578216168869</v>
      </c>
      <c r="G14966" t="n">
        <v>0.1399283572963577</v>
      </c>
      <c r="H14966" t="n">
        <v>-0.002198049786150893</v>
      </c>
      <c r="J14966" t="n">
        <v>0.06113258075270418</v>
      </c>
      <c r="K14966" t="n">
        <v>0.1520712808962682</v>
      </c>
      <c r="L14966" t="n">
        <v>-0.001502100244115623</v>
      </c>
      <c r="M14966" t="n">
        <v>0.1537853355816641</v>
      </c>
      <c r="N14966" t="n">
        <v>0.1498987948496079</v>
      </c>
      <c r="O14966" t="n">
        <v>-0.001990628539572394</v>
      </c>
      <c r="P14966" t="n">
        <v>0.2499346837216103</v>
      </c>
      <c r="Q14966" t="n">
        <v>0.1550721897019688</v>
      </c>
      <c r="R14966" t="n">
        <v>-0.002048771395358751</v>
      </c>
    </row>
    <row r="14967">
      <c r="F14967" t="n">
        <v>0.08750359309753911</v>
      </c>
      <c r="G14967" t="n">
        <v>0.1399377604518779</v>
      </c>
      <c r="H14967" t="n">
        <v>-0.002197830025124483</v>
      </c>
      <c r="J14967" t="n">
        <v>0.06112051337355723</v>
      </c>
      <c r="K14967" t="n">
        <v>0.1520815000536432</v>
      </c>
      <c r="L14967" t="n">
        <v>-0.001500031312722525</v>
      </c>
      <c r="M14967" t="n">
        <v>0.1537817477283913</v>
      </c>
      <c r="N14967" t="n">
        <v>0.1499088680163877</v>
      </c>
      <c r="O14967" t="n">
        <v>-0.001990628539572394</v>
      </c>
      <c r="P14967" t="n">
        <v>0.2500314369289969</v>
      </c>
      <c r="Q14967" t="n">
        <v>0.1550826105197702</v>
      </c>
      <c r="R14967" t="n">
        <v>-0.002048361682051011</v>
      </c>
    </row>
    <row r="14968">
      <c r="F14968" t="n">
        <v>0.08751352413029995</v>
      </c>
      <c r="G14968" t="n">
        <v>0.1399471636073981</v>
      </c>
      <c r="H14968" t="n">
        <v>-0.0021959489944824</v>
      </c>
      <c r="J14968" t="n">
        <v>0.061130671937885</v>
      </c>
      <c r="K14968" t="n">
        <v>0.1520917192110181</v>
      </c>
      <c r="L14968" t="n">
        <v>-0.001499881309591253</v>
      </c>
      <c r="M14968" t="n">
        <v>0.1537477871363935</v>
      </c>
      <c r="N14968" t="n">
        <v>0.1499189411831675</v>
      </c>
      <c r="O14968" t="n">
        <v>-0.001989678240218941</v>
      </c>
      <c r="P14968" t="n">
        <v>0.25007819090856</v>
      </c>
      <c r="Q14968" t="n">
        <v>0.1550930313375715</v>
      </c>
      <c r="R14968" t="n">
        <v>-0.002047503955366009</v>
      </c>
    </row>
    <row r="14969">
      <c r="F14969" t="n">
        <v>0.08747497026142706</v>
      </c>
      <c r="G14969" t="n">
        <v>0.1399565667629183</v>
      </c>
      <c r="H14969" t="n">
        <v>-0.002196388184281296</v>
      </c>
      <c r="J14969" t="n">
        <v>0.06111860398604391</v>
      </c>
      <c r="K14969" t="n">
        <v>0.152101938368393</v>
      </c>
      <c r="L14969" t="n">
        <v>-0.001499881309591253</v>
      </c>
      <c r="M14969" t="n">
        <v>0.1537138262653233</v>
      </c>
      <c r="N14969" t="n">
        <v>0.1499290143499472</v>
      </c>
      <c r="O14969" t="n">
        <v>-0.001990076175866985</v>
      </c>
      <c r="P14969" t="n">
        <v>0.2500749466342284</v>
      </c>
      <c r="Q14969" t="n">
        <v>0.1551034521553729</v>
      </c>
      <c r="R14969" t="n">
        <v>-0.002047503955366009</v>
      </c>
    </row>
    <row r="14970">
      <c r="F14970" t="n">
        <v>0.08749701996364143</v>
      </c>
      <c r="G14970" t="n">
        <v>0.1399659699184385</v>
      </c>
      <c r="H14970" t="n">
        <v>-0.002196168589381848</v>
      </c>
      <c r="J14970" t="n">
        <v>0.06113987447194753</v>
      </c>
      <c r="K14970" t="n">
        <v>0.1521121575257679</v>
      </c>
      <c r="L14970" t="n">
        <v>-0.00150033131898507</v>
      </c>
      <c r="M14970" t="n">
        <v>0.1537102361393805</v>
      </c>
      <c r="N14970" t="n">
        <v>0.149939087516727</v>
      </c>
      <c r="O14970" t="n">
        <v>-0.001989877208042963</v>
      </c>
      <c r="P14970" t="n">
        <v>0.250071702250788</v>
      </c>
      <c r="Q14970" t="n">
        <v>0.1551138729731743</v>
      </c>
      <c r="R14970" t="n">
        <v>-0.00204709449552092</v>
      </c>
    </row>
    <row r="14971">
      <c r="F14971" t="n">
        <v>0.08748270651000398</v>
      </c>
      <c r="G14971" t="n">
        <v>0.1399753730739587</v>
      </c>
      <c r="H14971" t="n">
        <v>-0.002194288072158833</v>
      </c>
      <c r="J14971" t="n">
        <v>0.0611500314132133</v>
      </c>
      <c r="K14971" t="n">
        <v>0.1521223766831429</v>
      </c>
      <c r="L14971" t="n">
        <v>-0.00150033131898507</v>
      </c>
      <c r="M14971" t="n">
        <v>0.1537370156818145</v>
      </c>
      <c r="N14971" t="n">
        <v>0.1499491606835067</v>
      </c>
      <c r="O14971" t="n">
        <v>-0.001989678240218941</v>
      </c>
      <c r="P14971" t="n">
        <v>0.25001846091274</v>
      </c>
      <c r="Q14971" t="n">
        <v>0.1551242937909756</v>
      </c>
      <c r="R14971" t="n">
        <v>-0.002047708685288553</v>
      </c>
    </row>
    <row r="14972">
      <c r="F14972" t="n">
        <v>0.08750475313773869</v>
      </c>
      <c r="G14972" t="n">
        <v>0.1399847762294789</v>
      </c>
      <c r="H14972" t="n">
        <v>-0.002194288072158833</v>
      </c>
      <c r="J14972" t="n">
        <v>0.06111573704154491</v>
      </c>
      <c r="K14972" t="n">
        <v>0.1521325958405178</v>
      </c>
      <c r="L14972" t="n">
        <v>-0.001497960997639967</v>
      </c>
      <c r="M14972" t="n">
        <v>0.153763793509987</v>
      </c>
      <c r="N14972" t="n">
        <v>0.1499592338502865</v>
      </c>
      <c r="O14972" t="n">
        <v>-0.001988725454806951</v>
      </c>
      <c r="P14972" t="n">
        <v>0.2500152166382</v>
      </c>
      <c r="Q14972" t="n">
        <v>0.155134714608777</v>
      </c>
      <c r="R14972" t="n">
        <v>-0.00204602927765829</v>
      </c>
    </row>
    <row r="14973">
      <c r="F14973" t="n">
        <v>0.08746619794407584</v>
      </c>
      <c r="G14973" t="n">
        <v>0.1399941793849992</v>
      </c>
      <c r="H14973" t="n">
        <v>-0.002194726929773265</v>
      </c>
      <c r="J14973" t="n">
        <v>0.06114811839786884</v>
      </c>
      <c r="K14973" t="n">
        <v>0.1521428149978927</v>
      </c>
      <c r="L14973" t="n">
        <v>-0.001498110793739731</v>
      </c>
      <c r="M14973" t="n">
        <v>0.1537298297319294</v>
      </c>
      <c r="N14973" t="n">
        <v>0.1499693070170663</v>
      </c>
      <c r="O14973" t="n">
        <v>-0.001988327749486522</v>
      </c>
      <c r="P14973" t="n">
        <v>0.2500619684548905</v>
      </c>
      <c r="Q14973" t="n">
        <v>0.1551451354265783</v>
      </c>
      <c r="R14973" t="n">
        <v>-0.00204602927765829</v>
      </c>
    </row>
    <row r="14974">
      <c r="F14974" t="n">
        <v>0.08750036170837099</v>
      </c>
      <c r="G14974" t="n">
        <v>0.1400035825405194</v>
      </c>
      <c r="H14974" t="n">
        <v>-0.002194726929773265</v>
      </c>
      <c r="J14974" t="n">
        <v>0.0611360488238113</v>
      </c>
      <c r="K14974" t="n">
        <v>0.1521530341552676</v>
      </c>
      <c r="L14974" t="n">
        <v>-0.001498260589839495</v>
      </c>
      <c r="M14974" t="n">
        <v>0.1536958656772306</v>
      </c>
      <c r="N14974" t="n">
        <v>0.149979380183846</v>
      </c>
      <c r="O14974" t="n">
        <v>-0.001988725454806951</v>
      </c>
      <c r="P14974" t="n">
        <v>0.2500587236440908</v>
      </c>
      <c r="Q14974" t="n">
        <v>0.1551555562443797</v>
      </c>
      <c r="R14974" t="n">
        <v>-0.00204602927765829</v>
      </c>
    </row>
    <row r="14975">
      <c r="F14975" t="n">
        <v>0.08749816451184018</v>
      </c>
      <c r="G14975" t="n">
        <v>0.1400129856960396</v>
      </c>
      <c r="H14975" t="n">
        <v>-0.002194507500966049</v>
      </c>
      <c r="J14975" t="n">
        <v>0.06111286666148452</v>
      </c>
      <c r="K14975" t="n">
        <v>0.1521632533126425</v>
      </c>
      <c r="L14975" t="n">
        <v>-0.001495739716616966</v>
      </c>
      <c r="M14975" t="n">
        <v>0.153722639800591</v>
      </c>
      <c r="N14975" t="n">
        <v>0.1499894533506258</v>
      </c>
      <c r="O14975" t="n">
        <v>-0.001988924307467166</v>
      </c>
      <c r="P14975" t="n">
        <v>0.2499554876311939</v>
      </c>
      <c r="Q14975" t="n">
        <v>0.155165977062181</v>
      </c>
      <c r="R14975" t="n">
        <v>-0.002044552224207232</v>
      </c>
    </row>
    <row r="14976">
      <c r="F14976" t="n">
        <v>0.08748384699596007</v>
      </c>
      <c r="G14976" t="n">
        <v>0.1400223888515598</v>
      </c>
      <c r="H14976" t="n">
        <v>-0.002192627498953194</v>
      </c>
      <c r="J14976" t="n">
        <v>0.06113413370901528</v>
      </c>
      <c r="K14976" t="n">
        <v>0.1521734724700175</v>
      </c>
      <c r="L14976" t="n">
        <v>-0.001495889305547521</v>
      </c>
      <c r="M14976" t="n">
        <v>0.1536886744751471</v>
      </c>
      <c r="N14976" t="n">
        <v>0.1499995265174055</v>
      </c>
      <c r="O14976" t="n">
        <v>-0.001987571447160623</v>
      </c>
      <c r="P14976" t="n">
        <v>0.2499522432610337</v>
      </c>
      <c r="Q14976" t="n">
        <v>0.1551763978799824</v>
      </c>
      <c r="R14976" t="n">
        <v>-0.002044961175547208</v>
      </c>
    </row>
    <row r="14977">
      <c r="F14977" t="n">
        <v>0.08746952893287811</v>
      </c>
      <c r="G14977" t="n">
        <v>0.14003179200708</v>
      </c>
      <c r="H14977" t="n">
        <v>-0.002193066024452985</v>
      </c>
      <c r="J14977" t="n">
        <v>0.06111095116630652</v>
      </c>
      <c r="K14977" t="n">
        <v>0.1521836916273924</v>
      </c>
      <c r="L14977" t="n">
        <v>-0.001495739716616966</v>
      </c>
      <c r="M14977" t="n">
        <v>0.1536547088746196</v>
      </c>
      <c r="N14977" t="n">
        <v>0.1500095996841853</v>
      </c>
      <c r="O14977" t="n">
        <v>-0.001987173972618645</v>
      </c>
      <c r="P14977" t="n">
        <v>0.249948998788138</v>
      </c>
      <c r="Q14977" t="n">
        <v>0.1551868186977838</v>
      </c>
      <c r="R14977" t="n">
        <v>-0.002044552224207232</v>
      </c>
    </row>
    <row r="14978">
      <c r="F14978" t="n">
        <v>0.08746732921544652</v>
      </c>
      <c r="G14978" t="n">
        <v>0.1400411951626003</v>
      </c>
      <c r="H14978" t="n">
        <v>-0.002192408236203299</v>
      </c>
      <c r="J14978" t="n">
        <v>0.06113221706720671</v>
      </c>
      <c r="K14978" t="n">
        <v>0.1521939107847673</v>
      </c>
      <c r="L14978" t="n">
        <v>-0.001496188483408631</v>
      </c>
      <c r="M14978" t="n">
        <v>0.1537118474433828</v>
      </c>
      <c r="N14978" t="n">
        <v>0.1500196728509651</v>
      </c>
      <c r="O14978" t="n">
        <v>-0.001987173972618645</v>
      </c>
      <c r="P14978" t="n">
        <v>0.2499957487888355</v>
      </c>
      <c r="Q14978" t="n">
        <v>0.1551972395155851</v>
      </c>
      <c r="R14978" t="n">
        <v>-0.002044961175547208</v>
      </c>
    </row>
    <row r="14979">
      <c r="F14979" t="n">
        <v>0.08747724718415714</v>
      </c>
      <c r="G14979" t="n">
        <v>0.1400505983181205</v>
      </c>
      <c r="H14979" t="n">
        <v>-0.00219118637341897</v>
      </c>
      <c r="J14979" t="n">
        <v>0.06114237018832128</v>
      </c>
      <c r="K14979" t="n">
        <v>0.1522041299421422</v>
      </c>
      <c r="L14979" t="n">
        <v>-0.001496038894478076</v>
      </c>
      <c r="M14979" t="n">
        <v>0.15367788021472</v>
      </c>
      <c r="N14979" t="n">
        <v>0.1500297460177448</v>
      </c>
      <c r="O14979" t="n">
        <v>-0.001987571447160623</v>
      </c>
      <c r="P14979" t="n">
        <v>0.2499925037887232</v>
      </c>
      <c r="Q14979" t="n">
        <v>0.1552076603333865</v>
      </c>
      <c r="R14979" t="n">
        <v>-0.002044961175547208</v>
      </c>
    </row>
    <row r="14980">
      <c r="F14980" t="n">
        <v>0.08748716372700024</v>
      </c>
      <c r="G14980" t="n">
        <v>0.1400600014736407</v>
      </c>
      <c r="H14980" t="n">
        <v>-0.002190748179963632</v>
      </c>
      <c r="J14980" t="n">
        <v>0.06114141081718803</v>
      </c>
      <c r="K14980" t="n">
        <v>0.1522143490995172</v>
      </c>
      <c r="L14980" t="n">
        <v>-0.001493666861500448</v>
      </c>
      <c r="M14980" t="n">
        <v>0.1537350149964734</v>
      </c>
      <c r="N14980" t="n">
        <v>0.1500398191845246</v>
      </c>
      <c r="O14980" t="n">
        <v>-0.001986613808532303</v>
      </c>
      <c r="P14980" t="n">
        <v>0.2499392647621114</v>
      </c>
      <c r="Q14980" t="n">
        <v>0.1552180811511878</v>
      </c>
      <c r="R14980" t="n">
        <v>-0.002043685844777784</v>
      </c>
    </row>
    <row r="14981">
      <c r="F14981" t="n">
        <v>0.08746072414915947</v>
      </c>
      <c r="G14981" t="n">
        <v>0.1400694046291609</v>
      </c>
      <c r="H14981" t="n">
        <v>-0.00219118637341897</v>
      </c>
      <c r="J14981" t="n">
        <v>0.06112933924157385</v>
      </c>
      <c r="K14981" t="n">
        <v>0.1522245682568921</v>
      </c>
      <c r="L14981" t="n">
        <v>-0.00149381624312476</v>
      </c>
      <c r="M14981" t="n">
        <v>0.1537010461408236</v>
      </c>
      <c r="N14981" t="n">
        <v>0.1500498923513043</v>
      </c>
      <c r="O14981" t="n">
        <v>-0.001986613808532303</v>
      </c>
      <c r="P14981" t="n">
        <v>0.2499360198873471</v>
      </c>
      <c r="Q14981" t="n">
        <v>0.1552285019689892</v>
      </c>
      <c r="R14981" t="n">
        <v>-0.002043685844777784</v>
      </c>
    </row>
    <row r="14982">
      <c r="F14982" t="n">
        <v>0.0874464024791463</v>
      </c>
      <c r="G14982" t="n">
        <v>0.1400788077846811</v>
      </c>
      <c r="H14982" t="n">
        <v>-0.00219118637341897</v>
      </c>
      <c r="J14982" t="n">
        <v>0.06112837920296979</v>
      </c>
      <c r="K14982" t="n">
        <v>0.152234787414267</v>
      </c>
      <c r="L14982" t="n">
        <v>-0.00149381624312476</v>
      </c>
      <c r="M14982" t="n">
        <v>0.15366707701242</v>
      </c>
      <c r="N14982" t="n">
        <v>0.1500599655180841</v>
      </c>
      <c r="O14982" t="n">
        <v>-0.001986613808532303</v>
      </c>
      <c r="P14982" t="n">
        <v>0.2499327749143841</v>
      </c>
      <c r="Q14982" t="n">
        <v>0.1552389227867905</v>
      </c>
      <c r="R14982" t="n">
        <v>-0.002043481496628121</v>
      </c>
    </row>
    <row r="14983">
      <c r="F14983" t="n">
        <v>0.08744419805656549</v>
      </c>
      <c r="G14983" t="n">
        <v>0.1400882109402014</v>
      </c>
      <c r="H14983" t="n">
        <v>-0.002190748179963632</v>
      </c>
      <c r="J14983" t="n">
        <v>0.06112741878269098</v>
      </c>
      <c r="K14983" t="n">
        <v>0.152245006571642</v>
      </c>
      <c r="L14983" t="n">
        <v>-0.001491741817051257</v>
      </c>
      <c r="M14983" t="n">
        <v>0.1536938403066394</v>
      </c>
      <c r="N14983" t="n">
        <v>0.1500700386848639</v>
      </c>
      <c r="O14983" t="n">
        <v>-0.001986017943562737</v>
      </c>
      <c r="P14983" t="n">
        <v>0.2500295157500985</v>
      </c>
      <c r="Q14983" t="n">
        <v>0.1552493436045919</v>
      </c>
      <c r="R14983" t="n">
        <v>-0.002043277148478458</v>
      </c>
    </row>
    <row r="14984">
      <c r="F14984" t="n">
        <v>0.08747834536093066</v>
      </c>
      <c r="G14984" t="n">
        <v>0.1400976140957216</v>
      </c>
      <c r="H14984" t="n">
        <v>-0.002189307407198974</v>
      </c>
      <c r="J14984" t="n">
        <v>0.06112645798075048</v>
      </c>
      <c r="K14984" t="n">
        <v>0.1522552257290169</v>
      </c>
      <c r="L14984" t="n">
        <v>-0.001492040165414667</v>
      </c>
      <c r="M14984" t="n">
        <v>0.1537206018876563</v>
      </c>
      <c r="N14984" t="n">
        <v>0.1500801118516436</v>
      </c>
      <c r="O14984" t="n">
        <v>-0.001985058169907233</v>
      </c>
      <c r="P14984" t="n">
        <v>0.2498762920490233</v>
      </c>
      <c r="Q14984" t="n">
        <v>0.1552597644223932</v>
      </c>
      <c r="R14984" t="n">
        <v>-0.002042612113173348</v>
      </c>
    </row>
    <row r="14985">
      <c r="F14985" t="n">
        <v>0.08747613830916713</v>
      </c>
      <c r="G14985" t="n">
        <v>0.1401070172512418</v>
      </c>
      <c r="H14985" t="n">
        <v>-0.002189088476458254</v>
      </c>
      <c r="J14985" t="n">
        <v>0.0611254967971613</v>
      </c>
      <c r="K14985" t="n">
        <v>0.1522654448863918</v>
      </c>
      <c r="L14985" t="n">
        <v>-0.001492040165414667</v>
      </c>
      <c r="M14985" t="n">
        <v>0.1536258992495101</v>
      </c>
      <c r="N14985" t="n">
        <v>0.1500901850184234</v>
      </c>
      <c r="O14985" t="n">
        <v>-0.001985455181541214</v>
      </c>
      <c r="P14985" t="n">
        <v>0.2500230240232587</v>
      </c>
      <c r="Q14985" t="n">
        <v>0.1552701852401946</v>
      </c>
      <c r="R14985" t="n">
        <v>-0.002042407892806104</v>
      </c>
    </row>
    <row r="14986">
      <c r="F14986" t="n">
        <v>0.0874496960164606</v>
      </c>
      <c r="G14986" t="n">
        <v>0.140116420406762</v>
      </c>
      <c r="H14986" t="n">
        <v>-0.002189307407198974</v>
      </c>
      <c r="J14986" t="n">
        <v>0.06110231254715864</v>
      </c>
      <c r="K14986" t="n">
        <v>0.1522756640437667</v>
      </c>
      <c r="L14986" t="n">
        <v>-0.001492040165414667</v>
      </c>
      <c r="M14986" t="n">
        <v>0.1536222935806181</v>
      </c>
      <c r="N14986" t="n">
        <v>0.1501002581852031</v>
      </c>
      <c r="O14986" t="n">
        <v>-0.001985256675724223</v>
      </c>
      <c r="P14986" t="n">
        <v>0.2499197940586909</v>
      </c>
      <c r="Q14986" t="n">
        <v>0.155280606057996</v>
      </c>
      <c r="R14986" t="n">
        <v>-0.002042612113173348</v>
      </c>
    </row>
    <row r="14987">
      <c r="F14987" t="n">
        <v>0.08743537053227912</v>
      </c>
      <c r="G14987" t="n">
        <v>0.1401258235622822</v>
      </c>
      <c r="H14987" t="n">
        <v>-0.002187647892302033</v>
      </c>
      <c r="J14987" t="n">
        <v>0.06110135079268152</v>
      </c>
      <c r="K14987" t="n">
        <v>0.1522858832011416</v>
      </c>
      <c r="L14987" t="n">
        <v>-0.001491741817051257</v>
      </c>
      <c r="M14987" t="n">
        <v>0.1536490518254757</v>
      </c>
      <c r="N14987" t="n">
        <v>0.1501103313519829</v>
      </c>
      <c r="O14987" t="n">
        <v>-0.001984859664090242</v>
      </c>
      <c r="P14987" t="n">
        <v>0.2499165486083439</v>
      </c>
      <c r="Q14987" t="n">
        <v>0.1552910268757973</v>
      </c>
      <c r="R14987" t="n">
        <v>-0.002040719139514119</v>
      </c>
    </row>
    <row r="14988">
      <c r="F14988" t="n">
        <v>0.08745739456878335</v>
      </c>
      <c r="G14988" t="n">
        <v>0.1401352267178024</v>
      </c>
      <c r="H14988" t="n">
        <v>-0.002187647892302033</v>
      </c>
      <c r="J14988" t="n">
        <v>0.06111149980665188</v>
      </c>
      <c r="K14988" t="n">
        <v>0.1522961023585166</v>
      </c>
      <c r="L14988" t="n">
        <v>-0.001489815000609985</v>
      </c>
      <c r="M14988" t="n">
        <v>0.1537061729019663</v>
      </c>
      <c r="N14988" t="n">
        <v>0.1501204045187627</v>
      </c>
      <c r="O14988" t="n">
        <v>-0.001983699135972608</v>
      </c>
      <c r="P14988" t="n">
        <v>0.2500132857258552</v>
      </c>
      <c r="Q14988" t="n">
        <v>0.1553014476935987</v>
      </c>
      <c r="R14988" t="n">
        <v>-0.00204133141648367</v>
      </c>
    </row>
    <row r="14989">
      <c r="F14989" t="n">
        <v>0.08746730027334114</v>
      </c>
      <c r="G14989" t="n">
        <v>0.1401446298733227</v>
      </c>
      <c r="H14989" t="n">
        <v>-0.002187429127512802</v>
      </c>
      <c r="J14989" t="n">
        <v>0.06113275930029871</v>
      </c>
      <c r="K14989" t="n">
        <v>0.1523063215158915</v>
      </c>
      <c r="L14989" t="n">
        <v>-0.001489815000609985</v>
      </c>
      <c r="M14989" t="n">
        <v>0.1536721989934547</v>
      </c>
      <c r="N14989" t="n">
        <v>0.1501304776855424</v>
      </c>
      <c r="O14989" t="n">
        <v>-0.001984294305230326</v>
      </c>
      <c r="P14989" t="n">
        <v>0.24986006642455</v>
      </c>
      <c r="Q14989" t="n">
        <v>0.1553118685114</v>
      </c>
      <c r="R14989" t="n">
        <v>-0.002040923231837302</v>
      </c>
    </row>
    <row r="14990">
      <c r="F14990" t="n">
        <v>0.08745297206441748</v>
      </c>
      <c r="G14990" t="n">
        <v>0.1401540330288429</v>
      </c>
      <c r="H14990" t="n">
        <v>-0.002188085421880493</v>
      </c>
      <c r="J14990" t="n">
        <v>0.06110957419752321</v>
      </c>
      <c r="K14990" t="n">
        <v>0.1523165406732664</v>
      </c>
      <c r="L14990" t="n">
        <v>-0.001489963967213386</v>
      </c>
      <c r="M14990" t="n">
        <v>0.1536382248160729</v>
      </c>
      <c r="N14990" t="n">
        <v>0.1501405508523222</v>
      </c>
      <c r="O14990" t="n">
        <v>-0.001984095915477753</v>
      </c>
      <c r="P14990" t="n">
        <v>0.2500067930667447</v>
      </c>
      <c r="Q14990" t="n">
        <v>0.1553222893292014</v>
      </c>
      <c r="R14990" t="n">
        <v>-0.002040719139514119</v>
      </c>
    </row>
    <row r="14991">
      <c r="F14991" t="n">
        <v>0.08742652729318616</v>
      </c>
      <c r="G14991" t="n">
        <v>0.1401634361843631</v>
      </c>
      <c r="H14991" t="n">
        <v>-0.002188085421880493</v>
      </c>
      <c r="J14991" t="n">
        <v>0.0610974999595721</v>
      </c>
      <c r="K14991" t="n">
        <v>0.1523267598306414</v>
      </c>
      <c r="L14991" t="n">
        <v>-0.00148788641845045</v>
      </c>
      <c r="M14991" t="n">
        <v>0.1536042503704051</v>
      </c>
      <c r="N14991" t="n">
        <v>0.150150624019102</v>
      </c>
      <c r="O14991" t="n">
        <v>-0.001984294305230326</v>
      </c>
      <c r="P14991" t="n">
        <v>0.2499535562450706</v>
      </c>
      <c r="Q14991" t="n">
        <v>0.1553327101470027</v>
      </c>
      <c r="R14991" t="n">
        <v>-0.002040923231837302</v>
      </c>
    </row>
    <row r="14992">
      <c r="F14992" t="n">
        <v>0.08742431403102664</v>
      </c>
      <c r="G14992" t="n">
        <v>0.1401728393398833</v>
      </c>
      <c r="H14992" t="n">
        <v>-0.002185988733826296</v>
      </c>
      <c r="J14992" t="n">
        <v>0.06109653629755984</v>
      </c>
      <c r="K14992" t="n">
        <v>0.1523369789880163</v>
      </c>
      <c r="L14992" t="n">
        <v>-0.00148788641845045</v>
      </c>
      <c r="M14992" t="n">
        <v>0.1536917280577785</v>
      </c>
      <c r="N14992" t="n">
        <v>0.1501606971858817</v>
      </c>
      <c r="O14992" t="n">
        <v>-0.001982734634444724</v>
      </c>
      <c r="P14992" t="n">
        <v>0.2499503100154326</v>
      </c>
      <c r="Q14992" t="n">
        <v>0.1553431309648041</v>
      </c>
      <c r="R14992" t="n">
        <v>-0.002039436215333377</v>
      </c>
    </row>
    <row r="14993">
      <c r="F14993" t="n">
        <v>0.0874463309502559</v>
      </c>
      <c r="G14993" t="n">
        <v>0.1401822424954035</v>
      </c>
      <c r="H14993" t="n">
        <v>-0.002185988733826296</v>
      </c>
      <c r="J14993" t="n">
        <v>0.06112890425895644</v>
      </c>
      <c r="K14993" t="n">
        <v>0.1523471981453912</v>
      </c>
      <c r="L14993" t="n">
        <v>-0.00148788641845045</v>
      </c>
      <c r="M14993" t="n">
        <v>0.1536881143709947</v>
      </c>
      <c r="N14993" t="n">
        <v>0.1501707703526615</v>
      </c>
      <c r="O14993" t="n">
        <v>-0.001983131181371613</v>
      </c>
      <c r="P14993" t="n">
        <v>0.2499470636975677</v>
      </c>
      <c r="Q14993" t="n">
        <v>0.1553535517826055</v>
      </c>
      <c r="R14993" t="n">
        <v>-0.002039640179351312</v>
      </c>
    </row>
    <row r="14994">
      <c r="F14994" t="n">
        <v>0.08745623064435382</v>
      </c>
      <c r="G14994" t="n">
        <v>0.1401916456509238</v>
      </c>
      <c r="H14994" t="n">
        <v>-0.002186425931573062</v>
      </c>
      <c r="J14994" t="n">
        <v>0.06111682897282503</v>
      </c>
      <c r="K14994" t="n">
        <v>0.1523574173027661</v>
      </c>
      <c r="L14994" t="n">
        <v>-0.001487440141780248</v>
      </c>
      <c r="M14994" t="n">
        <v>0.1536541373169963</v>
      </c>
      <c r="N14994" t="n">
        <v>0.1501808435194412</v>
      </c>
      <c r="O14994" t="n">
        <v>-0.001983131181371613</v>
      </c>
      <c r="P14994" t="n">
        <v>0.2498938279095924</v>
      </c>
      <c r="Q14994" t="n">
        <v>0.1553639726004068</v>
      </c>
      <c r="R14994" t="n">
        <v>-0.002039640179351312</v>
      </c>
    </row>
    <row r="14995">
      <c r="F14995" t="n">
        <v>0.08744189864048858</v>
      </c>
      <c r="G14995" t="n">
        <v>0.140201048806444</v>
      </c>
      <c r="H14995" t="n">
        <v>-0.002184766799584304</v>
      </c>
      <c r="J14995" t="n">
        <v>0.06112697444881765</v>
      </c>
      <c r="K14995" t="n">
        <v>0.1523676364601411</v>
      </c>
      <c r="L14995" t="n">
        <v>-0.001487588900670315</v>
      </c>
      <c r="M14995" t="n">
        <v>0.1536201599965532</v>
      </c>
      <c r="N14995" t="n">
        <v>0.150190916686221</v>
      </c>
      <c r="O14995" t="n">
        <v>-0.00198253636098128</v>
      </c>
      <c r="P14995" t="n">
        <v>0.2498905817426126</v>
      </c>
      <c r="Q14995" t="n">
        <v>0.1553743934182081</v>
      </c>
      <c r="R14995" t="n">
        <v>-0.002039640179351312</v>
      </c>
    </row>
    <row r="14996">
      <c r="F14996" t="n">
        <v>0.0874154511850526</v>
      </c>
      <c r="G14996" t="n">
        <v>0.1402104519619642</v>
      </c>
      <c r="H14996" t="n">
        <v>-0.002184111500604225</v>
      </c>
      <c r="J14996" t="n">
        <v>0.06109267783496293</v>
      </c>
      <c r="K14996" t="n">
        <v>0.152377855617516</v>
      </c>
      <c r="L14996" t="n">
        <v>-0.001485658974764394</v>
      </c>
      <c r="M14996" t="n">
        <v>0.1536165440646555</v>
      </c>
      <c r="N14996" t="n">
        <v>0.1502009898530007</v>
      </c>
      <c r="O14996" t="n">
        <v>-0.001981569497837488</v>
      </c>
      <c r="P14996" t="n">
        <v>0.2499373242236858</v>
      </c>
      <c r="Q14996" t="n">
        <v>0.1553848142360095</v>
      </c>
      <c r="R14996" t="n">
        <v>-0.002038150684056806</v>
      </c>
    </row>
    <row r="14997">
      <c r="F14997" t="n">
        <v>0.08743746241425943</v>
      </c>
      <c r="G14997" t="n">
        <v>0.1402198551174844</v>
      </c>
      <c r="H14997" t="n">
        <v>-0.002184111500604225</v>
      </c>
      <c r="J14997" t="n">
        <v>0.06111393283025163</v>
      </c>
      <c r="K14997" t="n">
        <v>0.1523880747748909</v>
      </c>
      <c r="L14997" t="n">
        <v>-0.001485658974764394</v>
      </c>
      <c r="M14997" t="n">
        <v>0.1536432884368106</v>
      </c>
      <c r="N14997" t="n">
        <v>0.1502110630197805</v>
      </c>
      <c r="O14997" t="n">
        <v>-0.001981965811737055</v>
      </c>
      <c r="P14997" t="n">
        <v>0.2498840891530722</v>
      </c>
      <c r="Q14997" t="n">
        <v>0.1553952350538109</v>
      </c>
      <c r="R14997" t="n">
        <v>-0.002038558354960708</v>
      </c>
    </row>
    <row r="14998">
      <c r="F14998" t="n">
        <v>0.08742312836142541</v>
      </c>
      <c r="G14998" t="n">
        <v>0.1402292582730046</v>
      </c>
      <c r="H14998" t="n">
        <v>-0.002184329933597585</v>
      </c>
      <c r="J14998" t="n">
        <v>0.06109074631511859</v>
      </c>
      <c r="K14998" t="n">
        <v>0.1523982939322658</v>
      </c>
      <c r="L14998" t="n">
        <v>-0.001485510423722022</v>
      </c>
      <c r="M14998" t="n">
        <v>0.1536700310970097</v>
      </c>
      <c r="N14998" t="n">
        <v>0.1502211361865603</v>
      </c>
      <c r="O14998" t="n">
        <v>-0.001981569497837488</v>
      </c>
      <c r="P14998" t="n">
        <v>0.2498808427323262</v>
      </c>
      <c r="Q14998" t="n">
        <v>0.1554056558716122</v>
      </c>
      <c r="R14998" t="n">
        <v>-0.002038558354960708</v>
      </c>
    </row>
    <row r="14999">
      <c r="F14999" t="n">
        <v>0.0874209080247946</v>
      </c>
      <c r="G14999" t="n">
        <v>0.1402386614285248</v>
      </c>
      <c r="H14999" t="n">
        <v>-0.002184766799584304</v>
      </c>
      <c r="J14999" t="n">
        <v>0.06111200016112009</v>
      </c>
      <c r="K14999" t="n">
        <v>0.1524085130896408</v>
      </c>
      <c r="L14999" t="n">
        <v>-0.001483282266780294</v>
      </c>
      <c r="M14999" t="n">
        <v>0.1535753297691079</v>
      </c>
      <c r="N14999" t="n">
        <v>0.15023120935334</v>
      </c>
      <c r="O14999" t="n">
        <v>-0.001981371340887704</v>
      </c>
      <c r="P14999" t="n">
        <v>0.249927583988429</v>
      </c>
      <c r="Q14999" t="n">
        <v>0.1554160766894136</v>
      </c>
      <c r="R14999" t="n">
        <v>-0.002037269963463185</v>
      </c>
    </row>
    <row r="15000">
      <c r="F15000" t="n">
        <v>0.08740657268287545</v>
      </c>
      <c r="G15000" t="n">
        <v>0.140248064584045</v>
      </c>
      <c r="H15000" t="n">
        <v>-0.002183108027740406</v>
      </c>
      <c r="J15000" t="n">
        <v>0.06108881326971632</v>
      </c>
      <c r="K15000" t="n">
        <v>0.1524187322470157</v>
      </c>
      <c r="L15000" t="n">
        <v>-0.001483578952902262</v>
      </c>
      <c r="M15000" t="n">
        <v>0.1535717102462751</v>
      </c>
      <c r="N15000" t="n">
        <v>0.1502412825201198</v>
      </c>
      <c r="O15000" t="n">
        <v>-0.001980798198098628</v>
      </c>
      <c r="P15000" t="n">
        <v>0.2498743496434193</v>
      </c>
      <c r="Q15000" t="n">
        <v>0.1554264975072149</v>
      </c>
      <c r="R15000" t="n">
        <v>-0.002037066256837501</v>
      </c>
    </row>
    <row r="15001">
      <c r="F15001" t="n">
        <v>0.08742857822544108</v>
      </c>
      <c r="G15001" t="n">
        <v>0.1402574677395653</v>
      </c>
      <c r="H15001" t="n">
        <v>-0.002182889760591062</v>
      </c>
      <c r="J15001" t="n">
        <v>0.0611100659661777</v>
      </c>
      <c r="K15001" t="n">
        <v>0.1524289514043906</v>
      </c>
      <c r="L15001" t="n">
        <v>-0.001483282266780294</v>
      </c>
      <c r="M15001" t="n">
        <v>0.153568089736028</v>
      </c>
      <c r="N15001" t="n">
        <v>0.1502513556868995</v>
      </c>
      <c r="O15001" t="n">
        <v>-0.001980600157886861</v>
      </c>
      <c r="P15001" t="n">
        <v>0.2499210900873707</v>
      </c>
      <c r="Q15001" t="n">
        <v>0.1554369183250163</v>
      </c>
      <c r="R15001" t="n">
        <v>-0.002036862550211818</v>
      </c>
    </row>
    <row r="15002">
      <c r="F15002" t="n">
        <v>0.08742635473553594</v>
      </c>
      <c r="G15002" t="n">
        <v>0.1402668708950855</v>
      </c>
      <c r="H15002" t="n">
        <v>-0.002182671493441718</v>
      </c>
      <c r="J15002" t="n">
        <v>0.06110909829656011</v>
      </c>
      <c r="K15002" t="n">
        <v>0.1524391705617655</v>
      </c>
      <c r="L15002" t="n">
        <v>-0.001483430609841278</v>
      </c>
      <c r="M15002" t="n">
        <v>0.1535644682386533</v>
      </c>
      <c r="N15002" t="n">
        <v>0.1502614288536793</v>
      </c>
      <c r="O15002" t="n">
        <v>-0.001980402117675093</v>
      </c>
      <c r="P15002" t="n">
        <v>0.2499678298019208</v>
      </c>
      <c r="Q15002" t="n">
        <v>0.1554473391428176</v>
      </c>
      <c r="R15002" t="n">
        <v>-0.002037473670088869</v>
      </c>
    </row>
    <row r="15003">
      <c r="F15003" t="n">
        <v>0.08739990354752758</v>
      </c>
      <c r="G15003" t="n">
        <v>0.1402762740506057</v>
      </c>
      <c r="H15003" t="n">
        <v>-0.002183108027740406</v>
      </c>
      <c r="J15003" t="n">
        <v>0.06111923994758334</v>
      </c>
      <c r="K15003" t="n">
        <v>0.1524493897191405</v>
      </c>
      <c r="L15003" t="n">
        <v>-0.001483727295963246</v>
      </c>
      <c r="M15003" t="n">
        <v>0.1535912048749257</v>
      </c>
      <c r="N15003" t="n">
        <v>0.1502715020204591</v>
      </c>
      <c r="O15003" t="n">
        <v>-0.001980204077463326</v>
      </c>
      <c r="P15003" t="n">
        <v>0.2499145958660722</v>
      </c>
      <c r="Q15003" t="n">
        <v>0.155457759960619</v>
      </c>
      <c r="R15003" t="n">
        <v>-0.002037473670088869</v>
      </c>
    </row>
    <row r="15004">
      <c r="F15004" t="n">
        <v>0.08739767855054115</v>
      </c>
      <c r="G15004" t="n">
        <v>0.1402856772061259</v>
      </c>
      <c r="H15004" t="n">
        <v>-0.002181231516526033</v>
      </c>
      <c r="J15004" t="n">
        <v>0.06110716181309742</v>
      </c>
      <c r="K15004" t="n">
        <v>0.1524596088765154</v>
      </c>
      <c r="L15004" t="n">
        <v>-0.001481349465707655</v>
      </c>
      <c r="M15004" t="n">
        <v>0.1536482985579822</v>
      </c>
      <c r="N15004" t="n">
        <v>0.1502815751872388</v>
      </c>
      <c r="O15004" t="n">
        <v>-0.001979430418978739</v>
      </c>
      <c r="P15004" t="n">
        <v>0.2499113486376013</v>
      </c>
      <c r="Q15004" t="n">
        <v>0.1554681807784204</v>
      </c>
      <c r="R15004" t="n">
        <v>-0.00203577539586541</v>
      </c>
    </row>
    <row r="15005">
      <c r="F15005" t="n">
        <v>0.08743179132562916</v>
      </c>
      <c r="G15005" t="n">
        <v>0.1402950803616461</v>
      </c>
      <c r="H15005" t="n">
        <v>-0.002180795313842997</v>
      </c>
      <c r="J15005" t="n">
        <v>0.06111730250762754</v>
      </c>
      <c r="K15005" t="n">
        <v>0.1524698280338903</v>
      </c>
      <c r="L15005" t="n">
        <v>-0.001481645735600797</v>
      </c>
      <c r="M15005" t="n">
        <v>0.1535535978266349</v>
      </c>
      <c r="N15005" t="n">
        <v>0.1502916483540186</v>
      </c>
      <c r="O15005" t="n">
        <v>-0.001979430418978739</v>
      </c>
      <c r="P15005" t="n">
        <v>0.2498581155202406</v>
      </c>
      <c r="Q15005" t="n">
        <v>0.1554786015962217</v>
      </c>
      <c r="R15005" t="n">
        <v>-0.00203577539586541</v>
      </c>
    </row>
    <row r="15006">
      <c r="F15006" t="n">
        <v>0.08739322563120443</v>
      </c>
      <c r="G15006" t="n">
        <v>0.1403044835171664</v>
      </c>
      <c r="H15006" t="n">
        <v>-0.002181449617867552</v>
      </c>
      <c r="J15006" t="n">
        <v>0.06109411439264587</v>
      </c>
      <c r="K15006" t="n">
        <v>0.1524800471912652</v>
      </c>
      <c r="L15006" t="n">
        <v>-0.001481645735600797</v>
      </c>
      <c r="M15006" t="n">
        <v>0.1535499723836207</v>
      </c>
      <c r="N15006" t="n">
        <v>0.1503017215207983</v>
      </c>
      <c r="O15006" t="n">
        <v>-0.001979232495729166</v>
      </c>
      <c r="P15006" t="n">
        <v>0.2498048829758612</v>
      </c>
      <c r="Q15006" t="n">
        <v>0.1554890224140231</v>
      </c>
      <c r="R15006" t="n">
        <v>-0.002035978973404996</v>
      </c>
    </row>
    <row r="15007">
      <c r="F15007" t="n">
        <v>0.08742733512040519</v>
      </c>
      <c r="G15007" t="n">
        <v>0.1403138866726866</v>
      </c>
      <c r="H15007" t="n">
        <v>-0.002181013415184515</v>
      </c>
      <c r="J15007" t="n">
        <v>0.06111536354202185</v>
      </c>
      <c r="K15007" t="n">
        <v>0.1524902663486402</v>
      </c>
      <c r="L15007" t="n">
        <v>-0.001481201330761084</v>
      </c>
      <c r="M15007" t="n">
        <v>0.1536070612956393</v>
      </c>
      <c r="N15007" t="n">
        <v>0.1503117946875781</v>
      </c>
      <c r="O15007" t="n">
        <v>-0.001979232495729166</v>
      </c>
      <c r="P15007" t="n">
        <v>0.2498016361675259</v>
      </c>
      <c r="Q15007" t="n">
        <v>0.1554994432318244</v>
      </c>
      <c r="R15007" t="n">
        <v>-0.002035571818325824</v>
      </c>
    </row>
    <row r="15008">
      <c r="F15008" t="n">
        <v>0.08738876881409569</v>
      </c>
      <c r="G15008" t="n">
        <v>0.1403232898282068</v>
      </c>
      <c r="H15008" t="n">
        <v>-0.002179791571791925</v>
      </c>
      <c r="J15008" t="n">
        <v>0.06111439348713296</v>
      </c>
      <c r="K15008" t="n">
        <v>0.1525004855060151</v>
      </c>
      <c r="L15008" t="n">
        <v>-0.001479414924700527</v>
      </c>
      <c r="M15008" t="n">
        <v>0.153633790463557</v>
      </c>
      <c r="N15008" t="n">
        <v>0.1503218678543579</v>
      </c>
      <c r="O15008" t="n">
        <v>-0.001977862827707949</v>
      </c>
      <c r="P15008" t="n">
        <v>0.2498483741220021</v>
      </c>
      <c r="Q15008" t="n">
        <v>0.1555098640496258</v>
      </c>
      <c r="R15008" t="n">
        <v>-0.00203427849292624</v>
      </c>
    </row>
    <row r="15009">
      <c r="F15009" t="n">
        <v>0.0873865389448942</v>
      </c>
      <c r="G15009" t="n">
        <v>0.140332692983727</v>
      </c>
      <c r="H15009" t="n">
        <v>-0.00217957363622186</v>
      </c>
      <c r="J15009" t="n">
        <v>0.06111342305087079</v>
      </c>
      <c r="K15009" t="n">
        <v>0.15251070466339</v>
      </c>
      <c r="L15009" t="n">
        <v>-0.001479266998000727</v>
      </c>
      <c r="M15009" t="n">
        <v>0.1536301609756983</v>
      </c>
      <c r="N15009" t="n">
        <v>0.1503319410211376</v>
      </c>
      <c r="O15009" t="n">
        <v>-0.001977862827707949</v>
      </c>
      <c r="P15009" t="n">
        <v>0.2498951113533287</v>
      </c>
      <c r="Q15009" t="n">
        <v>0.1555202848674271</v>
      </c>
      <c r="R15009" t="n">
        <v>-0.002034481941120352</v>
      </c>
    </row>
    <row r="15010">
      <c r="F15010" t="n">
        <v>0.0873964199036887</v>
      </c>
      <c r="G15010" t="n">
        <v>0.1403420961392472</v>
      </c>
      <c r="H15010" t="n">
        <v>-0.002179791571791925</v>
      </c>
      <c r="J15010" t="n">
        <v>0.06111245223324842</v>
      </c>
      <c r="K15010" t="n">
        <v>0.152520923820765</v>
      </c>
      <c r="L15010" t="n">
        <v>-0.001479414924700527</v>
      </c>
      <c r="M15010" t="n">
        <v>0.1535354607575112</v>
      </c>
      <c r="N15010" t="n">
        <v>0.1503420141879174</v>
      </c>
      <c r="O15010" t="n">
        <v>-0.001978060633771326</v>
      </c>
      <c r="P15010" t="n">
        <v>0.2499418478623911</v>
      </c>
      <c r="Q15010" t="n">
        <v>0.1555307056852285</v>
      </c>
      <c r="R15010" t="n">
        <v>-0.002034685389314464</v>
      </c>
    </row>
    <row r="15011">
      <c r="F15011" t="n">
        <v>0.08740629944326039</v>
      </c>
      <c r="G15011" t="n">
        <v>0.1403514992947674</v>
      </c>
      <c r="H15011" t="n">
        <v>-0.00217913776508173</v>
      </c>
      <c r="J15011" t="n">
        <v>0.06108926318164257</v>
      </c>
      <c r="K15011" t="n">
        <v>0.1525311429781399</v>
      </c>
      <c r="L15011" t="n">
        <v>-0.001479414924700527</v>
      </c>
      <c r="M15011" t="n">
        <v>0.1535621866075665</v>
      </c>
      <c r="N15011" t="n">
        <v>0.1503520873546972</v>
      </c>
      <c r="O15011" t="n">
        <v>-0.001978060633771326</v>
      </c>
      <c r="P15011" t="n">
        <v>0.249788648197251</v>
      </c>
      <c r="Q15011" t="n">
        <v>0.1555411265030298</v>
      </c>
      <c r="R15011" t="n">
        <v>-0.002034888837508576</v>
      </c>
    </row>
    <row r="15012">
      <c r="F15012" t="n">
        <v>0.08737984349958502</v>
      </c>
      <c r="G15012" t="n">
        <v>0.1403609024502877</v>
      </c>
      <c r="H15012" t="n">
        <v>-0.002177698351669379</v>
      </c>
      <c r="J15012" t="n">
        <v>0.06107718296643661</v>
      </c>
      <c r="K15012" t="n">
        <v>0.1525413621355148</v>
      </c>
      <c r="L15012" t="n">
        <v>-0.001477478650042745</v>
      </c>
      <c r="M15012" t="n">
        <v>0.1535585548915324</v>
      </c>
      <c r="N15012" t="n">
        <v>0.1503621605214769</v>
      </c>
      <c r="O15012" t="n">
        <v>-0.001976688844919843</v>
      </c>
      <c r="P15012" t="n">
        <v>0.2498853681018978</v>
      </c>
      <c r="Q15012" t="n">
        <v>0.1555515473208312</v>
      </c>
      <c r="R15012" t="n">
        <v>-0.00203318589713019</v>
      </c>
    </row>
    <row r="15013">
      <c r="F15013" t="n">
        <v>0.08741394313388144</v>
      </c>
      <c r="G15013" t="n">
        <v>0.1403703056058079</v>
      </c>
      <c r="H15013" t="n">
        <v>-0.002177698351669379</v>
      </c>
      <c r="J15013" t="n">
        <v>0.06107621129634215</v>
      </c>
      <c r="K15013" t="n">
        <v>0.1525515812928897</v>
      </c>
      <c r="L15013" t="n">
        <v>-0.001477478650042745</v>
      </c>
      <c r="M15013" t="n">
        <v>0.153615633175868</v>
      </c>
      <c r="N15013" t="n">
        <v>0.1503722336882567</v>
      </c>
      <c r="O15013" t="n">
        <v>-0.001977281910879915</v>
      </c>
      <c r="P15013" t="n">
        <v>0.2498321369963545</v>
      </c>
      <c r="Q15013" t="n">
        <v>0.1555619681386325</v>
      </c>
      <c r="R15013" t="n">
        <v>-0.002033592534309616</v>
      </c>
    </row>
    <row r="15014">
      <c r="F15014" t="n">
        <v>0.08739959682433335</v>
      </c>
      <c r="G15014" t="n">
        <v>0.1403797087613281</v>
      </c>
      <c r="H15014" t="n">
        <v>-0.002177480581834212</v>
      </c>
      <c r="J15014" t="n">
        <v>0.06108634787984209</v>
      </c>
      <c r="K15014" t="n">
        <v>0.1525618004502647</v>
      </c>
      <c r="L15014" t="n">
        <v>-0.001477035495078725</v>
      </c>
      <c r="M15014" t="n">
        <v>0.1535816436363962</v>
      </c>
      <c r="N15014" t="n">
        <v>0.1503823068550364</v>
      </c>
      <c r="O15014" t="n">
        <v>-0.001977084222226558</v>
      </c>
      <c r="P15014" t="n">
        <v>0.2499288551379755</v>
      </c>
      <c r="Q15014" t="n">
        <v>0.1555723889564339</v>
      </c>
      <c r="R15014" t="n">
        <v>-0.00203318589713019</v>
      </c>
    </row>
    <row r="15015">
      <c r="F15015" t="n">
        <v>0.08737313930626503</v>
      </c>
      <c r="G15015" t="n">
        <v>0.1403891119168483</v>
      </c>
      <c r="H15015" t="n">
        <v>-0.002177916121504545</v>
      </c>
      <c r="J15015" t="n">
        <v>0.06108537535012055</v>
      </c>
      <c r="K15015" t="n">
        <v>0.1525720196076396</v>
      </c>
      <c r="L15015" t="n">
        <v>-0.001477478650042745</v>
      </c>
      <c r="M15015" t="n">
        <v>0.1535780086055508</v>
      </c>
      <c r="N15015" t="n">
        <v>0.1503923800218162</v>
      </c>
      <c r="O15015" t="n">
        <v>-0.001976688844919843</v>
      </c>
      <c r="P15015" t="n">
        <v>0.2497756590914302</v>
      </c>
      <c r="Q15015" t="n">
        <v>0.1555828097742352</v>
      </c>
      <c r="R15015" t="n">
        <v>-0.002033592534309616</v>
      </c>
    </row>
    <row r="15016">
      <c r="F15016" t="n">
        <v>0.08737090263305515</v>
      </c>
      <c r="G15016" t="n">
        <v>0.1403985150723685</v>
      </c>
      <c r="H15016" t="n">
        <v>-0.002176476578337097</v>
      </c>
      <c r="J15016" t="n">
        <v>0.06110661931968127</v>
      </c>
      <c r="K15016" t="n">
        <v>0.1525822387650145</v>
      </c>
      <c r="L15016" t="n">
        <v>-0.001474950608773385</v>
      </c>
      <c r="M15016" t="n">
        <v>0.1535440181895807</v>
      </c>
      <c r="N15016" t="n">
        <v>0.1504024531885959</v>
      </c>
      <c r="O15016" t="n">
        <v>-0.001976105338945791</v>
      </c>
      <c r="P15016" t="n">
        <v>0.2498723761231271</v>
      </c>
      <c r="Q15016" t="n">
        <v>0.1555932305920366</v>
      </c>
      <c r="R15016" t="n">
        <v>-0.002032293645876474</v>
      </c>
    </row>
    <row r="15017">
      <c r="F15017" t="n">
        <v>0.08736866498947196</v>
      </c>
      <c r="G15017" t="n">
        <v>0.1404079182278888</v>
      </c>
      <c r="H15017" t="n">
        <v>-0.002176258974200091</v>
      </c>
      <c r="J15017" t="n">
        <v>0.06110564583290316</v>
      </c>
      <c r="K15017" t="n">
        <v>0.1525924579223894</v>
      </c>
      <c r="L15017" t="n">
        <v>-0.001475098118585243</v>
      </c>
      <c r="M15017" t="n">
        <v>0.1535403815560745</v>
      </c>
      <c r="N15017" t="n">
        <v>0.1504125263553757</v>
      </c>
      <c r="O15017" t="n">
        <v>-0.0019759077679261</v>
      </c>
      <c r="P15017" t="n">
        <v>0.2498191460454396</v>
      </c>
      <c r="Q15017" t="n">
        <v>0.155603651409838</v>
      </c>
      <c r="R15017" t="n">
        <v>-0.002032293645876474</v>
      </c>
    </row>
    <row r="15018">
      <c r="F15018" t="n">
        <v>0.08737853638878899</v>
      </c>
      <c r="G15018" t="n">
        <v>0.140417321383409</v>
      </c>
      <c r="H15018" t="n">
        <v>-0.002175823765926078</v>
      </c>
      <c r="J15018" t="n">
        <v>0.06107134722822727</v>
      </c>
      <c r="K15018" t="n">
        <v>0.1526026770797644</v>
      </c>
      <c r="L15018" t="n">
        <v>-0.001475245628397102</v>
      </c>
      <c r="M15018" t="n">
        <v>0.1535670976143287</v>
      </c>
      <c r="N15018" t="n">
        <v>0.1504225995221555</v>
      </c>
      <c r="O15018" t="n">
        <v>-0.0019759077679261</v>
      </c>
      <c r="P15018" t="n">
        <v>0.24986587973142</v>
      </c>
      <c r="Q15018" t="n">
        <v>0.1556140722276393</v>
      </c>
      <c r="R15018" t="n">
        <v>-0.002031684079695948</v>
      </c>
    </row>
    <row r="15019">
      <c r="F15019" t="n">
        <v>0.08738840637058522</v>
      </c>
      <c r="G15019" t="n">
        <v>0.1404267245389292</v>
      </c>
      <c r="H15019" t="n">
        <v>-0.002176476578337097</v>
      </c>
      <c r="J15019" t="n">
        <v>0.06110369771559296</v>
      </c>
      <c r="K15019" t="n">
        <v>0.1526128962371393</v>
      </c>
      <c r="L15019" t="n">
        <v>-0.00147539313820896</v>
      </c>
      <c r="M15019" t="n">
        <v>0.1535634586519832</v>
      </c>
      <c r="N15019" t="n">
        <v>0.1504326726889352</v>
      </c>
      <c r="O15019" t="n">
        <v>-0.001974334172380024</v>
      </c>
      <c r="P15019" t="n">
        <v>0.2498126501731447</v>
      </c>
      <c r="Q15019" t="n">
        <v>0.1556244930454407</v>
      </c>
      <c r="R15019" t="n">
        <v>-0.002032090457149632</v>
      </c>
    </row>
    <row r="15020">
      <c r="F15020" t="n">
        <v>0.08738616537016858</v>
      </c>
      <c r="G15020" t="n">
        <v>0.1404361276944494</v>
      </c>
      <c r="H15020" t="n">
        <v>-0.002174819634610265</v>
      </c>
      <c r="J15020" t="n">
        <v>0.06106939893299185</v>
      </c>
      <c r="K15020" t="n">
        <v>0.1526231153945142</v>
      </c>
      <c r="L15020" t="n">
        <v>-0.001473011720235834</v>
      </c>
      <c r="M15020" t="n">
        <v>0.1535901716540563</v>
      </c>
      <c r="N15020" t="n">
        <v>0.150442745855715</v>
      </c>
      <c r="O15020" t="n">
        <v>-0.001974926531867687</v>
      </c>
      <c r="P15020" t="n">
        <v>0.2497594212007494</v>
      </c>
      <c r="Q15020" t="n">
        <v>0.155634913863242</v>
      </c>
      <c r="R15020" t="n">
        <v>-0.002030789118131971</v>
      </c>
    </row>
    <row r="15021">
      <c r="F15021" t="n">
        <v>0.08738392340081272</v>
      </c>
      <c r="G15021" t="n">
        <v>0.1404455308499696</v>
      </c>
      <c r="H15021" t="n">
        <v>-0.002174384757658733</v>
      </c>
      <c r="J15021" t="n">
        <v>0.06110174807336444</v>
      </c>
      <c r="K15021" t="n">
        <v>0.1526333345518891</v>
      </c>
      <c r="L15021" t="n">
        <v>-0.001473159021407858</v>
      </c>
      <c r="M15021" t="n">
        <v>0.1535865303636267</v>
      </c>
      <c r="N15021" t="n">
        <v>0.1504528190224947</v>
      </c>
      <c r="O15021" t="n">
        <v>-0.001974926531867687</v>
      </c>
      <c r="P15021" t="n">
        <v>0.2498061540459696</v>
      </c>
      <c r="Q15021" t="n">
        <v>0.1556453346810434</v>
      </c>
      <c r="R15021" t="n">
        <v>-0.002030992176737923</v>
      </c>
    </row>
    <row r="15022">
      <c r="F15022" t="n">
        <v>0.08739378957928706</v>
      </c>
      <c r="G15022" t="n">
        <v>0.1404549340054898</v>
      </c>
      <c r="H15022" t="n">
        <v>-0.002174602196134499</v>
      </c>
      <c r="J15022" t="n">
        <v>0.06110077268043848</v>
      </c>
      <c r="K15022" t="n">
        <v>0.1526435537092641</v>
      </c>
      <c r="L15022" t="n">
        <v>-0.001473306322579881</v>
      </c>
      <c r="M15022" t="n">
        <v>0.153582888091516</v>
      </c>
      <c r="N15022" t="n">
        <v>0.1504628921892745</v>
      </c>
      <c r="O15022" t="n">
        <v>-0.001974926531867687</v>
      </c>
      <c r="P15022" t="n">
        <v>0.2497529255984815</v>
      </c>
      <c r="Q15022" t="n">
        <v>0.1556557554988448</v>
      </c>
      <c r="R15022" t="n">
        <v>-0.002030586059526018</v>
      </c>
    </row>
    <row r="15023">
      <c r="F15023" t="n">
        <v>0.08739154544890576</v>
      </c>
      <c r="G15023" t="n">
        <v>0.1404643371610101</v>
      </c>
      <c r="H15023" t="n">
        <v>-0.002174167319182967</v>
      </c>
      <c r="J15023" t="n">
        <v>0.06107758139004413</v>
      </c>
      <c r="K15023" t="n">
        <v>0.152653772866639</v>
      </c>
      <c r="L15023" t="n">
        <v>-0.001473306322579881</v>
      </c>
      <c r="M15023" t="n">
        <v>0.153548892983898</v>
      </c>
      <c r="N15023" t="n">
        <v>0.1504729653560543</v>
      </c>
      <c r="O15023" t="n">
        <v>-0.001974729078705133</v>
      </c>
      <c r="P15023" t="n">
        <v>0.2497996576711731</v>
      </c>
      <c r="Q15023" t="n">
        <v>0.1556661763166461</v>
      </c>
      <c r="R15023" t="n">
        <v>-0.002030789118131971</v>
      </c>
    </row>
    <row r="15024">
      <c r="F15024" t="n">
        <v>0.08736508301565105</v>
      </c>
      <c r="G15024" t="n">
        <v>0.1404737403165303</v>
      </c>
      <c r="H15024" t="n">
        <v>-0.002172511243430514</v>
      </c>
      <c r="J15024" t="n">
        <v>0.06108771309048547</v>
      </c>
      <c r="K15024" t="n">
        <v>0.1526639920240139</v>
      </c>
      <c r="L15024" t="n">
        <v>-0.001470776932628907</v>
      </c>
      <c r="M15024" t="n">
        <v>0.1535756006033988</v>
      </c>
      <c r="N15024" t="n">
        <v>0.150483038522834</v>
      </c>
      <c r="O15024" t="n">
        <v>-0.00197374549141758</v>
      </c>
      <c r="P15024" t="n">
        <v>0.2497964093931852</v>
      </c>
      <c r="Q15024" t="n">
        <v>0.1556765971344475</v>
      </c>
      <c r="R15024" t="n">
        <v>-0.002029282274967741</v>
      </c>
    </row>
    <row r="15025">
      <c r="F15025" t="n">
        <v>0.08736283739917045</v>
      </c>
      <c r="G15025" t="n">
        <v>0.1404831434720505</v>
      </c>
      <c r="H15025" t="n">
        <v>-0.002172728516282143</v>
      </c>
      <c r="J15025" t="n">
        <v>0.06107562908875279</v>
      </c>
      <c r="K15025" t="n">
        <v>0.1526742111813888</v>
      </c>
      <c r="L15025" t="n">
        <v>-0.001471071117433914</v>
      </c>
      <c r="M15025" t="n">
        <v>0.1534809020120255</v>
      </c>
      <c r="N15025" t="n">
        <v>0.1504931116896138</v>
      </c>
      <c r="O15025" t="n">
        <v>-0.001973350821253329</v>
      </c>
      <c r="P15025" t="n">
        <v>0.2497431817399083</v>
      </c>
      <c r="Q15025" t="n">
        <v>0.1556870179522488</v>
      </c>
      <c r="R15025" t="n">
        <v>-0.002029282274967741</v>
      </c>
    </row>
    <row r="15026">
      <c r="F15026" t="n">
        <v>0.08737269903419187</v>
      </c>
      <c r="G15026" t="n">
        <v>0.1404925466275707</v>
      </c>
      <c r="H15026" t="n">
        <v>-0.002172511243430514</v>
      </c>
      <c r="J15026" t="n">
        <v>0.06107465236648812</v>
      </c>
      <c r="K15026" t="n">
        <v>0.1526844303387638</v>
      </c>
      <c r="L15026" t="n">
        <v>-0.001470924025031411</v>
      </c>
      <c r="M15026" t="n">
        <v>0.1535379584312347</v>
      </c>
      <c r="N15026" t="n">
        <v>0.1505031848563936</v>
      </c>
      <c r="O15026" t="n">
        <v>-0.001973153486171204</v>
      </c>
      <c r="P15026" t="n">
        <v>0.2497399336693005</v>
      </c>
      <c r="Q15026" t="n">
        <v>0.1556974387700502</v>
      </c>
      <c r="R15026" t="n">
        <v>-0.002029079346740244</v>
      </c>
    </row>
    <row r="15027">
      <c r="F15027" t="n">
        <v>0.0873583432661944</v>
      </c>
      <c r="G15027" t="n">
        <v>0.1405019497830909</v>
      </c>
      <c r="H15027" t="n">
        <v>-0.002172511243430514</v>
      </c>
      <c r="J15027" t="n">
        <v>0.06107367526316154</v>
      </c>
      <c r="K15027" t="n">
        <v>0.1526946494961387</v>
      </c>
      <c r="L15027" t="n">
        <v>-0.001471071117433914</v>
      </c>
      <c r="M15027" t="n">
        <v>0.153473610827424</v>
      </c>
      <c r="N15027" t="n">
        <v>0.1505132580231733</v>
      </c>
      <c r="O15027" t="n">
        <v>-0.001973153486171204</v>
      </c>
      <c r="P15027" t="n">
        <v>0.2498866215405922</v>
      </c>
      <c r="Q15027" t="n">
        <v>0.1557078595878515</v>
      </c>
      <c r="R15027" t="n">
        <v>-0.002029079346740244</v>
      </c>
    </row>
    <row r="15028">
      <c r="F15028" t="n">
        <v>0.08738031028791848</v>
      </c>
      <c r="G15028" t="n">
        <v>0.1405113529386111</v>
      </c>
      <c r="H15028" t="n">
        <v>-0.002170855540494358</v>
      </c>
      <c r="J15028" t="n">
        <v>0.06108380504856398</v>
      </c>
      <c r="K15028" t="n">
        <v>0.1527048686535136</v>
      </c>
      <c r="L15028" t="n">
        <v>-0.001469128806659475</v>
      </c>
      <c r="M15028" t="n">
        <v>0.153530663828242</v>
      </c>
      <c r="N15028" t="n">
        <v>0.1505233311899531</v>
      </c>
      <c r="O15028" t="n">
        <v>-0.001972365002588867</v>
      </c>
      <c r="P15028" t="n">
        <v>0.2498333940400432</v>
      </c>
      <c r="Q15028" t="n">
        <v>0.1557182804056529</v>
      </c>
      <c r="R15028" t="n">
        <v>-0.002027975919275823</v>
      </c>
    </row>
    <row r="15029">
      <c r="F15029" t="n">
        <v>0.08734173772549063</v>
      </c>
      <c r="G15029" t="n">
        <v>0.1405207560941314</v>
      </c>
      <c r="H15029" t="n">
        <v>-0.00217128975502391</v>
      </c>
      <c r="J15029" t="n">
        <v>0.06106061274138354</v>
      </c>
      <c r="K15029" t="n">
        <v>0.1527150878108886</v>
      </c>
      <c r="L15029" t="n">
        <v>-0.00146898192315551</v>
      </c>
      <c r="M15029" t="n">
        <v>0.1534966653907027</v>
      </c>
      <c r="N15029" t="n">
        <v>0.1505334043567328</v>
      </c>
      <c r="O15029" t="n">
        <v>-0.001971970569031705</v>
      </c>
      <c r="P15029" t="n">
        <v>0.2498801231670688</v>
      </c>
      <c r="Q15029" t="n">
        <v>0.1557287012234542</v>
      </c>
      <c r="R15029" t="n">
        <v>-0.002027975919275823</v>
      </c>
    </row>
    <row r="15030">
      <c r="F15030" t="n">
        <v>0.08737580946021829</v>
      </c>
      <c r="G15030" t="n">
        <v>0.1405301592496516</v>
      </c>
      <c r="H15030" t="n">
        <v>-0.00217128975502391</v>
      </c>
      <c r="J15030" t="n">
        <v>0.0610707416669409</v>
      </c>
      <c r="K15030" t="n">
        <v>0.1527253069682634</v>
      </c>
      <c r="L15030" t="n">
        <v>-0.001469128806659475</v>
      </c>
      <c r="M15030" t="n">
        <v>0.1535537146085555</v>
      </c>
      <c r="N15030" t="n">
        <v>0.1505434775235126</v>
      </c>
      <c r="O15030" t="n">
        <v>-0.001971970569031705</v>
      </c>
      <c r="P15030" t="n">
        <v>0.2497269408223127</v>
      </c>
      <c r="Q15030" t="n">
        <v>0.1557391220412556</v>
      </c>
      <c r="R15030" t="n">
        <v>-0.002028381514459678</v>
      </c>
    </row>
    <row r="15031">
      <c r="F15031" t="n">
        <v>0.08736145050514797</v>
      </c>
      <c r="G15031" t="n">
        <v>0.1405395624051718</v>
      </c>
      <c r="H15031" t="n">
        <v>-0.002171072647759134</v>
      </c>
      <c r="J15031" t="n">
        <v>0.06108087001580122</v>
      </c>
      <c r="K15031" t="n">
        <v>0.1527355261256384</v>
      </c>
      <c r="L15031" t="n">
        <v>-0.001469128806659475</v>
      </c>
      <c r="M15031" t="n">
        <v>0.1534893656411047</v>
      </c>
      <c r="N15031" t="n">
        <v>0.1505535506902923</v>
      </c>
      <c r="O15031" t="n">
        <v>-0.001972562219367448</v>
      </c>
      <c r="P15031" t="n">
        <v>0.2497736698409468</v>
      </c>
      <c r="Q15031" t="n">
        <v>0.155749542859057</v>
      </c>
      <c r="R15031" t="n">
        <v>-0.002027773121683895</v>
      </c>
    </row>
    <row r="15032">
      <c r="F15032" t="n">
        <v>0.08733498416766336</v>
      </c>
      <c r="G15032" t="n">
        <v>0.140548965560692</v>
      </c>
      <c r="H15032" t="n">
        <v>-0.002169417153915525</v>
      </c>
      <c r="J15032" t="n">
        <v>0.06106878403105701</v>
      </c>
      <c r="K15032" t="n">
        <v>0.1527457452830133</v>
      </c>
      <c r="L15032" t="n">
        <v>-0.001466891445252887</v>
      </c>
      <c r="M15032" t="n">
        <v>0.1534857142982405</v>
      </c>
      <c r="N15032" t="n">
        <v>0.1505636238570721</v>
      </c>
      <c r="O15032" t="n">
        <v>-0.001970982520985071</v>
      </c>
      <c r="P15032" t="n">
        <v>0.249720444072786</v>
      </c>
      <c r="Q15032" t="n">
        <v>0.1557599636768583</v>
      </c>
      <c r="R15032" t="n">
        <v>-0.00202666699697813</v>
      </c>
    </row>
    <row r="15033">
      <c r="F15033" t="n">
        <v>0.08735694433944936</v>
      </c>
      <c r="G15033" t="n">
        <v>0.1405583687162122</v>
      </c>
      <c r="H15033" t="n">
        <v>-0.002169200212200134</v>
      </c>
      <c r="J15033" t="n">
        <v>0.06107891142209738</v>
      </c>
      <c r="K15033" t="n">
        <v>0.1527559644403882</v>
      </c>
      <c r="L15033" t="n">
        <v>-0.001466598096298732</v>
      </c>
      <c r="M15033" t="n">
        <v>0.1534820619770489</v>
      </c>
      <c r="N15033" t="n">
        <v>0.1505736970238519</v>
      </c>
      <c r="O15033" t="n">
        <v>-0.001970982520985071</v>
      </c>
      <c r="P15033" t="n">
        <v>0.2497671723369235</v>
      </c>
      <c r="Q15033" t="n">
        <v>0.1557703844946597</v>
      </c>
      <c r="R15033" t="n">
        <v>-0.002027072330377525</v>
      </c>
    </row>
    <row r="15034">
      <c r="F15034" t="n">
        <v>0.08736679622849222</v>
      </c>
      <c r="G15034" t="n">
        <v>0.1405677718717324</v>
      </c>
      <c r="H15034" t="n">
        <v>-0.002169851037346308</v>
      </c>
      <c r="J15034" t="n">
        <v>0.06108903823621316</v>
      </c>
      <c r="K15034" t="n">
        <v>0.1527661835977632</v>
      </c>
      <c r="L15034" t="n">
        <v>-0.00146674477077581</v>
      </c>
      <c r="M15034" t="n">
        <v>0.1534480608369492</v>
      </c>
      <c r="N15034" t="n">
        <v>0.1505837701906316</v>
      </c>
      <c r="O15034" t="n">
        <v>-0.001970785422732972</v>
      </c>
      <c r="P15034" t="n">
        <v>0.2498638762926339</v>
      </c>
      <c r="Q15034" t="n">
        <v>0.155780805312461</v>
      </c>
      <c r="R15034" t="n">
        <v>-0.002026464330278432</v>
      </c>
    </row>
    <row r="15035">
      <c r="F15035" t="n">
        <v>0.08734032812712003</v>
      </c>
      <c r="G15035" t="n">
        <v>0.1405771750272527</v>
      </c>
      <c r="H15035" t="n">
        <v>-0.002169417153915525</v>
      </c>
      <c r="J15035" t="n">
        <v>0.06105473813541523</v>
      </c>
      <c r="K15035" t="n">
        <v>0.1527764027551381</v>
      </c>
      <c r="L15035" t="n">
        <v>-0.001466891445252887</v>
      </c>
      <c r="M15035" t="n">
        <v>0.1534444069253917</v>
      </c>
      <c r="N15035" t="n">
        <v>0.1505938433574114</v>
      </c>
      <c r="O15035" t="n">
        <v>-0.001969598049046453</v>
      </c>
      <c r="P15035" t="n">
        <v>0.2498606267637568</v>
      </c>
      <c r="Q15035" t="n">
        <v>0.1557912261302624</v>
      </c>
      <c r="R15035" t="n">
        <v>-0.002027072330377525</v>
      </c>
    </row>
    <row r="15036">
      <c r="F15036" t="n">
        <v>0.08736228383097978</v>
      </c>
      <c r="G15036" t="n">
        <v>0.1405865781827729</v>
      </c>
      <c r="H15036" t="n">
        <v>-0.00216754526037348</v>
      </c>
      <c r="J15036" t="n">
        <v>0.06105375770117236</v>
      </c>
      <c r="K15036" t="n">
        <v>0.152786621912513</v>
      </c>
      <c r="L15036" t="n">
        <v>-0.001464653225083778</v>
      </c>
      <c r="M15036" t="n">
        <v>0.1534710991463803</v>
      </c>
      <c r="N15036" t="n">
        <v>0.1506039165241911</v>
      </c>
      <c r="O15036" t="n">
        <v>-0.001970188987555018</v>
      </c>
      <c r="P15036" t="n">
        <v>0.2497574257005271</v>
      </c>
      <c r="Q15036" t="n">
        <v>0.1558016469480637</v>
      </c>
      <c r="R15036" t="n">
        <v>-0.002025355512602528</v>
      </c>
    </row>
    <row r="15037">
      <c r="F15037" t="n">
        <v>0.08733581470683927</v>
      </c>
      <c r="G15037" t="n">
        <v>0.1405959813382931</v>
      </c>
      <c r="H15037" t="n">
        <v>-0.002167978812780796</v>
      </c>
      <c r="J15037" t="n">
        <v>0.06105277688603629</v>
      </c>
      <c r="K15037" t="n">
        <v>0.1527968410698879</v>
      </c>
      <c r="L15037" t="n">
        <v>-0.001464653225083778</v>
      </c>
      <c r="M15037" t="n">
        <v>0.1534977896590412</v>
      </c>
      <c r="N15037" t="n">
        <v>0.1506139896909709</v>
      </c>
      <c r="O15037" t="n">
        <v>-0.001970188987555018</v>
      </c>
      <c r="P15037" t="n">
        <v>0.2497042013062555</v>
      </c>
      <c r="Q15037" t="n">
        <v>0.1558120677658651</v>
      </c>
      <c r="R15037" t="n">
        <v>-0.002025355512602528</v>
      </c>
    </row>
    <row r="15038">
      <c r="F15038" t="n">
        <v>0.08734566206849367</v>
      </c>
      <c r="G15038" t="n">
        <v>0.1406053844938133</v>
      </c>
      <c r="H15038" t="n">
        <v>-0.002167978812780796</v>
      </c>
      <c r="J15038" t="n">
        <v>0.06105179569002007</v>
      </c>
      <c r="K15038" t="n">
        <v>0.1528070602272629</v>
      </c>
      <c r="L15038" t="n">
        <v>-0.001464946155728795</v>
      </c>
      <c r="M15038" t="n">
        <v>0.153463785706227</v>
      </c>
      <c r="N15038" t="n">
        <v>0.1506240628577507</v>
      </c>
      <c r="O15038" t="n">
        <v>-0.001969795028549308</v>
      </c>
      <c r="P15038" t="n">
        <v>0.2498009027927107</v>
      </c>
      <c r="Q15038" t="n">
        <v>0.1558224885836664</v>
      </c>
      <c r="R15038" t="n">
        <v>-0.002025355512602528</v>
      </c>
    </row>
    <row r="15039">
      <c r="F15039" t="n">
        <v>0.08734340272783737</v>
      </c>
      <c r="G15039" t="n">
        <v>0.1406147876493335</v>
      </c>
      <c r="H15039" t="n">
        <v>-0.002167978812780796</v>
      </c>
      <c r="J15039" t="n">
        <v>0.06105081411313676</v>
      </c>
      <c r="K15039" t="n">
        <v>0.1528172793846378</v>
      </c>
      <c r="L15039" t="n">
        <v>-0.00146450675976127</v>
      </c>
      <c r="M15039" t="n">
        <v>0.1534904735338513</v>
      </c>
      <c r="N15039" t="n">
        <v>0.1506341360245304</v>
      </c>
      <c r="O15039" t="n">
        <v>-0.001969795028549308</v>
      </c>
      <c r="P15039" t="n">
        <v>0.2498476281651987</v>
      </c>
      <c r="Q15039" t="n">
        <v>0.1558329094014678</v>
      </c>
      <c r="R15039" t="n">
        <v>-0.002025558048153788</v>
      </c>
    </row>
    <row r="15040">
      <c r="F15040" t="n">
        <v>0.08734114242597578</v>
      </c>
      <c r="G15040" t="n">
        <v>0.1406241908048538</v>
      </c>
      <c r="H15040" t="n">
        <v>-0.002166323908299548</v>
      </c>
      <c r="J15040" t="n">
        <v>0.06104983215539941</v>
      </c>
      <c r="K15040" t="n">
        <v>0.1528274985420127</v>
      </c>
      <c r="L15040" t="n">
        <v>-0.001462706665295949</v>
      </c>
      <c r="M15040" t="n">
        <v>0.1534868140064894</v>
      </c>
      <c r="N15040" t="n">
        <v>0.1506442091913102</v>
      </c>
      <c r="O15040" t="n">
        <v>-0.001968999031336675</v>
      </c>
      <c r="P15040" t="n">
        <v>0.249794403956383</v>
      </c>
      <c r="Q15040" t="n">
        <v>0.1558433302192691</v>
      </c>
      <c r="R15040" t="n">
        <v>-0.002024446278971018</v>
      </c>
    </row>
    <row r="15041">
      <c r="F15041" t="n">
        <v>0.08731467148959528</v>
      </c>
      <c r="G15041" t="n">
        <v>0.140633593960374</v>
      </c>
      <c r="H15041" t="n">
        <v>-0.002165890686840034</v>
      </c>
      <c r="J15041" t="n">
        <v>0.0610821678035648</v>
      </c>
      <c r="K15041" t="n">
        <v>0.1528377176993876</v>
      </c>
      <c r="L15041" t="n">
        <v>-0.001462706665295949</v>
      </c>
      <c r="M15041" t="n">
        <v>0.1534528082221767</v>
      </c>
      <c r="N15041" t="n">
        <v>0.1506542823580899</v>
      </c>
      <c r="O15041" t="n">
        <v>-0.001968802170805648</v>
      </c>
      <c r="P15041" t="n">
        <v>0.2497411803527245</v>
      </c>
      <c r="Q15041" t="n">
        <v>0.1558537510370705</v>
      </c>
      <c r="R15041" t="n">
        <v>-0.002024446278971018</v>
      </c>
    </row>
    <row r="15042">
      <c r="F15042" t="n">
        <v>0.08732451432960434</v>
      </c>
      <c r="G15042" t="n">
        <v>0.1406429971158942</v>
      </c>
      <c r="H15042" t="n">
        <v>-0.002165890686840034</v>
      </c>
      <c r="J15042" t="n">
        <v>0.06108118478931326</v>
      </c>
      <c r="K15042" t="n">
        <v>0.1528479368567626</v>
      </c>
      <c r="L15042" t="n">
        <v>-0.001462852921336874</v>
      </c>
      <c r="M15042" t="n">
        <v>0.1534794920236669</v>
      </c>
      <c r="N15042" t="n">
        <v>0.1506643555248697</v>
      </c>
      <c r="O15042" t="n">
        <v>-0.001968802170805648</v>
      </c>
      <c r="P15042" t="n">
        <v>0.2497379311482587</v>
      </c>
      <c r="Q15042" t="n">
        <v>0.1558641718548718</v>
      </c>
      <c r="R15042" t="n">
        <v>-0.00202424387482395</v>
      </c>
    </row>
    <row r="15043">
      <c r="F15043" t="n">
        <v>0.08733435575722992</v>
      </c>
      <c r="G15043" t="n">
        <v>0.1406524002714144</v>
      </c>
      <c r="H15043" t="n">
        <v>-0.002166540519029305</v>
      </c>
      <c r="J15043" t="n">
        <v>0.06104688399719377</v>
      </c>
      <c r="K15043" t="n">
        <v>0.1528581560141375</v>
      </c>
      <c r="L15043" t="n">
        <v>-0.001462706665295949</v>
      </c>
      <c r="M15043" t="n">
        <v>0.1534151404717766</v>
      </c>
      <c r="N15043" t="n">
        <v>0.1506744286916495</v>
      </c>
      <c r="O15043" t="n">
        <v>-0.001968408449743593</v>
      </c>
      <c r="P15043" t="n">
        <v>0.2496847084327516</v>
      </c>
      <c r="Q15043" t="n">
        <v>0.1558745926726732</v>
      </c>
      <c r="R15043" t="n">
        <v>-0.002023839066529815</v>
      </c>
    </row>
    <row r="15044">
      <c r="F15044" t="n">
        <v>0.08731998745664435</v>
      </c>
      <c r="G15044" t="n">
        <v>0.1406618034269346</v>
      </c>
      <c r="H15044" t="n">
        <v>-0.002164669384013175</v>
      </c>
      <c r="J15044" t="n">
        <v>0.06105700621679257</v>
      </c>
      <c r="K15044" t="n">
        <v>0.1528683751715124</v>
      </c>
      <c r="L15044" t="n">
        <v>-0.001460758423235111</v>
      </c>
      <c r="M15044" t="n">
        <v>0.1534418219564314</v>
      </c>
      <c r="N15044" t="n">
        <v>0.1506845018584292</v>
      </c>
      <c r="O15044" t="n">
        <v>-0.001967610109269425</v>
      </c>
      <c r="P15044" t="n">
        <v>0.2497814057549418</v>
      </c>
      <c r="Q15044" t="n">
        <v>0.1558850134904746</v>
      </c>
      <c r="R15044" t="n">
        <v>-0.002022927148216632</v>
      </c>
    </row>
    <row r="15045">
      <c r="F15045" t="n">
        <v>0.08730561864986384</v>
      </c>
      <c r="G15045" t="n">
        <v>0.1406712065824548</v>
      </c>
      <c r="H15045" t="n">
        <v>-0.002164236493425431</v>
      </c>
      <c r="J15045" t="n">
        <v>0.06104491665435928</v>
      </c>
      <c r="K15045" t="n">
        <v>0.1528785943288874</v>
      </c>
      <c r="L15045" t="n">
        <v>-0.00146032028333612</v>
      </c>
      <c r="M15045" t="n">
        <v>0.1534381579177014</v>
      </c>
      <c r="N15045" t="n">
        <v>0.150694575025209</v>
      </c>
      <c r="O15045" t="n">
        <v>-0.001967806850606218</v>
      </c>
      <c r="P15045" t="n">
        <v>0.2497781560997111</v>
      </c>
      <c r="Q15045" t="n">
        <v>0.1558954343082759</v>
      </c>
      <c r="R15045" t="n">
        <v>-0.002023129420704205</v>
      </c>
    </row>
    <row r="15046">
      <c r="F15046" t="n">
        <v>0.08733966415719281</v>
      </c>
      <c r="G15046" t="n">
        <v>0.1406806097379751</v>
      </c>
      <c r="H15046" t="n">
        <v>-0.002164452938719303</v>
      </c>
      <c r="J15046" t="n">
        <v>0.06105503791556355</v>
      </c>
      <c r="K15046" t="n">
        <v>0.1528888134862623</v>
      </c>
      <c r="L15046" t="n">
        <v>-0.00146032028333612</v>
      </c>
      <c r="M15046" t="n">
        <v>0.1534951798029567</v>
      </c>
      <c r="N15046" t="n">
        <v>0.1507046481919888</v>
      </c>
      <c r="O15046" t="n">
        <v>-0.001967806850606218</v>
      </c>
      <c r="P15046" t="n">
        <v>0.2498248788977382</v>
      </c>
      <c r="Q15046" t="n">
        <v>0.1559058551260773</v>
      </c>
      <c r="R15046" t="n">
        <v>-0.002023129420704205</v>
      </c>
    </row>
    <row r="15047">
      <c r="F15047" t="n">
        <v>0.08733739691161251</v>
      </c>
      <c r="G15047" t="n">
        <v>0.1406900128934953</v>
      </c>
      <c r="H15047" t="n">
        <v>-0.002164669384013175</v>
      </c>
      <c r="J15047" t="n">
        <v>0.06105405319374145</v>
      </c>
      <c r="K15047" t="n">
        <v>0.1528990326436372</v>
      </c>
      <c r="L15047" t="n">
        <v>-0.00146032028333612</v>
      </c>
      <c r="M15047" t="n">
        <v>0.1534611699994333</v>
      </c>
      <c r="N15047" t="n">
        <v>0.1507147213587685</v>
      </c>
      <c r="O15047" t="n">
        <v>-0.001967806850606218</v>
      </c>
      <c r="P15047" t="n">
        <v>0.2497716566697573</v>
      </c>
      <c r="Q15047" t="n">
        <v>0.1559162759438786</v>
      </c>
      <c r="R15047" t="n">
        <v>-0.002023129420704205</v>
      </c>
    </row>
    <row r="15048">
      <c r="F15048" t="n">
        <v>0.08731092220509108</v>
      </c>
      <c r="G15048" t="n">
        <v>0.1406994160490155</v>
      </c>
      <c r="H15048" t="n">
        <v>-0.00216258268195531</v>
      </c>
      <c r="J15048" t="n">
        <v>0.06106417339794085</v>
      </c>
      <c r="K15048" t="n">
        <v>0.1529092518010121</v>
      </c>
      <c r="L15048" t="n">
        <v>-0.001458370993905633</v>
      </c>
      <c r="M15048" t="n">
        <v>0.1533968172390904</v>
      </c>
      <c r="N15048" t="n">
        <v>0.1507247945255482</v>
      </c>
      <c r="O15048" t="n">
        <v>-0.001966612447135623</v>
      </c>
      <c r="P15048" t="n">
        <v>0.2496684632098383</v>
      </c>
      <c r="Q15048" t="n">
        <v>0.15592669676168</v>
      </c>
      <c r="R15048" t="n">
        <v>-0.002021203591713695</v>
      </c>
    </row>
    <row r="15049">
      <c r="F15049" t="n">
        <v>0.08729655047299256</v>
      </c>
      <c r="G15049" t="n">
        <v>0.1407088192045357</v>
      </c>
      <c r="H15049" t="n">
        <v>-0.00216301524174768</v>
      </c>
      <c r="J15049" t="n">
        <v>0.06104097739948669</v>
      </c>
      <c r="K15049" t="n">
        <v>0.152919470958387</v>
      </c>
      <c r="L15049" t="n">
        <v>-0.001458370993905633</v>
      </c>
      <c r="M15049" t="n">
        <v>0.1533931496704937</v>
      </c>
      <c r="N15049" t="n">
        <v>0.150734867692328</v>
      </c>
      <c r="O15049" t="n">
        <v>-0.001966612447135623</v>
      </c>
      <c r="P15049" t="n">
        <v>0.2497151855679728</v>
      </c>
      <c r="Q15049" t="n">
        <v>0.1559371175794813</v>
      </c>
      <c r="R15049" t="n">
        <v>-0.002021405732286924</v>
      </c>
    </row>
    <row r="15050">
      <c r="F15050" t="n">
        <v>0.08731848663062093</v>
      </c>
      <c r="G15050" t="n">
        <v>0.1407182223600559</v>
      </c>
      <c r="H15050" t="n">
        <v>-0.00216301524174768</v>
      </c>
      <c r="J15050" t="n">
        <v>0.06106220185327602</v>
      </c>
      <c r="K15050" t="n">
        <v>0.152929690115762</v>
      </c>
      <c r="L15050" t="n">
        <v>-0.001458662668104414</v>
      </c>
      <c r="M15050" t="n">
        <v>0.1534501650931691</v>
      </c>
      <c r="N15050" t="n">
        <v>0.1507449408591078</v>
      </c>
      <c r="O15050" t="n">
        <v>-0.001966612447135623</v>
      </c>
      <c r="P15050" t="n">
        <v>0.2498118784333113</v>
      </c>
      <c r="Q15050" t="n">
        <v>0.1559475383972827</v>
      </c>
      <c r="R15050" t="n">
        <v>-0.002021810013433382</v>
      </c>
    </row>
    <row r="15051">
      <c r="F15051" t="n">
        <v>0.08731621578236665</v>
      </c>
      <c r="G15051" t="n">
        <v>0.1407276255155762</v>
      </c>
      <c r="H15051" t="n">
        <v>-0.002162798961851495</v>
      </c>
      <c r="J15051" t="n">
        <v>0.06107232052080713</v>
      </c>
      <c r="K15051" t="n">
        <v>0.1529399092731369</v>
      </c>
      <c r="L15051" t="n">
        <v>-0.001458662668104414</v>
      </c>
      <c r="M15051" t="n">
        <v>0.1534464948441829</v>
      </c>
      <c r="N15051" t="n">
        <v>0.1507550140258875</v>
      </c>
      <c r="O15051" t="n">
        <v>-0.001964826315851428</v>
      </c>
      <c r="P15051" t="n">
        <v>0.2496587156199898</v>
      </c>
      <c r="Q15051" t="n">
        <v>0.1559579592150841</v>
      </c>
      <c r="R15051" t="n">
        <v>-0.002021810013433382</v>
      </c>
    </row>
    <row r="15052">
      <c r="F15052" t="n">
        <v>0.08730184163440051</v>
      </c>
      <c r="G15052" t="n">
        <v>0.1407370286710964</v>
      </c>
      <c r="H15052" t="n">
        <v>-0.002160929254255306</v>
      </c>
      <c r="J15052" t="n">
        <v>0.06107133369785238</v>
      </c>
      <c r="K15052" t="n">
        <v>0.1529501284305118</v>
      </c>
      <c r="L15052" t="n">
        <v>-0.001456565662625692</v>
      </c>
      <c r="M15052" t="n">
        <v>0.1533821411257513</v>
      </c>
      <c r="N15052" t="n">
        <v>0.1507650871926673</v>
      </c>
      <c r="O15052" t="n">
        <v>-0.001965022818133242</v>
      </c>
      <c r="P15052" t="n">
        <v>0.2497554074401797</v>
      </c>
      <c r="Q15052" t="n">
        <v>0.1559683800328854</v>
      </c>
      <c r="R15052" t="n">
        <v>-0.002020084044878342</v>
      </c>
    </row>
    <row r="15053">
      <c r="F15053" t="n">
        <v>0.0872874669850274</v>
      </c>
      <c r="G15053" t="n">
        <v>0.1407464318266166</v>
      </c>
      <c r="H15053" t="n">
        <v>-0.002161145368792185</v>
      </c>
      <c r="J15053" t="n">
        <v>0.06104813686672579</v>
      </c>
      <c r="K15053" t="n">
        <v>0.1529603475878868</v>
      </c>
      <c r="L15053" t="n">
        <v>-0.001456128780303369</v>
      </c>
      <c r="M15053" t="n">
        <v>0.1534391514275857</v>
      </c>
      <c r="N15053" t="n">
        <v>0.150775160359447</v>
      </c>
      <c r="O15053" t="n">
        <v>-0.001964826315851428</v>
      </c>
      <c r="P15053" t="n">
        <v>0.2497021872705634</v>
      </c>
      <c r="Q15053" t="n">
        <v>0.1559788008506867</v>
      </c>
      <c r="R15053" t="n">
        <v>-0.002020488061687318</v>
      </c>
    </row>
    <row r="15054">
      <c r="F15054" t="n">
        <v>0.08732149939009687</v>
      </c>
      <c r="G15054" t="n">
        <v>0.1407558349821368</v>
      </c>
      <c r="H15054" t="n">
        <v>-0.002160929254255306</v>
      </c>
      <c r="J15054" t="n">
        <v>0.06104714947966457</v>
      </c>
      <c r="K15054" t="n">
        <v>0.1529705667452617</v>
      </c>
      <c r="L15054" t="n">
        <v>-0.001456128780303369</v>
      </c>
      <c r="M15054" t="n">
        <v>0.1534658187743237</v>
      </c>
      <c r="N15054" t="n">
        <v>0.1507852335262268</v>
      </c>
      <c r="O15054" t="n">
        <v>-0.001964826315851428</v>
      </c>
      <c r="P15054" t="n">
        <v>0.2497988773992886</v>
      </c>
      <c r="Q15054" t="n">
        <v>0.1559892216684881</v>
      </c>
      <c r="R15054" t="n">
        <v>-0.002020488061687318</v>
      </c>
    </row>
    <row r="15055">
      <c r="F15055" t="n">
        <v>0.0873071228302132</v>
      </c>
      <c r="G15055" t="n">
        <v>0.140765238137657</v>
      </c>
      <c r="H15055" t="n">
        <v>-0.002159276212151057</v>
      </c>
      <c r="J15055" t="n">
        <v>0.06105726632807833</v>
      </c>
      <c r="K15055" t="n">
        <v>0.1529807859026366</v>
      </c>
      <c r="L15055" t="n">
        <v>-0.001456420035184918</v>
      </c>
      <c r="M15055" t="n">
        <v>0.1534014639750054</v>
      </c>
      <c r="N15055" t="n">
        <v>0.1507953066930066</v>
      </c>
      <c r="O15055" t="n">
        <v>-0.001965219320415055</v>
      </c>
      <c r="P15055" t="n">
        <v>0.2496457183522137</v>
      </c>
      <c r="Q15055" t="n">
        <v>0.1559996424862895</v>
      </c>
      <c r="R15055" t="n">
        <v>-0.002018557942049378</v>
      </c>
    </row>
    <row r="15056">
      <c r="F15056" t="n">
        <v>0.08729274577062127</v>
      </c>
      <c r="G15056" t="n">
        <v>0.1407746412931772</v>
      </c>
      <c r="H15056" t="n">
        <v>-0.002159492161367193</v>
      </c>
      <c r="J15056" t="n">
        <v>0.06104517356346655</v>
      </c>
      <c r="K15056" t="n">
        <v>0.1529910050600115</v>
      </c>
      <c r="L15056" t="n">
        <v>-0.001454321995822037</v>
      </c>
      <c r="M15056" t="n">
        <v>0.1534281290104345</v>
      </c>
      <c r="N15056" t="n">
        <v>0.1508053798597863</v>
      </c>
      <c r="O15056" t="n">
        <v>-0.001963627831797666</v>
      </c>
      <c r="P15056" t="n">
        <v>0.2496924381991893</v>
      </c>
      <c r="Q15056" t="n">
        <v>0.1560100633040908</v>
      </c>
      <c r="R15056" t="n">
        <v>-0.002019163569994787</v>
      </c>
    </row>
    <row r="15057">
      <c r="F15057" t="n">
        <v>0.08727836821201437</v>
      </c>
      <c r="G15057" t="n">
        <v>0.1407840444486974</v>
      </c>
      <c r="H15057" t="n">
        <v>-0.002159276212151057</v>
      </c>
      <c r="J15057" t="n">
        <v>0.06106639387136276</v>
      </c>
      <c r="K15057" t="n">
        <v>0.1530012242173865</v>
      </c>
      <c r="L15057" t="n">
        <v>-0.001454467413479854</v>
      </c>
      <c r="M15057" t="n">
        <v>0.1533637741052277</v>
      </c>
      <c r="N15057" t="n">
        <v>0.1508154530265661</v>
      </c>
      <c r="O15057" t="n">
        <v>-0.001963824214219088</v>
      </c>
      <c r="P15057" t="n">
        <v>0.2497891262849138</v>
      </c>
      <c r="Q15057" t="n">
        <v>0.1560204841218922</v>
      </c>
      <c r="R15057" t="n">
        <v>-0.002018759818031181</v>
      </c>
    </row>
    <row r="15058">
      <c r="F15058" t="n">
        <v>0.08727609113352464</v>
      </c>
      <c r="G15058" t="n">
        <v>0.1407934476042177</v>
      </c>
      <c r="H15058" t="n">
        <v>-0.002159924059799467</v>
      </c>
      <c r="J15058" t="n">
        <v>0.06104319612458821</v>
      </c>
      <c r="K15058" t="n">
        <v>0.1530114433747614</v>
      </c>
      <c r="L15058" t="n">
        <v>-0.001454321995822037</v>
      </c>
      <c r="M15058" t="n">
        <v>0.1534511149178625</v>
      </c>
      <c r="N15058" t="n">
        <v>0.1508255261933459</v>
      </c>
      <c r="O15058" t="n">
        <v>-0.001964020596640509</v>
      </c>
      <c r="P15058" t="n">
        <v>0.2497359072598847</v>
      </c>
      <c r="Q15058" t="n">
        <v>0.1560309049396935</v>
      </c>
      <c r="R15058" t="n">
        <v>-0.002019163569994787</v>
      </c>
    </row>
    <row r="15059">
      <c r="F15059" t="n">
        <v>0.08731011535359309</v>
      </c>
      <c r="G15059" t="n">
        <v>0.1408028507597379</v>
      </c>
      <c r="H15059" t="n">
        <v>-0.002159492161367193</v>
      </c>
      <c r="J15059" t="n">
        <v>0.06105331105485998</v>
      </c>
      <c r="K15059" t="n">
        <v>0.1530216625321363</v>
      </c>
      <c r="L15059" t="n">
        <v>-0.001454321995822037</v>
      </c>
      <c r="M15059" t="n">
        <v>0.1534474365253841</v>
      </c>
      <c r="N15059" t="n">
        <v>0.1508355993601256</v>
      </c>
      <c r="O15059" t="n">
        <v>-0.001964020596640509</v>
      </c>
      <c r="P15059" t="n">
        <v>0.2496327205875923</v>
      </c>
      <c r="Q15059" t="n">
        <v>0.1560413257574949</v>
      </c>
      <c r="R15059" t="n">
        <v>-0.002019163569994787</v>
      </c>
    </row>
    <row r="15060">
      <c r="F15060" t="n">
        <v>0.08730783568518527</v>
      </c>
      <c r="G15060" t="n">
        <v>0.1408122539152581</v>
      </c>
      <c r="H15060" t="n">
        <v>-0.002157623557468199</v>
      </c>
      <c r="J15060" t="n">
        <v>0.06105232128485032</v>
      </c>
      <c r="K15060" t="n">
        <v>0.1530318816895112</v>
      </c>
      <c r="L15060" t="n">
        <v>-0.001452367927347808</v>
      </c>
      <c r="M15060" t="n">
        <v>0.1533830805460256</v>
      </c>
      <c r="N15060" t="n">
        <v>0.1508456725269054</v>
      </c>
      <c r="O15060" t="n">
        <v>-0.00196301591800279</v>
      </c>
      <c r="P15060" t="n">
        <v>0.2497793749073151</v>
      </c>
      <c r="Q15060" t="n">
        <v>0.1560517465752962</v>
      </c>
      <c r="R15060" t="n">
        <v>-0.00201763479957893</v>
      </c>
    </row>
    <row r="15061">
      <c r="F15061" t="n">
        <v>0.08729345476934978</v>
      </c>
      <c r="G15061" t="n">
        <v>0.1408216570707783</v>
      </c>
      <c r="H15061" t="n">
        <v>-0.00215805512533648</v>
      </c>
      <c r="J15061" t="n">
        <v>0.06106243515689591</v>
      </c>
      <c r="K15061" t="n">
        <v>0.1530421008468862</v>
      </c>
      <c r="L15061" t="n">
        <v>-0.001452222719596623</v>
      </c>
      <c r="M15061" t="n">
        <v>0.153379400948212</v>
      </c>
      <c r="N15061" t="n">
        <v>0.1508557456936852</v>
      </c>
      <c r="O15061" t="n">
        <v>-0.00196301591800279</v>
      </c>
      <c r="P15061" t="n">
        <v>0.2497761243938564</v>
      </c>
      <c r="Q15061" t="n">
        <v>0.1560621673930976</v>
      </c>
      <c r="R15061" t="n">
        <v>-0.002017231312967676</v>
      </c>
    </row>
    <row r="15062">
      <c r="F15062" t="n">
        <v>0.0872911734239558</v>
      </c>
      <c r="G15062" t="n">
        <v>0.1408310602262985</v>
      </c>
      <c r="H15062" t="n">
        <v>-0.00215827090927062</v>
      </c>
      <c r="J15062" t="n">
        <v>0.0610614445265443</v>
      </c>
      <c r="K15062" t="n">
        <v>0.1530523200042611</v>
      </c>
      <c r="L15062" t="n">
        <v>-0.001452077511845439</v>
      </c>
      <c r="M15062" t="n">
        <v>0.1534060579524337</v>
      </c>
      <c r="N15062" t="n">
        <v>0.1508658188604649</v>
      </c>
      <c r="O15062" t="n">
        <v>-0.00196301591800279</v>
      </c>
      <c r="P15062" t="n">
        <v>0.2496729392669272</v>
      </c>
      <c r="Q15062" t="n">
        <v>0.156072588210899</v>
      </c>
      <c r="R15062" t="n">
        <v>-0.002017231312967676</v>
      </c>
    </row>
    <row r="15063">
      <c r="F15063" t="n">
        <v>0.08727679128836215</v>
      </c>
      <c r="G15063" t="n">
        <v>0.1408404633818188</v>
      </c>
      <c r="H15063" t="n">
        <v>-0.002155971292032371</v>
      </c>
      <c r="J15063" t="n">
        <v>0.06103824586635159</v>
      </c>
      <c r="K15063" t="n">
        <v>0.153062539161636</v>
      </c>
      <c r="L15063" t="n">
        <v>-0.001451932304094254</v>
      </c>
      <c r="M15063" t="n">
        <v>0.1533720388428637</v>
      </c>
      <c r="N15063" t="n">
        <v>0.1508758920272447</v>
      </c>
      <c r="O15063" t="n">
        <v>-0.001962427130984793</v>
      </c>
      <c r="P15063" t="n">
        <v>0.2496696893531248</v>
      </c>
      <c r="Q15063" t="n">
        <v>0.1560830090287003</v>
      </c>
      <c r="R15063" t="n">
        <v>-0.002017836542884557</v>
      </c>
    </row>
    <row r="15064">
      <c r="F15064" t="n">
        <v>0.08727450826799101</v>
      </c>
      <c r="G15064" t="n">
        <v>0.140849866537339</v>
      </c>
      <c r="H15064" t="n">
        <v>-0.002156618148105588</v>
      </c>
      <c r="J15064" t="n">
        <v>0.06102615094744876</v>
      </c>
      <c r="K15064" t="n">
        <v>0.1530727583190109</v>
      </c>
      <c r="L15064" t="n">
        <v>-0.001450122213188916</v>
      </c>
      <c r="M15064" t="n">
        <v>0.1533986931715366</v>
      </c>
      <c r="N15064" t="n">
        <v>0.1508859651940244</v>
      </c>
      <c r="O15064" t="n">
        <v>-0.001961420357219977</v>
      </c>
      <c r="P15064" t="n">
        <v>0.2496164727715835</v>
      </c>
      <c r="Q15064" t="n">
        <v>0.1560934298465017</v>
      </c>
      <c r="R15064" t="n">
        <v>-0.002015902153756163</v>
      </c>
    </row>
    <row r="15065">
      <c r="F15065" t="n">
        <v>0.08726012491502855</v>
      </c>
      <c r="G15065" t="n">
        <v>0.1408592696928592</v>
      </c>
      <c r="H15065" t="n">
        <v>-0.002156402529414515</v>
      </c>
      <c r="J15065" t="n">
        <v>0.06102515947260505</v>
      </c>
      <c r="K15065" t="n">
        <v>0.1530829774763859</v>
      </c>
      <c r="L15065" t="n">
        <v>-0.001449977215467369</v>
      </c>
      <c r="M15065" t="n">
        <v>0.1533646728598009</v>
      </c>
      <c r="N15065" t="n">
        <v>0.1508960383608042</v>
      </c>
      <c r="O15065" t="n">
        <v>-0.001961224215184256</v>
      </c>
      <c r="P15065" t="n">
        <v>0.2496132231360899</v>
      </c>
      <c r="Q15065" t="n">
        <v>0.156103850664303</v>
      </c>
      <c r="R15065" t="n">
        <v>-0.002016103764132576</v>
      </c>
    </row>
    <row r="15066">
      <c r="F15066" t="n">
        <v>0.08725784022168873</v>
      </c>
      <c r="G15066" t="n">
        <v>0.1408686728483794</v>
      </c>
      <c r="H15066" t="n">
        <v>-0.002156186910723443</v>
      </c>
      <c r="J15066" t="n">
        <v>0.06104637467147572</v>
      </c>
      <c r="K15066" t="n">
        <v>0.1530931966337608</v>
      </c>
      <c r="L15066" t="n">
        <v>-0.001449977215467369</v>
      </c>
      <c r="M15066" t="n">
        <v>0.1534216606125271</v>
      </c>
      <c r="N15066" t="n">
        <v>0.150906111527584</v>
      </c>
      <c r="O15066" t="n">
        <v>-0.001961420357219977</v>
      </c>
      <c r="P15066" t="n">
        <v>0.2497099054665103</v>
      </c>
      <c r="Q15066" t="n">
        <v>0.1561142714821044</v>
      </c>
      <c r="R15066" t="n">
        <v>-0.002016305374508989</v>
      </c>
    </row>
    <row r="15067">
      <c r="F15067" t="n">
        <v>0.08729185135205803</v>
      </c>
      <c r="G15067" t="n">
        <v>0.1408780760038996</v>
      </c>
      <c r="H15067" t="n">
        <v>-0.002155971292032371</v>
      </c>
      <c r="J15067" t="n">
        <v>0.06103427880926815</v>
      </c>
      <c r="K15067" t="n">
        <v>0.1531034157911357</v>
      </c>
      <c r="L15067" t="n">
        <v>-0.001449832217745822</v>
      </c>
      <c r="M15067" t="n">
        <v>0.1533573030013199</v>
      </c>
      <c r="N15067" t="n">
        <v>0.1509161846943637</v>
      </c>
      <c r="O15067" t="n">
        <v>-0.001961616499255699</v>
      </c>
      <c r="P15067" t="n">
        <v>0.2496566894690156</v>
      </c>
      <c r="Q15067" t="n">
        <v>0.1561246922999057</v>
      </c>
      <c r="R15067" t="n">
        <v>-0.002014771946136866</v>
      </c>
    </row>
    <row r="15068">
      <c r="F15068" t="n">
        <v>0.08728956407302886</v>
      </c>
      <c r="G15068" t="n">
        <v>0.1408874791594198</v>
      </c>
      <c r="H15068" t="n">
        <v>-0.002154319417669208</v>
      </c>
      <c r="J15068" t="n">
        <v>0.06102218276503925</v>
      </c>
      <c r="K15068" t="n">
        <v>0.1531136349485106</v>
      </c>
      <c r="L15068" t="n">
        <v>-0.001447730908140014</v>
      </c>
      <c r="M15068" t="n">
        <v>0.1534142873428393</v>
      </c>
      <c r="N15068" t="n">
        <v>0.1509262578611434</v>
      </c>
      <c r="O15068" t="n">
        <v>-0.0019600190861675</v>
      </c>
      <c r="P15068" t="n">
        <v>0.2497034047892448</v>
      </c>
      <c r="Q15068" t="n">
        <v>0.1561351131177071</v>
      </c>
      <c r="R15068" t="n">
        <v>-0.002014973423331479</v>
      </c>
    </row>
    <row r="15069">
      <c r="F15069" t="n">
        <v>0.08728727584450395</v>
      </c>
      <c r="G15069" t="n">
        <v>0.1408968823149401</v>
      </c>
      <c r="H15069" t="n">
        <v>-0.002154750324643439</v>
      </c>
      <c r="J15069" t="n">
        <v>0.06102118976821598</v>
      </c>
      <c r="K15069" t="n">
        <v>0.1531238541058856</v>
      </c>
      <c r="L15069" t="n">
        <v>-0.001448020483279156</v>
      </c>
      <c r="M15069" t="n">
        <v>0.1533499292697175</v>
      </c>
      <c r="N15069" t="n">
        <v>0.1509363310279232</v>
      </c>
      <c r="O15069" t="n">
        <v>-0.001960411129189035</v>
      </c>
      <c r="P15069" t="n">
        <v>0.2497501194402048</v>
      </c>
      <c r="Q15069" t="n">
        <v>0.1561455339355085</v>
      </c>
      <c r="R15069" t="n">
        <v>-0.002014973423331479</v>
      </c>
    </row>
    <row r="15070">
      <c r="F15070" t="n">
        <v>0.08728498666689036</v>
      </c>
      <c r="G15070" t="n">
        <v>0.1409062854704603</v>
      </c>
      <c r="H15070" t="n">
        <v>-0.002154534871156323</v>
      </c>
      <c r="J15070" t="n">
        <v>0.06103129952088254</v>
      </c>
      <c r="K15070" t="n">
        <v>0.1531340732632605</v>
      </c>
      <c r="L15070" t="n">
        <v>-0.001448020483279156</v>
      </c>
      <c r="M15070" t="n">
        <v>0.1533462409522132</v>
      </c>
      <c r="N15070" t="n">
        <v>0.150946404194703</v>
      </c>
      <c r="O15070" t="n">
        <v>-0.001960215107678267</v>
      </c>
      <c r="P15070" t="n">
        <v>0.2496469393409951</v>
      </c>
      <c r="Q15070" t="n">
        <v>0.1561559547533098</v>
      </c>
      <c r="R15070" t="n">
        <v>-0.002014973423331479</v>
      </c>
    </row>
    <row r="15071">
      <c r="F15071" t="n">
        <v>0.08724640251275546</v>
      </c>
      <c r="G15071" t="n">
        <v>0.1409156886259805</v>
      </c>
      <c r="H15071" t="n">
        <v>-0.002153098512849254</v>
      </c>
      <c r="J15071" t="n">
        <v>0.06104140869432852</v>
      </c>
      <c r="K15071" t="n">
        <v>0.1531442924206354</v>
      </c>
      <c r="L15071" t="n">
        <v>-0.001447730908140014</v>
      </c>
      <c r="M15071" t="n">
        <v>0.153312217412123</v>
      </c>
      <c r="N15071" t="n">
        <v>0.1509564773614827</v>
      </c>
      <c r="O15071" t="n">
        <v>-0.001960215107678267</v>
      </c>
      <c r="P15071" t="n">
        <v>0.2496936536311464</v>
      </c>
      <c r="Q15071" t="n">
        <v>0.1561663755711112</v>
      </c>
      <c r="R15071" t="n">
        <v>-0.002014570468942252</v>
      </c>
    </row>
    <row r="15072">
      <c r="F15072" t="n">
        <v>0.08728040546602557</v>
      </c>
      <c r="G15072" t="n">
        <v>0.1409250917815007</v>
      </c>
      <c r="H15072" t="n">
        <v>-0.002153098512849254</v>
      </c>
      <c r="J15072" t="n">
        <v>0.0610515172884528</v>
      </c>
      <c r="K15072" t="n">
        <v>0.1531545115780103</v>
      </c>
      <c r="L15072" t="n">
        <v>-0.001445917536547585</v>
      </c>
      <c r="M15072" t="n">
        <v>0.1533085275290926</v>
      </c>
      <c r="N15072" t="n">
        <v>0.1509665505282625</v>
      </c>
      <c r="O15072" t="n">
        <v>-0.001959399447999913</v>
      </c>
      <c r="P15072" t="n">
        <v>0.2496404391669065</v>
      </c>
      <c r="Q15072" t="n">
        <v>0.1561767963889125</v>
      </c>
      <c r="R15072" t="n">
        <v>-0.002013236263053355</v>
      </c>
    </row>
    <row r="15073">
      <c r="F15073" t="n">
        <v>0.08724182079040294</v>
      </c>
      <c r="G15073" t="n">
        <v>0.1409344949370209</v>
      </c>
      <c r="H15073" t="n">
        <v>-0.002152883224526801</v>
      </c>
      <c r="J15073" t="n">
        <v>0.0610394196397927</v>
      </c>
      <c r="K15073" t="n">
        <v>0.1531647307353853</v>
      </c>
      <c r="L15073" t="n">
        <v>-0.00144606211384351</v>
      </c>
      <c r="M15073" t="n">
        <v>0.1533958372303728</v>
      </c>
      <c r="N15073" t="n">
        <v>0.1509766236950423</v>
      </c>
      <c r="O15073" t="n">
        <v>-0.001959399447999913</v>
      </c>
      <c r="P15073" t="n">
        <v>0.2496871527748672</v>
      </c>
      <c r="Q15073" t="n">
        <v>0.1561872172067139</v>
      </c>
      <c r="R15073" t="n">
        <v>-0.002013638950574718</v>
      </c>
    </row>
    <row r="15074">
      <c r="F15074" t="n">
        <v>0.08727582047369119</v>
      </c>
      <c r="G15074" t="n">
        <v>0.1409438980925412</v>
      </c>
      <c r="H15074" t="n">
        <v>-0.002153313801171706</v>
      </c>
      <c r="J15074" t="n">
        <v>0.06101621907742723</v>
      </c>
      <c r="K15074" t="n">
        <v>0.1531749498927602</v>
      </c>
      <c r="L15074" t="n">
        <v>-0.00144606211384351</v>
      </c>
      <c r="M15074" t="n">
        <v>0.1533314780108747</v>
      </c>
      <c r="N15074" t="n">
        <v>0.150986696861822</v>
      </c>
      <c r="O15074" t="n">
        <v>-0.001959007646470619</v>
      </c>
      <c r="P15074" t="n">
        <v>0.249633938930293</v>
      </c>
      <c r="Q15074" t="n">
        <v>0.1561976380245152</v>
      </c>
      <c r="R15074" t="n">
        <v>-0.002013840294335399</v>
      </c>
    </row>
    <row r="15075">
      <c r="F15075" t="n">
        <v>0.08727352655674062</v>
      </c>
      <c r="G15075" t="n">
        <v>0.1409533012480614</v>
      </c>
      <c r="H15075" t="n">
        <v>-0.002152883224526801</v>
      </c>
      <c r="J15075" t="n">
        <v>0.06103742906331255</v>
      </c>
      <c r="K15075" t="n">
        <v>0.1531851690501351</v>
      </c>
      <c r="L15075" t="n">
        <v>-0.001445917536547585</v>
      </c>
      <c r="M15075" t="n">
        <v>0.153297452080659</v>
      </c>
      <c r="N15075" t="n">
        <v>0.1509967700286018</v>
      </c>
      <c r="O15075" t="n">
        <v>-0.001959399447999913</v>
      </c>
      <c r="P15075" t="n">
        <v>0.2497306149285659</v>
      </c>
      <c r="Q15075" t="n">
        <v>0.1562080588423166</v>
      </c>
      <c r="R15075" t="n">
        <v>-0.002013236263053355</v>
      </c>
    </row>
    <row r="15076">
      <c r="F15076" t="n">
        <v>0.08724703796709511</v>
      </c>
      <c r="G15076" t="n">
        <v>0.1409627044035816</v>
      </c>
      <c r="H15076" t="n">
        <v>-0.002151016849463428</v>
      </c>
      <c r="J15076" t="n">
        <v>0.061036433204376</v>
      </c>
      <c r="K15076" t="n">
        <v>0.1531953882075101</v>
      </c>
      <c r="L15076" t="n">
        <v>-0.001443813379674442</v>
      </c>
      <c r="M15076" t="n">
        <v>0.1533240907414312</v>
      </c>
      <c r="N15076" t="n">
        <v>0.1510068431953815</v>
      </c>
      <c r="O15076" t="n">
        <v>-0.001957993755166192</v>
      </c>
      <c r="P15076" t="n">
        <v>0.249677401382277</v>
      </c>
      <c r="Q15076" t="n">
        <v>0.1562184796601179</v>
      </c>
      <c r="R15076" t="n">
        <v>-0.002011899540616886</v>
      </c>
    </row>
    <row r="15077">
      <c r="F15077" t="n">
        <v>0.0872326459828402</v>
      </c>
      <c r="G15077" t="n">
        <v>0.1409721075591018</v>
      </c>
      <c r="H15077" t="n">
        <v>-0.00215144709585796</v>
      </c>
      <c r="J15077" t="n">
        <v>0.06103543696499254</v>
      </c>
      <c r="K15077" t="n">
        <v>0.1532056073648849</v>
      </c>
      <c r="L15077" t="n">
        <v>-0.001443669012773165</v>
      </c>
      <c r="M15077" t="n">
        <v>0.1533810597371522</v>
      </c>
      <c r="N15077" t="n">
        <v>0.1510169163621613</v>
      </c>
      <c r="O15077" t="n">
        <v>-0.001958189534963728</v>
      </c>
      <c r="P15077" t="n">
        <v>0.2496241884740169</v>
      </c>
      <c r="Q15077" t="n">
        <v>0.1562289004779193</v>
      </c>
      <c r="R15077" t="n">
        <v>-0.002012301960767025</v>
      </c>
    </row>
    <row r="15078">
      <c r="F15078" t="n">
        <v>0.08725454272378086</v>
      </c>
      <c r="G15078" t="n">
        <v>0.140981510714622</v>
      </c>
      <c r="H15078" t="n">
        <v>-0.002151231972660694</v>
      </c>
      <c r="J15078" t="n">
        <v>0.0610455426789764</v>
      </c>
      <c r="K15078" t="n">
        <v>0.1532158265222599</v>
      </c>
      <c r="L15078" t="n">
        <v>-0.001443813379674442</v>
      </c>
      <c r="M15078" t="n">
        <v>0.1532863679392393</v>
      </c>
      <c r="N15078" t="n">
        <v>0.1510269895289411</v>
      </c>
      <c r="O15078" t="n">
        <v>-0.001957602195571118</v>
      </c>
      <c r="P15078" t="n">
        <v>0.2496709003923557</v>
      </c>
      <c r="Q15078" t="n">
        <v>0.1562393212957207</v>
      </c>
      <c r="R15078" t="n">
        <v>-0.002012301960767025</v>
      </c>
    </row>
    <row r="15079">
      <c r="F15079" t="n">
        <v>0.08726434142654806</v>
      </c>
      <c r="G15079" t="n">
        <v>0.1409909138701423</v>
      </c>
      <c r="H15079" t="n">
        <v>-0.002149796075495561</v>
      </c>
      <c r="J15079" t="n">
        <v>0.06101123887671503</v>
      </c>
      <c r="K15079" t="n">
        <v>0.1532260456796348</v>
      </c>
      <c r="L15079" t="n">
        <v>-0.001443813379674442</v>
      </c>
      <c r="M15079" t="n">
        <v>0.1533736651957761</v>
      </c>
      <c r="N15079" t="n">
        <v>0.1510370626957208</v>
      </c>
      <c r="O15079" t="n">
        <v>-0.001957602195571118</v>
      </c>
      <c r="P15079" t="n">
        <v>0.2497176116504704</v>
      </c>
      <c r="Q15079" t="n">
        <v>0.156249742113522</v>
      </c>
      <c r="R15079" t="n">
        <v>-0.002010560306160258</v>
      </c>
    </row>
    <row r="15080">
      <c r="F15080" t="n">
        <v>0.08722575494748711</v>
      </c>
      <c r="G15080" t="n">
        <v>0.1410003170256625</v>
      </c>
      <c r="H15080" t="n">
        <v>-0.002149796075495561</v>
      </c>
      <c r="J15080" t="n">
        <v>0.06104354809867439</v>
      </c>
      <c r="K15080" t="n">
        <v>0.1532362648370097</v>
      </c>
      <c r="L15080" t="n">
        <v>-0.00144170801933997</v>
      </c>
      <c r="M15080" t="n">
        <v>0.1532789736860165</v>
      </c>
      <c r="N15080" t="n">
        <v>0.1510471358625006</v>
      </c>
      <c r="O15080" t="n">
        <v>-0.001956586096143999</v>
      </c>
      <c r="P15080" t="n">
        <v>0.2496144379178898</v>
      </c>
      <c r="Q15080" t="n">
        <v>0.1562601629313234</v>
      </c>
      <c r="R15080" t="n">
        <v>-0.002010761382298488</v>
      </c>
    </row>
    <row r="15081">
      <c r="F15081" t="n">
        <v>0.08724764747531304</v>
      </c>
      <c r="G15081" t="n">
        <v>0.1410097201811827</v>
      </c>
      <c r="H15081" t="n">
        <v>-0.0021500110336073</v>
      </c>
      <c r="J15081" t="n">
        <v>0.06102034616863411</v>
      </c>
      <c r="K15081" t="n">
        <v>0.1532464839943847</v>
      </c>
      <c r="L15081" t="n">
        <v>-0.00144170801933997</v>
      </c>
      <c r="M15081" t="n">
        <v>0.1533662667942851</v>
      </c>
      <c r="N15081" t="n">
        <v>0.1510572090292804</v>
      </c>
      <c r="O15081" t="n">
        <v>-0.001956586096143999</v>
      </c>
      <c r="P15081" t="n">
        <v>0.2497111099521022</v>
      </c>
      <c r="Q15081" t="n">
        <v>0.1562705837491247</v>
      </c>
      <c r="R15081" t="n">
        <v>-0.002010560306160258</v>
      </c>
    </row>
    <row r="15082">
      <c r="F15082" t="n">
        <v>0.087245347170396</v>
      </c>
      <c r="G15082" t="n">
        <v>0.1410191233367029</v>
      </c>
      <c r="H15082" t="n">
        <v>-0.002149581117383823</v>
      </c>
      <c r="J15082" t="n">
        <v>0.06103045006182894</v>
      </c>
      <c r="K15082" t="n">
        <v>0.1532567031517596</v>
      </c>
      <c r="L15082" t="n">
        <v>-0.001441563862953675</v>
      </c>
      <c r="M15082" t="n">
        <v>0.1533322359561379</v>
      </c>
      <c r="N15082" t="n">
        <v>0.1510672821960601</v>
      </c>
      <c r="O15082" t="n">
        <v>-0.001956390437534385</v>
      </c>
      <c r="P15082" t="n">
        <v>0.2496079375037636</v>
      </c>
      <c r="Q15082" t="n">
        <v>0.1562810045669261</v>
      </c>
      <c r="R15082" t="n">
        <v>-0.002010962458436718</v>
      </c>
    </row>
    <row r="15083">
      <c r="F15083" t="n">
        <v>0.08723095066748238</v>
      </c>
      <c r="G15083" t="n">
        <v>0.1410285264922231</v>
      </c>
      <c r="H15083" t="n">
        <v>-0.002149796075495561</v>
      </c>
      <c r="J15083" t="n">
        <v>0.0610294515400384</v>
      </c>
      <c r="K15083" t="n">
        <v>0.1532669223091345</v>
      </c>
      <c r="L15083" t="n">
        <v>-0.001441419706567379</v>
      </c>
      <c r="M15083" t="n">
        <v>0.1532982048939976</v>
      </c>
      <c r="N15083" t="n">
        <v>0.1510773553628399</v>
      </c>
      <c r="O15083" t="n">
        <v>-0.001956977413363228</v>
      </c>
      <c r="P15083" t="n">
        <v>0.2496046872864101</v>
      </c>
      <c r="Q15083" t="n">
        <v>0.1562914253847274</v>
      </c>
      <c r="R15083" t="n">
        <v>-0.002010560306160258</v>
      </c>
    </row>
    <row r="15084">
      <c r="F15084" t="n">
        <v>0.08725283875396089</v>
      </c>
      <c r="G15084" t="n">
        <v>0.1410379296477433</v>
      </c>
      <c r="H15084" t="n">
        <v>-0.00214814545358806</v>
      </c>
      <c r="J15084" t="n">
        <v>0.06102845263789237</v>
      </c>
      <c r="K15084" t="n">
        <v>0.1532771414665094</v>
      </c>
      <c r="L15084" t="n">
        <v>-0.001439745407976055</v>
      </c>
      <c r="M15084" t="n">
        <v>0.1532641736084406</v>
      </c>
      <c r="N15084" t="n">
        <v>0.1510874285296196</v>
      </c>
      <c r="O15084" t="n">
        <v>-0.001955176473367217</v>
      </c>
      <c r="P15084" t="n">
        <v>0.2495514769196996</v>
      </c>
      <c r="Q15084" t="n">
        <v>0.1563018462025288</v>
      </c>
      <c r="R15084" t="n">
        <v>-0.002009821390062731</v>
      </c>
    </row>
    <row r="15085">
      <c r="F15085" t="n">
        <v>0.08721425100744465</v>
      </c>
      <c r="G15085" t="n">
        <v>0.1410473328032635</v>
      </c>
      <c r="H15085" t="n">
        <v>-0.002148360246654112</v>
      </c>
      <c r="J15085" t="n">
        <v>0.06100525008505991</v>
      </c>
      <c r="K15085" t="n">
        <v>0.1532873606238844</v>
      </c>
      <c r="L15085" t="n">
        <v>-0.001439601462224408</v>
      </c>
      <c r="M15085" t="n">
        <v>0.1532604711800689</v>
      </c>
      <c r="N15085" t="n">
        <v>0.1510975016963994</v>
      </c>
      <c r="O15085" t="n">
        <v>-0.001955176473367217</v>
      </c>
      <c r="P15085" t="n">
        <v>0.2495981868356587</v>
      </c>
      <c r="Q15085" t="n">
        <v>0.1563122670203301</v>
      </c>
      <c r="R15085" t="n">
        <v>-0.002009821390062731</v>
      </c>
    </row>
    <row r="15086">
      <c r="F15086" t="n">
        <v>0.08721194739093079</v>
      </c>
      <c r="G15086" t="n">
        <v>0.1410567359587838</v>
      </c>
      <c r="H15086" t="n">
        <v>-0.002147715867455955</v>
      </c>
      <c r="J15086" t="n">
        <v>0.06101535215737049</v>
      </c>
      <c r="K15086" t="n">
        <v>0.1532975797812593</v>
      </c>
      <c r="L15086" t="n">
        <v>-0.001439745407976055</v>
      </c>
      <c r="M15086" t="n">
        <v>0.1533477539176295</v>
      </c>
      <c r="N15086" t="n">
        <v>0.1511075748631792</v>
      </c>
      <c r="O15086" t="n">
        <v>-0.001955763084970387</v>
      </c>
      <c r="P15086" t="n">
        <v>0.2496448960977359</v>
      </c>
      <c r="Q15086" t="n">
        <v>0.1563226878381315</v>
      </c>
      <c r="R15086" t="n">
        <v>-0.002009218564210883</v>
      </c>
    </row>
    <row r="15087">
      <c r="F15087" t="n">
        <v>0.08722173716547563</v>
      </c>
      <c r="G15087" t="n">
        <v>0.141066139114304</v>
      </c>
      <c r="H15087" t="n">
        <v>-0.002146280603901067</v>
      </c>
      <c r="J15087" t="n">
        <v>0.06100325077900934</v>
      </c>
      <c r="K15087" t="n">
        <v>0.1533077989386342</v>
      </c>
      <c r="L15087" t="n">
        <v>-0.00143945751647276</v>
      </c>
      <c r="M15087" t="n">
        <v>0.1532530634345611</v>
      </c>
      <c r="N15087" t="n">
        <v>0.1511176480299589</v>
      </c>
      <c r="O15087" t="n">
        <v>-0.00195556754776933</v>
      </c>
      <c r="P15087" t="n">
        <v>0.2495417272009269</v>
      </c>
      <c r="Q15087" t="n">
        <v>0.1563331086559328</v>
      </c>
      <c r="R15087" t="n">
        <v>-0.002009218564210883</v>
      </c>
    </row>
    <row r="15088">
      <c r="F15088" t="n">
        <v>0.08724361963976705</v>
      </c>
      <c r="G15088" t="n">
        <v>0.1410755422698242</v>
      </c>
      <c r="H15088" t="n">
        <v>-0.002146065975840676</v>
      </c>
      <c r="J15088" t="n">
        <v>0.06102445322601495</v>
      </c>
      <c r="K15088" t="n">
        <v>0.1533180180960091</v>
      </c>
      <c r="L15088" t="n">
        <v>-0.001437637450005997</v>
      </c>
      <c r="M15088" t="n">
        <v>0.1532493581179993</v>
      </c>
      <c r="N15088" t="n">
        <v>0.1511277211967386</v>
      </c>
      <c r="O15088" t="n">
        <v>-0.001954546551557185</v>
      </c>
      <c r="P15088" t="n">
        <v>0.249588436133031</v>
      </c>
      <c r="Q15088" t="n">
        <v>0.1563435294737342</v>
      </c>
      <c r="R15088" t="n">
        <v>-0.002008075126808855</v>
      </c>
    </row>
    <row r="15089">
      <c r="F15089" t="n">
        <v>0.08720503089170384</v>
      </c>
      <c r="G15089" t="n">
        <v>0.1410849454253444</v>
      </c>
      <c r="H15089" t="n">
        <v>-0.002146065975840676</v>
      </c>
      <c r="J15089" t="n">
        <v>0.06103455365740627</v>
      </c>
      <c r="K15089" t="n">
        <v>0.1533282372533841</v>
      </c>
      <c r="L15089" t="n">
        <v>-0.001437349980009995</v>
      </c>
      <c r="M15089" t="n">
        <v>0.153306307035169</v>
      </c>
      <c r="N15089" t="n">
        <v>0.1511377943635184</v>
      </c>
      <c r="O15089" t="n">
        <v>-0.001953960304841061</v>
      </c>
      <c r="P15089" t="n">
        <v>0.2496351444139738</v>
      </c>
      <c r="Q15089" t="n">
        <v>0.1563539502915355</v>
      </c>
      <c r="R15089" t="n">
        <v>-0.002008476741834217</v>
      </c>
    </row>
    <row r="15090">
      <c r="F15090" t="n">
        <v>0.08720272351008965</v>
      </c>
      <c r="G15090" t="n">
        <v>0.1410943485808646</v>
      </c>
      <c r="H15090" t="n">
        <v>-0.002146709860021847</v>
      </c>
      <c r="J15090" t="n">
        <v>0.06101135010327274</v>
      </c>
      <c r="K15090" t="n">
        <v>0.153338456410759</v>
      </c>
      <c r="L15090" t="n">
        <v>-0.001437637450005997</v>
      </c>
      <c r="M15090" t="n">
        <v>0.1532419445986947</v>
      </c>
      <c r="N15090" t="n">
        <v>0.1511478675302982</v>
      </c>
      <c r="O15090" t="n">
        <v>-0.001954351135985144</v>
      </c>
      <c r="P15090" t="n">
        <v>0.2496318938510969</v>
      </c>
      <c r="Q15090" t="n">
        <v>0.1563643711093369</v>
      </c>
      <c r="R15090" t="n">
        <v>-0.002008075126808855</v>
      </c>
    </row>
    <row r="15091">
      <c r="F15091" t="n">
        <v>0.08720041518821779</v>
      </c>
      <c r="G15091" t="n">
        <v>0.1411037517363848</v>
      </c>
      <c r="H15091" t="n">
        <v>-0.002146709860021847</v>
      </c>
      <c r="J15091" t="n">
        <v>0.06101034863915065</v>
      </c>
      <c r="K15091" t="n">
        <v>0.1533486755681339</v>
      </c>
      <c r="L15091" t="n">
        <v>-0.001437493715007996</v>
      </c>
      <c r="M15091" t="n">
        <v>0.1533292169655019</v>
      </c>
      <c r="N15091" t="n">
        <v>0.1511579406970779</v>
      </c>
      <c r="O15091" t="n">
        <v>-0.001953960304841061</v>
      </c>
      <c r="P15091" t="n">
        <v>0.2496786011574628</v>
      </c>
      <c r="Q15091" t="n">
        <v>0.1563747919271383</v>
      </c>
      <c r="R15091" t="n">
        <v>-0.002006928921593298</v>
      </c>
    </row>
    <row r="15092">
      <c r="F15092" t="n">
        <v>0.08719810592649524</v>
      </c>
      <c r="G15092" t="n">
        <v>0.1411131548919051</v>
      </c>
      <c r="H15092" t="n">
        <v>-0.002145059875536689</v>
      </c>
      <c r="J15092" t="n">
        <v>0.06099824586013612</v>
      </c>
      <c r="K15092" t="n">
        <v>0.1533588947255088</v>
      </c>
      <c r="L15092" t="n">
        <v>-0.001435241260244953</v>
      </c>
      <c r="M15092" t="n">
        <v>0.1532345272330625</v>
      </c>
      <c r="N15092" t="n">
        <v>0.1511680138638577</v>
      </c>
      <c r="O15092" t="n">
        <v>-0.001953327814895599</v>
      </c>
      <c r="P15092" t="n">
        <v>0.249625392728353</v>
      </c>
      <c r="Q15092" t="n">
        <v>0.1563852127449396</v>
      </c>
      <c r="R15092" t="n">
        <v>-0.002007129594418176</v>
      </c>
    </row>
    <row r="15093">
      <c r="F15093" t="n">
        <v>0.08719579572532898</v>
      </c>
      <c r="G15093" t="n">
        <v>0.1411225580474253</v>
      </c>
      <c r="H15093" t="n">
        <v>-0.00214463094934682</v>
      </c>
      <c r="J15093" t="n">
        <v>0.06100834457028069</v>
      </c>
      <c r="K15093" t="n">
        <v>0.1533691138828838</v>
      </c>
      <c r="L15093" t="n">
        <v>-0.001435097736118928</v>
      </c>
      <c r="M15093" t="n">
        <v>0.1532914693372356</v>
      </c>
      <c r="N15093" t="n">
        <v>0.1511780870306375</v>
      </c>
      <c r="O15093" t="n">
        <v>-0.001952741933727364</v>
      </c>
      <c r="P15093" t="n">
        <v>0.2495222277333106</v>
      </c>
      <c r="Q15093" t="n">
        <v>0.156395633562741</v>
      </c>
      <c r="R15093" t="n">
        <v>-0.002006527575943545</v>
      </c>
    </row>
    <row r="15094">
      <c r="F15094" t="n">
        <v>0.08719348458512596</v>
      </c>
      <c r="G15094" t="n">
        <v>0.1411319612029455</v>
      </c>
      <c r="H15094" t="n">
        <v>-0.00214463094934682</v>
      </c>
      <c r="J15094" t="n">
        <v>0.0610184426997555</v>
      </c>
      <c r="K15094" t="n">
        <v>0.1533793330402587</v>
      </c>
      <c r="L15094" t="n">
        <v>-0.001435384784370977</v>
      </c>
      <c r="M15094" t="n">
        <v>0.153287757509752</v>
      </c>
      <c r="N15094" t="n">
        <v>0.1511881601974172</v>
      </c>
      <c r="O15094" t="n">
        <v>-0.001953132521172854</v>
      </c>
      <c r="P15094" t="n">
        <v>0.2496188916156721</v>
      </c>
      <c r="Q15094" t="n">
        <v>0.1564060543805423</v>
      </c>
      <c r="R15094" t="n">
        <v>-0.002007129594418176</v>
      </c>
    </row>
    <row r="15095">
      <c r="F15095" t="n">
        <v>0.0872274499634739</v>
      </c>
      <c r="G15095" t="n">
        <v>0.1411413643584657</v>
      </c>
      <c r="H15095" t="n">
        <v>-0.002142767400515218</v>
      </c>
      <c r="J15095" t="n">
        <v>0.06102854024845956</v>
      </c>
      <c r="K15095" t="n">
        <v>0.1533895521976336</v>
      </c>
      <c r="L15095" t="n">
        <v>-0.001435097736118928</v>
      </c>
      <c r="M15095" t="n">
        <v>0.1532537193497077</v>
      </c>
      <c r="N15095" t="n">
        <v>0.151198233364197</v>
      </c>
      <c r="O15095" t="n">
        <v>-0.001952937227450109</v>
      </c>
      <c r="P15095" t="n">
        <v>0.2496655976338237</v>
      </c>
      <c r="Q15095" t="n">
        <v>0.1564164751983437</v>
      </c>
      <c r="R15095" t="n">
        <v>-0.002006928921593298</v>
      </c>
    </row>
    <row r="15096">
      <c r="F15096" t="n">
        <v>0.08722513625244374</v>
      </c>
      <c r="G15096" t="n">
        <v>0.1411507675139859</v>
      </c>
      <c r="H15096" t="n">
        <v>-0.002142981698685087</v>
      </c>
      <c r="J15096" t="n">
        <v>0.0610164361491688</v>
      </c>
      <c r="K15096" t="n">
        <v>0.1533997713550085</v>
      </c>
      <c r="L15096" t="n">
        <v>-0.001432988050720819</v>
      </c>
      <c r="M15096" t="n">
        <v>0.1532196809719998</v>
      </c>
      <c r="N15096" t="n">
        <v>0.1512083065309767</v>
      </c>
      <c r="O15096" t="n">
        <v>-0.001952106876757607</v>
      </c>
      <c r="P15096" t="n">
        <v>0.2496123905203138</v>
      </c>
      <c r="Q15096" t="n">
        <v>0.156426896016145</v>
      </c>
      <c r="R15096" t="n">
        <v>-0.002005178338680406</v>
      </c>
    </row>
    <row r="15097">
      <c r="F15097" t="n">
        <v>0.08718654553436603</v>
      </c>
      <c r="G15097" t="n">
        <v>0.1411601706695062</v>
      </c>
      <c r="H15097" t="n">
        <v>-0.002142981698685087</v>
      </c>
      <c r="J15097" t="n">
        <v>0.06101543230359045</v>
      </c>
      <c r="K15097" t="n">
        <v>0.1534099905123835</v>
      </c>
      <c r="L15097" t="n">
        <v>-0.001433274676993591</v>
      </c>
      <c r="M15097" t="n">
        <v>0.1532159670063673</v>
      </c>
      <c r="N15097" t="n">
        <v>0.1512183796977565</v>
      </c>
      <c r="O15097" t="n">
        <v>-0.001951521361797572</v>
      </c>
      <c r="P15097" t="n">
        <v>0.2496091399813989</v>
      </c>
      <c r="Q15097" t="n">
        <v>0.1564373168339464</v>
      </c>
      <c r="R15097" t="n">
        <v>-0.002005378876568063</v>
      </c>
    </row>
    <row r="15098">
      <c r="F15098" t="n">
        <v>0.08720841422502783</v>
      </c>
      <c r="G15098" t="n">
        <v>0.1411695738250264</v>
      </c>
      <c r="H15098" t="n">
        <v>-0.002143195996854956</v>
      </c>
      <c r="J15098" t="n">
        <v>0.061025528410614</v>
      </c>
      <c r="K15098" t="n">
        <v>0.1534202096697584</v>
      </c>
      <c r="L15098" t="n">
        <v>-0.001432988050720819</v>
      </c>
      <c r="M15098" t="n">
        <v>0.1533032248540636</v>
      </c>
      <c r="N15098" t="n">
        <v>0.1512284528645363</v>
      </c>
      <c r="O15098" t="n">
        <v>-0.001951716533450917</v>
      </c>
      <c r="P15098" t="n">
        <v>0.2495059782627659</v>
      </c>
      <c r="Q15098" t="n">
        <v>0.1564477376517478</v>
      </c>
      <c r="R15098" t="n">
        <v>-0.00200557941445572</v>
      </c>
    </row>
    <row r="15099">
      <c r="F15099" t="n">
        <v>0.08719400637266839</v>
      </c>
      <c r="G15099" t="n">
        <v>0.1411789769805466</v>
      </c>
      <c r="H15099" t="n">
        <v>-0.002142981698685087</v>
      </c>
      <c r="J15099" t="n">
        <v>0.06102452370425299</v>
      </c>
      <c r="K15099" t="n">
        <v>0.1534304288271333</v>
      </c>
      <c r="L15099" t="n">
        <v>-0.001433131363857205</v>
      </c>
      <c r="M15099" t="n">
        <v>0.1532691839686875</v>
      </c>
      <c r="N15099" t="n">
        <v>0.151238526031316</v>
      </c>
      <c r="O15099" t="n">
        <v>-0.001952106876757607</v>
      </c>
      <c r="P15099" t="n">
        <v>0.2496525941940012</v>
      </c>
      <c r="Q15099" t="n">
        <v>0.1564581584695491</v>
      </c>
      <c r="R15099" t="n">
        <v>-0.002005178338680406</v>
      </c>
    </row>
    <row r="15100">
      <c r="F15100" t="n">
        <v>0.08719168937509143</v>
      </c>
      <c r="G15100" t="n">
        <v>0.1411883801360668</v>
      </c>
      <c r="H15100" t="n">
        <v>-0.002141118720456314</v>
      </c>
      <c r="J15100" t="n">
        <v>0.06100131835403669</v>
      </c>
      <c r="K15100" t="n">
        <v>0.1534406479845083</v>
      </c>
      <c r="L15100" t="n">
        <v>-0.00143130650158583</v>
      </c>
      <c r="M15100" t="n">
        <v>0.1532957898960415</v>
      </c>
      <c r="N15100" t="n">
        <v>0.1512485991980958</v>
      </c>
      <c r="O15100" t="n">
        <v>-0.001950688689551167</v>
      </c>
      <c r="P15100" t="n">
        <v>0.2494994785239083</v>
      </c>
      <c r="Q15100" t="n">
        <v>0.1564685792873504</v>
      </c>
      <c r="R15100" t="n">
        <v>-0.00200422741743712</v>
      </c>
    </row>
    <row r="15101">
      <c r="F15101" t="n">
        <v>0.08721355363397651</v>
      </c>
      <c r="G15101" t="n">
        <v>0.141197783291587</v>
      </c>
      <c r="H15101" t="n">
        <v>-0.002141332853741688</v>
      </c>
      <c r="J15101" t="n">
        <v>0.06100031308837292</v>
      </c>
      <c r="K15101" t="n">
        <v>0.1534508671418832</v>
      </c>
      <c r="L15101" t="n">
        <v>-0.001431020297526324</v>
      </c>
      <c r="M15101" t="n">
        <v>0.153292070978388</v>
      </c>
      <c r="N15101" t="n">
        <v>0.1512586723648756</v>
      </c>
      <c r="O15101" t="n">
        <v>-0.001950883738915185</v>
      </c>
      <c r="P15101" t="n">
        <v>0.2495461832870143</v>
      </c>
      <c r="Q15101" t="n">
        <v>0.1564790001051518</v>
      </c>
      <c r="R15101" t="n">
        <v>-0.00200422741743712</v>
      </c>
    </row>
    <row r="15102">
      <c r="F15102" t="n">
        <v>0.08721123430046941</v>
      </c>
      <c r="G15102" t="n">
        <v>0.1412071864471073</v>
      </c>
      <c r="H15102" t="n">
        <v>-0.002141118720456314</v>
      </c>
      <c r="J15102" t="n">
        <v>0.06101040737337107</v>
      </c>
      <c r="K15102" t="n">
        <v>0.1534610862992581</v>
      </c>
      <c r="L15102" t="n">
        <v>-0.001431020297526324</v>
      </c>
      <c r="M15102" t="n">
        <v>0.1532883511020224</v>
      </c>
      <c r="N15102" t="n">
        <v>0.1512687455316553</v>
      </c>
      <c r="O15102" t="n">
        <v>-0.001950883738915185</v>
      </c>
      <c r="P15102" t="n">
        <v>0.2495429331174552</v>
      </c>
      <c r="Q15102" t="n">
        <v>0.1564894209229532</v>
      </c>
      <c r="R15102" t="n">
        <v>-0.002003826612034174</v>
      </c>
    </row>
    <row r="15103">
      <c r="F15103" t="n">
        <v>0.08720891403130761</v>
      </c>
      <c r="G15103" t="n">
        <v>0.1412165896026275</v>
      </c>
      <c r="H15103" t="n">
        <v>-0.002141332853741688</v>
      </c>
      <c r="J15103" t="n">
        <v>0.06098720158666976</v>
      </c>
      <c r="K15103" t="n">
        <v>0.153471305456633</v>
      </c>
      <c r="L15103" t="n">
        <v>-0.00143130650158583</v>
      </c>
      <c r="M15103" t="n">
        <v>0.1532543078686847</v>
      </c>
      <c r="N15103" t="n">
        <v>0.1512788186984351</v>
      </c>
      <c r="O15103" t="n">
        <v>-0.001950298590823129</v>
      </c>
      <c r="P15103" t="n">
        <v>0.2495896369277809</v>
      </c>
      <c r="Q15103" t="n">
        <v>0.1564998417407545</v>
      </c>
      <c r="R15103" t="n">
        <v>-0.002002672667799039</v>
      </c>
    </row>
    <row r="15104">
      <c r="F15104" t="n">
        <v>0.08717032162560728</v>
      </c>
      <c r="G15104" t="n">
        <v>0.1412259927581477</v>
      </c>
      <c r="H15104" t="n">
        <v>-0.002140112353225711</v>
      </c>
      <c r="J15104" t="n">
        <v>0.06098619528143875</v>
      </c>
      <c r="K15104" t="n">
        <v>0.153481524614008</v>
      </c>
      <c r="L15104" t="n">
        <v>-0.001429050958738678</v>
      </c>
      <c r="M15104" t="n">
        <v>0.1532505864478609</v>
      </c>
      <c r="N15104" t="n">
        <v>0.1512888918652148</v>
      </c>
      <c r="O15104" t="n">
        <v>-0.001949658403140313</v>
      </c>
      <c r="P15104" t="n">
        <v>0.2494864791707295</v>
      </c>
      <c r="Q15104" t="n">
        <v>0.1565102625585559</v>
      </c>
      <c r="R15104" t="n">
        <v>-0.002002672667799039</v>
      </c>
    </row>
    <row r="15105">
      <c r="F15105" t="n">
        <v>0.08719218051938553</v>
      </c>
      <c r="G15105" t="n">
        <v>0.1412353959136679</v>
      </c>
      <c r="H15105" t="n">
        <v>-0.002139684416342442</v>
      </c>
      <c r="J15105" t="n">
        <v>0.06101848748267014</v>
      </c>
      <c r="K15105" t="n">
        <v>0.1534917437713829</v>
      </c>
      <c r="L15105" t="n">
        <v>-0.001429050958738678</v>
      </c>
      <c r="M15105" t="n">
        <v>0.1532468640692821</v>
      </c>
      <c r="N15105" t="n">
        <v>0.1512989650319946</v>
      </c>
      <c r="O15105" t="n">
        <v>-0.001949073622575484</v>
      </c>
      <c r="P15105" t="n">
        <v>0.2495331826819404</v>
      </c>
      <c r="Q15105" t="n">
        <v>0.1565206833763572</v>
      </c>
      <c r="R15105" t="n">
        <v>-0.002002472400532259</v>
      </c>
    </row>
    <row r="15106">
      <c r="F15106" t="n">
        <v>0.08717776774196125</v>
      </c>
      <c r="G15106" t="n">
        <v>0.1412447990691881</v>
      </c>
      <c r="H15106" t="n">
        <v>-0.002139898384784077</v>
      </c>
      <c r="J15106" t="n">
        <v>0.06100638058718622</v>
      </c>
      <c r="K15106" t="n">
        <v>0.1535019629287578</v>
      </c>
      <c r="L15106" t="n">
        <v>-0.001429050958738678</v>
      </c>
      <c r="M15106" t="n">
        <v>0.1532128194512902</v>
      </c>
      <c r="N15106" t="n">
        <v>0.1513090381987744</v>
      </c>
      <c r="O15106" t="n">
        <v>-0.00194946347628537</v>
      </c>
      <c r="P15106" t="n">
        <v>0.2494799795709243</v>
      </c>
      <c r="Q15106" t="n">
        <v>0.1565311041941586</v>
      </c>
      <c r="R15106" t="n">
        <v>-0.002002472400532259</v>
      </c>
    </row>
    <row r="15107">
      <c r="F15107" t="n">
        <v>0.08717544419896026</v>
      </c>
      <c r="G15107" t="n">
        <v>0.1412542022247083</v>
      </c>
      <c r="H15107" t="n">
        <v>-0.002139898384784077</v>
      </c>
      <c r="J15107" t="n">
        <v>0.06100537294046977</v>
      </c>
      <c r="K15107" t="n">
        <v>0.1535121820861327</v>
      </c>
      <c r="L15107" t="n">
        <v>-0.001428765177125091</v>
      </c>
      <c r="M15107" t="n">
        <v>0.1532394164400076</v>
      </c>
      <c r="N15107" t="n">
        <v>0.1513191113655541</v>
      </c>
      <c r="O15107" t="n">
        <v>-0.001949073622575484</v>
      </c>
      <c r="P15107" t="n">
        <v>0.2495266824616393</v>
      </c>
      <c r="Q15107" t="n">
        <v>0.1565415250119599</v>
      </c>
      <c r="R15107" t="n">
        <v>-0.002003073202332599</v>
      </c>
    </row>
    <row r="15108">
      <c r="F15108" t="n">
        <v>0.0871731197225267</v>
      </c>
      <c r="G15108" t="n">
        <v>0.1412636053802286</v>
      </c>
      <c r="H15108" t="n">
        <v>-0.002137822584674338</v>
      </c>
      <c r="J15108" t="n">
        <v>0.06101546424027009</v>
      </c>
      <c r="K15108" t="n">
        <v>0.1535224012435077</v>
      </c>
      <c r="L15108" t="n">
        <v>-0.001427080040689808</v>
      </c>
      <c r="M15108" t="n">
        <v>0.1531750501157557</v>
      </c>
      <c r="N15108" t="n">
        <v>0.1513291845323338</v>
      </c>
      <c r="O15108" t="n">
        <v>-0.00194784645882608</v>
      </c>
      <c r="P15108" t="n">
        <v>0.2495733847184609</v>
      </c>
      <c r="Q15108" t="n">
        <v>0.1565519458297613</v>
      </c>
      <c r="R15108" t="n">
        <v>-0.00200171610345416</v>
      </c>
    </row>
    <row r="15109">
      <c r="F15109" t="n">
        <v>0.08719497279038567</v>
      </c>
      <c r="G15109" t="n">
        <v>0.1412730085357488</v>
      </c>
      <c r="H15109" t="n">
        <v>-0.002138250191952001</v>
      </c>
      <c r="J15109" t="n">
        <v>0.06100335650692405</v>
      </c>
      <c r="K15109" t="n">
        <v>0.1535326204008826</v>
      </c>
      <c r="L15109" t="n">
        <v>-0.001426652002285282</v>
      </c>
      <c r="M15109" t="n">
        <v>0.1532016448186762</v>
      </c>
      <c r="N15109" t="n">
        <v>0.1513392576991136</v>
      </c>
      <c r="O15109" t="n">
        <v>-0.00194784645882608</v>
      </c>
      <c r="P15109" t="n">
        <v>0.2495201823058402</v>
      </c>
      <c r="Q15109" t="n">
        <v>0.1565623666475627</v>
      </c>
      <c r="R15109" t="n">
        <v>-0.00200171610345416</v>
      </c>
    </row>
    <row r="15110">
      <c r="F15110" t="n">
        <v>0.08716846797099005</v>
      </c>
      <c r="G15110" t="n">
        <v>0.141282411691269</v>
      </c>
      <c r="H15110" t="n">
        <v>-0.002138463995590832</v>
      </c>
      <c r="J15110" t="n">
        <v>0.06101344684498045</v>
      </c>
      <c r="K15110" t="n">
        <v>0.1535428395582575</v>
      </c>
      <c r="L15110" t="n">
        <v>-0.001426794681753457</v>
      </c>
      <c r="M15110" t="n">
        <v>0.1532585576119131</v>
      </c>
      <c r="N15110" t="n">
        <v>0.1513493308658934</v>
      </c>
      <c r="O15110" t="n">
        <v>-0.001948430871204966</v>
      </c>
      <c r="P15110" t="n">
        <v>0.2494669805611719</v>
      </c>
      <c r="Q15110" t="n">
        <v>0.156572787465364</v>
      </c>
      <c r="R15110" t="n">
        <v>-0.002001115708702075</v>
      </c>
    </row>
    <row r="15111">
      <c r="F15111" t="n">
        <v>0.08716614069670095</v>
      </c>
      <c r="G15111" t="n">
        <v>0.1412918148467892</v>
      </c>
      <c r="H15111" t="n">
        <v>-0.002137822584674338</v>
      </c>
      <c r="J15111" t="n">
        <v>0.06097914050540912</v>
      </c>
      <c r="K15111" t="n">
        <v>0.1535530587156324</v>
      </c>
      <c r="L15111" t="n">
        <v>-0.001426652002285282</v>
      </c>
      <c r="M15111" t="n">
        <v>0.1531941902820018</v>
      </c>
      <c r="N15111" t="n">
        <v>0.1513594040326731</v>
      </c>
      <c r="O15111" t="n">
        <v>-0.001948430871204966</v>
      </c>
      <c r="P15111" t="n">
        <v>0.2494637308535799</v>
      </c>
      <c r="Q15111" t="n">
        <v>0.1565832082831654</v>
      </c>
      <c r="R15111" t="n">
        <v>-0.002001115708702075</v>
      </c>
    </row>
    <row r="15112">
      <c r="F15112" t="n">
        <v>0.08717590103108411</v>
      </c>
      <c r="G15112" t="n">
        <v>0.1413012180023094</v>
      </c>
      <c r="H15112" t="n">
        <v>-0.00213617513260254</v>
      </c>
      <c r="J15112" t="n">
        <v>0.06098923008351101</v>
      </c>
      <c r="K15112" t="n">
        <v>0.1535632778730074</v>
      </c>
      <c r="L15112" t="n">
        <v>-0.001424537677656049</v>
      </c>
      <c r="M15112" t="n">
        <v>0.1531904615800462</v>
      </c>
      <c r="N15112" t="n">
        <v>0.1513694771994529</v>
      </c>
      <c r="O15112" t="n">
        <v>-0.001946811782524619</v>
      </c>
      <c r="P15112" t="n">
        <v>0.2495104322089616</v>
      </c>
      <c r="Q15112" t="n">
        <v>0.1565936291009667</v>
      </c>
      <c r="R15112" t="n">
        <v>-0.001999956536724706</v>
      </c>
    </row>
    <row r="15113">
      <c r="F15113" t="n">
        <v>0.08716148335311623</v>
      </c>
      <c r="G15113" t="n">
        <v>0.1413106211578296</v>
      </c>
      <c r="H15113" t="n">
        <v>-0.002136816049233984</v>
      </c>
      <c r="J15113" t="n">
        <v>0.06101041790177282</v>
      </c>
      <c r="K15113" t="n">
        <v>0.1535734970303823</v>
      </c>
      <c r="L15113" t="n">
        <v>-0.001424537677656049</v>
      </c>
      <c r="M15113" t="n">
        <v>0.1532170505959201</v>
      </c>
      <c r="N15113" t="n">
        <v>0.1513795503662327</v>
      </c>
      <c r="O15113" t="n">
        <v>-0.001946617101346366</v>
      </c>
      <c r="P15113" t="n">
        <v>0.2495571329350051</v>
      </c>
      <c r="Q15113" t="n">
        <v>0.1566040499187681</v>
      </c>
      <c r="R15113" t="n">
        <v>-0.001999756541071033</v>
      </c>
    </row>
    <row r="15114">
      <c r="F15114" t="n">
        <v>0.08714706521007846</v>
      </c>
      <c r="G15114" t="n">
        <v>0.1413200243133499</v>
      </c>
      <c r="H15114" t="n">
        <v>-0.00213617513260254</v>
      </c>
      <c r="J15114" t="n">
        <v>0.06099830877301118</v>
      </c>
      <c r="K15114" t="n">
        <v>0.1535837161877572</v>
      </c>
      <c r="L15114" t="n">
        <v>-0.001424680145670616</v>
      </c>
      <c r="M15114" t="n">
        <v>0.1532133196104646</v>
      </c>
      <c r="N15114" t="n">
        <v>0.1513896235330124</v>
      </c>
      <c r="O15114" t="n">
        <v>-0.001946617101346366</v>
      </c>
      <c r="P15114" t="n">
        <v>0.249603833032624</v>
      </c>
      <c r="Q15114" t="n">
        <v>0.1566144707365694</v>
      </c>
      <c r="R15114" t="n">
        <v>-0.00200035652803205</v>
      </c>
    </row>
    <row r="15115">
      <c r="F15115" t="n">
        <v>0.08714473444411332</v>
      </c>
      <c r="G15115" t="n">
        <v>0.1413294274688701</v>
      </c>
      <c r="H15115" t="n">
        <v>-0.002136816049233984</v>
      </c>
      <c r="J15115" t="n">
        <v>0.06100839670627141</v>
      </c>
      <c r="K15115" t="n">
        <v>0.1535939353451321</v>
      </c>
      <c r="L15115" t="n">
        <v>-0.001424680145670616</v>
      </c>
      <c r="M15115" t="n">
        <v>0.1532399055970993</v>
      </c>
      <c r="N15115" t="n">
        <v>0.1513996966997922</v>
      </c>
      <c r="O15115" t="n">
        <v>-0.001946811782524619</v>
      </c>
      <c r="P15115" t="n">
        <v>0.2495506323662728</v>
      </c>
      <c r="Q15115" t="n">
        <v>0.1566248915543708</v>
      </c>
      <c r="R15115" t="n">
        <v>-0.00200035652803205</v>
      </c>
    </row>
    <row r="15116">
      <c r="F15116" t="n">
        <v>0.08715449035632807</v>
      </c>
      <c r="G15116" t="n">
        <v>0.1413388306243903</v>
      </c>
      <c r="H15116" t="n">
        <v>-0.002135168515981352</v>
      </c>
      <c r="J15116" t="n">
        <v>0.06097408998200073</v>
      </c>
      <c r="K15116" t="n">
        <v>0.1536041545025071</v>
      </c>
      <c r="L15116" t="n">
        <v>-0.001422422209916297</v>
      </c>
      <c r="M15116" t="n">
        <v>0.1531755372214663</v>
      </c>
      <c r="N15116" t="n">
        <v>0.1514097698665719</v>
      </c>
      <c r="O15116" t="n">
        <v>-0.001945580109918778</v>
      </c>
      <c r="P15116" t="n">
        <v>0.2494474826300582</v>
      </c>
      <c r="Q15116" t="n">
        <v>0.1566353123721721</v>
      </c>
      <c r="R15116" t="n">
        <v>-0.001998994480595042</v>
      </c>
    </row>
    <row r="15117">
      <c r="F15117" t="n">
        <v>0.08714007012233964</v>
      </c>
      <c r="G15117" t="n">
        <v>0.1413482337799105</v>
      </c>
      <c r="H15117" t="n">
        <v>-0.002134741567667819</v>
      </c>
      <c r="J15117" t="n">
        <v>0.06097307873772154</v>
      </c>
      <c r="K15117" t="n">
        <v>0.153614373659882</v>
      </c>
      <c r="L15117" t="n">
        <v>-0.001422848979256206</v>
      </c>
      <c r="M15117" t="n">
        <v>0.1531414865651926</v>
      </c>
      <c r="N15117" t="n">
        <v>0.1514198430333517</v>
      </c>
      <c r="O15117" t="n">
        <v>-0.001945385551907786</v>
      </c>
      <c r="P15117" t="n">
        <v>0.2495940813093341</v>
      </c>
      <c r="Q15117" t="n">
        <v>0.1566457331899735</v>
      </c>
      <c r="R15117" t="n">
        <v>-0.001998794621118877</v>
      </c>
    </row>
    <row r="15118">
      <c r="F15118" t="n">
        <v>0.08713773656734504</v>
      </c>
      <c r="G15118" t="n">
        <v>0.1413576369354307</v>
      </c>
      <c r="H15118" t="n">
        <v>-0.002135168515981352</v>
      </c>
      <c r="J15118" t="n">
        <v>0.06097206711360698</v>
      </c>
      <c r="K15118" t="n">
        <v>0.1536245928172569</v>
      </c>
      <c r="L15118" t="n">
        <v>-0.001422564466362934</v>
      </c>
      <c r="M15118" t="n">
        <v>0.1531377525088089</v>
      </c>
      <c r="N15118" t="n">
        <v>0.1514299162001315</v>
      </c>
      <c r="O15118" t="n">
        <v>-0.001945385551907786</v>
      </c>
      <c r="P15118" t="n">
        <v>0.2494909325975824</v>
      </c>
      <c r="Q15118" t="n">
        <v>0.1566561540077749</v>
      </c>
      <c r="R15118" t="n">
        <v>-0.001998594761642713</v>
      </c>
    </row>
    <row r="15119">
      <c r="F15119" t="n">
        <v>0.08715957589974166</v>
      </c>
      <c r="G15119" t="n">
        <v>0.1413670400909509</v>
      </c>
      <c r="H15119" t="n">
        <v>-0.002135168515981352</v>
      </c>
      <c r="J15119" t="n">
        <v>0.0609710551096701</v>
      </c>
      <c r="K15119" t="n">
        <v>0.1536348119746319</v>
      </c>
      <c r="L15119" t="n">
        <v>-0.001422848979256206</v>
      </c>
      <c r="M15119" t="n">
        <v>0.1531643339322733</v>
      </c>
      <c r="N15119" t="n">
        <v>0.1514399893669112</v>
      </c>
      <c r="O15119" t="n">
        <v>-0.001945385551907786</v>
      </c>
      <c r="P15119" t="n">
        <v>0.2494876827484315</v>
      </c>
      <c r="Q15119" t="n">
        <v>0.1566665748255762</v>
      </c>
      <c r="R15119" t="n">
        <v>-0.001998394902166549</v>
      </c>
    </row>
    <row r="15120">
      <c r="F15120" t="n">
        <v>0.08714515334573748</v>
      </c>
      <c r="G15120" t="n">
        <v>0.1413764432464712</v>
      </c>
      <c r="H15120" t="n">
        <v>-0.002133094778703382</v>
      </c>
      <c r="J15120" t="n">
        <v>0.061003337068176</v>
      </c>
      <c r="K15120" t="n">
        <v>0.1536450311320068</v>
      </c>
      <c r="L15120" t="n">
        <v>-0.001420731740040085</v>
      </c>
      <c r="M15120" t="n">
        <v>0.1531302815356931</v>
      </c>
      <c r="N15120" t="n">
        <v>0.151450062533691</v>
      </c>
      <c r="O15120" t="n">
        <v>-0.001944346246906479</v>
      </c>
      <c r="P15120" t="n">
        <v>0.2495843298128795</v>
      </c>
      <c r="Q15120" t="n">
        <v>0.1566769956433776</v>
      </c>
      <c r="R15120" t="n">
        <v>-0.001997629965671905</v>
      </c>
    </row>
    <row r="15121">
      <c r="F15121" t="n">
        <v>0.08713073033081388</v>
      </c>
      <c r="G15121" t="n">
        <v>0.1413858464019914</v>
      </c>
      <c r="H15121" t="n">
        <v>-0.002133521397659122</v>
      </c>
      <c r="J15121" t="n">
        <v>0.06098012797517921</v>
      </c>
      <c r="K15121" t="n">
        <v>0.1536552502893817</v>
      </c>
      <c r="L15121" t="n">
        <v>-0.001420731740040085</v>
      </c>
      <c r="M15121" t="n">
        <v>0.1532174916776268</v>
      </c>
      <c r="N15121" t="n">
        <v>0.1514601357004707</v>
      </c>
      <c r="O15121" t="n">
        <v>-0.001944540681531169</v>
      </c>
      <c r="P15121" t="n">
        <v>0.2494312350137647</v>
      </c>
      <c r="Q15121" t="n">
        <v>0.1566874164611789</v>
      </c>
      <c r="R15121" t="n">
        <v>-0.001997629965671905</v>
      </c>
    </row>
    <row r="15122">
      <c r="F15122" t="n">
        <v>0.08712839306281094</v>
      </c>
      <c r="G15122" t="n">
        <v>0.1413952495575116</v>
      </c>
      <c r="H15122" t="n">
        <v>-0.002133094778703382</v>
      </c>
      <c r="J15122" t="n">
        <v>0.06100131055347542</v>
      </c>
      <c r="K15122" t="n">
        <v>0.1536654694467566</v>
      </c>
      <c r="L15122" t="n">
        <v>-0.001420589695275034</v>
      </c>
      <c r="M15122" t="n">
        <v>0.1531531220628995</v>
      </c>
      <c r="N15122" t="n">
        <v>0.1514702088672505</v>
      </c>
      <c r="O15122" t="n">
        <v>-0.001944346246906479</v>
      </c>
      <c r="P15122" t="n">
        <v>0.2494779333666897</v>
      </c>
      <c r="Q15122" t="n">
        <v>0.1566978372789803</v>
      </c>
      <c r="R15122" t="n">
        <v>-0.001997430242619948</v>
      </c>
    </row>
    <row r="15123">
      <c r="F15123" t="n">
        <v>0.08716231278750872</v>
      </c>
      <c r="G15123" t="n">
        <v>0.1414046527130318</v>
      </c>
      <c r="H15123" t="n">
        <v>-0.002133308088181252</v>
      </c>
      <c r="J15123" t="n">
        <v>0.06096700329596078</v>
      </c>
      <c r="K15123" t="n">
        <v>0.1536756886041315</v>
      </c>
      <c r="L15123" t="n">
        <v>-0.001420589695275034</v>
      </c>
      <c r="M15123" t="n">
        <v>0.1531190679294542</v>
      </c>
      <c r="N15123" t="n">
        <v>0.1514802820340303</v>
      </c>
      <c r="O15123" t="n">
        <v>-0.001944346246906479</v>
      </c>
      <c r="P15123" t="n">
        <v>0.2494746836310372</v>
      </c>
      <c r="Q15123" t="n">
        <v>0.1567082580967816</v>
      </c>
      <c r="R15123" t="n">
        <v>-0.001997230519567991</v>
      </c>
    </row>
    <row r="15124">
      <c r="F15124" t="n">
        <v>0.0871478872242604</v>
      </c>
      <c r="G15124" t="n">
        <v>0.141414055868552</v>
      </c>
      <c r="H15124" t="n">
        <v>-0.002131661551252836</v>
      </c>
      <c r="J15124" t="n">
        <v>0.06099928251923883</v>
      </c>
      <c r="K15124" t="n">
        <v>0.1536859077615065</v>
      </c>
      <c r="L15124" t="n">
        <v>-0.001418187871820856</v>
      </c>
      <c r="M15124" t="n">
        <v>0.1531759572846493</v>
      </c>
      <c r="N15124" t="n">
        <v>0.15149035520081</v>
      </c>
      <c r="O15124" t="n">
        <v>-0.001943498817298394</v>
      </c>
      <c r="P15124" t="n">
        <v>0.2494714339260275</v>
      </c>
      <c r="Q15124" t="n">
        <v>0.156718678914583</v>
      </c>
      <c r="R15124" t="n">
        <v>-0.0019956642286469</v>
      </c>
    </row>
    <row r="15125">
      <c r="F15125" t="n">
        <v>0.08712137569702193</v>
      </c>
      <c r="G15125" t="n">
        <v>0.1414234590240722</v>
      </c>
      <c r="H15125" t="n">
        <v>-0.002131235261571554</v>
      </c>
      <c r="J15125" t="n">
        <v>0.06099826793232717</v>
      </c>
      <c r="K15125" t="n">
        <v>0.1536961269188814</v>
      </c>
      <c r="L15125" t="n">
        <v>-0.001418471537761815</v>
      </c>
      <c r="M15125" t="n">
        <v>0.1532025300014196</v>
      </c>
      <c r="N15125" t="n">
        <v>0.1515004283675898</v>
      </c>
      <c r="O15125" t="n">
        <v>-0.001943304506278868</v>
      </c>
      <c r="P15125" t="n">
        <v>0.2495680778894186</v>
      </c>
      <c r="Q15125" t="n">
        <v>0.1567290997323844</v>
      </c>
      <c r="R15125" t="n">
        <v>-0.001996262987791409</v>
      </c>
    </row>
    <row r="15126">
      <c r="F15126" t="n">
        <v>0.08714320526497629</v>
      </c>
      <c r="G15126" t="n">
        <v>0.1414328621795925</v>
      </c>
      <c r="H15126" t="n">
        <v>-0.002131874696093477</v>
      </c>
      <c r="J15126" t="n">
        <v>0.06099725296557071</v>
      </c>
      <c r="K15126" t="n">
        <v>0.1537063460762563</v>
      </c>
      <c r="L15126" t="n">
        <v>-0.001418329704791336</v>
      </c>
      <c r="M15126" t="n">
        <v>0.1531078457542254</v>
      </c>
      <c r="N15126" t="n">
        <v>0.1515105015343695</v>
      </c>
      <c r="O15126" t="n">
        <v>-0.001943498817298394</v>
      </c>
      <c r="P15126" t="n">
        <v>0.2494149881181052</v>
      </c>
      <c r="Q15126" t="n">
        <v>0.1567395205501857</v>
      </c>
      <c r="R15126" t="n">
        <v>-0.0019956642286469</v>
      </c>
    </row>
    <row r="15127">
      <c r="F15127" t="n">
        <v>0.08714086289644281</v>
      </c>
      <c r="G15127" t="n">
        <v>0.1414422653351127</v>
      </c>
      <c r="H15127" t="n">
        <v>-0.002131235261571554</v>
      </c>
      <c r="J15127" t="n">
        <v>0.0609740428104204</v>
      </c>
      <c r="K15127" t="n">
        <v>0.1537165652336313</v>
      </c>
      <c r="L15127" t="n">
        <v>-0.001418329704791336</v>
      </c>
      <c r="M15127" t="n">
        <v>0.1531344165679255</v>
      </c>
      <c r="N15127" t="n">
        <v>0.1515205747011493</v>
      </c>
      <c r="O15127" t="n">
        <v>-0.001943110195259342</v>
      </c>
      <c r="P15127" t="n">
        <v>0.2494117388354289</v>
      </c>
      <c r="Q15127" t="n">
        <v>0.1567499413679871</v>
      </c>
      <c r="R15127" t="n">
        <v>-0.001995863815028403</v>
      </c>
    </row>
    <row r="15128">
      <c r="F15128" t="n">
        <v>0.08712643479981676</v>
      </c>
      <c r="G15128" t="n">
        <v>0.1414516684906329</v>
      </c>
      <c r="H15128" t="n">
        <v>-0.002129802452620079</v>
      </c>
      <c r="J15128" t="n">
        <v>0.06097302728711813</v>
      </c>
      <c r="K15128" t="n">
        <v>0.1537267843910062</v>
      </c>
      <c r="L15128" t="n">
        <v>-0.001416493878013743</v>
      </c>
      <c r="M15128" t="n">
        <v>0.1531306726146115</v>
      </c>
      <c r="N15128" t="n">
        <v>0.1515306478679291</v>
      </c>
      <c r="O15128" t="n">
        <v>-0.001941677769553318</v>
      </c>
      <c r="P15128" t="n">
        <v>0.2494584354305647</v>
      </c>
      <c r="Q15128" t="n">
        <v>0.1567603621857884</v>
      </c>
      <c r="R15128" t="n">
        <v>-0.001994494652551818</v>
      </c>
    </row>
    <row r="15129">
      <c r="F15129" t="n">
        <v>0.08714825995193749</v>
      </c>
      <c r="G15129" t="n">
        <v>0.1414610716461531</v>
      </c>
      <c r="H15129" t="n">
        <v>-0.002130228413110603</v>
      </c>
      <c r="J15129" t="n">
        <v>0.06099420578636301</v>
      </c>
      <c r="K15129" t="n">
        <v>0.1537370035483811</v>
      </c>
      <c r="L15129" t="n">
        <v>-0.001416493878013743</v>
      </c>
      <c r="M15129" t="n">
        <v>0.1530966150177566</v>
      </c>
      <c r="N15129" t="n">
        <v>0.1515407210347088</v>
      </c>
      <c r="O15129" t="n">
        <v>-0.001942066143944668</v>
      </c>
      <c r="P15129" t="n">
        <v>0.2494551858923796</v>
      </c>
      <c r="Q15129" t="n">
        <v>0.1567707830035898</v>
      </c>
      <c r="R15129" t="n">
        <v>-0.001994893551482328</v>
      </c>
    </row>
    <row r="15130">
      <c r="F15130" t="n">
        <v>0.08712174590634292</v>
      </c>
      <c r="G15130" t="n">
        <v>0.1414704748016733</v>
      </c>
      <c r="H15130" t="n">
        <v>-0.002129589472374817</v>
      </c>
      <c r="J15130" t="n">
        <v>0.06097099510133765</v>
      </c>
      <c r="K15130" t="n">
        <v>0.153747222705756</v>
      </c>
      <c r="L15130" t="n">
        <v>-0.001416493878013743</v>
      </c>
      <c r="M15130" t="n">
        <v>0.153123181855961</v>
      </c>
      <c r="N15130" t="n">
        <v>0.1515507942014886</v>
      </c>
      <c r="O15130" t="n">
        <v>-0.001942260331140343</v>
      </c>
      <c r="P15130" t="n">
        <v>0.2494519363902815</v>
      </c>
      <c r="Q15130" t="n">
        <v>0.1567812038213911</v>
      </c>
      <c r="R15130" t="n">
        <v>-0.001994494652551818</v>
      </c>
    </row>
    <row r="15131">
      <c r="F15131" t="n">
        <v>0.08713148417253055</v>
      </c>
      <c r="G15131" t="n">
        <v>0.1414798779571936</v>
      </c>
      <c r="H15131" t="n">
        <v>-0.002129589472374817</v>
      </c>
      <c r="J15131" t="n">
        <v>0.06095888144104164</v>
      </c>
      <c r="K15131" t="n">
        <v>0.153757441863131</v>
      </c>
      <c r="L15131" t="n">
        <v>-0.001416352256950154</v>
      </c>
      <c r="M15131" t="n">
        <v>0.1531194350511985</v>
      </c>
      <c r="N15131" t="n">
        <v>0.1515608673682683</v>
      </c>
      <c r="O15131" t="n">
        <v>-0.001941871956748993</v>
      </c>
      <c r="P15131" t="n">
        <v>0.2495485766625627</v>
      </c>
      <c r="Q15131" t="n">
        <v>0.1567916246391925</v>
      </c>
      <c r="R15131" t="n">
        <v>-0.001994694102017073</v>
      </c>
    </row>
    <row r="15132">
      <c r="F15132" t="n">
        <v>0.08714122104570252</v>
      </c>
      <c r="G15132" t="n">
        <v>0.1414892811127137</v>
      </c>
      <c r="H15132" t="n">
        <v>-0.002128156919152852</v>
      </c>
      <c r="J15132" t="n">
        <v>0.06098005829288261</v>
      </c>
      <c r="K15132" t="n">
        <v>0.1537676610205059</v>
      </c>
      <c r="L15132" t="n">
        <v>-0.001414090450475245</v>
      </c>
      <c r="M15132" t="n">
        <v>0.1531156872965272</v>
      </c>
      <c r="N15132" t="n">
        <v>0.1515709405350481</v>
      </c>
      <c r="O15132" t="n">
        <v>-0.001940825596300368</v>
      </c>
      <c r="P15132" t="n">
        <v>0.2494953820417252</v>
      </c>
      <c r="Q15132" t="n">
        <v>0.1568020454569938</v>
      </c>
      <c r="R15132" t="n">
        <v>-0.001993322348969766</v>
      </c>
    </row>
    <row r="15133">
      <c r="F15133" t="n">
        <v>0.08710262200682335</v>
      </c>
      <c r="G15133" t="n">
        <v>0.141498684268234</v>
      </c>
      <c r="H15133" t="n">
        <v>-0.002128369734844768</v>
      </c>
      <c r="J15133" t="n">
        <v>0.06097904076932038</v>
      </c>
      <c r="K15133" t="n">
        <v>0.1537778801778808</v>
      </c>
      <c r="L15133" t="n">
        <v>-0.00141437326856534</v>
      </c>
      <c r="M15133" t="n">
        <v>0.1531422497860935</v>
      </c>
      <c r="N15133" t="n">
        <v>0.1515810137018279</v>
      </c>
      <c r="O15133" t="n">
        <v>-0.001940631533147053</v>
      </c>
      <c r="P15133" t="n">
        <v>0.249492132328393</v>
      </c>
      <c r="Q15133" t="n">
        <v>0.1568124662747952</v>
      </c>
      <c r="R15133" t="n">
        <v>-0.001992923724362433</v>
      </c>
    </row>
    <row r="15134">
      <c r="F15134" t="n">
        <v>0.08713652382365757</v>
      </c>
      <c r="G15134" t="n">
        <v>0.1415080874237542</v>
      </c>
      <c r="H15134" t="n">
        <v>-0.002128582550536683</v>
      </c>
      <c r="J15134" t="n">
        <v>0.06097802286605579</v>
      </c>
      <c r="K15134" t="n">
        <v>0.1537880993352557</v>
      </c>
      <c r="L15134" t="n">
        <v>-0.001414090450475245</v>
      </c>
      <c r="M15134" t="n">
        <v>0.1531081889386067</v>
      </c>
      <c r="N15134" t="n">
        <v>0.1515910868686076</v>
      </c>
      <c r="O15134" t="n">
        <v>-0.001941019659453682</v>
      </c>
      <c r="P15134" t="n">
        <v>0.2494888826547811</v>
      </c>
      <c r="Q15134" t="n">
        <v>0.1568228870925965</v>
      </c>
      <c r="R15134" t="n">
        <v>-0.001993322348969766</v>
      </c>
    </row>
    <row r="15135">
      <c r="F15135" t="n">
        <v>0.08712209066851132</v>
      </c>
      <c r="G15135" t="n">
        <v>0.1415174905792744</v>
      </c>
      <c r="H15135" t="n">
        <v>-0.002127944103460937</v>
      </c>
      <c r="J15135" t="n">
        <v>0.06095481140150349</v>
      </c>
      <c r="K15135" t="n">
        <v>0.1537983184926307</v>
      </c>
      <c r="L15135" t="n">
        <v>-0.00141437326856534</v>
      </c>
      <c r="M15135" t="n">
        <v>0.1531650592235987</v>
      </c>
      <c r="N15135" t="n">
        <v>0.1516011600353874</v>
      </c>
      <c r="O15135" t="n">
        <v>-0.001939194987332525</v>
      </c>
      <c r="P15135" t="n">
        <v>0.2494356894528516</v>
      </c>
      <c r="Q15135" t="n">
        <v>0.1568333079103979</v>
      </c>
      <c r="R15135" t="n">
        <v>-0.001993322348969766</v>
      </c>
    </row>
    <row r="15136">
      <c r="F15136" t="n">
        <v>0.0871318229111015</v>
      </c>
      <c r="G15136" t="n">
        <v>0.1415268937347947</v>
      </c>
      <c r="H15136" t="n">
        <v>-0.002126511807836336</v>
      </c>
      <c r="J15136" t="n">
        <v>0.06097598592047189</v>
      </c>
      <c r="K15136" t="n">
        <v>0.1538085376500056</v>
      </c>
      <c r="L15136" t="n">
        <v>-0.001411827958321423</v>
      </c>
      <c r="M15136" t="n">
        <v>0.1530703767158175</v>
      </c>
      <c r="N15136" t="n">
        <v>0.1516112332021671</v>
      </c>
      <c r="O15136" t="n">
        <v>-0.001939582865117769</v>
      </c>
      <c r="P15136" t="n">
        <v>0.2493824969423104</v>
      </c>
      <c r="Q15136" t="n">
        <v>0.1568437287281993</v>
      </c>
      <c r="R15136" t="n">
        <v>-0.001991748971899113</v>
      </c>
    </row>
    <row r="15137">
      <c r="F15137" t="n">
        <v>0.08710530569230564</v>
      </c>
      <c r="G15137" t="n">
        <v>0.1415362968903149</v>
      </c>
      <c r="H15137" t="n">
        <v>-0.002126937110197903</v>
      </c>
      <c r="J15137" t="n">
        <v>0.06097496687817867</v>
      </c>
      <c r="K15137" t="n">
        <v>0.1538187568073805</v>
      </c>
      <c r="L15137" t="n">
        <v>-0.001411969155236946</v>
      </c>
      <c r="M15137" t="n">
        <v>0.1531272439780152</v>
      </c>
      <c r="N15137" t="n">
        <v>0.1516213063689469</v>
      </c>
      <c r="O15137" t="n">
        <v>-0.001939582865117769</v>
      </c>
      <c r="P15137" t="n">
        <v>0.2494291909622449</v>
      </c>
      <c r="Q15137" t="n">
        <v>0.1568541495460006</v>
      </c>
      <c r="R15137" t="n">
        <v>-0.001991748971899113</v>
      </c>
    </row>
    <row r="15138">
      <c r="F15138" t="n">
        <v>0.08711503585672309</v>
      </c>
      <c r="G15138" t="n">
        <v>0.1415457000458351</v>
      </c>
      <c r="H15138" t="n">
        <v>-0.002126299156655552</v>
      </c>
      <c r="J15138" t="n">
        <v>0.06097394745623537</v>
      </c>
      <c r="K15138" t="n">
        <v>0.1538289759647554</v>
      </c>
      <c r="L15138" t="n">
        <v>-0.001412251549067994</v>
      </c>
      <c r="M15138" t="n">
        <v>0.1531537994726586</v>
      </c>
      <c r="N15138" t="n">
        <v>0.1516313795357267</v>
      </c>
      <c r="O15138" t="n">
        <v>-0.001939388926225147</v>
      </c>
      <c r="P15138" t="n">
        <v>0.2494259417815062</v>
      </c>
      <c r="Q15138" t="n">
        <v>0.156864570363802</v>
      </c>
      <c r="R15138" t="n">
        <v>-0.001991549797001923</v>
      </c>
    </row>
    <row r="15139">
      <c r="F15139" t="n">
        <v>0.08712476462968313</v>
      </c>
      <c r="G15139" t="n">
        <v>0.1415551032013553</v>
      </c>
      <c r="H15139" t="n">
        <v>-0.002126724459017119</v>
      </c>
      <c r="J15139" t="n">
        <v>0.06098402383780217</v>
      </c>
      <c r="K15139" t="n">
        <v>0.1538391951221303</v>
      </c>
      <c r="L15139" t="n">
        <v>-0.001411969155236946</v>
      </c>
      <c r="M15139" t="n">
        <v>0.1531197353831406</v>
      </c>
      <c r="N15139" t="n">
        <v>0.1516414527025064</v>
      </c>
      <c r="O15139" t="n">
        <v>-0.001939388926225147</v>
      </c>
      <c r="P15139" t="n">
        <v>0.2494226926450205</v>
      </c>
      <c r="Q15139" t="n">
        <v>0.1568749911816033</v>
      </c>
      <c r="R15139" t="n">
        <v>-0.001991748971899113</v>
      </c>
    </row>
    <row r="15140">
      <c r="F15140" t="n">
        <v>0.08712241002748289</v>
      </c>
      <c r="G15140" t="n">
        <v>0.1415645063568755</v>
      </c>
      <c r="H15140" t="n">
        <v>-0.002124867120496349</v>
      </c>
      <c r="J15140" t="n">
        <v>0.06097190747345073</v>
      </c>
      <c r="K15140" t="n">
        <v>0.1538494142795053</v>
      </c>
      <c r="L15140" t="n">
        <v>-0.001409846756851243</v>
      </c>
      <c r="M15140" t="n">
        <v>0.153115979663999</v>
      </c>
      <c r="N15140" t="n">
        <v>0.1516515258692862</v>
      </c>
      <c r="O15140" t="n">
        <v>-0.001937950323341121</v>
      </c>
      <c r="P15140" t="n">
        <v>0.2494194435536952</v>
      </c>
      <c r="Q15140" t="n">
        <v>0.1568854119994047</v>
      </c>
      <c r="R15140" t="n">
        <v>-0.001990372462778726</v>
      </c>
    </row>
    <row r="15141">
      <c r="F15141" t="n">
        <v>0.08709589100844033</v>
      </c>
      <c r="G15141" t="n">
        <v>0.1415739095123957</v>
      </c>
      <c r="H15141" t="n">
        <v>-0.002124654633784299</v>
      </c>
      <c r="J15141" t="n">
        <v>0.06097088691263551</v>
      </c>
      <c r="K15141" t="n">
        <v>0.1538596334368802</v>
      </c>
      <c r="L15141" t="n">
        <v>-0.001409987741526929</v>
      </c>
      <c r="M15141" t="n">
        <v>0.1531425311889182</v>
      </c>
      <c r="N15141" t="n">
        <v>0.1516615990360659</v>
      </c>
      <c r="O15141" t="n">
        <v>-0.001938531766582448</v>
      </c>
      <c r="P15141" t="n">
        <v>0.2494661361278883</v>
      </c>
      <c r="Q15141" t="n">
        <v>0.156895832817206</v>
      </c>
      <c r="R15141" t="n">
        <v>-0.001990372462778726</v>
      </c>
    </row>
    <row r="15142">
      <c r="F15142" t="n">
        <v>0.08710561655020235</v>
      </c>
      <c r="G15142" t="n">
        <v>0.141583312667916</v>
      </c>
      <c r="H15142" t="n">
        <v>-0.002124654633784299</v>
      </c>
      <c r="J15142" t="n">
        <v>0.06094767421820342</v>
      </c>
      <c r="K15142" t="n">
        <v>0.1538698525942551</v>
      </c>
      <c r="L15142" t="n">
        <v>-0.001410128726202614</v>
      </c>
      <c r="M15142" t="n">
        <v>0.1531084653837433</v>
      </c>
      <c r="N15142" t="n">
        <v>0.1516716722028457</v>
      </c>
      <c r="O15142" t="n">
        <v>-0.001937950323341121</v>
      </c>
      <c r="P15142" t="n">
        <v>0.2495128280992567</v>
      </c>
      <c r="Q15142" t="n">
        <v>0.1569062536350074</v>
      </c>
      <c r="R15142" t="n">
        <v>-0.001990571500025004</v>
      </c>
    </row>
    <row r="15143">
      <c r="F15143" t="n">
        <v>0.08709117814731425</v>
      </c>
      <c r="G15143" t="n">
        <v>0.1415927158234362</v>
      </c>
      <c r="H15143" t="n">
        <v>-0.002124654633784299</v>
      </c>
      <c r="J15143" t="n">
        <v>0.06097994042711237</v>
      </c>
      <c r="K15143" t="n">
        <v>0.1538800717516301</v>
      </c>
      <c r="L15143" t="n">
        <v>-0.001409987741526929</v>
      </c>
      <c r="M15143" t="n">
        <v>0.1530743993832648</v>
      </c>
      <c r="N15143" t="n">
        <v>0.1516817453696254</v>
      </c>
      <c r="O15143" t="n">
        <v>-0.001938337952168672</v>
      </c>
      <c r="P15143" t="n">
        <v>0.2495095784990661</v>
      </c>
      <c r="Q15143" t="n">
        <v>0.1569166744528087</v>
      </c>
      <c r="R15143" t="n">
        <v>-0.001990770537271281</v>
      </c>
    </row>
    <row r="15144">
      <c r="F15144" t="n">
        <v>0.08710090137963894</v>
      </c>
      <c r="G15144" t="n">
        <v>0.1416021189789564</v>
      </c>
      <c r="H15144" t="n">
        <v>-0.002123435181244607</v>
      </c>
      <c r="J15144" t="n">
        <v>0.0609567272799271</v>
      </c>
      <c r="K15144" t="n">
        <v>0.153890290909005</v>
      </c>
      <c r="L15144" t="n">
        <v>-0.001408004806650107</v>
      </c>
      <c r="M15144" t="n">
        <v>0.1531009473161044</v>
      </c>
      <c r="N15144" t="n">
        <v>0.1516918185364052</v>
      </c>
      <c r="O15144" t="n">
        <v>-0.001937090859224878</v>
      </c>
      <c r="P15144" t="n">
        <v>0.2495063289476749</v>
      </c>
      <c r="Q15144" t="n">
        <v>0.1569270952706101</v>
      </c>
      <c r="R15144" t="n">
        <v>-0.001988993513832802</v>
      </c>
    </row>
    <row r="15145">
      <c r="F15145" t="n">
        <v>0.087110623221845</v>
      </c>
      <c r="G15145" t="n">
        <v>0.1416115221344766</v>
      </c>
      <c r="H15145" t="n">
        <v>-0.002123435181244607</v>
      </c>
      <c r="J15145" t="n">
        <v>0.06094460973246631</v>
      </c>
      <c r="K15145" t="n">
        <v>0.1539005100663799</v>
      </c>
      <c r="L15145" t="n">
        <v>-0.001407723261997708</v>
      </c>
      <c r="M15145" t="n">
        <v>0.1530971868627339</v>
      </c>
      <c r="N15145" t="n">
        <v>0.151701891703185</v>
      </c>
      <c r="O15145" t="n">
        <v>-0.001936897169507927</v>
      </c>
      <c r="P15145" t="n">
        <v>0.2495030794459906</v>
      </c>
      <c r="Q15145" t="n">
        <v>0.1569375160884114</v>
      </c>
      <c r="R15145" t="n">
        <v>-0.001989391312535569</v>
      </c>
    </row>
    <row r="15146">
      <c r="F15146" t="n">
        <v>0.08710826310463969</v>
      </c>
      <c r="G15146" t="n">
        <v>0.1416209252899968</v>
      </c>
      <c r="H15146" t="n">
        <v>-0.002123647503530503</v>
      </c>
      <c r="J15146" t="n">
        <v>0.06096577841485309</v>
      </c>
      <c r="K15146" t="n">
        <v>0.1539107292237548</v>
      </c>
      <c r="L15146" t="n">
        <v>-0.001407864034323907</v>
      </c>
      <c r="M15146" t="n">
        <v>0.1530328128395487</v>
      </c>
      <c r="N15146" t="n">
        <v>0.1517119648699647</v>
      </c>
      <c r="O15146" t="n">
        <v>-0.001937284548941828</v>
      </c>
      <c r="P15146" t="n">
        <v>0.2493500100099193</v>
      </c>
      <c r="Q15146" t="n">
        <v>0.1569479369062128</v>
      </c>
      <c r="R15146" t="n">
        <v>-0.001988794614481419</v>
      </c>
    </row>
    <row r="15147">
      <c r="F15147" t="n">
        <v>0.08708174140295569</v>
      </c>
      <c r="G15147" t="n">
        <v>0.141630328445517</v>
      </c>
      <c r="H15147" t="n">
        <v>-0.002121791182951746</v>
      </c>
      <c r="J15147" t="n">
        <v>0.06096475557664678</v>
      </c>
      <c r="K15147" t="n">
        <v>0.1539209483811298</v>
      </c>
      <c r="L15147" t="n">
        <v>-0.001407582489671508</v>
      </c>
      <c r="M15147" t="n">
        <v>0.1531199690540449</v>
      </c>
      <c r="N15147" t="n">
        <v>0.1517220380367445</v>
      </c>
      <c r="O15147" t="n">
        <v>-0.001936897169507927</v>
      </c>
      <c r="P15147" t="n">
        <v>0.2493967012551218</v>
      </c>
      <c r="Q15147" t="n">
        <v>0.1569583577240141</v>
      </c>
      <c r="R15147" t="n">
        <v>-0.001989391312535569</v>
      </c>
    </row>
    <row r="15148">
      <c r="F15148" t="n">
        <v>0.08709146002018811</v>
      </c>
      <c r="G15148" t="n">
        <v>0.1416397316010372</v>
      </c>
      <c r="H15148" t="n">
        <v>-0.002121366867146737</v>
      </c>
      <c r="J15148" t="n">
        <v>0.06094154183150195</v>
      </c>
      <c r="K15148" t="n">
        <v>0.1539311675385047</v>
      </c>
      <c r="L15148" t="n">
        <v>-0.001405598677355913</v>
      </c>
      <c r="M15148" t="n">
        <v>0.1531162053872907</v>
      </c>
      <c r="N15148" t="n">
        <v>0.1517321112035243</v>
      </c>
      <c r="O15148" t="n">
        <v>-0.00193564802325586</v>
      </c>
      <c r="P15148" t="n">
        <v>0.249343513212487</v>
      </c>
      <c r="Q15148" t="n">
        <v>0.1569687785418155</v>
      </c>
      <c r="R15148" t="n">
        <v>-0.001988009652015125</v>
      </c>
    </row>
    <row r="15149">
      <c r="F15149" t="n">
        <v>0.08707701752623534</v>
      </c>
      <c r="G15149" t="n">
        <v>0.1416491347565575</v>
      </c>
      <c r="H15149" t="n">
        <v>-0.002121366867146737</v>
      </c>
      <c r="J15149" t="n">
        <v>0.06097380392304884</v>
      </c>
      <c r="K15149" t="n">
        <v>0.1539413866958796</v>
      </c>
      <c r="L15149" t="n">
        <v>-0.001405458117488177</v>
      </c>
      <c r="M15149" t="n">
        <v>0.153021525226196</v>
      </c>
      <c r="N15149" t="n">
        <v>0.151742184370304</v>
      </c>
      <c r="O15149" t="n">
        <v>-0.001936035152860511</v>
      </c>
      <c r="P15149" t="n">
        <v>0.2494401429340815</v>
      </c>
      <c r="Q15149" t="n">
        <v>0.1569791993596169</v>
      </c>
      <c r="R15149" t="n">
        <v>-0.001988009652015125</v>
      </c>
    </row>
    <row r="15150">
      <c r="F15150" t="n">
        <v>0.08706257458851539</v>
      </c>
      <c r="G15150" t="n">
        <v>0.1416585379120777</v>
      </c>
      <c r="H15150" t="n">
        <v>-0.002121791182951746</v>
      </c>
      <c r="J15150" t="n">
        <v>0.06096168478496326</v>
      </c>
      <c r="K15150" t="n">
        <v>0.1539516058532545</v>
      </c>
      <c r="L15150" t="n">
        <v>-0.001405739237223649</v>
      </c>
      <c r="M15150" t="n">
        <v>0.1531086752184161</v>
      </c>
      <c r="N15150" t="n">
        <v>0.1517522575370838</v>
      </c>
      <c r="O15150" t="n">
        <v>-0.001935841588058185</v>
      </c>
      <c r="P15150" t="n">
        <v>0.2493370166283387</v>
      </c>
      <c r="Q15150" t="n">
        <v>0.1569896201774182</v>
      </c>
      <c r="R15150" t="n">
        <v>-0.001987413368376249</v>
      </c>
    </row>
    <row r="15151">
      <c r="F15151" t="n">
        <v>0.08707228998416236</v>
      </c>
      <c r="G15151" t="n">
        <v>0.1416679410675979</v>
      </c>
      <c r="H15151" t="n">
        <v>-0.002122003340854251</v>
      </c>
      <c r="J15151" t="n">
        <v>0.06097175538530468</v>
      </c>
      <c r="K15151" t="n">
        <v>0.1539618250106295</v>
      </c>
      <c r="L15151" t="n">
        <v>-0.001405458117488177</v>
      </c>
      <c r="M15151" t="n">
        <v>0.1530442998568986</v>
      </c>
      <c r="N15151" t="n">
        <v>0.1517623307038635</v>
      </c>
      <c r="O15151" t="n">
        <v>-0.001934783580110473</v>
      </c>
      <c r="P15151" t="n">
        <v>0.249433645159872</v>
      </c>
      <c r="Q15151" t="n">
        <v>0.1570000409952196</v>
      </c>
      <c r="R15151" t="n">
        <v>-0.001987612129589208</v>
      </c>
    </row>
    <row r="15152">
      <c r="F15152" t="n">
        <v>0.08709408314305951</v>
      </c>
      <c r="G15152" t="n">
        <v>0.1416773442231181</v>
      </c>
      <c r="H15152" t="n">
        <v>-0.0021197236270317</v>
      </c>
      <c r="J15152" t="n">
        <v>0.06095963569308444</v>
      </c>
      <c r="K15152" t="n">
        <v>0.1539720441680044</v>
      </c>
      <c r="L15152" t="n">
        <v>-0.001403753704207354</v>
      </c>
      <c r="M15152" t="n">
        <v>0.1531011412709675</v>
      </c>
      <c r="N15152" t="n">
        <v>0.1517724038706433</v>
      </c>
      <c r="O15152" t="n">
        <v>-0.001934203261100242</v>
      </c>
      <c r="P15152" t="n">
        <v>0.2494303963563944</v>
      </c>
      <c r="Q15152" t="n">
        <v>0.1570104618130209</v>
      </c>
      <c r="R15152" t="n">
        <v>-0.00198622831457581</v>
      </c>
    </row>
    <row r="15153">
      <c r="F15153" t="n">
        <v>0.08709171661020426</v>
      </c>
      <c r="G15153" t="n">
        <v>0.1416867473786383</v>
      </c>
      <c r="H15153" t="n">
        <v>-0.00211993562059376</v>
      </c>
      <c r="J15153" t="n">
        <v>0.06095861057795725</v>
      </c>
      <c r="K15153" t="n">
        <v>0.1539822633253793</v>
      </c>
      <c r="L15153" t="n">
        <v>-0.001403613356906393</v>
      </c>
      <c r="M15153" t="n">
        <v>0.1530670692044427</v>
      </c>
      <c r="N15153" t="n">
        <v>0.1517824770374231</v>
      </c>
      <c r="O15153" t="n">
        <v>-0.001934203261100242</v>
      </c>
      <c r="P15153" t="n">
        <v>0.2493772098888893</v>
      </c>
      <c r="Q15153" t="n">
        <v>0.1570208826308223</v>
      </c>
      <c r="R15153" t="n">
        <v>-0.001986029691744352</v>
      </c>
    </row>
    <row r="15154">
      <c r="F15154" t="n">
        <v>0.08705311312723113</v>
      </c>
      <c r="G15154" t="n">
        <v>0.1416961505341586</v>
      </c>
      <c r="H15154" t="n">
        <v>-0.002120147614155819</v>
      </c>
      <c r="J15154" t="n">
        <v>0.06094649043434554</v>
      </c>
      <c r="K15154" t="n">
        <v>0.1539924824827542</v>
      </c>
      <c r="L15154" t="n">
        <v>-0.001403753704207354</v>
      </c>
      <c r="M15154" t="n">
        <v>0.1530936035472414</v>
      </c>
      <c r="N15154" t="n">
        <v>0.1517925502042028</v>
      </c>
      <c r="O15154" t="n">
        <v>-0.001934396700770319</v>
      </c>
      <c r="P15154" t="n">
        <v>0.2493739615250782</v>
      </c>
      <c r="Q15154" t="n">
        <v>0.1570313034486236</v>
      </c>
      <c r="R15154" t="n">
        <v>-0.001986625560238725</v>
      </c>
    </row>
    <row r="15155">
      <c r="F15155" t="n">
        <v>0.08708698080022167</v>
      </c>
      <c r="G15155" t="n">
        <v>0.1417055536896788</v>
      </c>
      <c r="H15155" t="n">
        <v>-0.002118716305947569</v>
      </c>
      <c r="J15155" t="n">
        <v>0.06096765375585896</v>
      </c>
      <c r="K15155" t="n">
        <v>0.1540027016401292</v>
      </c>
      <c r="L15155" t="n">
        <v>-0.001401206130799295</v>
      </c>
      <c r="M15155" t="n">
        <v>0.1530595303472497</v>
      </c>
      <c r="N15155" t="n">
        <v>0.1518026233709826</v>
      </c>
      <c r="O15155" t="n">
        <v>-0.001934203261100242</v>
      </c>
      <c r="P15155" t="n">
        <v>0.2494206502913595</v>
      </c>
      <c r="Q15155" t="n">
        <v>0.157041724266425</v>
      </c>
      <c r="R15155" t="n">
        <v>-0.001986426937407268</v>
      </c>
    </row>
    <row r="15156">
      <c r="F15156" t="n">
        <v>0.08706045511443021</v>
      </c>
      <c r="G15156" t="n">
        <v>0.141714956845199</v>
      </c>
      <c r="H15156" t="n">
        <v>-0.002118716305947569</v>
      </c>
      <c r="J15156" t="n">
        <v>0.06096662739983259</v>
      </c>
      <c r="K15156" t="n">
        <v>0.1540129207975041</v>
      </c>
      <c r="L15156" t="n">
        <v>-0.001401206130799295</v>
      </c>
      <c r="M15156" t="n">
        <v>0.1530557595038392</v>
      </c>
      <c r="N15156" t="n">
        <v>0.1518126965377623</v>
      </c>
      <c r="O15156" t="n">
        <v>-0.001933143203822927</v>
      </c>
      <c r="P15156" t="n">
        <v>0.2494174017211718</v>
      </c>
      <c r="Q15156" t="n">
        <v>0.1570521450842264</v>
      </c>
      <c r="R15156" t="n">
        <v>-0.001985040557527805</v>
      </c>
    </row>
    <row r="15157">
      <c r="F15157" t="n">
        <v>0.08705808539838848</v>
      </c>
      <c r="G15157" t="n">
        <v>0.1417243600007192</v>
      </c>
      <c r="H15157" t="n">
        <v>-0.002118292647418085</v>
      </c>
      <c r="J15157" t="n">
        <v>0.06096560066436642</v>
      </c>
      <c r="K15157" t="n">
        <v>0.154023139954879</v>
      </c>
      <c r="L15157" t="n">
        <v>-0.001401626534678922</v>
      </c>
      <c r="M15157" t="n">
        <v>0.153082289886157</v>
      </c>
      <c r="N15157" t="n">
        <v>0.1518227697045421</v>
      </c>
      <c r="O15157" t="n">
        <v>-0.001933529832463692</v>
      </c>
      <c r="P15157" t="n">
        <v>0.2493642167898962</v>
      </c>
      <c r="Q15157" t="n">
        <v>0.1570625659020277</v>
      </c>
      <c r="R15157" t="n">
        <v>-0.001985040557527805</v>
      </c>
    </row>
    <row r="15158">
      <c r="F15158" t="n">
        <v>0.08704363703856002</v>
      </c>
      <c r="G15158" t="n">
        <v>0.1417337631562394</v>
      </c>
      <c r="H15158" t="n">
        <v>-0.002118292647418085</v>
      </c>
      <c r="J15158" t="n">
        <v>0.06094238507245894</v>
      </c>
      <c r="K15158" t="n">
        <v>0.1540333591122539</v>
      </c>
      <c r="L15158" t="n">
        <v>-0.00140148640005238</v>
      </c>
      <c r="M15158" t="n">
        <v>0.1530179131975057</v>
      </c>
      <c r="N15158" t="n">
        <v>0.1518328428713219</v>
      </c>
      <c r="O15158" t="n">
        <v>-0.001933336518143309</v>
      </c>
      <c r="P15158" t="n">
        <v>0.2493609686666105</v>
      </c>
      <c r="Q15158" t="n">
        <v>0.1570729867198291</v>
      </c>
      <c r="R15158" t="n">
        <v>-0.001985239041735137</v>
      </c>
    </row>
    <row r="15159">
      <c r="F15159" t="n">
        <v>0.08705334322746576</v>
      </c>
      <c r="G15159" t="n">
        <v>0.1417431663117596</v>
      </c>
      <c r="H15159" t="n">
        <v>-0.002118292647418085</v>
      </c>
      <c r="J15159" t="n">
        <v>0.06093026364783168</v>
      </c>
      <c r="K15159" t="n">
        <v>0.1540435782696289</v>
      </c>
      <c r="L15159" t="n">
        <v>-0.001401206130799295</v>
      </c>
      <c r="M15159" t="n">
        <v>0.1530747427317868</v>
      </c>
      <c r="N15159" t="n">
        <v>0.1518429160381016</v>
      </c>
      <c r="O15159" t="n">
        <v>-0.001933143203822927</v>
      </c>
      <c r="P15159" t="n">
        <v>0.2493577206057244</v>
      </c>
      <c r="Q15159" t="n">
        <v>0.1570834075376304</v>
      </c>
      <c r="R15159" t="n">
        <v>-0.001983850101033133</v>
      </c>
    </row>
    <row r="15160">
      <c r="F15160" t="n">
        <v>0.08705097077339881</v>
      </c>
      <c r="G15160" t="n">
        <v>0.1417525694672798</v>
      </c>
      <c r="H15160" t="n">
        <v>-0.002116861772358773</v>
      </c>
      <c r="J15160" t="n">
        <v>0.06095142414844787</v>
      </c>
      <c r="K15160" t="n">
        <v>0.1540537974270038</v>
      </c>
      <c r="L15160" t="n">
        <v>-0.00139935837334185</v>
      </c>
      <c r="M15160" t="n">
        <v>0.1529800646316685</v>
      </c>
      <c r="N15160" t="n">
        <v>0.1518529892048814</v>
      </c>
      <c r="O15160" t="n">
        <v>-0.00193169434543189</v>
      </c>
      <c r="P15160" t="n">
        <v>0.2494543435026669</v>
      </c>
      <c r="Q15160" t="n">
        <v>0.1570938283554318</v>
      </c>
      <c r="R15160" t="n">
        <v>-0.001983453410351063</v>
      </c>
    </row>
    <row r="15161">
      <c r="F15161" t="n">
        <v>0.08704859740747081</v>
      </c>
      <c r="G15161" t="n">
        <v>0.1417619726228001</v>
      </c>
      <c r="H15161" t="n">
        <v>-0.002116438442337303</v>
      </c>
      <c r="J15161" t="n">
        <v>0.06092820813774412</v>
      </c>
      <c r="K15161" t="n">
        <v>0.1540640165843787</v>
      </c>
      <c r="L15161" t="n">
        <v>-0.001399498295187</v>
      </c>
      <c r="M15161" t="n">
        <v>0.1529762898320313</v>
      </c>
      <c r="N15161" t="n">
        <v>0.1518630623716611</v>
      </c>
      <c r="O15161" t="n">
        <v>-0.001932080722938727</v>
      </c>
      <c r="P15161" t="n">
        <v>0.2493512246747805</v>
      </c>
      <c r="Q15161" t="n">
        <v>0.1571042491732332</v>
      </c>
      <c r="R15161" t="n">
        <v>-0.001983651755692098</v>
      </c>
    </row>
    <row r="15162">
      <c r="F15162" t="n">
        <v>0.08704622313008875</v>
      </c>
      <c r="G15162" t="n">
        <v>0.1417713757783203</v>
      </c>
      <c r="H15162" t="n">
        <v>-0.002117073437369507</v>
      </c>
      <c r="J15162" t="n">
        <v>0.06093827364116682</v>
      </c>
      <c r="K15162" t="n">
        <v>0.1540742357417536</v>
      </c>
      <c r="L15162" t="n">
        <v>-0.001399498295187</v>
      </c>
      <c r="M15162" t="n">
        <v>0.1530331146540657</v>
      </c>
      <c r="N15162" t="n">
        <v>0.1518731355384409</v>
      </c>
      <c r="O15162" t="n">
        <v>-0.001931887534185309</v>
      </c>
      <c r="P15162" t="n">
        <v>0.2492980420088569</v>
      </c>
      <c r="Q15162" t="n">
        <v>0.1571146699910345</v>
      </c>
      <c r="R15162" t="n">
        <v>-0.001983651755692098</v>
      </c>
    </row>
    <row r="15163">
      <c r="F15163" t="n">
        <v>0.08704384794165966</v>
      </c>
      <c r="G15163" t="n">
        <v>0.1417807789338405</v>
      </c>
      <c r="H15163" t="n">
        <v>-0.002115008002209437</v>
      </c>
      <c r="J15163" t="n">
        <v>0.06093724483509713</v>
      </c>
      <c r="K15163" t="n">
        <v>0.1540844548991286</v>
      </c>
      <c r="L15163" t="n">
        <v>-0.001396949865540146</v>
      </c>
      <c r="M15163" t="n">
        <v>0.1529990373131666</v>
      </c>
      <c r="N15163" t="n">
        <v>0.1518832087052207</v>
      </c>
      <c r="O15163" t="n">
        <v>-0.001932080722938727</v>
      </c>
      <c r="P15163" t="n">
        <v>0.2493447290043234</v>
      </c>
      <c r="Q15163" t="n">
        <v>0.1571250908088359</v>
      </c>
      <c r="R15163" t="n">
        <v>-0.001983255065010027</v>
      </c>
    </row>
    <row r="15164">
      <c r="F15164" t="n">
        <v>0.08702939553617857</v>
      </c>
      <c r="G15164" t="n">
        <v>0.1417901820893607</v>
      </c>
      <c r="H15164" t="n">
        <v>-0.002115008002209437</v>
      </c>
      <c r="J15164" t="n">
        <v>0.06095840289288486</v>
      </c>
      <c r="K15164" t="n">
        <v>0.1540946740565035</v>
      </c>
      <c r="L15164" t="n">
        <v>-0.001396949865540146</v>
      </c>
      <c r="M15164" t="n">
        <v>0.1529952593129818</v>
      </c>
      <c r="N15164" t="n">
        <v>0.1518932818720004</v>
      </c>
      <c r="O15164" t="n">
        <v>-0.001930629693629086</v>
      </c>
      <c r="P15164" t="n">
        <v>0.2493414812690458</v>
      </c>
      <c r="Q15164" t="n">
        <v>0.1571355116266372</v>
      </c>
      <c r="R15164" t="n">
        <v>-0.001982260536428464</v>
      </c>
    </row>
    <row r="15165">
      <c r="F15165" t="n">
        <v>0.08706324697071052</v>
      </c>
      <c r="G15165" t="n">
        <v>0.141799585244881</v>
      </c>
      <c r="H15165" t="n">
        <v>-0.002115431003809879</v>
      </c>
      <c r="J15165" t="n">
        <v>0.06092409256654469</v>
      </c>
      <c r="K15165" t="n">
        <v>0.1541048932138784</v>
      </c>
      <c r="L15165" t="n">
        <v>-0.001396949865540146</v>
      </c>
      <c r="M15165" t="n">
        <v>0.1530217795203984</v>
      </c>
      <c r="N15165" t="n">
        <v>0.1519033550387802</v>
      </c>
      <c r="O15165" t="n">
        <v>-0.001930436630659723</v>
      </c>
      <c r="P15165" t="n">
        <v>0.2493881674249719</v>
      </c>
      <c r="Q15165" t="n">
        <v>0.1571459324444386</v>
      </c>
      <c r="R15165" t="n">
        <v>-0.001982458742661483</v>
      </c>
    </row>
    <row r="15166">
      <c r="F15166" t="n">
        <v>0.08702464108324116</v>
      </c>
      <c r="G15166" t="n">
        <v>0.1418089884004012</v>
      </c>
      <c r="H15166" t="n">
        <v>-0.002115008002209437</v>
      </c>
      <c r="J15166" t="n">
        <v>0.0609452495569192</v>
      </c>
      <c r="K15166" t="n">
        <v>0.1541151123712534</v>
      </c>
      <c r="L15166" t="n">
        <v>-0.001397229283455046</v>
      </c>
      <c r="M15166" t="n">
        <v>0.1529877004915917</v>
      </c>
      <c r="N15166" t="n">
        <v>0.1519134282055599</v>
      </c>
      <c r="O15166" t="n">
        <v>-0.001931015819567812</v>
      </c>
      <c r="P15166" t="n">
        <v>0.2492850525043285</v>
      </c>
      <c r="Q15166" t="n">
        <v>0.1571563532622399</v>
      </c>
      <c r="R15166" t="n">
        <v>-0.001982458742661483</v>
      </c>
    </row>
    <row r="15167">
      <c r="F15167" t="n">
        <v>0.08703433808561317</v>
      </c>
      <c r="G15167" t="n">
        <v>0.1418183915559214</v>
      </c>
      <c r="H15167" t="n">
        <v>-0.002115431003809879</v>
      </c>
      <c r="J15167" t="n">
        <v>0.06094421913080542</v>
      </c>
      <c r="K15167" t="n">
        <v>0.1541253315286283</v>
      </c>
      <c r="L15167" t="n">
        <v>-0.001397229283455046</v>
      </c>
      <c r="M15167" t="n">
        <v>0.1529536212789934</v>
      </c>
      <c r="N15167" t="n">
        <v>0.1519235013723397</v>
      </c>
      <c r="O15167" t="n">
        <v>-0.001929755557862668</v>
      </c>
      <c r="P15167" t="n">
        <v>0.2493816716477515</v>
      </c>
      <c r="Q15167" t="n">
        <v>0.1571667740800413</v>
      </c>
      <c r="R15167" t="n">
        <v>-0.001981864123962424</v>
      </c>
    </row>
    <row r="15168">
      <c r="F15168" t="n">
        <v>0.08701988299299152</v>
      </c>
      <c r="G15168" t="n">
        <v>0.1418277947114416</v>
      </c>
      <c r="H15168" t="n">
        <v>-0.002113577670461485</v>
      </c>
      <c r="J15168" t="n">
        <v>0.06093209511592181</v>
      </c>
      <c r="K15168" t="n">
        <v>0.1541355506860032</v>
      </c>
      <c r="L15168" t="n">
        <v>-0.001395238633036317</v>
      </c>
      <c r="M15168" t="n">
        <v>0.1529498398969636</v>
      </c>
      <c r="N15168" t="n">
        <v>0.1519335745391195</v>
      </c>
      <c r="O15168" t="n">
        <v>-0.001929562620894275</v>
      </c>
      <c r="P15168" t="n">
        <v>0.2493784238645467</v>
      </c>
      <c r="Q15168" t="n">
        <v>0.1571771948978426</v>
      </c>
      <c r="R15168" t="n">
        <v>-0.001980668837381484</v>
      </c>
    </row>
    <row r="15169">
      <c r="F15169" t="n">
        <v>0.08701750258489203</v>
      </c>
      <c r="G15169" t="n">
        <v>0.1418371978669618</v>
      </c>
      <c r="H15169" t="n">
        <v>-0.002113789007094868</v>
      </c>
      <c r="J15169" t="n">
        <v>0.06095325024721968</v>
      </c>
      <c r="K15169" t="n">
        <v>0.1541457698433781</v>
      </c>
      <c r="L15169" t="n">
        <v>-0.001394820145143984</v>
      </c>
      <c r="M15169" t="n">
        <v>0.15294605757574</v>
      </c>
      <c r="N15169" t="n">
        <v>0.1519436477058992</v>
      </c>
      <c r="O15169" t="n">
        <v>-0.001929562620894275</v>
      </c>
      <c r="P15169" t="n">
        <v>0.2492753111040964</v>
      </c>
      <c r="Q15169" t="n">
        <v>0.157187615715644</v>
      </c>
      <c r="R15169" t="n">
        <v>-0.001981064971148961</v>
      </c>
    </row>
    <row r="15170">
      <c r="F15170" t="n">
        <v>0.08702719614752785</v>
      </c>
      <c r="G15170" t="n">
        <v>0.1418466010224821</v>
      </c>
      <c r="H15170" t="n">
        <v>-0.002113789007094868</v>
      </c>
      <c r="J15170" t="n">
        <v>0.06093003257370962</v>
      </c>
      <c r="K15170" t="n">
        <v>0.154155989000753</v>
      </c>
      <c r="L15170" t="n">
        <v>-0.001394959641108095</v>
      </c>
      <c r="M15170" t="n">
        <v>0.1530331660870817</v>
      </c>
      <c r="N15170" t="n">
        <v>0.151953720872679</v>
      </c>
      <c r="O15170" t="n">
        <v>-0.001929369683925883</v>
      </c>
      <c r="P15170" t="n">
        <v>0.2492720641142223</v>
      </c>
      <c r="Q15170" t="n">
        <v>0.1571980365334453</v>
      </c>
      <c r="R15170" t="n">
        <v>-0.001980866904265222</v>
      </c>
    </row>
    <row r="15171">
      <c r="F15171" t="n">
        <v>0.08703688832597106</v>
      </c>
      <c r="G15171" t="n">
        <v>0.1418560041780023</v>
      </c>
      <c r="H15171" t="n">
        <v>-0.002111936276540257</v>
      </c>
      <c r="J15171" t="n">
        <v>0.06092900073382532</v>
      </c>
      <c r="K15171" t="n">
        <v>0.154166208158128</v>
      </c>
      <c r="L15171" t="n">
        <v>-0.001393107223739374</v>
      </c>
      <c r="M15171" t="n">
        <v>0.15293849011686</v>
      </c>
      <c r="N15171" t="n">
        <v>0.1519637940394587</v>
      </c>
      <c r="O15171" t="n">
        <v>-0.001929562620894275</v>
      </c>
      <c r="P15171" t="n">
        <v>0.2493187490725358</v>
      </c>
      <c r="Q15171" t="n">
        <v>0.1572084573512467</v>
      </c>
      <c r="R15171" t="n">
        <v>-0.001979668791024336</v>
      </c>
    </row>
    <row r="15172">
      <c r="F15172" t="n">
        <v>0.08704657912035643</v>
      </c>
      <c r="G15172" t="n">
        <v>0.1418654073335225</v>
      </c>
      <c r="H15172" t="n">
        <v>-0.002111513931519451</v>
      </c>
      <c r="J15172" t="n">
        <v>0.06092796851477296</v>
      </c>
      <c r="K15172" t="n">
        <v>0.1541764273155029</v>
      </c>
      <c r="L15172" t="n">
        <v>-0.001392828658007772</v>
      </c>
      <c r="M15172" t="n">
        <v>0.1530255944802215</v>
      </c>
      <c r="N15172" t="n">
        <v>0.1519738672062385</v>
      </c>
      <c r="O15172" t="n">
        <v>-0.001928493128348691</v>
      </c>
      <c r="P15172" t="n">
        <v>0.2493654334556036</v>
      </c>
      <c r="Q15172" t="n">
        <v>0.1572188781690481</v>
      </c>
      <c r="R15172" t="n">
        <v>-0.001979272936437048</v>
      </c>
    </row>
    <row r="15173">
      <c r="F15173" t="n">
        <v>0.0870200460393239</v>
      </c>
      <c r="G15173" t="n">
        <v>0.1418748104890427</v>
      </c>
      <c r="H15173" t="n">
        <v>-0.002111936276540257</v>
      </c>
      <c r="J15173" t="n">
        <v>0.06093802861015728</v>
      </c>
      <c r="K15173" t="n">
        <v>0.1541866464728778</v>
      </c>
      <c r="L15173" t="n">
        <v>-0.001392967940873573</v>
      </c>
      <c r="M15173" t="n">
        <v>0.1530218072691573</v>
      </c>
      <c r="N15173" t="n">
        <v>0.1519839403730183</v>
      </c>
      <c r="O15173" t="n">
        <v>-0.001927914696096637</v>
      </c>
      <c r="P15173" t="n">
        <v>0.2494121172643552</v>
      </c>
      <c r="Q15173" t="n">
        <v>0.1572292989868494</v>
      </c>
      <c r="R15173" t="n">
        <v>-0.001979668791024336</v>
      </c>
    </row>
    <row r="15174">
      <c r="F15174" t="n">
        <v>0.08702973478155338</v>
      </c>
      <c r="G15174" t="n">
        <v>0.1418842136445629</v>
      </c>
      <c r="H15174" t="n">
        <v>-0.002111513931519451</v>
      </c>
      <c r="J15174" t="n">
        <v>0.06093699552951026</v>
      </c>
      <c r="K15174" t="n">
        <v>0.1541968656302528</v>
      </c>
      <c r="L15174" t="n">
        <v>-0.001393107223739374</v>
      </c>
      <c r="M15174" t="n">
        <v>0.1529877233772898</v>
      </c>
      <c r="N15174" t="n">
        <v>0.151994013539798</v>
      </c>
      <c r="O15174" t="n">
        <v>-0.001928107506847321</v>
      </c>
      <c r="P15174" t="n">
        <v>0.2492590768966021</v>
      </c>
      <c r="Q15174" t="n">
        <v>0.1572397198046508</v>
      </c>
      <c r="R15174" t="n">
        <v>-0.001979668791024336</v>
      </c>
    </row>
    <row r="15175">
      <c r="F15175" t="n">
        <v>0.08701527476699324</v>
      </c>
      <c r="G15175" t="n">
        <v>0.1418936168000831</v>
      </c>
      <c r="H15175" t="n">
        <v>-0.00211214744905066</v>
      </c>
      <c r="J15175" t="n">
        <v>0.06091377709577996</v>
      </c>
      <c r="K15175" t="n">
        <v>0.1542070847876277</v>
      </c>
      <c r="L15175" t="n">
        <v>-0.001392689375141971</v>
      </c>
      <c r="M15175" t="n">
        <v>0.1529536393053353</v>
      </c>
      <c r="N15175" t="n">
        <v>0.1520040867065778</v>
      </c>
      <c r="O15175" t="n">
        <v>-0.001927914696096637</v>
      </c>
      <c r="P15175" t="n">
        <v>0.2494056220104598</v>
      </c>
      <c r="Q15175" t="n">
        <v>0.1572501406224521</v>
      </c>
      <c r="R15175" t="n">
        <v>-0.001979470863730692</v>
      </c>
    </row>
    <row r="15176">
      <c r="F15176" t="n">
        <v>0.08703703466800035</v>
      </c>
      <c r="G15176" t="n">
        <v>0.1419030199556033</v>
      </c>
      <c r="H15176" t="n">
        <v>-0.002110295323071974</v>
      </c>
      <c r="J15176" t="n">
        <v>0.06091274346355957</v>
      </c>
      <c r="K15176" t="n">
        <v>0.1542173039450026</v>
      </c>
      <c r="L15176" t="n">
        <v>-0.001390835701539386</v>
      </c>
      <c r="M15176" t="n">
        <v>0.1529195550538621</v>
      </c>
      <c r="N15176" t="n">
        <v>0.1520141598733575</v>
      </c>
      <c r="O15176" t="n">
        <v>-0.001926650479848609</v>
      </c>
      <c r="P15176" t="n">
        <v>0.2492525837456192</v>
      </c>
      <c r="Q15176" t="n">
        <v>0.1572605614402535</v>
      </c>
      <c r="R15176" t="n">
        <v>-0.001978270206816379</v>
      </c>
    </row>
    <row r="15177">
      <c r="F15177" t="n">
        <v>0.0870104998716389</v>
      </c>
      <c r="G15177" t="n">
        <v>0.1419124231111236</v>
      </c>
      <c r="H15177" t="n">
        <v>-0.002110295323071974</v>
      </c>
      <c r="J15177" t="n">
        <v>0.06091170945227434</v>
      </c>
      <c r="K15177" t="n">
        <v>0.1542275231023775</v>
      </c>
      <c r="L15177" t="n">
        <v>-0.001390696631876198</v>
      </c>
      <c r="M15177" t="n">
        <v>0.1530066490473726</v>
      </c>
      <c r="N15177" t="n">
        <v>0.1520242330401373</v>
      </c>
      <c r="O15177" t="n">
        <v>-0.001927035848481442</v>
      </c>
      <c r="P15177" t="n">
        <v>0.2492493372877598</v>
      </c>
      <c r="Q15177" t="n">
        <v>0.1572709822580548</v>
      </c>
      <c r="R15177" t="n">
        <v>-0.001978270206816379</v>
      </c>
    </row>
    <row r="15178">
      <c r="F15178" t="n">
        <v>0.08703225700701411</v>
      </c>
      <c r="G15178" t="n">
        <v>0.1419218262666438</v>
      </c>
      <c r="H15178" t="n">
        <v>-0.002109873306209047</v>
      </c>
      <c r="J15178" t="n">
        <v>0.06091067506193736</v>
      </c>
      <c r="K15178" t="n">
        <v>0.1542377422597525</v>
      </c>
      <c r="L15178" t="n">
        <v>-0.001390696631876198</v>
      </c>
      <c r="M15178" t="n">
        <v>0.152942268695241</v>
      </c>
      <c r="N15178" t="n">
        <v>0.1520343062069171</v>
      </c>
      <c r="O15178" t="n">
        <v>-0.001926650479848609</v>
      </c>
      <c r="P15178" t="n">
        <v>0.2492960205115827</v>
      </c>
      <c r="Q15178" t="n">
        <v>0.1572814030758562</v>
      </c>
      <c r="R15178" t="n">
        <v>-0.00197807241935319</v>
      </c>
    </row>
    <row r="15179">
      <c r="F15179" t="n">
        <v>0.08699364862515364</v>
      </c>
      <c r="G15179" t="n">
        <v>0.141931229422164</v>
      </c>
      <c r="H15179" t="n">
        <v>-0.002108443967485892</v>
      </c>
      <c r="J15179" t="n">
        <v>0.06090964029256166</v>
      </c>
      <c r="K15179" t="n">
        <v>0.1542479614171274</v>
      </c>
      <c r="L15179" t="n">
        <v>-0.001388841282106826</v>
      </c>
      <c r="M15179" t="n">
        <v>0.1529687704663212</v>
      </c>
      <c r="N15179" t="n">
        <v>0.1520443793736968</v>
      </c>
      <c r="O15179" t="n">
        <v>-0.001927228532797859</v>
      </c>
      <c r="P15179" t="n">
        <v>0.2493926324440084</v>
      </c>
      <c r="Q15179" t="n">
        <v>0.1572918238936575</v>
      </c>
      <c r="R15179" t="n">
        <v>-0.001977676844426812</v>
      </c>
    </row>
    <row r="15180">
      <c r="F15180" t="n">
        <v>0.08700333074256071</v>
      </c>
      <c r="G15180" t="n">
        <v>0.1419406325776842</v>
      </c>
      <c r="H15180" t="n">
        <v>-0.002108865656279389</v>
      </c>
      <c r="J15180" t="n">
        <v>0.06090860514416029</v>
      </c>
      <c r="K15180" t="n">
        <v>0.1542581805745023</v>
      </c>
      <c r="L15180" t="n">
        <v>-0.001388563569392947</v>
      </c>
      <c r="M15180" t="n">
        <v>0.1529952705426689</v>
      </c>
      <c r="N15180" t="n">
        <v>0.1520544525404766</v>
      </c>
      <c r="O15180" t="n">
        <v>-0.001925769215316385</v>
      </c>
      <c r="P15180" t="n">
        <v>0.249339456301067</v>
      </c>
      <c r="Q15180" t="n">
        <v>0.1573022447114589</v>
      </c>
      <c r="R15180" t="n">
        <v>-0.001976671575661036</v>
      </c>
    </row>
    <row r="15181">
      <c r="F15181" t="n">
        <v>0.08702508373118398</v>
      </c>
      <c r="G15181" t="n">
        <v>0.1419500357332044</v>
      </c>
      <c r="H15181" t="n">
        <v>-0.002108443967485892</v>
      </c>
      <c r="J15181" t="n">
        <v>0.0609186614828946</v>
      </c>
      <c r="K15181" t="n">
        <v>0.1542683997318772</v>
      </c>
      <c r="L15181" t="n">
        <v>-0.001388424713036008</v>
      </c>
      <c r="M15181" t="n">
        <v>0.1529611827463589</v>
      </c>
      <c r="N15181" t="n">
        <v>0.1520645257072563</v>
      </c>
      <c r="O15181" t="n">
        <v>-0.001925769215316385</v>
      </c>
      <c r="P15181" t="n">
        <v>0.2493362095178838</v>
      </c>
      <c r="Q15181" t="n">
        <v>0.1573126655292602</v>
      </c>
      <c r="R15181" t="n">
        <v>-0.00197647392826821</v>
      </c>
    </row>
    <row r="15182">
      <c r="F15182" t="n">
        <v>0.08698647478998445</v>
      </c>
      <c r="G15182" t="n">
        <v>0.1419594388887246</v>
      </c>
      <c r="H15182" t="n">
        <v>-0.002108654811882641</v>
      </c>
      <c r="J15182" t="n">
        <v>0.06093980899797469</v>
      </c>
      <c r="K15182" t="n">
        <v>0.1542786188892522</v>
      </c>
      <c r="L15182" t="n">
        <v>-0.001388841282106826</v>
      </c>
      <c r="M15182" t="n">
        <v>0.1529270947732827</v>
      </c>
      <c r="N15182" t="n">
        <v>0.1520745988740361</v>
      </c>
      <c r="O15182" t="n">
        <v>-0.001925384099984855</v>
      </c>
      <c r="P15182" t="n">
        <v>0.2492830345145259</v>
      </c>
      <c r="Q15182" t="n">
        <v>0.1573230863470616</v>
      </c>
      <c r="R15182" t="n">
        <v>-0.00197647392826821</v>
      </c>
    </row>
    <row r="15183">
      <c r="F15183" t="n">
        <v>0.08698408170541898</v>
      </c>
      <c r="G15183" t="n">
        <v>0.1419688420442449</v>
      </c>
      <c r="H15183" t="n">
        <v>-0.002108233123089143</v>
      </c>
      <c r="J15183" t="n">
        <v>0.06090549742493286</v>
      </c>
      <c r="K15183" t="n">
        <v>0.1542888380466271</v>
      </c>
      <c r="L15183" t="n">
        <v>-0.001388841282106826</v>
      </c>
      <c r="M15183" t="n">
        <v>0.1528930066240081</v>
      </c>
      <c r="N15183" t="n">
        <v>0.1520846720408159</v>
      </c>
      <c r="O15183" t="n">
        <v>-0.001925384099984855</v>
      </c>
      <c r="P15183" t="n">
        <v>0.2493796441810773</v>
      </c>
      <c r="Q15183" t="n">
        <v>0.157333507164863</v>
      </c>
      <c r="R15183" t="n">
        <v>-0.001975268337182549</v>
      </c>
    </row>
    <row r="15184">
      <c r="F15184" t="n">
        <v>0.08701790232390312</v>
      </c>
      <c r="G15184" t="n">
        <v>0.1419782451997651</v>
      </c>
      <c r="H15184" t="n">
        <v>-0.002106804064391818</v>
      </c>
      <c r="J15184" t="n">
        <v>0.0609266438710226</v>
      </c>
      <c r="K15184" t="n">
        <v>0.154299057204002</v>
      </c>
      <c r="L15184" t="n">
        <v>-0.001386290834289868</v>
      </c>
      <c r="M15184" t="n">
        <v>0.1529497941497624</v>
      </c>
      <c r="N15184" t="n">
        <v>0.1520947452075956</v>
      </c>
      <c r="O15184" t="n">
        <v>-0.001924115558276818</v>
      </c>
      <c r="P15184" t="n">
        <v>0.2492266143632207</v>
      </c>
      <c r="Q15184" t="n">
        <v>0.1573439279826643</v>
      </c>
      <c r="R15184" t="n">
        <v>-0.001975465844265559</v>
      </c>
    </row>
    <row r="15185">
      <c r="F15185" t="n">
        <v>0.08697929282946623</v>
      </c>
      <c r="G15185" t="n">
        <v>0.1419876483552853</v>
      </c>
      <c r="H15185" t="n">
        <v>-0.002107225425204696</v>
      </c>
      <c r="J15185" t="n">
        <v>0.06093669807177633</v>
      </c>
      <c r="K15185" t="n">
        <v>0.1543092763613769</v>
      </c>
      <c r="L15185" t="n">
        <v>-0.001386290834289868</v>
      </c>
      <c r="M15185" t="n">
        <v>0.1529762876513888</v>
      </c>
      <c r="N15185" t="n">
        <v>0.1521048183743754</v>
      </c>
      <c r="O15185" t="n">
        <v>-0.001924307989075726</v>
      </c>
      <c r="P15185" t="n">
        <v>0.2492732958974027</v>
      </c>
      <c r="Q15185" t="n">
        <v>0.1573543488004657</v>
      </c>
      <c r="R15185" t="n">
        <v>-0.001975268337182549</v>
      </c>
    </row>
    <row r="15186">
      <c r="F15186" t="n">
        <v>0.0870010391509673</v>
      </c>
      <c r="G15186" t="n">
        <v>0.1419970515108055</v>
      </c>
      <c r="H15186" t="n">
        <v>-0.002106593383985379</v>
      </c>
      <c r="J15186" t="n">
        <v>0.06091347764270895</v>
      </c>
      <c r="K15186" t="n">
        <v>0.1543194955187518</v>
      </c>
      <c r="L15186" t="n">
        <v>-0.001386290834289868</v>
      </c>
      <c r="M15186" t="n">
        <v>0.1529119058870233</v>
      </c>
      <c r="N15186" t="n">
        <v>0.1521148915411551</v>
      </c>
      <c r="O15186" t="n">
        <v>-0.001924307989075726</v>
      </c>
      <c r="P15186" t="n">
        <v>0.2493699038742536</v>
      </c>
      <c r="Q15186" t="n">
        <v>0.157364769618267</v>
      </c>
      <c r="R15186" t="n">
        <v>-0.001974873323016529</v>
      </c>
    </row>
    <row r="15187">
      <c r="F15187" t="n">
        <v>0.08699864197981896</v>
      </c>
      <c r="G15187" t="n">
        <v>0.1420064546663257</v>
      </c>
      <c r="H15187" t="n">
        <v>-0.002105375123644827</v>
      </c>
      <c r="J15187" t="n">
        <v>0.0609013484937294</v>
      </c>
      <c r="K15187" t="n">
        <v>0.1543297146761268</v>
      </c>
      <c r="L15187" t="n">
        <v>-0.001384571220962122</v>
      </c>
      <c r="M15187" t="n">
        <v>0.1528778155188064</v>
      </c>
      <c r="N15187" t="n">
        <v>0.1521249647079349</v>
      </c>
      <c r="O15187" t="n">
        <v>-0.001924307989075726</v>
      </c>
      <c r="P15187" t="n">
        <v>0.2492668039189637</v>
      </c>
      <c r="Q15187" t="n">
        <v>0.1573751904360684</v>
      </c>
      <c r="R15187" t="n">
        <v>-0.001975070830099539</v>
      </c>
    </row>
    <row r="15188">
      <c r="F15188" t="n">
        <v>0.08698417333114791</v>
      </c>
      <c r="G15188" t="n">
        <v>0.1420158578218459</v>
      </c>
      <c r="H15188" t="n">
        <v>-0.002105375123644827</v>
      </c>
      <c r="J15188" t="n">
        <v>0.06090031031359294</v>
      </c>
      <c r="K15188" t="n">
        <v>0.1543399338335017</v>
      </c>
      <c r="L15188" t="n">
        <v>-0.001384155932653495</v>
      </c>
      <c r="M15188" t="n">
        <v>0.1529345962686056</v>
      </c>
      <c r="N15188" t="n">
        <v>0.1521350378747147</v>
      </c>
      <c r="O15188" t="n">
        <v>-0.001922844856495947</v>
      </c>
      <c r="P15188" t="n">
        <v>0.2493134844181655</v>
      </c>
      <c r="Q15188" t="n">
        <v>0.1573856112538697</v>
      </c>
      <c r="R15188" t="n">
        <v>-0.001973862708446045</v>
      </c>
    </row>
    <row r="15189">
      <c r="F15189" t="n">
        <v>0.08699384493504367</v>
      </c>
      <c r="G15189" t="n">
        <v>0.1420252609773662</v>
      </c>
      <c r="H15189" t="n">
        <v>-0.002105164607184108</v>
      </c>
      <c r="J15189" t="n">
        <v>0.06093254486338562</v>
      </c>
      <c r="K15189" t="n">
        <v>0.1543501529908766</v>
      </c>
      <c r="L15189" t="n">
        <v>-0.001384294362089704</v>
      </c>
      <c r="M15189" t="n">
        <v>0.1529610845139404</v>
      </c>
      <c r="N15189" t="n">
        <v>0.1521451110414944</v>
      </c>
      <c r="O15189" t="n">
        <v>-0.001923037160211968</v>
      </c>
      <c r="P15189" t="n">
        <v>0.2492103862641449</v>
      </c>
      <c r="Q15189" t="n">
        <v>0.1573960320716711</v>
      </c>
      <c r="R15189" t="n">
        <v>-0.001973862708446045</v>
      </c>
    </row>
    <row r="15190">
      <c r="F15190" t="n">
        <v>0.08700351515895509</v>
      </c>
      <c r="G15190" t="n">
        <v>0.1420346641328864</v>
      </c>
      <c r="H15190" t="n">
        <v>-0.002105585640105545</v>
      </c>
      <c r="J15190" t="n">
        <v>0.06092041468135852</v>
      </c>
      <c r="K15190" t="n">
        <v>0.1543603721482516</v>
      </c>
      <c r="L15190" t="n">
        <v>-0.001384155932653495</v>
      </c>
      <c r="M15190" t="n">
        <v>0.1529269917250398</v>
      </c>
      <c r="N15190" t="n">
        <v>0.1521551842082742</v>
      </c>
      <c r="O15190" t="n">
        <v>-0.001923229463927989</v>
      </c>
      <c r="P15190" t="n">
        <v>0.2492570666189168</v>
      </c>
      <c r="Q15190" t="n">
        <v>0.1574064528894724</v>
      </c>
      <c r="R15190" t="n">
        <v>-0.001973467975377663</v>
      </c>
    </row>
    <row r="15191">
      <c r="F15191" t="n">
        <v>0.08697697443300621</v>
      </c>
      <c r="G15191" t="n">
        <v>0.1420440672884066</v>
      </c>
      <c r="H15191" t="n">
        <v>-0.002105164607184108</v>
      </c>
      <c r="J15191" t="n">
        <v>0.06093046598508556</v>
      </c>
      <c r="K15191" t="n">
        <v>0.1543705913056265</v>
      </c>
      <c r="L15191" t="n">
        <v>-0.001384155932653495</v>
      </c>
      <c r="M15191" t="n">
        <v>0.1528626094737621</v>
      </c>
      <c r="N15191" t="n">
        <v>0.1521652573750539</v>
      </c>
      <c r="O15191" t="n">
        <v>-0.001923229463927989</v>
      </c>
      <c r="P15191" t="n">
        <v>0.249303746415997</v>
      </c>
      <c r="Q15191" t="n">
        <v>0.1574168737072738</v>
      </c>
      <c r="R15191" t="n">
        <v>-0.001973862708446045</v>
      </c>
    </row>
    <row r="15192">
      <c r="F15192" t="n">
        <v>0.08698664261778993</v>
      </c>
      <c r="G15192" t="n">
        <v>0.1420534704439268</v>
      </c>
      <c r="H15192" t="n">
        <v>-0.002103735950248351</v>
      </c>
      <c r="J15192" t="n">
        <v>0.06091833525300223</v>
      </c>
      <c r="K15192" t="n">
        <v>0.1543808104630014</v>
      </c>
      <c r="L15192" t="n">
        <v>-0.00138229644645192</v>
      </c>
      <c r="M15192" t="n">
        <v>0.1528588056303034</v>
      </c>
      <c r="N15192" t="n">
        <v>0.1521753305418337</v>
      </c>
      <c r="O15192" t="n">
        <v>-0.001921571996413684</v>
      </c>
      <c r="P15192" t="n">
        <v>0.2493005005987661</v>
      </c>
      <c r="Q15192" t="n">
        <v>0.1574272945250751</v>
      </c>
      <c r="R15192" t="n">
        <v>-0.001972060242486199</v>
      </c>
    </row>
    <row r="15193">
      <c r="F15193" t="n">
        <v>0.086984240046976</v>
      </c>
      <c r="G15193" t="n">
        <v>0.1420628735994471</v>
      </c>
      <c r="H15193" t="n">
        <v>-0.002103315245128813</v>
      </c>
      <c r="J15193" t="n">
        <v>0.06092838559085509</v>
      </c>
      <c r="K15193" t="n">
        <v>0.1543910296203763</v>
      </c>
      <c r="L15193" t="n">
        <v>-0.001382158230628857</v>
      </c>
      <c r="M15193" t="n">
        <v>0.1529458664413547</v>
      </c>
      <c r="N15193" t="n">
        <v>0.1521854037086135</v>
      </c>
      <c r="O15193" t="n">
        <v>-0.001922148525665534</v>
      </c>
      <c r="P15193" t="n">
        <v>0.2492972548747937</v>
      </c>
      <c r="Q15193" t="n">
        <v>0.1574377153428765</v>
      </c>
      <c r="R15193" t="n">
        <v>-0.001972060242486199</v>
      </c>
    </row>
    <row r="15194">
      <c r="F15194" t="n">
        <v>0.08698183657764247</v>
      </c>
      <c r="G15194" t="n">
        <v>0.1420722767549673</v>
      </c>
      <c r="H15194" t="n">
        <v>-0.002103315245128813</v>
      </c>
      <c r="J15194" t="n">
        <v>0.06092734482529859</v>
      </c>
      <c r="K15194" t="n">
        <v>0.1544012487777513</v>
      </c>
      <c r="L15194" t="n">
        <v>-0.001382020014805794</v>
      </c>
      <c r="M15194" t="n">
        <v>0.1528511951467579</v>
      </c>
      <c r="N15194" t="n">
        <v>0.1521954768753932</v>
      </c>
      <c r="O15194" t="n">
        <v>-0.001921956349248251</v>
      </c>
      <c r="P15194" t="n">
        <v>0.2492940092449872</v>
      </c>
      <c r="Q15194" t="n">
        <v>0.1574481361606779</v>
      </c>
      <c r="R15194" t="n">
        <v>-0.001972060242486199</v>
      </c>
    </row>
    <row r="15195">
      <c r="F15195" t="n">
        <v>0.08697943221019638</v>
      </c>
      <c r="G15195" t="n">
        <v>0.1420816799104875</v>
      </c>
      <c r="H15195" t="n">
        <v>-0.002103525597688582</v>
      </c>
      <c r="J15195" t="n">
        <v>0.06090412285622744</v>
      </c>
      <c r="K15195" t="n">
        <v>0.1544114679351262</v>
      </c>
      <c r="L15195" t="n">
        <v>-0.001380021089534624</v>
      </c>
      <c r="M15195" t="n">
        <v>0.1529079640425001</v>
      </c>
      <c r="N15195" t="n">
        <v>0.152205550042173</v>
      </c>
      <c r="O15195" t="n">
        <v>-0.001921764172830967</v>
      </c>
      <c r="P15195" t="n">
        <v>0.2491909155423286</v>
      </c>
      <c r="Q15195" t="n">
        <v>0.1574585569784792</v>
      </c>
      <c r="R15195" t="n">
        <v>-0.001971044298312267</v>
      </c>
    </row>
    <row r="15196">
      <c r="F15196" t="n">
        <v>0.08697702694504482</v>
      </c>
      <c r="G15196" t="n">
        <v>0.1420910830660077</v>
      </c>
      <c r="H15196" t="n">
        <v>-0.002101676849027286</v>
      </c>
      <c r="J15196" t="n">
        <v>0.0609141718492143</v>
      </c>
      <c r="K15196" t="n">
        <v>0.1544216870925011</v>
      </c>
      <c r="L15196" t="n">
        <v>-0.001380159091643577</v>
      </c>
      <c r="M15196" t="n">
        <v>0.1528738683231208</v>
      </c>
      <c r="N15196" t="n">
        <v>0.1522156232089527</v>
      </c>
      <c r="O15196" t="n">
        <v>-0.001920873126510091</v>
      </c>
      <c r="P15196" t="n">
        <v>0.249187670752599</v>
      </c>
      <c r="Q15196" t="n">
        <v>0.1574689777962806</v>
      </c>
      <c r="R15196" t="n">
        <v>-0.001970650128869549</v>
      </c>
    </row>
    <row r="15197">
      <c r="F15197" t="n">
        <v>0.08698668919705935</v>
      </c>
      <c r="G15197" t="n">
        <v>0.1421004862215279</v>
      </c>
      <c r="H15197" t="n">
        <v>-0.002102097226434832</v>
      </c>
      <c r="J15197" t="n">
        <v>0.06089094964306672</v>
      </c>
      <c r="K15197" t="n">
        <v>0.154431906249876</v>
      </c>
      <c r="L15197" t="n">
        <v>-0.001380021089534624</v>
      </c>
      <c r="M15197" t="n">
        <v>0.152870059440119</v>
      </c>
      <c r="N15197" t="n">
        <v>0.1522256963757325</v>
      </c>
      <c r="O15197" t="n">
        <v>-0.00192068107760722</v>
      </c>
      <c r="P15197" t="n">
        <v>0.249184426059738</v>
      </c>
      <c r="Q15197" t="n">
        <v>0.1574793986140819</v>
      </c>
      <c r="R15197" t="n">
        <v>-0.001971044298312267</v>
      </c>
    </row>
    <row r="15198">
      <c r="F15198" t="n">
        <v>0.08698428189703605</v>
      </c>
      <c r="G15198" t="n">
        <v>0.1421098893770481</v>
      </c>
      <c r="H15198" t="n">
        <v>-0.002102307415138605</v>
      </c>
      <c r="J15198" t="n">
        <v>0.06091208787399165</v>
      </c>
      <c r="K15198" t="n">
        <v>0.154442125407251</v>
      </c>
      <c r="L15198" t="n">
        <v>-0.001380021089534624</v>
      </c>
      <c r="M15198" t="n">
        <v>0.1528662496261542</v>
      </c>
      <c r="N15198" t="n">
        <v>0.1522357695425123</v>
      </c>
      <c r="O15198" t="n">
        <v>-0.00192048902870435</v>
      </c>
      <c r="P15198" t="n">
        <v>0.2493309507960256</v>
      </c>
      <c r="Q15198" t="n">
        <v>0.1574898194318833</v>
      </c>
      <c r="R15198" t="n">
        <v>-0.001970847213590908</v>
      </c>
    </row>
    <row r="15199">
      <c r="F15199" t="n">
        <v>0.08694566990140533</v>
      </c>
      <c r="G15199" t="n">
        <v>0.1421192925325684</v>
      </c>
      <c r="H15199" t="n">
        <v>-0.002102097226434832</v>
      </c>
      <c r="J15199" t="n">
        <v>0.06089995532256161</v>
      </c>
      <c r="K15199" t="n">
        <v>0.1544523445646259</v>
      </c>
      <c r="L15199" t="n">
        <v>-0.001380021089534624</v>
      </c>
      <c r="M15199" t="n">
        <v>0.1528927251254016</v>
      </c>
      <c r="N15199" t="n">
        <v>0.152245842709292</v>
      </c>
      <c r="O15199" t="n">
        <v>-0.001920296979801479</v>
      </c>
      <c r="P15199" t="n">
        <v>0.2491779369682513</v>
      </c>
      <c r="Q15199" t="n">
        <v>0.1575002402496846</v>
      </c>
      <c r="R15199" t="n">
        <v>-0.001971044298312267</v>
      </c>
    </row>
    <row r="15200">
      <c r="F15200" t="n">
        <v>0.08696739691552459</v>
      </c>
      <c r="G15200" t="n">
        <v>0.1421286956880886</v>
      </c>
      <c r="H15200" t="n">
        <v>-0.002100458954030272</v>
      </c>
      <c r="J15200" t="n">
        <v>0.06089891249210665</v>
      </c>
      <c r="K15200" t="n">
        <v>0.1544625637220008</v>
      </c>
      <c r="L15200" t="n">
        <v>-0.001377745157192029</v>
      </c>
      <c r="M15200" t="n">
        <v>0.1529191989319252</v>
      </c>
      <c r="N15200" t="n">
        <v>0.1522559158760718</v>
      </c>
      <c r="O15200" t="n">
        <v>-0.001919595571949658</v>
      </c>
      <c r="P15200" t="n">
        <v>0.2492246150329434</v>
      </c>
      <c r="Q15200" t="n">
        <v>0.157510661067486</v>
      </c>
      <c r="R15200" t="n">
        <v>-0.001969237639055125</v>
      </c>
    </row>
    <row r="15201">
      <c r="F15201" t="n">
        <v>0.08695291971675191</v>
      </c>
      <c r="G15201" t="n">
        <v>0.1421380988436088</v>
      </c>
      <c r="H15201" t="n">
        <v>-0.002100038904244445</v>
      </c>
      <c r="J15201" t="n">
        <v>0.06092004885671899</v>
      </c>
      <c r="K15201" t="n">
        <v>0.1544727828793757</v>
      </c>
      <c r="L15201" t="n">
        <v>-0.001378158522075675</v>
      </c>
      <c r="M15201" t="n">
        <v>0.1528851000828127</v>
      </c>
      <c r="N15201" t="n">
        <v>0.1522659890428515</v>
      </c>
      <c r="O15201" t="n">
        <v>-0.001919019808430777</v>
      </c>
      <c r="P15201" t="n">
        <v>0.2492213704121678</v>
      </c>
      <c r="Q15201" t="n">
        <v>0.1575210818852874</v>
      </c>
      <c r="R15201" t="n">
        <v>-0.001969631525971628</v>
      </c>
    </row>
    <row r="15202">
      <c r="F15202" t="n">
        <v>0.0869384421047964</v>
      </c>
      <c r="G15202" t="n">
        <v>0.142147501999129</v>
      </c>
      <c r="H15202" t="n">
        <v>-0.002100668978923186</v>
      </c>
      <c r="J15202" t="n">
        <v>0.06090791537741144</v>
      </c>
      <c r="K15202" t="n">
        <v>0.1544830020367507</v>
      </c>
      <c r="L15202" t="n">
        <v>-0.001378020733781126</v>
      </c>
      <c r="M15202" t="n">
        <v>0.1528812861665132</v>
      </c>
      <c r="N15202" t="n">
        <v>0.1522760622096313</v>
      </c>
      <c r="O15202" t="n">
        <v>-0.001919595571949658</v>
      </c>
      <c r="P15202" t="n">
        <v>0.2492181258928073</v>
      </c>
      <c r="Q15202" t="n">
        <v>0.1575315027030887</v>
      </c>
      <c r="R15202" t="n">
        <v>-0.001969828469429879</v>
      </c>
    </row>
    <row r="15203">
      <c r="F15203" t="n">
        <v>0.08694809801839264</v>
      </c>
      <c r="G15203" t="n">
        <v>0.1421569051546492</v>
      </c>
      <c r="H15203" t="n">
        <v>-0.002100668978923186</v>
      </c>
      <c r="J15203" t="n">
        <v>0.06090687130623115</v>
      </c>
      <c r="K15203" t="n">
        <v>0.1544932211941256</v>
      </c>
      <c r="L15203" t="n">
        <v>-0.001376018953925323</v>
      </c>
      <c r="M15203" t="n">
        <v>0.1528169018832725</v>
      </c>
      <c r="N15203" t="n">
        <v>0.1522861353764111</v>
      </c>
      <c r="O15203" t="n">
        <v>-0.001919595571949658</v>
      </c>
      <c r="P15203" t="n">
        <v>0.2492148814757693</v>
      </c>
      <c r="Q15203" t="n">
        <v>0.1575419235208901</v>
      </c>
      <c r="R15203" t="n">
        <v>-0.001969828469429879</v>
      </c>
    </row>
    <row r="15204">
      <c r="F15204" t="n">
        <v>0.08694568582746999</v>
      </c>
      <c r="G15204" t="n">
        <v>0.1421663083101694</v>
      </c>
      <c r="H15204" t="n">
        <v>-0.002098611273733301</v>
      </c>
      <c r="J15204" t="n">
        <v>0.0609058268562629</v>
      </c>
      <c r="K15204" t="n">
        <v>0.1545034403515005</v>
      </c>
      <c r="L15204" t="n">
        <v>-0.00137574380516429</v>
      </c>
      <c r="M15204" t="n">
        <v>0.1528433712082183</v>
      </c>
      <c r="N15204" t="n">
        <v>0.1522962085431908</v>
      </c>
      <c r="O15204" t="n">
        <v>-0.001918124070528484</v>
      </c>
      <c r="P15204" t="n">
        <v>0.2491617159982448</v>
      </c>
      <c r="Q15204" t="n">
        <v>0.1575523443386914</v>
      </c>
      <c r="R15204" t="n">
        <v>-0.001968216381486248</v>
      </c>
    </row>
    <row r="15205">
      <c r="F15205" t="n">
        <v>0.08694327274259472</v>
      </c>
      <c r="G15205" t="n">
        <v>0.1421757114656896</v>
      </c>
      <c r="H15205" t="n">
        <v>-0.002098401412605927</v>
      </c>
      <c r="J15205" t="n">
        <v>0.06089369265825392</v>
      </c>
      <c r="K15205" t="n">
        <v>0.1545136595088754</v>
      </c>
      <c r="L15205" t="n">
        <v>-0.001376018953925323</v>
      </c>
      <c r="M15205" t="n">
        <v>0.1528092709300618</v>
      </c>
      <c r="N15205" t="n">
        <v>0.1523062817099706</v>
      </c>
      <c r="O15205" t="n">
        <v>-0.001917740484073023</v>
      </c>
      <c r="P15205" t="n">
        <v>0.2492083929522899</v>
      </c>
      <c r="Q15205" t="n">
        <v>0.1575627651564928</v>
      </c>
      <c r="R15205" t="n">
        <v>-0.0019684131834442</v>
      </c>
    </row>
    <row r="15206">
      <c r="F15206" t="n">
        <v>0.08692879251906965</v>
      </c>
      <c r="G15206" t="n">
        <v>0.1421851146212099</v>
      </c>
      <c r="H15206" t="n">
        <v>-0.002098611273733301</v>
      </c>
      <c r="J15206" t="n">
        <v>0.06088155829050368</v>
      </c>
      <c r="K15206" t="n">
        <v>0.1545238786662504</v>
      </c>
      <c r="L15206" t="n">
        <v>-0.00137574380516429</v>
      </c>
      <c r="M15206" t="n">
        <v>0.1528357376342158</v>
      </c>
      <c r="N15206" t="n">
        <v>0.1523163548767503</v>
      </c>
      <c r="O15206" t="n">
        <v>-0.001917932277300754</v>
      </c>
      <c r="P15206" t="n">
        <v>0.2491552283327784</v>
      </c>
      <c r="Q15206" t="n">
        <v>0.1575731859742941</v>
      </c>
      <c r="R15206" t="n">
        <v>-0.001967822777570342</v>
      </c>
    </row>
    <row r="15207">
      <c r="F15207" t="n">
        <v>0.08692637788899725</v>
      </c>
      <c r="G15207" t="n">
        <v>0.1421945177767301</v>
      </c>
      <c r="H15207" t="n">
        <v>-0.002098821134860674</v>
      </c>
      <c r="J15207" t="n">
        <v>0.06091378039396829</v>
      </c>
      <c r="K15207" t="n">
        <v>0.1545340978236253</v>
      </c>
      <c r="L15207" t="n">
        <v>-0.00137574380516429</v>
      </c>
      <c r="M15207" t="n">
        <v>0.1528924858383928</v>
      </c>
      <c r="N15207" t="n">
        <v>0.1523264280435301</v>
      </c>
      <c r="O15207" t="n">
        <v>-0.001918124070528484</v>
      </c>
      <c r="P15207" t="n">
        <v>0.2491519846585035</v>
      </c>
      <c r="Q15207" t="n">
        <v>0.1575836067920955</v>
      </c>
      <c r="R15207" t="n">
        <v>-0.001966995529605361</v>
      </c>
    </row>
    <row r="15208">
      <c r="F15208" t="n">
        <v>0.08694809389036359</v>
      </c>
      <c r="G15208" t="n">
        <v>0.1422039209322503</v>
      </c>
      <c r="H15208" t="n">
        <v>-0.002097183770752039</v>
      </c>
      <c r="J15208" t="n">
        <v>0.06091273432439274</v>
      </c>
      <c r="K15208" t="n">
        <v>0.1545443169810002</v>
      </c>
      <c r="L15208" t="n">
        <v>-0.001373466314879809</v>
      </c>
      <c r="M15208" t="n">
        <v>0.1528583831567302</v>
      </c>
      <c r="N15208" t="n">
        <v>0.1523365012103099</v>
      </c>
      <c r="O15208" t="n">
        <v>-0.001916842338634377</v>
      </c>
      <c r="P15208" t="n">
        <v>0.249298500689364</v>
      </c>
      <c r="Q15208" t="n">
        <v>0.1575940276098968</v>
      </c>
      <c r="R15208" t="n">
        <v>-0.001966405548942612</v>
      </c>
    </row>
    <row r="15209">
      <c r="F15209" t="n">
        <v>0.08694567699208214</v>
      </c>
      <c r="G15209" t="n">
        <v>0.1422133240877705</v>
      </c>
      <c r="H15209" t="n">
        <v>-0.002096764375937371</v>
      </c>
      <c r="J15209" t="n">
        <v>0.06087842102306446</v>
      </c>
      <c r="K15209" t="n">
        <v>0.1545545361383752</v>
      </c>
      <c r="L15209" t="n">
        <v>-0.001373741035614859</v>
      </c>
      <c r="M15209" t="n">
        <v>0.1527939978830528</v>
      </c>
      <c r="N15209" t="n">
        <v>0.1523465743770896</v>
      </c>
      <c r="O15209" t="n">
        <v>-0.001916650673567021</v>
      </c>
      <c r="P15209" t="n">
        <v>0.249295256256558</v>
      </c>
      <c r="Q15209" t="n">
        <v>0.1576044484276982</v>
      </c>
      <c r="R15209" t="n">
        <v>-0.001966405548942612</v>
      </c>
    </row>
    <row r="15210">
      <c r="F15210" t="n">
        <v>0.08691912864455381</v>
      </c>
      <c r="G15210" t="n">
        <v>0.1422227272432907</v>
      </c>
      <c r="H15210" t="n">
        <v>-0.002097393468159374</v>
      </c>
      <c r="J15210" t="n">
        <v>0.06091064104897312</v>
      </c>
      <c r="K15210" t="n">
        <v>0.1545647552957501</v>
      </c>
      <c r="L15210" t="n">
        <v>-0.001373466314879809</v>
      </c>
      <c r="M15210" t="n">
        <v>0.1528507413938887</v>
      </c>
      <c r="N15210" t="n">
        <v>0.1523566475438694</v>
      </c>
      <c r="O15210" t="n">
        <v>-0.001916459008499664</v>
      </c>
      <c r="P15210" t="n">
        <v>0.2492420927150977</v>
      </c>
      <c r="Q15210" t="n">
        <v>0.1576148692454996</v>
      </c>
      <c r="R15210" t="n">
        <v>-0.001966798869384444</v>
      </c>
    </row>
    <row r="15211">
      <c r="F15211" t="n">
        <v>0.08694084051990587</v>
      </c>
      <c r="G15211" t="n">
        <v>0.142232130398811</v>
      </c>
      <c r="H15211" t="n">
        <v>-0.002097183770752039</v>
      </c>
      <c r="J15211" t="n">
        <v>0.0609095938431552</v>
      </c>
      <c r="K15211" t="n">
        <v>0.154574974453125</v>
      </c>
      <c r="L15211" t="n">
        <v>-0.001371325416159041</v>
      </c>
      <c r="M15211" t="n">
        <v>0.1528772007850842</v>
      </c>
      <c r="N15211" t="n">
        <v>0.1523667207106491</v>
      </c>
      <c r="O15211" t="n">
        <v>-0.001917034003701734</v>
      </c>
      <c r="P15211" t="n">
        <v>0.2492388488249468</v>
      </c>
      <c r="Q15211" t="n">
        <v>0.1576252900633009</v>
      </c>
      <c r="R15211" t="n">
        <v>-0.001966995529605361</v>
      </c>
    </row>
    <row r="15212">
      <c r="F15212" t="n">
        <v>0.08693842094682518</v>
      </c>
      <c r="G15212" t="n">
        <v>0.1422415335543312</v>
      </c>
      <c r="H15212" t="n">
        <v>-0.002095127796064411</v>
      </c>
      <c r="J15212" t="n">
        <v>0.06087528034792047</v>
      </c>
      <c r="K15212" t="n">
        <v>0.1545851936104999</v>
      </c>
      <c r="L15212" t="n">
        <v>-0.001371736854927766</v>
      </c>
      <c r="M15212" t="n">
        <v>0.1527825333588233</v>
      </c>
      <c r="N15212" t="n">
        <v>0.1523767938774289</v>
      </c>
      <c r="O15212" t="n">
        <v>-0.001915175383482146</v>
      </c>
      <c r="P15212" t="n">
        <v>0.2492356050452954</v>
      </c>
      <c r="Q15212" t="n">
        <v>0.1576357108811023</v>
      </c>
      <c r="R15212" t="n">
        <v>-0.001965575512442131</v>
      </c>
    </row>
    <row r="15213">
      <c r="F15213" t="n">
        <v>0.08694806503577956</v>
      </c>
      <c r="G15213" t="n">
        <v>0.1422509367098514</v>
      </c>
      <c r="H15213" t="n">
        <v>-0.00209575639726335</v>
      </c>
      <c r="J15213" t="n">
        <v>0.06087423269899904</v>
      </c>
      <c r="K15213" t="n">
        <v>0.1545954127678748</v>
      </c>
      <c r="L15213" t="n">
        <v>-0.001371736854927766</v>
      </c>
      <c r="M15213" t="n">
        <v>0.1527787099972352</v>
      </c>
      <c r="N15213" t="n">
        <v>0.1523868670442086</v>
      </c>
      <c r="O15213" t="n">
        <v>-0.001915749993558198</v>
      </c>
      <c r="P15213" t="n">
        <v>0.249232361377051</v>
      </c>
      <c r="Q15213" t="n">
        <v>0.1576461316989036</v>
      </c>
      <c r="R15213" t="n">
        <v>-0.001965182475946942</v>
      </c>
    </row>
    <row r="15214">
      <c r="F15214" t="n">
        <v>0.08692151481800438</v>
      </c>
      <c r="G15214" t="n">
        <v>0.1422603398653716</v>
      </c>
      <c r="H15214" t="n">
        <v>-0.00209575639726335</v>
      </c>
      <c r="J15214" t="n">
        <v>0.06090644995342563</v>
      </c>
      <c r="K15214" t="n">
        <v>0.1546056319252498</v>
      </c>
      <c r="L15214" t="n">
        <v>-0.001371599708671524</v>
      </c>
      <c r="M15214" t="n">
        <v>0.1528051662259923</v>
      </c>
      <c r="N15214" t="n">
        <v>0.1523969402109884</v>
      </c>
      <c r="O15214" t="n">
        <v>-0.001915749993558198</v>
      </c>
      <c r="P15214" t="n">
        <v>0.249279035741111</v>
      </c>
      <c r="Q15214" t="n">
        <v>0.157656552516705</v>
      </c>
      <c r="R15214" t="n">
        <v>-0.001965575512442131</v>
      </c>
    </row>
    <row r="15215">
      <c r="F15215" t="n">
        <v>0.08694322095300673</v>
      </c>
      <c r="G15215" t="n">
        <v>0.1422697430208918</v>
      </c>
      <c r="H15215" t="n">
        <v>-0.00209554686353037</v>
      </c>
      <c r="J15215" t="n">
        <v>0.06088322458788316</v>
      </c>
      <c r="K15215" t="n">
        <v>0.1546158510826247</v>
      </c>
      <c r="L15215" t="n">
        <v>-0.001371462562415283</v>
      </c>
      <c r="M15215" t="n">
        <v>0.1528316207636398</v>
      </c>
      <c r="N15215" t="n">
        <v>0.1524070133777682</v>
      </c>
      <c r="O15215" t="n">
        <v>-0.001915175383482146</v>
      </c>
      <c r="P15215" t="n">
        <v>0.2492757919740909</v>
      </c>
      <c r="Q15215" t="n">
        <v>0.1576669733345063</v>
      </c>
      <c r="R15215" t="n">
        <v>-0.001964985957699347</v>
      </c>
    </row>
    <row r="15216">
      <c r="F15216" t="n">
        <v>0.08691666992449627</v>
      </c>
      <c r="G15216" t="n">
        <v>0.142279146176412</v>
      </c>
      <c r="H15216" t="n">
        <v>-0.002093910415021669</v>
      </c>
      <c r="J15216" t="n">
        <v>0.06089326391593694</v>
      </c>
      <c r="K15216" t="n">
        <v>0.1546260702399996</v>
      </c>
      <c r="L15216" t="n">
        <v>-0.001369457405395044</v>
      </c>
      <c r="M15216" t="n">
        <v>0.1528580736101868</v>
      </c>
      <c r="N15216" t="n">
        <v>0.1524170865445479</v>
      </c>
      <c r="O15216" t="n">
        <v>-0.001914463835097583</v>
      </c>
      <c r="P15216" t="n">
        <v>0.2492226310498337</v>
      </c>
      <c r="Q15216" t="n">
        <v>0.1576773941523077</v>
      </c>
      <c r="R15216" t="n">
        <v>-0.001963564008367961</v>
      </c>
    </row>
    <row r="15217">
      <c r="F15217" t="n">
        <v>0.08690218256009379</v>
      </c>
      <c r="G15217" t="n">
        <v>0.1422885493319323</v>
      </c>
      <c r="H15217" t="n">
        <v>-0.002093491674812685</v>
      </c>
      <c r="J15217" t="n">
        <v>0.06087003831762772</v>
      </c>
      <c r="K15217" t="n">
        <v>0.1546362893973746</v>
      </c>
      <c r="L15217" t="n">
        <v>-0.001369594337442379</v>
      </c>
      <c r="M15217" t="n">
        <v>0.152793686659645</v>
      </c>
      <c r="N15217" t="n">
        <v>0.1524271597113277</v>
      </c>
      <c r="O15217" t="n">
        <v>-0.001914272426995694</v>
      </c>
      <c r="P15217" t="n">
        <v>0.2492693047833803</v>
      </c>
      <c r="Q15217" t="n">
        <v>0.157687814970109</v>
      </c>
      <c r="R15217" t="n">
        <v>-0.001963956760444841</v>
      </c>
    </row>
    <row r="15218">
      <c r="F15218" t="n">
        <v>0.08693594815746436</v>
      </c>
      <c r="G15218" t="n">
        <v>0.1422979524874525</v>
      </c>
      <c r="H15218" t="n">
        <v>-0.002093910415021669</v>
      </c>
      <c r="J15218" t="n">
        <v>0.06090225279896384</v>
      </c>
      <c r="K15218" t="n">
        <v>0.1546465085547495</v>
      </c>
      <c r="L15218" t="n">
        <v>-0.001369594337442379</v>
      </c>
      <c r="M15218" t="n">
        <v>0.1527898582867028</v>
      </c>
      <c r="N15218" t="n">
        <v>0.1524372328781075</v>
      </c>
      <c r="O15218" t="n">
        <v>-0.001914081018893804</v>
      </c>
      <c r="P15218" t="n">
        <v>0.2491163114930699</v>
      </c>
      <c r="Q15218" t="n">
        <v>0.1576982357879104</v>
      </c>
      <c r="R15218" t="n">
        <v>-0.001963956760444841</v>
      </c>
    </row>
    <row r="15219">
      <c r="F15219" t="n">
        <v>0.08693352211487644</v>
      </c>
      <c r="G15219" t="n">
        <v>0.1423073556429727</v>
      </c>
      <c r="H15219" t="n">
        <v>-0.002093491674812685</v>
      </c>
      <c r="J15219" t="n">
        <v>0.0608679388557135</v>
      </c>
      <c r="K15219" t="n">
        <v>0.1546567277121244</v>
      </c>
      <c r="L15219" t="n">
        <v>-0.001367314132465658</v>
      </c>
      <c r="M15219" t="n">
        <v>0.1528465861946237</v>
      </c>
      <c r="N15219" t="n">
        <v>0.1524473060448872</v>
      </c>
      <c r="O15219" t="n">
        <v>-0.001914463835097583</v>
      </c>
      <c r="P15219" t="n">
        <v>0.2492129017579463</v>
      </c>
      <c r="Q15219" t="n">
        <v>0.1577086566057118</v>
      </c>
      <c r="R15219" t="n">
        <v>-0.001963564008367961</v>
      </c>
    </row>
    <row r="15220">
      <c r="F15220" t="n">
        <v>0.08691903232808852</v>
      </c>
      <c r="G15220" t="n">
        <v>0.1423167587984929</v>
      </c>
      <c r="H15220" t="n">
        <v>-0.002091856014007831</v>
      </c>
      <c r="J15220" t="n">
        <v>0.06090015194990138</v>
      </c>
      <c r="K15220" t="n">
        <v>0.1546669468694993</v>
      </c>
      <c r="L15220" t="n">
        <v>-0.001367040696982713</v>
      </c>
      <c r="M15220" t="n">
        <v>0.1527821987663012</v>
      </c>
      <c r="N15220" t="n">
        <v>0.152457379211667</v>
      </c>
      <c r="O15220" t="n">
        <v>-0.001913175530091866</v>
      </c>
      <c r="P15220" t="n">
        <v>0.2491597429206664</v>
      </c>
      <c r="Q15220" t="n">
        <v>0.1577190774235131</v>
      </c>
      <c r="R15220" t="n">
        <v>-0.001962139705475866</v>
      </c>
    </row>
    <row r="15221">
      <c r="F15221" t="n">
        <v>0.0869166047525908</v>
      </c>
      <c r="G15221" t="n">
        <v>0.1423261619540131</v>
      </c>
      <c r="H15221" t="n">
        <v>-0.002092065220529884</v>
      </c>
      <c r="J15221" t="n">
        <v>0.06089910095745796</v>
      </c>
      <c r="K15221" t="n">
        <v>0.1546771660268743</v>
      </c>
      <c r="L15221" t="n">
        <v>-0.001367177414724185</v>
      </c>
      <c r="M15221" t="n">
        <v>0.1527783676194159</v>
      </c>
      <c r="N15221" t="n">
        <v>0.1524674523784467</v>
      </c>
      <c r="O15221" t="n">
        <v>-0.001912984250794717</v>
      </c>
      <c r="P15221" t="n">
        <v>0.249156500500587</v>
      </c>
      <c r="Q15221" t="n">
        <v>0.1577294982413144</v>
      </c>
      <c r="R15221" t="n">
        <v>-0.001962139705475866</v>
      </c>
    </row>
    <row r="15222">
      <c r="F15222" t="n">
        <v>0.08690211391935125</v>
      </c>
      <c r="G15222" t="n">
        <v>0.1423355651095334</v>
      </c>
      <c r="H15222" t="n">
        <v>-0.002092065220529884</v>
      </c>
      <c r="J15222" t="n">
        <v>0.06089804958642385</v>
      </c>
      <c r="K15222" t="n">
        <v>0.1546873851842492</v>
      </c>
      <c r="L15222" t="n">
        <v>-0.001367177414724185</v>
      </c>
      <c r="M15222" t="n">
        <v>0.1528048130020118</v>
      </c>
      <c r="N15222" t="n">
        <v>0.1524775255452265</v>
      </c>
      <c r="O15222" t="n">
        <v>-0.001913175530091866</v>
      </c>
      <c r="P15222" t="n">
        <v>0.2492031735258893</v>
      </c>
      <c r="Q15222" t="n">
        <v>0.1577399190591158</v>
      </c>
      <c r="R15222" t="n">
        <v>-0.001962139705475866</v>
      </c>
    </row>
    <row r="15223">
      <c r="F15223" t="n">
        <v>0.08692380906834483</v>
      </c>
      <c r="G15223" t="n">
        <v>0.1423449682650536</v>
      </c>
      <c r="H15223" t="n">
        <v>-0.00209248363357399</v>
      </c>
      <c r="J15223" t="n">
        <v>0.06086373538995044</v>
      </c>
      <c r="K15223" t="n">
        <v>0.1546976043416241</v>
      </c>
      <c r="L15223" t="n">
        <v>-0.001367040696982713</v>
      </c>
      <c r="M15223" t="n">
        <v>0.1527404254834562</v>
      </c>
      <c r="N15223" t="n">
        <v>0.1524875987120062</v>
      </c>
      <c r="O15223" t="n">
        <v>-0.001913175530091866</v>
      </c>
      <c r="P15223" t="n">
        <v>0.2491999310216229</v>
      </c>
      <c r="Q15223" t="n">
        <v>0.1577503398769172</v>
      </c>
      <c r="R15223" t="n">
        <v>-0.001962728406257586</v>
      </c>
    </row>
    <row r="15224">
      <c r="F15224" t="n">
        <v>0.08689725482028293</v>
      </c>
      <c r="G15224" t="n">
        <v>0.1423543714205738</v>
      </c>
      <c r="H15224" t="n">
        <v>-0.002090847944433023</v>
      </c>
      <c r="J15224" t="n">
        <v>0.06086268357734946</v>
      </c>
      <c r="K15224" t="n">
        <v>0.154707823498999</v>
      </c>
      <c r="L15224" t="n">
        <v>-0.001365169896563607</v>
      </c>
      <c r="M15224" t="n">
        <v>0.1527365919486031</v>
      </c>
      <c r="N15224" t="n">
        <v>0.152497671878786</v>
      </c>
      <c r="O15224" t="n">
        <v>-0.001911885080313025</v>
      </c>
      <c r="P15224" t="n">
        <v>0.2491966886387451</v>
      </c>
      <c r="Q15224" t="n">
        <v>0.1577607606947185</v>
      </c>
      <c r="R15224" t="n">
        <v>-0.001960909144464922</v>
      </c>
    </row>
    <row r="15225">
      <c r="F15225" t="n">
        <v>0.08691894722507035</v>
      </c>
      <c r="G15225" t="n">
        <v>0.142363774576094</v>
      </c>
      <c r="H15225" t="n">
        <v>-0.002090847944433023</v>
      </c>
      <c r="J15225" t="n">
        <v>0.06086163138631052</v>
      </c>
      <c r="K15225" t="n">
        <v>0.154718042656374</v>
      </c>
      <c r="L15225" t="n">
        <v>-0.00136530639990293</v>
      </c>
      <c r="M15225" t="n">
        <v>0.1527327574906299</v>
      </c>
      <c r="N15225" t="n">
        <v>0.1525077450455658</v>
      </c>
      <c r="O15225" t="n">
        <v>-0.001911311629479098</v>
      </c>
      <c r="P15225" t="n">
        <v>0.2491934463781633</v>
      </c>
      <c r="Q15225" t="n">
        <v>0.1577711815125199</v>
      </c>
      <c r="R15225" t="n">
        <v>-0.001961105235379369</v>
      </c>
    </row>
    <row r="15226">
      <c r="F15226" t="n">
        <v>0.08691651497485574</v>
      </c>
      <c r="G15226" t="n">
        <v>0.1423731777316142</v>
      </c>
      <c r="H15226" t="n">
        <v>-0.002090638901447177</v>
      </c>
      <c r="J15226" t="n">
        <v>0.06088275315004336</v>
      </c>
      <c r="K15226" t="n">
        <v>0.1547282618137489</v>
      </c>
      <c r="L15226" t="n">
        <v>-0.001365033393224285</v>
      </c>
      <c r="M15226" t="n">
        <v>0.1527289221098236</v>
      </c>
      <c r="N15226" t="n">
        <v>0.1525178182123455</v>
      </c>
      <c r="O15226" t="n">
        <v>-0.001911885080313025</v>
      </c>
      <c r="P15226" t="n">
        <v>0.2492401182698062</v>
      </c>
      <c r="Q15226" t="n">
        <v>0.1577816023303212</v>
      </c>
      <c r="R15226" t="n">
        <v>-0.001961105235379369</v>
      </c>
    </row>
    <row r="15227">
      <c r="F15227" t="n">
        <v>0.08690202068428508</v>
      </c>
      <c r="G15227" t="n">
        <v>0.1423825808871345</v>
      </c>
      <c r="H15227" t="n">
        <v>-0.002090220815475485</v>
      </c>
      <c r="J15227" t="n">
        <v>0.06089278705285008</v>
      </c>
      <c r="K15227" t="n">
        <v>0.1547384809711238</v>
      </c>
      <c r="L15227" t="n">
        <v>-0.001363024704369132</v>
      </c>
      <c r="M15227" t="n">
        <v>0.1527553613426055</v>
      </c>
      <c r="N15227" t="n">
        <v>0.1525278913791253</v>
      </c>
      <c r="O15227" t="n">
        <v>-0.001911502779757074</v>
      </c>
      <c r="P15227" t="n">
        <v>0.2491370485226655</v>
      </c>
      <c r="Q15227" t="n">
        <v>0.1577920231481226</v>
      </c>
      <c r="R15227" t="n">
        <v>-0.001961105235379369</v>
      </c>
    </row>
    <row r="15228">
      <c r="F15228" t="n">
        <v>0.08689958690748001</v>
      </c>
      <c r="G15228" t="n">
        <v>0.1423919840426547</v>
      </c>
      <c r="H15228" t="n">
        <v>-0.002088586081041285</v>
      </c>
      <c r="J15228" t="n">
        <v>0.06085847254269654</v>
      </c>
      <c r="K15228" t="n">
        <v>0.1547487001284988</v>
      </c>
      <c r="L15228" t="n">
        <v>-0.001363024704369132</v>
      </c>
      <c r="M15228" t="n">
        <v>0.1528120740379799</v>
      </c>
      <c r="N15228" t="n">
        <v>0.152537964545905</v>
      </c>
      <c r="O15228" t="n">
        <v>-0.001910210445443949</v>
      </c>
      <c r="P15228" t="n">
        <v>0.2491837203392688</v>
      </c>
      <c r="Q15228" t="n">
        <v>0.1578024439659239</v>
      </c>
      <c r="R15228" t="n">
        <v>-0.001959675953120226</v>
      </c>
    </row>
    <row r="15229">
      <c r="F15229" t="n">
        <v>0.0868850915780166</v>
      </c>
      <c r="G15229" t="n">
        <v>0.1424013871981749</v>
      </c>
      <c r="H15229" t="n">
        <v>-0.002089003840033393</v>
      </c>
      <c r="J15229" t="n">
        <v>0.06089067938974292</v>
      </c>
      <c r="K15229" t="n">
        <v>0.1547589192858737</v>
      </c>
      <c r="L15229" t="n">
        <v>-0.001363160993210685</v>
      </c>
      <c r="M15229" t="n">
        <v>0.1527476852017967</v>
      </c>
      <c r="N15229" t="n">
        <v>0.1525480377126848</v>
      </c>
      <c r="O15229" t="n">
        <v>-0.001910210445443949</v>
      </c>
      <c r="P15229" t="n">
        <v>0.2491305655203936</v>
      </c>
      <c r="Q15229" t="n">
        <v>0.1578128647837253</v>
      </c>
      <c r="R15229" t="n">
        <v>-0.001959871901120738</v>
      </c>
    </row>
    <row r="15230">
      <c r="F15230" t="n">
        <v>0.08690677712631378</v>
      </c>
      <c r="G15230" t="n">
        <v>0.1424107903536951</v>
      </c>
      <c r="H15230" t="n">
        <v>-0.002089212719529446</v>
      </c>
      <c r="J15230" t="n">
        <v>0.06087853824530352</v>
      </c>
      <c r="K15230" t="n">
        <v>0.1547691384432486</v>
      </c>
      <c r="L15230" t="n">
        <v>-0.001363024704369132</v>
      </c>
      <c r="M15230" t="n">
        <v>0.1527135713640083</v>
      </c>
      <c r="N15230" t="n">
        <v>0.1525581108794646</v>
      </c>
      <c r="O15230" t="n">
        <v>-0.001910019424399405</v>
      </c>
      <c r="P15230" t="n">
        <v>0.2490774114766138</v>
      </c>
      <c r="Q15230" t="n">
        <v>0.1578232856015267</v>
      </c>
      <c r="R15230" t="n">
        <v>-0.001959284057119202</v>
      </c>
    </row>
    <row r="15231">
      <c r="F15231" t="n">
        <v>0.08689228027305597</v>
      </c>
      <c r="G15231" t="n">
        <v>0.1424201935092153</v>
      </c>
      <c r="H15231" t="n">
        <v>-0.002089003840033393</v>
      </c>
      <c r="J15231" t="n">
        <v>0.06087748357299769</v>
      </c>
      <c r="K15231" t="n">
        <v>0.1547793576006235</v>
      </c>
      <c r="L15231" t="n">
        <v>-0.001362752126686027</v>
      </c>
      <c r="M15231" t="n">
        <v>0.1528005533749542</v>
      </c>
      <c r="N15231" t="n">
        <v>0.1525681840462443</v>
      </c>
      <c r="O15231" t="n">
        <v>-0.001910592487533038</v>
      </c>
    </row>
    <row r="15232">
      <c r="F15232" t="n">
        <v>0.08690190289913192</v>
      </c>
      <c r="G15232" t="n">
        <v>0.1424295966647355</v>
      </c>
      <c r="H15232" t="n">
        <v>-0.002086951812530867</v>
      </c>
      <c r="J15232" t="n">
        <v>0.06088751505646846</v>
      </c>
      <c r="K15232" t="n">
        <v>0.1547895767579984</v>
      </c>
      <c r="L15232" t="n">
        <v>-0.001360606414064811</v>
      </c>
      <c r="M15232" t="n">
        <v>0.1527967113107883</v>
      </c>
      <c r="N15232" t="n">
        <v>0.1525782572130241</v>
      </c>
      <c r="O15232" t="n">
        <v>-0.001909297753523881</v>
      </c>
    </row>
    <row r="15233">
      <c r="F15233" t="n">
        <v>0.0868994644612381</v>
      </c>
      <c r="G15233" t="n">
        <v>0.1424389998202557</v>
      </c>
      <c r="H15233" t="n">
        <v>-0.002087369244636584</v>
      </c>
      <c r="J15233" t="n">
        <v>0.060864286664466</v>
      </c>
      <c r="K15233" t="n">
        <v>0.1547997959153734</v>
      </c>
      <c r="L15233" t="n">
        <v>-0.001360742488313643</v>
      </c>
      <c r="M15233" t="n">
        <v>0.1527625950933361</v>
      </c>
      <c r="N15233" t="n">
        <v>0.1525883303798038</v>
      </c>
      <c r="O15233" t="n">
        <v>-0.001909297753523881</v>
      </c>
    </row>
    <row r="15234">
      <c r="F15234" t="n">
        <v>0.08687290624131476</v>
      </c>
      <c r="G15234" t="n">
        <v>0.142448402975776</v>
      </c>
      <c r="H15234" t="n">
        <v>-0.002087577960689442</v>
      </c>
      <c r="J15234" t="n">
        <v>0.06086323096250289</v>
      </c>
      <c r="K15234" t="n">
        <v>0.1548100150727483</v>
      </c>
      <c r="L15234" t="n">
        <v>-0.001360742488313643</v>
      </c>
      <c r="M15234" t="n">
        <v>0.1527587515715708</v>
      </c>
      <c r="N15234" t="n">
        <v>0.1525984035465836</v>
      </c>
      <c r="O15234" t="n">
        <v>-0.001909297753523881</v>
      </c>
    </row>
    <row r="15235">
      <c r="F15235" t="n">
        <v>0.08687046652711923</v>
      </c>
      <c r="G15235" t="n">
        <v>0.1424578061312962</v>
      </c>
      <c r="H15235" t="n">
        <v>-0.002086951812530867</v>
      </c>
      <c r="J15235" t="n">
        <v>0.06085108866470636</v>
      </c>
      <c r="K15235" t="n">
        <v>0.1548202342301232</v>
      </c>
      <c r="L15235" t="n">
        <v>-0.001358595618262047</v>
      </c>
      <c r="M15235" t="n">
        <v>0.1527246346659049</v>
      </c>
      <c r="N15235" t="n">
        <v>0.1526084767133634</v>
      </c>
      <c r="O15235" t="n">
        <v>-0.001907810118121915</v>
      </c>
    </row>
    <row r="15236">
      <c r="F15236" t="n">
        <v>0.08689214385523006</v>
      </c>
      <c r="G15236" t="n">
        <v>0.1424672092868164</v>
      </c>
      <c r="H15236" t="n">
        <v>-0.002085318011769867</v>
      </c>
      <c r="J15236" t="n">
        <v>0.06087220453539648</v>
      </c>
      <c r="K15236" t="n">
        <v>0.1548304533874982</v>
      </c>
      <c r="L15236" t="n">
        <v>-0.00135845975870022</v>
      </c>
      <c r="M15236" t="n">
        <v>0.1527813338459942</v>
      </c>
      <c r="N15236" t="n">
        <v>0.1526185498801431</v>
      </c>
      <c r="O15236" t="n">
        <v>-0.001907810118121915</v>
      </c>
    </row>
    <row r="15237">
      <c r="F15237" t="n">
        <v>0.08686558445512907</v>
      </c>
      <c r="G15237" t="n">
        <v>0.1424766124423366</v>
      </c>
      <c r="H15237" t="n">
        <v>-0.002085735117082752</v>
      </c>
      <c r="J15237" t="n">
        <v>0.06087114759275328</v>
      </c>
      <c r="K15237" t="n">
        <v>0.1548406725448731</v>
      </c>
      <c r="L15237" t="n">
        <v>-0.001358595618262047</v>
      </c>
      <c r="M15237" t="n">
        <v>0.1526866720960616</v>
      </c>
      <c r="N15237" t="n">
        <v>0.1526286230469229</v>
      </c>
      <c r="O15237" t="n">
        <v>-0.001907619356186296</v>
      </c>
    </row>
    <row r="15238">
      <c r="F15238" t="n">
        <v>0.08686314209814847</v>
      </c>
      <c r="G15238" t="n">
        <v>0.1424860155978568</v>
      </c>
      <c r="H15238" t="n">
        <v>-0.002085318011769867</v>
      </c>
      <c r="J15238" t="n">
        <v>0.06085900437132909</v>
      </c>
      <c r="K15238" t="n">
        <v>0.154850891702248</v>
      </c>
      <c r="L15238" t="n">
        <v>-0.001358731477823873</v>
      </c>
      <c r="M15238" t="n">
        <v>0.152713096973344</v>
      </c>
      <c r="N15238" t="n">
        <v>0.1526386962137027</v>
      </c>
      <c r="O15238" t="n">
        <v>-0.001907810118121915</v>
      </c>
    </row>
    <row r="15239">
      <c r="F15239" t="n">
        <v>0.08686069886105353</v>
      </c>
      <c r="G15239" t="n">
        <v>0.142495418753377</v>
      </c>
      <c r="H15239" t="n">
        <v>-0.002085735117082752</v>
      </c>
      <c r="J15239" t="n">
        <v>0.06085794677777058</v>
      </c>
      <c r="K15239" t="n">
        <v>0.1548611108596229</v>
      </c>
      <c r="L15239" t="n">
        <v>-0.001358867337385699</v>
      </c>
      <c r="M15239" t="n">
        <v>0.1527395201619773</v>
      </c>
      <c r="N15239" t="n">
        <v>0.1526487693804824</v>
      </c>
      <c r="O15239" t="n">
        <v>-0.001907619356186296</v>
      </c>
    </row>
    <row r="15240">
      <c r="F15240" t="n">
        <v>0.0868703127289534</v>
      </c>
      <c r="G15240" t="n">
        <v>0.1425048219088973</v>
      </c>
      <c r="H15240" t="n">
        <v>-0.002084101459197903</v>
      </c>
      <c r="J15240" t="n">
        <v>0.06085688880593221</v>
      </c>
      <c r="K15240" t="n">
        <v>0.1548713300169978</v>
      </c>
      <c r="L15240" t="n">
        <v>-0.001356719101614775</v>
      </c>
      <c r="M15240" t="n">
        <v>0.1527356711219149</v>
      </c>
      <c r="N15240" t="n">
        <v>0.1526588425472622</v>
      </c>
      <c r="O15240" t="n">
        <v>-0.001906320604785014</v>
      </c>
    </row>
    <row r="15241">
      <c r="F15241" t="n">
        <v>0.08686786748835121</v>
      </c>
      <c r="G15241" t="n">
        <v>0.1425142250644175</v>
      </c>
      <c r="H15241" t="n">
        <v>-0.002084101459197903</v>
      </c>
      <c r="J15241" t="n">
        <v>0.06084474487278141</v>
      </c>
      <c r="K15241" t="n">
        <v>0.1548815491743728</v>
      </c>
      <c r="L15241" t="n">
        <v>-0.00135658345683357</v>
      </c>
      <c r="M15241" t="n">
        <v>0.1527318211631412</v>
      </c>
      <c r="N15241" t="n">
        <v>0.152668915714042</v>
      </c>
      <c r="O15241" t="n">
        <v>-0.001906701868905971</v>
      </c>
    </row>
    <row r="15242">
      <c r="F15242" t="n">
        <v>0.08686542136876781</v>
      </c>
      <c r="G15242" t="n">
        <v>0.1425236282199377</v>
      </c>
      <c r="H15242" t="n">
        <v>-0.002084101459197903</v>
      </c>
      <c r="J15242" t="n">
        <v>0.0608769426818135</v>
      </c>
      <c r="K15242" t="n">
        <v>0.1548917683317477</v>
      </c>
      <c r="L15242" t="n">
        <v>-0.00135658345683357</v>
      </c>
      <c r="M15242" t="n">
        <v>0.1527582400559947</v>
      </c>
      <c r="N15242" t="n">
        <v>0.1526789888808217</v>
      </c>
      <c r="O15242" t="n">
        <v>-0.001906320604785014</v>
      </c>
    </row>
    <row r="15243">
      <c r="F15243" t="n">
        <v>0.08685091711967056</v>
      </c>
      <c r="G15243" t="n">
        <v>0.1425330313754579</v>
      </c>
      <c r="H15243" t="n">
        <v>-0.002083684680583925</v>
      </c>
      <c r="J15243" t="n">
        <v>0.06086479799213038</v>
      </c>
      <c r="K15243" t="n">
        <v>0.1549019874891226</v>
      </c>
      <c r="L15243" t="n">
        <v>-0.001354569936179442</v>
      </c>
      <c r="M15243" t="n">
        <v>0.1526938491056973</v>
      </c>
      <c r="N15243" t="n">
        <v>0.1526890620476014</v>
      </c>
      <c r="O15243" t="n">
        <v>-0.001906320604785014</v>
      </c>
    </row>
    <row r="15244">
      <c r="F15244" t="n">
        <v>0.08683641248193255</v>
      </c>
      <c r="G15244" t="n">
        <v>0.1425424345309781</v>
      </c>
      <c r="H15244" t="n">
        <v>-0.002082051820798677</v>
      </c>
      <c r="J15244" t="n">
        <v>0.06085265313604095</v>
      </c>
      <c r="K15244" t="n">
        <v>0.1549122066464975</v>
      </c>
      <c r="L15244" t="n">
        <v>-0.001354569936179442</v>
      </c>
      <c r="M15244" t="n">
        <v>0.1527202657774225</v>
      </c>
      <c r="N15244" t="n">
        <v>0.1526991352143812</v>
      </c>
      <c r="O15244" t="n">
        <v>-0.001905019717897594</v>
      </c>
    </row>
    <row r="15245">
      <c r="F15245" t="n">
        <v>0.0868339642175497</v>
      </c>
      <c r="G15245" t="n">
        <v>0.1425518376864984</v>
      </c>
      <c r="H15245" t="n">
        <v>-0.002082051820798677</v>
      </c>
      <c r="J15245" t="n">
        <v>0.06086267843232632</v>
      </c>
      <c r="K15245" t="n">
        <v>0.1549224258038725</v>
      </c>
      <c r="L15245" t="n">
        <v>-0.00135429907636417</v>
      </c>
      <c r="M15245" t="n">
        <v>0.1527164121466741</v>
      </c>
      <c r="N15245" t="n">
        <v>0.152709208381161</v>
      </c>
      <c r="O15245" t="n">
        <v>-0.001904829215925804</v>
      </c>
    </row>
    <row r="15246">
      <c r="F15246" t="n">
        <v>0.08683151507598928</v>
      </c>
      <c r="G15246" t="n">
        <v>0.1425612408420186</v>
      </c>
      <c r="H15246" t="n">
        <v>-0.002082260046803357</v>
      </c>
      <c r="J15246" t="n">
        <v>0.06086161808505873</v>
      </c>
      <c r="K15246" t="n">
        <v>0.1549326449612474</v>
      </c>
      <c r="L15246" t="n">
        <v>-0.00135429907636417</v>
      </c>
      <c r="M15246" t="n">
        <v>0.1526822893697128</v>
      </c>
      <c r="N15246" t="n">
        <v>0.1527192815479407</v>
      </c>
      <c r="O15246" t="n">
        <v>-0.001905210219869384</v>
      </c>
    </row>
    <row r="15247">
      <c r="F15247" t="n">
        <v>0.08684112132901892</v>
      </c>
      <c r="G15247" t="n">
        <v>0.1425706439975388</v>
      </c>
      <c r="H15247" t="n">
        <v>-0.002080419434239758</v>
      </c>
      <c r="J15247" t="n">
        <v>0.0608716423068061</v>
      </c>
      <c r="K15247" t="n">
        <v>0.1549428641186223</v>
      </c>
      <c r="L15247" t="n">
        <v>-0.001354434506271806</v>
      </c>
      <c r="M15247" t="n">
        <v>0.1527389699770655</v>
      </c>
      <c r="N15247" t="n">
        <v>0.1527293547147205</v>
      </c>
      <c r="O15247" t="n">
        <v>-0.001905019717897594</v>
      </c>
    </row>
    <row r="15248">
      <c r="F15248" t="n">
        <v>0.08682661416296371</v>
      </c>
      <c r="G15248" t="n">
        <v>0.142580047153059</v>
      </c>
      <c r="H15248" t="n">
        <v>-0.002080835559739156</v>
      </c>
      <c r="J15248" t="n">
        <v>0.06085949625585778</v>
      </c>
      <c r="K15248" t="n">
        <v>0.1549530832759972</v>
      </c>
      <c r="L15248" t="n">
        <v>-0.001352149417877034</v>
      </c>
      <c r="M15248" t="n">
        <v>0.1526443108362627</v>
      </c>
      <c r="N15248" t="n">
        <v>0.1527394278815002</v>
      </c>
      <c r="O15248" t="n">
        <v>-0.001903526325625928</v>
      </c>
    </row>
    <row r="15249">
      <c r="F15249" t="n">
        <v>0.08686032973544763</v>
      </c>
      <c r="G15249" t="n">
        <v>0.1425894503085792</v>
      </c>
      <c r="H15249" t="n">
        <v>-0.002080835559739156</v>
      </c>
      <c r="J15249" t="n">
        <v>0.06085843477395053</v>
      </c>
      <c r="K15249" t="n">
        <v>0.1549633024333722</v>
      </c>
      <c r="L15249" t="n">
        <v>-0.001352014202935246</v>
      </c>
      <c r="M15249" t="n">
        <v>0.1527009884537919</v>
      </c>
      <c r="N15249" t="n">
        <v>0.15274950104828</v>
      </c>
      <c r="O15249" t="n">
        <v>-0.001903716697295658</v>
      </c>
    </row>
    <row r="15250">
      <c r="F15250" t="n">
        <v>0.08684582081762336</v>
      </c>
      <c r="G15250" t="n">
        <v>0.1425988534640995</v>
      </c>
      <c r="H15250" t="n">
        <v>-0.002080627496989457</v>
      </c>
      <c r="J15250" t="n">
        <v>0.06084628828502768</v>
      </c>
      <c r="K15250" t="n">
        <v>0.1549735215907471</v>
      </c>
      <c r="L15250" t="n">
        <v>-0.001352149417877034</v>
      </c>
      <c r="M15250" t="n">
        <v>0.1526971302395346</v>
      </c>
      <c r="N15250" t="n">
        <v>0.1527595742150598</v>
      </c>
      <c r="O15250" t="n">
        <v>-0.001903526325625928</v>
      </c>
    </row>
    <row r="15251">
      <c r="F15251" t="n">
        <v>0.08681925622476794</v>
      </c>
      <c r="G15251" t="n">
        <v>0.1426082566196196</v>
      </c>
      <c r="H15251" t="n">
        <v>-0.002080627496989457</v>
      </c>
      <c r="J15251" t="n">
        <v>0.0608452261529725</v>
      </c>
      <c r="K15251" t="n">
        <v>0.154983740748122</v>
      </c>
      <c r="L15251" t="n">
        <v>-0.001350133843154857</v>
      </c>
      <c r="M15251" t="n">
        <v>0.152632738508475</v>
      </c>
      <c r="N15251" t="n">
        <v>0.1527696473818395</v>
      </c>
      <c r="O15251" t="n">
        <v>-0.001902411544750829</v>
      </c>
    </row>
    <row r="15252">
      <c r="F15252" t="n">
        <v>0.08684091191851874</v>
      </c>
      <c r="G15252" t="n">
        <v>0.1426176597751399</v>
      </c>
      <c r="H15252" t="n">
        <v>-0.002078787522732806</v>
      </c>
      <c r="J15252" t="n">
        <v>0.06083307922642987</v>
      </c>
      <c r="K15252" t="n">
        <v>0.1549939599054969</v>
      </c>
      <c r="L15252" t="n">
        <v>-0.001350268843039184</v>
      </c>
      <c r="M15252" t="n">
        <v>0.1526288792347558</v>
      </c>
      <c r="N15252" t="n">
        <v>0.1527797205486193</v>
      </c>
      <c r="O15252" t="n">
        <v>-0.001902221303596354</v>
      </c>
    </row>
    <row r="15253">
      <c r="F15253" t="n">
        <v>0.08685051095637089</v>
      </c>
      <c r="G15253" t="n">
        <v>0.1426270629306601</v>
      </c>
      <c r="H15253" t="n">
        <v>-0.002079411221359488</v>
      </c>
      <c r="J15253" t="n">
        <v>0.06084310075450573</v>
      </c>
      <c r="K15253" t="n">
        <v>0.1550041790628719</v>
      </c>
      <c r="L15253" t="n">
        <v>-0.001349863843386203</v>
      </c>
      <c r="M15253" t="n">
        <v>0.1526855501028681</v>
      </c>
      <c r="N15253" t="n">
        <v>0.1527897937153991</v>
      </c>
      <c r="O15253" t="n">
        <v>-0.001902792027059779</v>
      </c>
    </row>
    <row r="15254">
      <c r="F15254" t="n">
        <v>0.0868359995213995</v>
      </c>
      <c r="G15254" t="n">
        <v>0.1426364660861803</v>
      </c>
      <c r="H15254" t="n">
        <v>-0.002079411221359488</v>
      </c>
      <c r="J15254" t="n">
        <v>0.06083095328437145</v>
      </c>
      <c r="K15254" t="n">
        <v>0.1550143982202468</v>
      </c>
      <c r="L15254" t="n">
        <v>-0.001350268843039184</v>
      </c>
      <c r="M15254" t="n">
        <v>0.1526514230846628</v>
      </c>
      <c r="N15254" t="n">
        <v>0.1527998668821788</v>
      </c>
      <c r="O15254" t="n">
        <v>-0.001902221303596354</v>
      </c>
    </row>
    <row r="15255">
      <c r="F15255" t="n">
        <v>0.08680943339610579</v>
      </c>
      <c r="G15255" t="n">
        <v>0.1426458692417005</v>
      </c>
      <c r="H15255" t="n">
        <v>-0.002077363824485907</v>
      </c>
      <c r="J15255" t="n">
        <v>0.06085205794103518</v>
      </c>
      <c r="K15255" t="n">
        <v>0.1550246173776217</v>
      </c>
      <c r="L15255" t="n">
        <v>-0.001350268843039184</v>
      </c>
      <c r="M15255" t="n">
        <v>0.1526778254363823</v>
      </c>
      <c r="N15255" t="n">
        <v>0.1528099400489586</v>
      </c>
      <c r="O15255" t="n">
        <v>-0.001902221303596354</v>
      </c>
    </row>
    <row r="15256">
      <c r="F15256" t="n">
        <v>0.08684313769170651</v>
      </c>
      <c r="G15256" t="n">
        <v>0.1426552723972208</v>
      </c>
      <c r="H15256" t="n">
        <v>-0.002077571560868355</v>
      </c>
      <c r="J15256" t="n">
        <v>0.06085099381209257</v>
      </c>
      <c r="K15256" t="n">
        <v>0.1550348365349967</v>
      </c>
      <c r="L15256" t="n">
        <v>-0.001347982143960154</v>
      </c>
      <c r="M15256" t="n">
        <v>0.1526739617313883</v>
      </c>
      <c r="N15256" t="n">
        <v>0.1528200132157383</v>
      </c>
      <c r="O15256" t="n">
        <v>-0.001901484482887137</v>
      </c>
    </row>
    <row r="15257">
      <c r="F15257" t="n">
        <v>0.08684067819035013</v>
      </c>
      <c r="G15257" t="n">
        <v>0.142664675552741</v>
      </c>
      <c r="H15257" t="n">
        <v>-0.002077779297250804</v>
      </c>
      <c r="J15257" t="n">
        <v>0.06082776153597018</v>
      </c>
      <c r="K15257" t="n">
        <v>0.1550450556923716</v>
      </c>
      <c r="L15257" t="n">
        <v>-0.001347982143960154</v>
      </c>
      <c r="M15257" t="n">
        <v>0.1526095691456504</v>
      </c>
      <c r="N15257" t="n">
        <v>0.1528300863825181</v>
      </c>
      <c r="O15257" t="n">
        <v>-0.001901294372460934</v>
      </c>
    </row>
    <row r="15258">
      <c r="F15258" t="n">
        <v>0.08682616424614281</v>
      </c>
      <c r="G15258" t="n">
        <v>0.1426740787082612</v>
      </c>
      <c r="H15258" t="n">
        <v>-0.002077363824485907</v>
      </c>
      <c r="J15258" t="n">
        <v>0.06082669686380504</v>
      </c>
      <c r="K15258" t="n">
        <v>0.1550552748497465</v>
      </c>
      <c r="L15258" t="n">
        <v>-0.001347712574488309</v>
      </c>
      <c r="M15258" t="n">
        <v>0.1526662315793332</v>
      </c>
      <c r="N15258" t="n">
        <v>0.1528401595492979</v>
      </c>
      <c r="O15258" t="n">
        <v>-0.001901484482887137</v>
      </c>
    </row>
    <row r="15259">
      <c r="F15259" t="n">
        <v>0.08679959659771781</v>
      </c>
      <c r="G15259" t="n">
        <v>0.1426834818637814</v>
      </c>
      <c r="H15259" t="n">
        <v>-0.002077571560868355</v>
      </c>
      <c r="J15259" t="n">
        <v>0.06085888282829152</v>
      </c>
      <c r="K15259" t="n">
        <v>0.1550654940071214</v>
      </c>
      <c r="L15259" t="n">
        <v>-0.001345829541914952</v>
      </c>
      <c r="M15259" t="n">
        <v>0.1526926283430386</v>
      </c>
      <c r="N15259" t="n">
        <v>0.1528502327160776</v>
      </c>
      <c r="O15259" t="n">
        <v>-0.001901484482887137</v>
      </c>
    </row>
    <row r="15260">
      <c r="F15260" t="n">
        <v>0.08683329445257551</v>
      </c>
      <c r="G15260" t="n">
        <v>0.1426928850193016</v>
      </c>
      <c r="H15260" t="n">
        <v>-0.002075732705447896</v>
      </c>
      <c r="J15260" t="n">
        <v>0.06083564995050107</v>
      </c>
      <c r="K15260" t="n">
        <v>0.1550757131644963</v>
      </c>
      <c r="L15260" t="n">
        <v>-0.001345560402920468</v>
      </c>
      <c r="M15260" t="n">
        <v>0.1526887605965978</v>
      </c>
      <c r="N15260" t="n">
        <v>0.1528603058828574</v>
      </c>
      <c r="O15260" t="n">
        <v>-0.001899794850918987</v>
      </c>
    </row>
    <row r="15261">
      <c r="F15261" t="n">
        <v>0.08683083146343913</v>
      </c>
      <c r="G15261" t="n">
        <v>0.1427022881748218</v>
      </c>
      <c r="H15261" t="n">
        <v>-0.002075940278718441</v>
      </c>
      <c r="J15261" t="n">
        <v>0.06083458403780205</v>
      </c>
      <c r="K15261" t="n">
        <v>0.1550859323218713</v>
      </c>
      <c r="L15261" t="n">
        <v>-0.001345829541914952</v>
      </c>
      <c r="M15261" t="n">
        <v>0.1526848919370961</v>
      </c>
      <c r="N15261" t="n">
        <v>0.1528703790496372</v>
      </c>
      <c r="O15261" t="n">
        <v>-0.00190017480988917</v>
      </c>
    </row>
    <row r="15262">
      <c r="F15262" t="n">
        <v>0.08680426243243353</v>
      </c>
      <c r="G15262" t="n">
        <v>0.142711691330342</v>
      </c>
      <c r="H15262" t="n">
        <v>-0.002075940278718441</v>
      </c>
      <c r="J15262" t="n">
        <v>0.06082243439533577</v>
      </c>
      <c r="K15262" t="n">
        <v>0.1550961514792462</v>
      </c>
      <c r="L15262" t="n">
        <v>-0.001345560402920468</v>
      </c>
      <c r="M15262" t="n">
        <v>0.1526810223648204</v>
      </c>
      <c r="N15262" t="n">
        <v>0.1528804522164169</v>
      </c>
      <c r="O15262" t="n">
        <v>-0.001899604871433895</v>
      </c>
    </row>
    <row r="15263">
      <c r="F15263" t="n">
        <v>0.08678974585565002</v>
      </c>
      <c r="G15263" t="n">
        <v>0.1427210944858623</v>
      </c>
      <c r="H15263" t="n">
        <v>-0.002074309477193521</v>
      </c>
      <c r="J15263" t="n">
        <v>0.06085461756865512</v>
      </c>
      <c r="K15263" t="n">
        <v>0.1551063706366211</v>
      </c>
      <c r="L15263" t="n">
        <v>-0.001345964111412194</v>
      </c>
      <c r="M15263" t="n">
        <v>0.1526166285543472</v>
      </c>
      <c r="N15263" t="n">
        <v>0.1528905253831966</v>
      </c>
      <c r="O15263" t="n">
        <v>-0.001899984830404079</v>
      </c>
    </row>
    <row r="15264">
      <c r="F15264" t="n">
        <v>0.08679933308702178</v>
      </c>
      <c r="G15264" t="n">
        <v>0.1427304976413825</v>
      </c>
      <c r="H15264" t="n">
        <v>-0.002074102066986822</v>
      </c>
      <c r="J15264" t="n">
        <v>0.06083138403180195</v>
      </c>
      <c r="K15264" t="n">
        <v>0.1551165897939961</v>
      </c>
      <c r="L15264" t="n">
        <v>-0.001343407335361586</v>
      </c>
      <c r="M15264" t="n">
        <v>0.1526430192073029</v>
      </c>
      <c r="N15264" t="n">
        <v>0.1529005985499764</v>
      </c>
      <c r="O15264" t="n">
        <v>-0.001898293464843902</v>
      </c>
    </row>
    <row r="15265">
      <c r="F15265" t="n">
        <v>0.08682097080169164</v>
      </c>
      <c r="G15265" t="n">
        <v>0.1427399007969027</v>
      </c>
      <c r="H15265" t="n">
        <v>-0.002074102066986822</v>
      </c>
      <c r="J15265" t="n">
        <v>0.06085248267053253</v>
      </c>
      <c r="K15265" t="n">
        <v>0.155126808951371</v>
      </c>
      <c r="L15265" t="n">
        <v>-0.001343810397868445</v>
      </c>
      <c r="M15265" t="n">
        <v>0.152639147285582</v>
      </c>
      <c r="N15265" t="n">
        <v>0.1529106717167562</v>
      </c>
      <c r="O15265" t="n">
        <v>-0.001898673161506537</v>
      </c>
    </row>
    <row r="15266">
      <c r="F15266" t="n">
        <v>0.08678234866422757</v>
      </c>
      <c r="G15266" t="n">
        <v>0.1427493039524229</v>
      </c>
      <c r="H15266" t="n">
        <v>-0.002074102066986822</v>
      </c>
      <c r="J15266" t="n">
        <v>0.06085141465444088</v>
      </c>
      <c r="K15266" t="n">
        <v>0.1551370281087459</v>
      </c>
      <c r="L15266" t="n">
        <v>-0.001343407335361586</v>
      </c>
      <c r="M15266" t="n">
        <v>0.1526050139509317</v>
      </c>
      <c r="N15266" t="n">
        <v>0.1529207448835359</v>
      </c>
      <c r="O15266" t="n">
        <v>-0.001898483313175219</v>
      </c>
    </row>
    <row r="15267">
      <c r="F15267" t="n">
        <v>0.08681603525339604</v>
      </c>
      <c r="G15267" t="n">
        <v>0.1427587071079431</v>
      </c>
      <c r="H15267" t="n">
        <v>-0.002074309477193521</v>
      </c>
      <c r="J15267" t="n">
        <v>0.06082818062422156</v>
      </c>
      <c r="K15267" t="n">
        <v>0.1551472472661208</v>
      </c>
      <c r="L15267" t="n">
        <v>-0.001341521655994016</v>
      </c>
      <c r="M15267" t="n">
        <v>0.1526616608218839</v>
      </c>
      <c r="N15267" t="n">
        <v>0.1529308180503157</v>
      </c>
      <c r="O15267" t="n">
        <v>-0.001897359367540111</v>
      </c>
    </row>
    <row r="15268">
      <c r="F15268" t="n">
        <v>0.08680151507069338</v>
      </c>
      <c r="G15268" t="n">
        <v>0.1427681102634634</v>
      </c>
      <c r="H15268" t="n">
        <v>-0.002072471910928503</v>
      </c>
      <c r="J15268" t="n">
        <v>0.06081602935464241</v>
      </c>
      <c r="K15268" t="n">
        <v>0.1551574664234958</v>
      </c>
      <c r="L15268" t="n">
        <v>-0.001341387517242292</v>
      </c>
      <c r="M15268" t="n">
        <v>0.1526577857789946</v>
      </c>
      <c r="N15268" t="n">
        <v>0.1529408912170954</v>
      </c>
      <c r="O15268" t="n">
        <v>-0.001897549084505168</v>
      </c>
    </row>
    <row r="15269">
      <c r="F15269" t="n">
        <v>0.08679904537248243</v>
      </c>
      <c r="G15269" t="n">
        <v>0.1427775134189836</v>
      </c>
      <c r="H15269" t="n">
        <v>-0.00207226466373741</v>
      </c>
      <c r="J15269" t="n">
        <v>0.06084820833820122</v>
      </c>
      <c r="K15269" t="n">
        <v>0.1551676855808707</v>
      </c>
      <c r="L15269" t="n">
        <v>-0.00134165579474574</v>
      </c>
      <c r="M15269" t="n">
        <v>0.1526539098253414</v>
      </c>
      <c r="N15269" t="n">
        <v>0.1529509643838752</v>
      </c>
      <c r="O15269" t="n">
        <v>-0.001897549084505168</v>
      </c>
    </row>
    <row r="15270">
      <c r="F15270" t="n">
        <v>0.08677247358339321</v>
      </c>
      <c r="G15270" t="n">
        <v>0.1427869165745038</v>
      </c>
      <c r="H15270" t="n">
        <v>-0.002072679158119596</v>
      </c>
      <c r="J15270" t="n">
        <v>0.06084713881017663</v>
      </c>
      <c r="K15270" t="n">
        <v>0.1551779047382456</v>
      </c>
      <c r="L15270" t="n">
        <v>-0.00134165579474574</v>
      </c>
      <c r="M15270" t="n">
        <v>0.1526197740097055</v>
      </c>
      <c r="N15270" t="n">
        <v>0.152961037550655</v>
      </c>
      <c r="O15270" t="n">
        <v>-0.001896979933609996</v>
      </c>
    </row>
    <row r="15271">
      <c r="F15271" t="n">
        <v>0.08677000264465887</v>
      </c>
      <c r="G15271" t="n">
        <v>0.142796319730024</v>
      </c>
      <c r="H15271" t="n">
        <v>-0.002071256407546579</v>
      </c>
      <c r="J15271" t="n">
        <v>0.06083498651378913</v>
      </c>
      <c r="K15271" t="n">
        <v>0.1551881238956205</v>
      </c>
      <c r="L15271" t="n">
        <v>-0.00134165579474574</v>
      </c>
      <c r="M15271" t="n">
        <v>0.1525856380592795</v>
      </c>
      <c r="N15271" t="n">
        <v>0.1529711107174347</v>
      </c>
      <c r="O15271" t="n">
        <v>-0.001897359367540111</v>
      </c>
    </row>
    <row r="15272">
      <c r="F15272" t="n">
        <v>0.08676753083932816</v>
      </c>
      <c r="G15272" t="n">
        <v>0.1428057228855442</v>
      </c>
      <c r="H15272" t="n">
        <v>-0.002071049323322669</v>
      </c>
      <c r="J15272" t="n">
        <v>0.06081175177007275</v>
      </c>
      <c r="K15272" t="n">
        <v>0.1551983430529955</v>
      </c>
      <c r="L15272" t="n">
        <v>-0.00133923246223254</v>
      </c>
      <c r="M15272" t="n">
        <v>0.1525817601506386</v>
      </c>
      <c r="N15272" t="n">
        <v>0.1529811838842145</v>
      </c>
      <c r="O15272" t="n">
        <v>-0.00189585386489011</v>
      </c>
    </row>
    <row r="15273">
      <c r="F15273" t="n">
        <v>0.08680120777790251</v>
      </c>
      <c r="G15273" t="n">
        <v>0.1428151260410645</v>
      </c>
      <c r="H15273" t="n">
        <v>-0.002070842239098759</v>
      </c>
      <c r="J15273" t="n">
        <v>0.06081068142936996</v>
      </c>
      <c r="K15273" t="n">
        <v>0.1552085622103704</v>
      </c>
      <c r="L15273" t="n">
        <v>-0.001339098538986317</v>
      </c>
      <c r="M15273" t="n">
        <v>0.1525778813325641</v>
      </c>
      <c r="N15273" t="n">
        <v>0.1529912570509943</v>
      </c>
      <c r="O15273" t="n">
        <v>-0.001896233035663088</v>
      </c>
    </row>
    <row r="15274">
      <c r="F15274" t="n">
        <v>0.08676258463050548</v>
      </c>
      <c r="G15274" t="n">
        <v>0.1428245291965847</v>
      </c>
      <c r="H15274" t="n">
        <v>-0.002071256407546579</v>
      </c>
      <c r="J15274" t="n">
        <v>0.06080961071086914</v>
      </c>
      <c r="K15274" t="n">
        <v>0.1552187813677453</v>
      </c>
      <c r="L15274" t="n">
        <v>-0.001339098538986317</v>
      </c>
      <c r="M15274" t="n">
        <v>0.1525740016053429</v>
      </c>
      <c r="N15274" t="n">
        <v>0.153001330217774</v>
      </c>
      <c r="O15274" t="n">
        <v>-0.001896233035663088</v>
      </c>
    </row>
    <row r="15275">
      <c r="F15275" t="n">
        <v>0.0867962583533915</v>
      </c>
      <c r="G15275" t="n">
        <v>0.1428339323521049</v>
      </c>
      <c r="H15275" t="n">
        <v>-0.002070635154874849</v>
      </c>
      <c r="J15275" t="n">
        <v>0.06084178550105639</v>
      </c>
      <c r="K15275" t="n">
        <v>0.1552290005251202</v>
      </c>
      <c r="L15275" t="n">
        <v>-0.001337210238833975</v>
      </c>
      <c r="M15275" t="n">
        <v>0.1525398639571652</v>
      </c>
      <c r="N15275" t="n">
        <v>0.1530114033845538</v>
      </c>
      <c r="O15275" t="n">
        <v>-0.001896233035663088</v>
      </c>
    </row>
    <row r="15276">
      <c r="F15276" t="n">
        <v>0.08679378234309043</v>
      </c>
      <c r="G15276" t="n">
        <v>0.1428433355076251</v>
      </c>
      <c r="H15276" t="n">
        <v>-0.002069419974628742</v>
      </c>
      <c r="J15276" t="n">
        <v>0.0608185499955252</v>
      </c>
      <c r="K15276" t="n">
        <v>0.1552392196824952</v>
      </c>
      <c r="L15276" t="n">
        <v>-0.001337076531180857</v>
      </c>
      <c r="M15276" t="n">
        <v>0.1526267526724938</v>
      </c>
      <c r="N15276" t="n">
        <v>0.1530214765513336</v>
      </c>
      <c r="O15276" t="n">
        <v>-0.001894346504296226</v>
      </c>
    </row>
    <row r="15277">
      <c r="F15277" t="n">
        <v>0.08677925658796994</v>
      </c>
      <c r="G15277" t="n">
        <v>0.1428527386631453</v>
      </c>
      <c r="H15277" t="n">
        <v>-0.002069419974628742</v>
      </c>
      <c r="J15277" t="n">
        <v>0.06081747803651276</v>
      </c>
      <c r="K15277" t="n">
        <v>0.1552494388398701</v>
      </c>
      <c r="L15277" t="n">
        <v>-0.001336942823527739</v>
      </c>
      <c r="M15277" t="n">
        <v>0.1525926132073673</v>
      </c>
      <c r="N15277" t="n">
        <v>0.1530315497181133</v>
      </c>
      <c r="O15277" t="n">
        <v>-0.001894725411487804</v>
      </c>
    </row>
    <row r="15278">
      <c r="F15278" t="n">
        <v>0.08678882772843263</v>
      </c>
      <c r="G15278" t="n">
        <v>0.1428621418186655</v>
      </c>
      <c r="H15278" t="n">
        <v>-0.002069626895934075</v>
      </c>
      <c r="J15278" t="n">
        <v>0.0608274873402867</v>
      </c>
      <c r="K15278" t="n">
        <v>0.155259657997245</v>
      </c>
      <c r="L15278" t="n">
        <v>-0.001337343946487093</v>
      </c>
      <c r="M15278" t="n">
        <v>0.152558473610733</v>
      </c>
      <c r="N15278" t="n">
        <v>0.1530416228848931</v>
      </c>
      <c r="O15278" t="n">
        <v>-0.001894346504296226</v>
      </c>
    </row>
    <row r="15279">
      <c r="F15279" t="n">
        <v>0.08677430074042677</v>
      </c>
      <c r="G15279" t="n">
        <v>0.1428715449741857</v>
      </c>
      <c r="H15279" t="n">
        <v>-0.002067997872299361</v>
      </c>
      <c r="J15279" t="n">
        <v>0.06083749605174724</v>
      </c>
      <c r="K15279" t="n">
        <v>0.1552698771546199</v>
      </c>
      <c r="L15279" t="n">
        <v>-0.001337210238833975</v>
      </c>
      <c r="M15279" t="n">
        <v>0.152615100259953</v>
      </c>
      <c r="N15279" t="n">
        <v>0.1530516960516728</v>
      </c>
      <c r="O15279" t="n">
        <v>-0.001894725411487804</v>
      </c>
    </row>
    <row r="15280">
      <c r="F15280" t="n">
        <v>0.08674772524804936</v>
      </c>
      <c r="G15280" t="n">
        <v>0.142880948129706</v>
      </c>
      <c r="H15280" t="n">
        <v>-0.002067791113863817</v>
      </c>
      <c r="J15280" t="n">
        <v>0.06081425989282623</v>
      </c>
      <c r="K15280" t="n">
        <v>0.1552800963119949</v>
      </c>
      <c r="L15280" t="n">
        <v>-0.001335186714712968</v>
      </c>
      <c r="M15280" t="n">
        <v>0.1525507041660118</v>
      </c>
      <c r="N15280" t="n">
        <v>0.1530617692184526</v>
      </c>
      <c r="O15280" t="n">
        <v>-0.001893405252945524</v>
      </c>
    </row>
    <row r="15281">
      <c r="F15281" t="n">
        <v>0.08675729355024765</v>
      </c>
      <c r="G15281" t="n">
        <v>0.1428903512852262</v>
      </c>
      <c r="H15281" t="n">
        <v>-0.002067791113863817</v>
      </c>
      <c r="J15281" t="n">
        <v>0.06082426774140014</v>
      </c>
      <c r="K15281" t="n">
        <v>0.1552903154693698</v>
      </c>
      <c r="L15281" t="n">
        <v>-0.001335186714712968</v>
      </c>
      <c r="M15281" t="n">
        <v>0.1525468180828019</v>
      </c>
      <c r="N15281" t="n">
        <v>0.1530718423852323</v>
      </c>
      <c r="O15281" t="n">
        <v>-0.001893405252945524</v>
      </c>
    </row>
    <row r="15282">
      <c r="F15282" t="n">
        <v>0.08675481285326682</v>
      </c>
      <c r="G15282" t="n">
        <v>0.1428997544407464</v>
      </c>
      <c r="H15282" t="n">
        <v>-0.002067377596992732</v>
      </c>
      <c r="J15282" t="n">
        <v>0.06082319378621566</v>
      </c>
      <c r="K15282" t="n">
        <v>0.1553005346267447</v>
      </c>
      <c r="L15282" t="n">
        <v>-0.001334919730766815</v>
      </c>
      <c r="M15282" t="n">
        <v>0.152573185385851</v>
      </c>
      <c r="N15282" t="n">
        <v>0.1530819155520121</v>
      </c>
      <c r="O15282" t="n">
        <v>-0.001893594574538659</v>
      </c>
    </row>
    <row r="15283">
      <c r="F15283" t="n">
        <v>0.08675233129408005</v>
      </c>
      <c r="G15283" t="n">
        <v>0.1429091575962666</v>
      </c>
      <c r="H15283" t="n">
        <v>-0.002067377596992732</v>
      </c>
      <c r="J15283" t="n">
        <v>0.0608332005571101</v>
      </c>
      <c r="K15283" t="n">
        <v>0.1553107537841197</v>
      </c>
      <c r="L15283" t="n">
        <v>-0.001332762067669987</v>
      </c>
      <c r="M15283" t="n">
        <v>0.1525087892917989</v>
      </c>
      <c r="N15283" t="n">
        <v>0.1530919887187918</v>
      </c>
      <c r="O15283" t="n">
        <v>-0.001893215931352389</v>
      </c>
    </row>
    <row r="15284">
      <c r="F15284" t="n">
        <v>0.08676189601720938</v>
      </c>
      <c r="G15284" t="n">
        <v>0.1429185607517869</v>
      </c>
      <c r="H15284" t="n">
        <v>-0.002065749551624449</v>
      </c>
      <c r="J15284" t="n">
        <v>0.06080996374621706</v>
      </c>
      <c r="K15284" t="n">
        <v>0.1553209729414946</v>
      </c>
      <c r="L15284" t="n">
        <v>-0.00133262879146322</v>
      </c>
      <c r="M15284" t="n">
        <v>0.1525351543932192</v>
      </c>
      <c r="N15284" t="n">
        <v>0.1531020618855716</v>
      </c>
      <c r="O15284" t="n">
        <v>-0.001892272165800265</v>
      </c>
    </row>
    <row r="15285">
      <c r="F15285" t="n">
        <v>0.08674736559071675</v>
      </c>
      <c r="G15285" t="n">
        <v>0.1429279639073071</v>
      </c>
      <c r="H15285" t="n">
        <v>-0.002066162742853897</v>
      </c>
      <c r="J15285" t="n">
        <v>0.06079780787642522</v>
      </c>
      <c r="K15285" t="n">
        <v>0.1553311920988695</v>
      </c>
      <c r="L15285" t="n">
        <v>-0.001332762067669987</v>
      </c>
      <c r="M15285" t="n">
        <v>0.1525010115578624</v>
      </c>
      <c r="N15285" t="n">
        <v>0.1531121350523514</v>
      </c>
      <c r="O15285" t="n">
        <v>-0.001892272165800265</v>
      </c>
    </row>
    <row r="15286">
      <c r="F15286" t="n">
        <v>0.08674488144735422</v>
      </c>
      <c r="G15286" t="n">
        <v>0.1429373670628273</v>
      </c>
      <c r="H15286" t="n">
        <v>-0.002066369338468621</v>
      </c>
      <c r="J15286" t="n">
        <v>0.0607967326253667</v>
      </c>
      <c r="K15286" t="n">
        <v>0.1553414112562444</v>
      </c>
      <c r="L15286" t="n">
        <v>-0.00133262879146322</v>
      </c>
      <c r="M15286" t="n">
        <v>0.1525878795445546</v>
      </c>
      <c r="N15286" t="n">
        <v>0.1531222082191311</v>
      </c>
      <c r="O15286" t="n">
        <v>-0.00189208297642156</v>
      </c>
    </row>
    <row r="15287">
      <c r="F15287" t="n">
        <v>0.08675444284228587</v>
      </c>
      <c r="G15287" t="n">
        <v>0.1429467702183475</v>
      </c>
      <c r="H15287" t="n">
        <v>-0.002064121997738867</v>
      </c>
      <c r="J15287" t="n">
        <v>0.06079565699667994</v>
      </c>
      <c r="K15287" t="n">
        <v>0.1553516304136193</v>
      </c>
      <c r="L15287" t="n">
        <v>-0.00133262879146322</v>
      </c>
      <c r="M15287" t="n">
        <v>0.1525234825497356</v>
      </c>
      <c r="N15287" t="n">
        <v>0.1531322813859109</v>
      </c>
      <c r="O15287" t="n">
        <v>-0.001891704597664152</v>
      </c>
    </row>
    <row r="15288">
      <c r="F15288" t="n">
        <v>0.08673991057930251</v>
      </c>
      <c r="G15288" t="n">
        <v>0.1429561733738677</v>
      </c>
      <c r="H15288" t="n">
        <v>-0.002064121997738867</v>
      </c>
      <c r="J15288" t="n">
        <v>0.06081674212268925</v>
      </c>
      <c r="K15288" t="n">
        <v>0.1553618495709943</v>
      </c>
      <c r="L15288" t="n">
        <v>-0.00133086966927966</v>
      </c>
      <c r="M15288" t="n">
        <v>0.1524893381655902</v>
      </c>
      <c r="N15288" t="n">
        <v>0.1531423545526907</v>
      </c>
      <c r="O15288" t="n">
        <v>-0.001890380469782368</v>
      </c>
    </row>
    <row r="15289">
      <c r="F15289" t="n">
        <v>0.08676151565865384</v>
      </c>
      <c r="G15289" t="n">
        <v>0.1429655765293879</v>
      </c>
      <c r="H15289" t="n">
        <v>-0.002064328430581925</v>
      </c>
      <c r="J15289" t="n">
        <v>0.06081566552348684</v>
      </c>
      <c r="K15289" t="n">
        <v>0.1553720687283692</v>
      </c>
      <c r="L15289" t="n">
        <v>-0.001330736608924803</v>
      </c>
      <c r="M15289" t="n">
        <v>0.1525761999339879</v>
      </c>
      <c r="N15289" t="n">
        <v>0.1531524277194704</v>
      </c>
      <c r="O15289" t="n">
        <v>-0.001890947640640388</v>
      </c>
    </row>
    <row r="15290">
      <c r="F15290" t="n">
        <v>0.08673493627219526</v>
      </c>
      <c r="G15290" t="n">
        <v>0.1429749796849081</v>
      </c>
      <c r="H15290" t="n">
        <v>-0.002064328430581925</v>
      </c>
      <c r="J15290" t="n">
        <v>0.06081458854661984</v>
      </c>
      <c r="K15290" t="n">
        <v>0.1553822878857441</v>
      </c>
      <c r="L15290" t="n">
        <v>-0.001330603548569946</v>
      </c>
      <c r="M15290" t="n">
        <v>0.1524815513798455</v>
      </c>
      <c r="N15290" t="n">
        <v>0.1531625008862502</v>
      </c>
      <c r="O15290" t="n">
        <v>-0.001890380469782368</v>
      </c>
    </row>
    <row r="15291">
      <c r="F15291" t="n">
        <v>0.08675653863803479</v>
      </c>
      <c r="G15291" t="n">
        <v>0.1429843828404284</v>
      </c>
      <c r="H15291" t="n">
        <v>-0.002064121997738867</v>
      </c>
      <c r="J15291" t="n">
        <v>0.0608245914351962</v>
      </c>
      <c r="K15291" t="n">
        <v>0.155392507043119</v>
      </c>
      <c r="L15291" t="n">
        <v>-0.00132857702456428</v>
      </c>
      <c r="M15291" t="n">
        <v>0.1525381582120496</v>
      </c>
      <c r="N15291" t="n">
        <v>0.1531725740530299</v>
      </c>
      <c r="O15291" t="n">
        <v>-0.001890947640640388</v>
      </c>
    </row>
    <row r="15292">
      <c r="F15292" t="n">
        <v>0.08675404883944987</v>
      </c>
      <c r="G15292" t="n">
        <v>0.1429937859959486</v>
      </c>
      <c r="H15292" t="n">
        <v>-0.00206270120728235</v>
      </c>
      <c r="J15292" t="n">
        <v>0.06080135332461181</v>
      </c>
      <c r="K15292" t="n">
        <v>0.155402726200494</v>
      </c>
      <c r="L15292" t="n">
        <v>-0.001328709868982295</v>
      </c>
      <c r="M15292" t="n">
        <v>0.1525342617796716</v>
      </c>
      <c r="N15292" t="n">
        <v>0.1531826472198097</v>
      </c>
      <c r="O15292" t="n">
        <v>-0.001889243152200565</v>
      </c>
    </row>
    <row r="15293">
      <c r="F15293" t="n">
        <v>0.08672746837042795</v>
      </c>
      <c r="G15293" t="n">
        <v>0.1430031891514688</v>
      </c>
      <c r="H15293" t="n">
        <v>-0.002062907477403078</v>
      </c>
      <c r="J15293" t="n">
        <v>0.06082243537769409</v>
      </c>
      <c r="K15293" t="n">
        <v>0.1554129453578689</v>
      </c>
      <c r="L15293" t="n">
        <v>-0.001328311335728251</v>
      </c>
      <c r="M15293" t="n">
        <v>0.1524698644206244</v>
      </c>
      <c r="N15293" t="n">
        <v>0.1531927203865895</v>
      </c>
      <c r="O15293" t="n">
        <v>-0.001889054227885345</v>
      </c>
    </row>
    <row r="15294">
      <c r="F15294" t="n">
        <v>0.0867490666677647</v>
      </c>
      <c r="G15294" t="n">
        <v>0.143012592306989</v>
      </c>
      <c r="H15294" t="n">
        <v>-0.002062907477403078</v>
      </c>
      <c r="J15294" t="n">
        <v>0.06079919694307274</v>
      </c>
      <c r="K15294" t="n">
        <v>0.1554231645152438</v>
      </c>
      <c r="L15294" t="n">
        <v>-0.001328709868982295</v>
      </c>
      <c r="M15294" t="n">
        <v>0.1525264662038541</v>
      </c>
      <c r="N15294" t="n">
        <v>0.1532027935533692</v>
      </c>
      <c r="O15294" t="n">
        <v>-0.001889432076515785</v>
      </c>
    </row>
    <row r="15295">
      <c r="F15295" t="n">
        <v>0.08673452988770294</v>
      </c>
      <c r="G15295" t="n">
        <v>0.1430219954625092</v>
      </c>
      <c r="H15295" t="n">
        <v>-0.002062494937161622</v>
      </c>
      <c r="J15295" t="n">
        <v>0.06079811818595439</v>
      </c>
      <c r="K15295" t="n">
        <v>0.1554333836726187</v>
      </c>
      <c r="L15295" t="n">
        <v>-0.001328311335728251</v>
      </c>
      <c r="M15295" t="n">
        <v>0.1524923178292058</v>
      </c>
      <c r="N15295" t="n">
        <v>0.153212866720149</v>
      </c>
      <c r="O15295" t="n">
        <v>-0.001889054227885345</v>
      </c>
    </row>
    <row r="15296">
      <c r="F15296" t="n">
        <v>0.08673203690760375</v>
      </c>
      <c r="G15296" t="n">
        <v>0.1430313986180295</v>
      </c>
      <c r="H15296" t="n">
        <v>-0.002061280586614183</v>
      </c>
      <c r="J15296" t="n">
        <v>0.06080811875519269</v>
      </c>
      <c r="K15296" t="n">
        <v>0.1554436028299937</v>
      </c>
      <c r="L15296" t="n">
        <v>-0.001326549225872332</v>
      </c>
      <c r="M15296" t="n">
        <v>0.1525186670152016</v>
      </c>
      <c r="N15296" t="n">
        <v>0.1532229398869287</v>
      </c>
      <c r="O15296" t="n">
        <v>-0.001887914665211054</v>
      </c>
    </row>
    <row r="15297">
      <c r="F15297" t="n">
        <v>0.08672954307091114</v>
      </c>
      <c r="G15297" t="n">
        <v>0.1430408017735497</v>
      </c>
      <c r="H15297" t="n">
        <v>-0.0020614866940621</v>
      </c>
      <c r="J15297" t="n">
        <v>0.06078487994313142</v>
      </c>
      <c r="K15297" t="n">
        <v>0.1554538219873686</v>
      </c>
      <c r="L15297" t="n">
        <v>-0.001326549225872332</v>
      </c>
      <c r="M15297" t="n">
        <v>0.1525450145185415</v>
      </c>
      <c r="N15297" t="n">
        <v>0.1532330130537085</v>
      </c>
      <c r="O15297" t="n">
        <v>-0.001888103456677575</v>
      </c>
    </row>
    <row r="15298">
      <c r="F15298" t="n">
        <v>0.08673909203773164</v>
      </c>
      <c r="G15298" t="n">
        <v>0.1430502049290699</v>
      </c>
      <c r="H15298" t="n">
        <v>-0.0020614866940621</v>
      </c>
      <c r="J15298" t="n">
        <v>0.06080595913732569</v>
      </c>
      <c r="K15298" t="n">
        <v>0.1554640411447435</v>
      </c>
      <c r="L15298" t="n">
        <v>-0.001326283969078517</v>
      </c>
      <c r="M15298" t="n">
        <v>0.15245036809278</v>
      </c>
      <c r="N15298" t="n">
        <v>0.1532430862204882</v>
      </c>
      <c r="O15298" t="n">
        <v>-0.001887725873744532</v>
      </c>
    </row>
    <row r="15299">
      <c r="F15299" t="n">
        <v>0.08670046600903443</v>
      </c>
      <c r="G15299" t="n">
        <v>0.1430596080845901</v>
      </c>
      <c r="H15299" t="n">
        <v>-0.002060868371718351</v>
      </c>
      <c r="J15299" t="n">
        <v>0.0608048787620651</v>
      </c>
      <c r="K15299" t="n">
        <v>0.1554742603021185</v>
      </c>
      <c r="L15299" t="n">
        <v>-0.001326549225872332</v>
      </c>
      <c r="M15299" t="n">
        <v>0.1525372091345606</v>
      </c>
      <c r="N15299" t="n">
        <v>0.153253159387268</v>
      </c>
      <c r="O15299" t="n">
        <v>-0.001887914665211054</v>
      </c>
    </row>
    <row r="15300">
      <c r="F15300" t="n">
        <v>0.0867100132647888</v>
      </c>
      <c r="G15300" t="n">
        <v>0.1430690112401103</v>
      </c>
      <c r="H15300" t="n">
        <v>-0.002059242303234691</v>
      </c>
      <c r="J15300" t="n">
        <v>0.06080379800927053</v>
      </c>
      <c r="K15300" t="n">
        <v>0.1554844794594934</v>
      </c>
      <c r="L15300" t="n">
        <v>-0.001324255334338478</v>
      </c>
      <c r="M15300" t="n">
        <v>0.1525333050896314</v>
      </c>
      <c r="N15300" t="n">
        <v>0.1532632325540478</v>
      </c>
      <c r="O15300" t="n">
        <v>-0.001886772725944881</v>
      </c>
    </row>
    <row r="15301">
      <c r="F15301" t="n">
        <v>0.08673160207720029</v>
      </c>
      <c r="G15301" t="n">
        <v>0.1430784143956305</v>
      </c>
      <c r="H15301" t="n">
        <v>-0.002059242303234691</v>
      </c>
      <c r="J15301" t="n">
        <v>0.06080271687895507</v>
      </c>
      <c r="K15301" t="n">
        <v>0.1554946986168683</v>
      </c>
      <c r="L15301" t="n">
        <v>-0.001324122922046273</v>
      </c>
      <c r="M15301" t="n">
        <v>0.1524689063618534</v>
      </c>
      <c r="N15301" t="n">
        <v>0.1532733057208275</v>
      </c>
      <c r="O15301" t="n">
        <v>-0.001886961384351635</v>
      </c>
    </row>
    <row r="15302">
      <c r="F15302" t="n">
        <v>0.08669297573065908</v>
      </c>
      <c r="G15302" t="n">
        <v>0.1430878175511508</v>
      </c>
      <c r="H15302" t="n">
        <v>-0.002059654192884302</v>
      </c>
      <c r="J15302" t="n">
        <v>0.06077947725986863</v>
      </c>
      <c r="K15302" t="n">
        <v>0.1555049177742432</v>
      </c>
      <c r="L15302" t="n">
        <v>-0.001324387746630682</v>
      </c>
      <c r="M15302" t="n">
        <v>0.1524952477952014</v>
      </c>
      <c r="N15302" t="n">
        <v>0.1532833788876073</v>
      </c>
      <c r="O15302" t="n">
        <v>-0.001886772725944881</v>
      </c>
    </row>
    <row r="15303">
      <c r="F15303" t="n">
        <v>0.08671456208508752</v>
      </c>
      <c r="G15303" t="n">
        <v>0.143097220706671</v>
      </c>
      <c r="H15303" t="n">
        <v>-0.002059860137709108</v>
      </c>
      <c r="J15303" t="n">
        <v>0.06080055348581362</v>
      </c>
      <c r="K15303" t="n">
        <v>0.1555151369316181</v>
      </c>
      <c r="L15303" t="n">
        <v>-0.001324122922046273</v>
      </c>
      <c r="M15303" t="n">
        <v>0.1524308492179357</v>
      </c>
      <c r="N15303" t="n">
        <v>0.153293452054387</v>
      </c>
      <c r="O15303" t="n">
        <v>-0.001886772725944881</v>
      </c>
    </row>
    <row r="15304">
      <c r="F15304" t="n">
        <v>0.08670002010240013</v>
      </c>
      <c r="G15304" t="n">
        <v>0.1431066238621912</v>
      </c>
      <c r="H15304" t="n">
        <v>-0.002057822515787857</v>
      </c>
      <c r="J15304" t="n">
        <v>0.06081055006225217</v>
      </c>
      <c r="K15304" t="n">
        <v>0.1555253560889931</v>
      </c>
      <c r="L15304" t="n">
        <v>-0.001321961045729108</v>
      </c>
      <c r="M15304" t="n">
        <v>0.152517679897022</v>
      </c>
      <c r="N15304" t="n">
        <v>0.1533035252211668</v>
      </c>
      <c r="O15304" t="n">
        <v>-0.001885251360953412</v>
      </c>
    </row>
    <row r="15305">
      <c r="F15305" t="n">
        <v>0.08668547776646063</v>
      </c>
      <c r="G15305" t="n">
        <v>0.1431160270177114</v>
      </c>
      <c r="H15305" t="n">
        <v>-0.002058028298039436</v>
      </c>
      <c r="J15305" t="n">
        <v>0.06080946731373046</v>
      </c>
      <c r="K15305" t="n">
        <v>0.155535575246368</v>
      </c>
      <c r="L15305" t="n">
        <v>-0.00132209324183368</v>
      </c>
      <c r="M15305" t="n">
        <v>0.1524532806909439</v>
      </c>
      <c r="N15305" t="n">
        <v>0.1533135983879466</v>
      </c>
      <c r="O15305" t="n">
        <v>-0.001885251360953412</v>
      </c>
    </row>
    <row r="15306">
      <c r="F15306" t="n">
        <v>0.08669501840006737</v>
      </c>
      <c r="G15306" t="n">
        <v>0.1431254301732316</v>
      </c>
      <c r="H15306" t="n">
        <v>-0.002058028298039436</v>
      </c>
      <c r="J15306" t="n">
        <v>0.06078622694232695</v>
      </c>
      <c r="K15306" t="n">
        <v>0.1555457944037429</v>
      </c>
      <c r="L15306" t="n">
        <v>-0.00132209324183368</v>
      </c>
      <c r="M15306" t="n">
        <v>0.1525098618970014</v>
      </c>
      <c r="N15306" t="n">
        <v>0.1533236715547263</v>
      </c>
      <c r="O15306" t="n">
        <v>-0.001885439886089507</v>
      </c>
    </row>
    <row r="15307">
      <c r="F15307" t="n">
        <v>0.08671659909175032</v>
      </c>
      <c r="G15307" t="n">
        <v>0.1431348333287518</v>
      </c>
      <c r="H15307" t="n">
        <v>-0.002058028298039436</v>
      </c>
      <c r="J15307" t="n">
        <v>0.06080730068422011</v>
      </c>
      <c r="K15307" t="n">
        <v>0.1555560135611179</v>
      </c>
      <c r="L15307" t="n">
        <v>-0.001322225437938253</v>
      </c>
      <c r="M15307" t="n">
        <v>0.1524757070008216</v>
      </c>
      <c r="N15307" t="n">
        <v>0.1533337447215061</v>
      </c>
      <c r="O15307" t="n">
        <v>-0.001885251360953412</v>
      </c>
    </row>
    <row r="15308">
      <c r="F15308" t="n">
        <v>0.08669001328798373</v>
      </c>
      <c r="G15308" t="n">
        <v>0.143144236484272</v>
      </c>
      <c r="H15308" t="n">
        <v>-0.002055991664448751</v>
      </c>
      <c r="J15308" t="n">
        <v>0.06079513839725843</v>
      </c>
      <c r="K15308" t="n">
        <v>0.1555662327184928</v>
      </c>
      <c r="L15308" t="n">
        <v>-0.001319798346806592</v>
      </c>
      <c r="M15308" t="n">
        <v>0.1524415519871687</v>
      </c>
      <c r="N15308" t="n">
        <v>0.1533438178882859</v>
      </c>
      <c r="O15308" t="n">
        <v>-0.001883728155573805</v>
      </c>
    </row>
    <row r="15309">
      <c r="F15309" t="n">
        <v>0.08671159127464914</v>
      </c>
      <c r="G15309" t="n">
        <v>0.1431536396397923</v>
      </c>
      <c r="H15309" t="n">
        <v>-0.002056402903905586</v>
      </c>
      <c r="J15309" t="n">
        <v>0.06080513254484089</v>
      </c>
      <c r="K15309" t="n">
        <v>0.1555764518758677</v>
      </c>
      <c r="L15309" t="n">
        <v>-0.001320062306475954</v>
      </c>
      <c r="M15309" t="n">
        <v>0.1524678843847237</v>
      </c>
      <c r="N15309" t="n">
        <v>0.1533538910550656</v>
      </c>
      <c r="O15309" t="n">
        <v>-0.001884293330537974</v>
      </c>
    </row>
    <row r="15310">
      <c r="F15310" t="n">
        <v>0.08670908608881461</v>
      </c>
      <c r="G15310" t="n">
        <v>0.1431630427953125</v>
      </c>
      <c r="H15310" t="n">
        <v>-0.002056608523634004</v>
      </c>
      <c r="J15310" t="n">
        <v>0.06079296971983005</v>
      </c>
      <c r="K15310" t="n">
        <v>0.1555866710332426</v>
      </c>
      <c r="L15310" t="n">
        <v>-0.001319666366971912</v>
      </c>
      <c r="M15310" t="n">
        <v>0.152433728355342</v>
      </c>
      <c r="N15310" t="n">
        <v>0.1533639642218454</v>
      </c>
      <c r="O15310" t="n">
        <v>-0.001883728155573805</v>
      </c>
    </row>
    <row r="15311">
      <c r="F15311" t="n">
        <v>0.08668249923369807</v>
      </c>
      <c r="G15311" t="n">
        <v>0.1431724459508327</v>
      </c>
      <c r="H15311" t="n">
        <v>-0.002055991664448751</v>
      </c>
      <c r="J15311" t="n">
        <v>0.06078080673435045</v>
      </c>
      <c r="K15311" t="n">
        <v>0.1555968901906176</v>
      </c>
      <c r="L15311" t="n">
        <v>-0.001319798346806592</v>
      </c>
      <c r="M15311" t="n">
        <v>0.1523995722099777</v>
      </c>
      <c r="N15311" t="n">
        <v>0.1533740373886251</v>
      </c>
      <c r="O15311" t="n">
        <v>-0.001884293330537974</v>
      </c>
    </row>
    <row r="15312">
      <c r="F15312" t="n">
        <v>0.08667999284758816</v>
      </c>
      <c r="G15312" t="n">
        <v>0.1431818491063529</v>
      </c>
      <c r="H15312" t="n">
        <v>-0.002054983469564262</v>
      </c>
      <c r="J15312" t="n">
        <v>0.06076864358852838</v>
      </c>
      <c r="K15312" t="n">
        <v>0.1556071093479925</v>
      </c>
      <c r="L15312" t="n">
        <v>-0.001317503068475105</v>
      </c>
      <c r="M15312" t="n">
        <v>0.1524863863096392</v>
      </c>
      <c r="N15312" t="n">
        <v>0.1533841105554049</v>
      </c>
      <c r="O15312" t="n">
        <v>-0.001882767886097916</v>
      </c>
    </row>
    <row r="15313">
      <c r="F15313" t="n">
        <v>0.08670156542706031</v>
      </c>
      <c r="G15313" t="n">
        <v>0.1431912522618732</v>
      </c>
      <c r="H15313" t="n">
        <v>-0.002054983469564262</v>
      </c>
      <c r="J15313" t="n">
        <v>0.06080079173689391</v>
      </c>
      <c r="K15313" t="n">
        <v>0.1556173285053674</v>
      </c>
      <c r="L15313" t="n">
        <v>-0.001317503068475105</v>
      </c>
      <c r="M15313" t="n">
        <v>0.1523917439707614</v>
      </c>
      <c r="N15313" t="n">
        <v>0.1533941837221847</v>
      </c>
      <c r="O15313" t="n">
        <v>-0.001882956144060729</v>
      </c>
    </row>
    <row r="15314">
      <c r="F15314" t="n">
        <v>0.08669905683974896</v>
      </c>
      <c r="G15314" t="n">
        <v>0.1432006554173934</v>
      </c>
      <c r="H15314" t="n">
        <v>-0.002054778012308757</v>
      </c>
      <c r="J15314" t="n">
        <v>0.06076647232637802</v>
      </c>
      <c r="K15314" t="n">
        <v>0.1556275476627423</v>
      </c>
      <c r="L15314" t="n">
        <v>-0.001317634831958301</v>
      </c>
      <c r="M15314" t="n">
        <v>0.1524483121187101</v>
      </c>
      <c r="N15314" t="n">
        <v>0.1534042568889644</v>
      </c>
      <c r="O15314" t="n">
        <v>-0.001882391370172288</v>
      </c>
    </row>
    <row r="15315">
      <c r="F15315" t="n">
        <v>0.08668450799699932</v>
      </c>
      <c r="G15315" t="n">
        <v>0.1432100585729136</v>
      </c>
      <c r="H15315" t="n">
        <v>-0.002054778012308757</v>
      </c>
      <c r="J15315" t="n">
        <v>0.06077646377578004</v>
      </c>
      <c r="K15315" t="n">
        <v>0.1556377668201173</v>
      </c>
      <c r="L15315" t="n">
        <v>-0.001317766595441496</v>
      </c>
      <c r="M15315" t="n">
        <v>0.1523839121412467</v>
      </c>
      <c r="N15315" t="n">
        <v>0.1534143300557442</v>
      </c>
      <c r="O15315" t="n">
        <v>-0.001882391370172288</v>
      </c>
    </row>
    <row r="15316">
      <c r="F15316" t="n">
        <v>0.08666995880726203</v>
      </c>
      <c r="G15316" t="n">
        <v>0.1432194617284338</v>
      </c>
      <c r="H15316" t="n">
        <v>-0.002053358919907973</v>
      </c>
      <c r="J15316" t="n">
        <v>0.06076429955517738</v>
      </c>
      <c r="K15316" t="n">
        <v>0.1556479859774922</v>
      </c>
      <c r="L15316" t="n">
        <v>-0.001315470507863805</v>
      </c>
      <c r="M15316" t="n">
        <v>0.1523799948808452</v>
      </c>
      <c r="N15316" t="n">
        <v>0.1534244032225239</v>
      </c>
      <c r="O15316" t="n">
        <v>-0.001881616853565843</v>
      </c>
    </row>
    <row r="15317">
      <c r="F15317" t="n">
        <v>0.08665540927119868</v>
      </c>
      <c r="G15317" t="n">
        <v>0.143228864883954</v>
      </c>
      <c r="H15317" t="n">
        <v>-0.002053153625074948</v>
      </c>
      <c r="J15317" t="n">
        <v>0.06076321260371584</v>
      </c>
      <c r="K15317" t="n">
        <v>0.1556582051348671</v>
      </c>
      <c r="L15317" t="n">
        <v>-0.001315733601965378</v>
      </c>
      <c r="M15317" t="n">
        <v>0.1524667986189367</v>
      </c>
      <c r="N15317" t="n">
        <v>0.1534344763893037</v>
      </c>
      <c r="O15317" t="n">
        <v>-0.001881428729505298</v>
      </c>
    </row>
    <row r="15318">
      <c r="F15318" t="n">
        <v>0.0866649366952652</v>
      </c>
      <c r="G15318" t="n">
        <v>0.1432382680394742</v>
      </c>
      <c r="H15318" t="n">
        <v>-0.002052948330241924</v>
      </c>
      <c r="J15318" t="n">
        <v>0.06076212527503091</v>
      </c>
      <c r="K15318" t="n">
        <v>0.155668424292242</v>
      </c>
      <c r="L15318" t="n">
        <v>-0.001315470507863805</v>
      </c>
      <c r="M15318" t="n">
        <v>0.1524326381497705</v>
      </c>
      <c r="N15318" t="n">
        <v>0.1534445495560834</v>
      </c>
      <c r="O15318" t="n">
        <v>-0.001881428729505298</v>
      </c>
    </row>
    <row r="15319">
      <c r="F15319" t="n">
        <v>0.08668650117106182</v>
      </c>
      <c r="G15319" t="n">
        <v>0.1432476711949945</v>
      </c>
      <c r="H15319" t="n">
        <v>-0.002052948330241924</v>
      </c>
      <c r="J15319" t="n">
        <v>0.06078319199209176</v>
      </c>
      <c r="K15319" t="n">
        <v>0.155678643449617</v>
      </c>
      <c r="L15319" t="n">
        <v>-0.001315470507863805</v>
      </c>
      <c r="M15319" t="n">
        <v>0.1523984775682644</v>
      </c>
      <c r="N15319" t="n">
        <v>0.1534546227228632</v>
      </c>
      <c r="O15319" t="n">
        <v>-0.001881052481384209</v>
      </c>
    </row>
    <row r="15320">
      <c r="F15320" t="n">
        <v>0.08664787304270691</v>
      </c>
      <c r="G15320" t="n">
        <v>0.1432570743505147</v>
      </c>
      <c r="H15320" t="n">
        <v>-0.002051529744030163</v>
      </c>
      <c r="J15320" t="n">
        <v>0.06075994948604309</v>
      </c>
      <c r="K15320" t="n">
        <v>0.1556888626069919</v>
      </c>
      <c r="L15320" t="n">
        <v>-0.001313568042278919</v>
      </c>
      <c r="M15320" t="n">
        <v>0.1523643168749741</v>
      </c>
      <c r="N15320" t="n">
        <v>0.153464695889643</v>
      </c>
      <c r="O15320" t="n">
        <v>-0.001879711490981017</v>
      </c>
    </row>
    <row r="15321">
      <c r="F15321" t="n">
        <v>0.08666943507058029</v>
      </c>
      <c r="G15321" t="n">
        <v>0.1432664775060349</v>
      </c>
      <c r="H15321" t="n">
        <v>-0.00205111947910785</v>
      </c>
      <c r="J15321" t="n">
        <v>0.06076993801956827</v>
      </c>
      <c r="K15321" t="n">
        <v>0.1556990817643668</v>
      </c>
      <c r="L15321" t="n">
        <v>-0.001313568042278919</v>
      </c>
      <c r="M15321" t="n">
        <v>0.1523603951338754</v>
      </c>
      <c r="N15321" t="n">
        <v>0.1534747690564227</v>
      </c>
      <c r="O15321" t="n">
        <v>-0.001879711490981017</v>
      </c>
    </row>
    <row r="15322">
      <c r="F15322" t="n">
        <v>0.08665488230388432</v>
      </c>
      <c r="G15322" t="n">
        <v>0.1432758806615551</v>
      </c>
      <c r="H15322" t="n">
        <v>-0.002051324611569007</v>
      </c>
      <c r="J15322" t="n">
        <v>0.06077992595813304</v>
      </c>
      <c r="K15322" t="n">
        <v>0.1557093009217417</v>
      </c>
      <c r="L15322" t="n">
        <v>-0.001313305381202679</v>
      </c>
      <c r="M15322" t="n">
        <v>0.152416949839732</v>
      </c>
      <c r="N15322" t="n">
        <v>0.1534848422232025</v>
      </c>
      <c r="O15322" t="n">
        <v>-0.001880275460825296</v>
      </c>
    </row>
    <row r="15323">
      <c r="F15323" t="n">
        <v>0.08666440398609437</v>
      </c>
      <c r="G15323" t="n">
        <v>0.1432852838170753</v>
      </c>
      <c r="H15323" t="n">
        <v>-0.002051324611569007</v>
      </c>
      <c r="J15323" t="n">
        <v>0.06076775974968732</v>
      </c>
      <c r="K15323" t="n">
        <v>0.1557195200791167</v>
      </c>
      <c r="L15323" t="n">
        <v>-0.001313305381202679</v>
      </c>
      <c r="M15323" t="n">
        <v>0.1523827872448543</v>
      </c>
      <c r="N15323" t="n">
        <v>0.1534949153899823</v>
      </c>
      <c r="O15323" t="n">
        <v>-0.001879711490981017</v>
      </c>
    </row>
    <row r="15324">
      <c r="F15324" t="n">
        <v>0.08663781288678161</v>
      </c>
      <c r="G15324" t="n">
        <v>0.1432946869725955</v>
      </c>
      <c r="H15324" t="n">
        <v>-0.002049906371000405</v>
      </c>
      <c r="J15324" t="n">
        <v>0.06077774671597107</v>
      </c>
      <c r="K15324" t="n">
        <v>0.1557297392364916</v>
      </c>
      <c r="L15324" t="n">
        <v>-0.001311401686546224</v>
      </c>
      <c r="M15324" t="n">
        <v>0.152439338198785</v>
      </c>
      <c r="N15324" t="n">
        <v>0.153504988556762</v>
      </c>
      <c r="O15324" t="n">
        <v>-0.001878744111985426</v>
      </c>
    </row>
    <row r="15325">
      <c r="F15325" t="n">
        <v>0.08663529573421526</v>
      </c>
      <c r="G15325" t="n">
        <v>0.1433040901281158</v>
      </c>
      <c r="H15325" t="n">
        <v>-0.002049496430720233</v>
      </c>
      <c r="J15325" t="n">
        <v>0.06076557997107535</v>
      </c>
      <c r="K15325" t="n">
        <v>0.1557399583938665</v>
      </c>
      <c r="L15325" t="n">
        <v>-0.001311401686546224</v>
      </c>
      <c r="M15325" t="n">
        <v>0.1524354117005812</v>
      </c>
      <c r="N15325" t="n">
        <v>0.1535150617235418</v>
      </c>
      <c r="O15325" t="n">
        <v>-0.001878744111985426</v>
      </c>
    </row>
    <row r="15326">
      <c r="F15326" t="n">
        <v>0.08666888765902529</v>
      </c>
      <c r="G15326" t="n">
        <v>0.143313493283636</v>
      </c>
      <c r="H15326" t="n">
        <v>-0.002049906371000405</v>
      </c>
      <c r="J15326" t="n">
        <v>0.06075341306707627</v>
      </c>
      <c r="K15326" t="n">
        <v>0.1557501775512415</v>
      </c>
      <c r="L15326" t="n">
        <v>-0.001311401686546224</v>
      </c>
      <c r="M15326" t="n">
        <v>0.152340773004947</v>
      </c>
      <c r="N15326" t="n">
        <v>0.1535251348903215</v>
      </c>
      <c r="O15326" t="n">
        <v>-0.001878931967611062</v>
      </c>
    </row>
    <row r="15327">
      <c r="F15327" t="n">
        <v>0.08664229528438548</v>
      </c>
      <c r="G15327" t="n">
        <v>0.1433228964391562</v>
      </c>
      <c r="H15327" t="n">
        <v>-0.002049906371000405</v>
      </c>
      <c r="J15327" t="n">
        <v>0.06078555136357358</v>
      </c>
      <c r="K15327" t="n">
        <v>0.1557603967086164</v>
      </c>
      <c r="L15327" t="n">
        <v>-0.001311270572600359</v>
      </c>
      <c r="M15327" t="n">
        <v>0.1523368458964836</v>
      </c>
      <c r="N15327" t="n">
        <v>0.1535352080571013</v>
      </c>
      <c r="O15327" t="n">
        <v>-0.00187855625635979</v>
      </c>
    </row>
    <row r="15328">
      <c r="F15328" t="n">
        <v>0.08666384762071098</v>
      </c>
      <c r="G15328" t="n">
        <v>0.1433322995946764</v>
      </c>
      <c r="H15328" t="n">
        <v>-0.002048488315681668</v>
      </c>
      <c r="J15328" t="n">
        <v>0.06076230747451528</v>
      </c>
      <c r="K15328" t="n">
        <v>0.1557706158659913</v>
      </c>
      <c r="L15328" t="n">
        <v>-0.001308841849624133</v>
      </c>
      <c r="M15328" t="n">
        <v>0.152423626840727</v>
      </c>
      <c r="N15328" t="n">
        <v>0.1535452812238811</v>
      </c>
      <c r="O15328" t="n">
        <v>-0.001877586375695123</v>
      </c>
    </row>
    <row r="15329">
      <c r="F15329" t="n">
        <v>0.08666132633587195</v>
      </c>
      <c r="G15329" t="n">
        <v>0.1433417027501966</v>
      </c>
      <c r="H15329" t="n">
        <v>-0.002047873892071686</v>
      </c>
      <c r="J15329" t="n">
        <v>0.06077229200966507</v>
      </c>
      <c r="K15329" t="n">
        <v>0.1557808350233662</v>
      </c>
      <c r="L15329" t="n">
        <v>-0.001308972746898823</v>
      </c>
      <c r="M15329" t="n">
        <v>0.1523894608441597</v>
      </c>
      <c r="N15329" t="n">
        <v>0.1535553543906608</v>
      </c>
      <c r="O15329" t="n">
        <v>-0.001877586375695123</v>
      </c>
    </row>
    <row r="15330">
      <c r="F15330" t="n">
        <v>0.08665880420778782</v>
      </c>
      <c r="G15330" t="n">
        <v>0.1433511059057169</v>
      </c>
      <c r="H15330" t="n">
        <v>-0.002047873892071686</v>
      </c>
      <c r="J15330" t="n">
        <v>0.06076012392453287</v>
      </c>
      <c r="K15330" t="n">
        <v>0.1557910541807412</v>
      </c>
      <c r="L15330" t="n">
        <v>-0.001308972746898823</v>
      </c>
      <c r="M15330" t="n">
        <v>0.1524157657993266</v>
      </c>
      <c r="N15330" t="n">
        <v>0.1535654275574406</v>
      </c>
      <c r="O15330" t="n">
        <v>-0.001877210933508421</v>
      </c>
    </row>
    <row r="15331">
      <c r="F15331" t="n">
        <v>0.08665628123686565</v>
      </c>
      <c r="G15331" t="n">
        <v>0.1433605090612371</v>
      </c>
      <c r="H15331" t="n">
        <v>-0.002048283507811674</v>
      </c>
      <c r="J15331" t="n">
        <v>0.06077010748705652</v>
      </c>
      <c r="K15331" t="n">
        <v>0.1558012733381161</v>
      </c>
      <c r="L15331" t="n">
        <v>-0.001308972746898823</v>
      </c>
      <c r="M15331" t="n">
        <v>0.1524118339390385</v>
      </c>
      <c r="N15331" t="n">
        <v>0.1535755007242203</v>
      </c>
      <c r="O15331" t="n">
        <v>-0.001877398654601772</v>
      </c>
    </row>
    <row r="15332">
      <c r="F15332" t="n">
        <v>0.08664172229556807</v>
      </c>
      <c r="G15332" t="n">
        <v>0.1433699122167573</v>
      </c>
      <c r="H15332" t="n">
        <v>-0.00204645651063891</v>
      </c>
      <c r="J15332" t="n">
        <v>0.06078009045395837</v>
      </c>
      <c r="K15332" t="n">
        <v>0.155811492495491</v>
      </c>
      <c r="L15332" t="n">
        <v>-0.001306674572089978</v>
      </c>
      <c r="M15332" t="n">
        <v>0.1524079011860745</v>
      </c>
      <c r="N15332" t="n">
        <v>0.1535855738910001</v>
      </c>
      <c r="O15332" t="n">
        <v>-0.001875675927795209</v>
      </c>
    </row>
    <row r="15333">
      <c r="F15333" t="n">
        <v>0.08661512814154733</v>
      </c>
      <c r="G15333" t="n">
        <v>0.1433793153722775</v>
      </c>
      <c r="H15333" t="n">
        <v>-0.002046251864987846</v>
      </c>
      <c r="J15333" t="n">
        <v>0.06074577008682978</v>
      </c>
      <c r="K15333" t="n">
        <v>0.1558217116528659</v>
      </c>
      <c r="L15333" t="n">
        <v>-0.001306674572089978</v>
      </c>
      <c r="M15333" t="n">
        <v>0.1524039675407218</v>
      </c>
      <c r="N15333" t="n">
        <v>0.1535956470577799</v>
      </c>
      <c r="O15333" t="n">
        <v>-0.001876051100498038</v>
      </c>
    </row>
    <row r="15334">
      <c r="F15334" t="n">
        <v>0.08661260340205121</v>
      </c>
      <c r="G15334" t="n">
        <v>0.1433887185277977</v>
      </c>
      <c r="H15334" t="n">
        <v>-0.00204645651063891</v>
      </c>
      <c r="J15334" t="n">
        <v>0.06076682787480654</v>
      </c>
      <c r="K15334" t="n">
        <v>0.1558319308102409</v>
      </c>
      <c r="L15334" t="n">
        <v>-0.001307066613665762</v>
      </c>
      <c r="M15334" t="n">
        <v>0.1523697990467586</v>
      </c>
      <c r="N15334" t="n">
        <v>0.1536057202245596</v>
      </c>
      <c r="O15334" t="n">
        <v>-0.001875863514146624</v>
      </c>
    </row>
    <row r="15335">
      <c r="F15335" t="n">
        <v>0.08664618093293849</v>
      </c>
      <c r="G15335" t="n">
        <v>0.1433981216833179</v>
      </c>
      <c r="H15335" t="n">
        <v>-0.002046251864987846</v>
      </c>
      <c r="J15335" t="n">
        <v>0.06076573391655223</v>
      </c>
      <c r="K15335" t="n">
        <v>0.1558421499676158</v>
      </c>
      <c r="L15335" t="n">
        <v>-0.001306674572089978</v>
      </c>
      <c r="M15335" t="n">
        <v>0.1523356304479094</v>
      </c>
      <c r="N15335" t="n">
        <v>0.1536157933913394</v>
      </c>
      <c r="O15335" t="n">
        <v>-0.001876051100498038</v>
      </c>
    </row>
    <row r="15336">
      <c r="F15336" t="n">
        <v>0.08664365375393253</v>
      </c>
      <c r="G15336" t="n">
        <v>0.1434075248388381</v>
      </c>
      <c r="H15336" t="n">
        <v>-0.002045243801744783</v>
      </c>
      <c r="J15336" t="n">
        <v>0.06075356422481168</v>
      </c>
      <c r="K15336" t="n">
        <v>0.1558523691249907</v>
      </c>
      <c r="L15336" t="n">
        <v>-0.001304897909879813</v>
      </c>
      <c r="M15336" t="n">
        <v>0.1523316949142201</v>
      </c>
      <c r="N15336" t="n">
        <v>0.1536258665581191</v>
      </c>
      <c r="O15336" t="n">
        <v>-0.001874701451446027</v>
      </c>
    </row>
    <row r="15337">
      <c r="F15337" t="n">
        <v>0.08664112573453109</v>
      </c>
      <c r="G15337" t="n">
        <v>0.1434169279943584</v>
      </c>
      <c r="H15337" t="n">
        <v>-0.002045243801744783</v>
      </c>
      <c r="J15337" t="n">
        <v>0.06077462011582764</v>
      </c>
      <c r="K15337" t="n">
        <v>0.1558625882823656</v>
      </c>
      <c r="L15337" t="n">
        <v>-0.001304767446181564</v>
      </c>
      <c r="M15337" t="n">
        <v>0.1523277584894687</v>
      </c>
      <c r="N15337" t="n">
        <v>0.1536359397248989</v>
      </c>
      <c r="O15337" t="n">
        <v>-0.001874701451446027</v>
      </c>
    </row>
    <row r="15338">
      <c r="F15338" t="n">
        <v>0.08660249603856288</v>
      </c>
      <c r="G15338" t="n">
        <v>0.1434263311498786</v>
      </c>
      <c r="H15338" t="n">
        <v>-0.002045039318261305</v>
      </c>
      <c r="J15338" t="n">
        <v>0.06075137464199495</v>
      </c>
      <c r="K15338" t="n">
        <v>0.1558728074397406</v>
      </c>
      <c r="L15338" t="n">
        <v>-0.001304767446181564</v>
      </c>
      <c r="M15338" t="n">
        <v>0.1523842859381772</v>
      </c>
      <c r="N15338" t="n">
        <v>0.1536460128916786</v>
      </c>
      <c r="O15338" t="n">
        <v>-0.001874701451446027</v>
      </c>
    </row>
    <row r="15339">
      <c r="F15339" t="n">
        <v>0.08662403381689664</v>
      </c>
      <c r="G15339" t="n">
        <v>0.1434357343053988</v>
      </c>
      <c r="H15339" t="n">
        <v>-0.002045243801744783</v>
      </c>
      <c r="J15339" t="n">
        <v>0.06077242934095679</v>
      </c>
      <c r="K15339" t="n">
        <v>0.1558830265971155</v>
      </c>
      <c r="L15339" t="n">
        <v>-0.001304506518785068</v>
      </c>
      <c r="M15339" t="n">
        <v>0.152350114956225</v>
      </c>
      <c r="N15339" t="n">
        <v>0.1536560860584584</v>
      </c>
      <c r="O15339" t="n">
        <v>-0.001874888902846032</v>
      </c>
    </row>
    <row r="15340">
      <c r="F15340" t="n">
        <v>0.08662150353175449</v>
      </c>
      <c r="G15340" t="n">
        <v>0.143445137460919</v>
      </c>
      <c r="H15340" t="n">
        <v>-0.002043622316919091</v>
      </c>
      <c r="J15340" t="n">
        <v>0.06077133338794109</v>
      </c>
      <c r="K15340" t="n">
        <v>0.1558932457544904</v>
      </c>
      <c r="L15340" t="n">
        <v>-0.001302467943182625</v>
      </c>
      <c r="M15340" t="n">
        <v>0.1523461754661003</v>
      </c>
      <c r="N15340" t="n">
        <v>0.1536661592252382</v>
      </c>
      <c r="O15340" t="n">
        <v>-0.001873349709217538</v>
      </c>
    </row>
    <row r="15341">
      <c r="F15341" t="n">
        <v>0.0866069395547459</v>
      </c>
      <c r="G15341" t="n">
        <v>0.1434545406164393</v>
      </c>
      <c r="H15341" t="n">
        <v>-0.002043213674184254</v>
      </c>
      <c r="J15341" t="n">
        <v>0.06074808744040119</v>
      </c>
      <c r="K15341" t="n">
        <v>0.1559034649118653</v>
      </c>
      <c r="L15341" t="n">
        <v>-0.001302728436771262</v>
      </c>
      <c r="M15341" t="n">
        <v>0.1522817726851958</v>
      </c>
      <c r="N15341" t="n">
        <v>0.1536762323920179</v>
      </c>
      <c r="O15341" t="n">
        <v>-0.001873537025456835</v>
      </c>
    </row>
    <row r="15342">
      <c r="F15342" t="n">
        <v>0.08660440784581516</v>
      </c>
      <c r="G15342" t="n">
        <v>0.1434639437719595</v>
      </c>
      <c r="H15342" t="n">
        <v>-0.002043622316919091</v>
      </c>
      <c r="J15342" t="n">
        <v>0.0607359162535286</v>
      </c>
      <c r="K15342" t="n">
        <v>0.1559136840692402</v>
      </c>
      <c r="L15342" t="n">
        <v>-0.001302467943182625</v>
      </c>
      <c r="M15342" t="n">
        <v>0.1523382938161297</v>
      </c>
      <c r="N15342" t="n">
        <v>0.1536863055587977</v>
      </c>
      <c r="O15342" t="n">
        <v>-0.001873537025456835</v>
      </c>
    </row>
    <row r="15343">
      <c r="F15343" t="n">
        <v>0.08658984295234143</v>
      </c>
      <c r="G15343" t="n">
        <v>0.1434733469274797</v>
      </c>
      <c r="H15343" t="n">
        <v>-0.002043213674184254</v>
      </c>
      <c r="J15343" t="n">
        <v>0.06073481949850318</v>
      </c>
      <c r="K15343" t="n">
        <v>0.1559239032266152</v>
      </c>
      <c r="L15343" t="n">
        <v>-0.001302598189976943</v>
      </c>
      <c r="M15343" t="n">
        <v>0.1523645820689824</v>
      </c>
      <c r="N15343" t="n">
        <v>0.1536963787255775</v>
      </c>
      <c r="O15343" t="n">
        <v>-0.001873349709217538</v>
      </c>
    </row>
    <row r="15344">
      <c r="F15344" t="n">
        <v>0.08659934191500455</v>
      </c>
      <c r="G15344" t="n">
        <v>0.1434827500829999</v>
      </c>
      <c r="H15344" t="n">
        <v>-0.002042001349290144</v>
      </c>
      <c r="J15344" t="n">
        <v>0.06074479684627852</v>
      </c>
      <c r="K15344" t="n">
        <v>0.1559341223839901</v>
      </c>
      <c r="L15344" t="n">
        <v>-0.001300558201021018</v>
      </c>
      <c r="M15344" t="n">
        <v>0.1522699485727265</v>
      </c>
      <c r="N15344" t="n">
        <v>0.1537064518923572</v>
      </c>
      <c r="O15344" t="n">
        <v>-0.001871621513845429</v>
      </c>
    </row>
    <row r="15345">
      <c r="F15345" t="n">
        <v>0.08662087137393291</v>
      </c>
      <c r="G15345" t="n">
        <v>0.1434921532385201</v>
      </c>
      <c r="H15345" t="n">
        <v>-0.002041593030684007</v>
      </c>
      <c r="J15345" t="n">
        <v>0.06074369922773661</v>
      </c>
      <c r="K15345" t="n">
        <v>0.1559443415413651</v>
      </c>
      <c r="L15345" t="n">
        <v>-0.00130029814139274</v>
      </c>
      <c r="M15345" t="n">
        <v>0.1522660054241673</v>
      </c>
      <c r="N15345" t="n">
        <v>0.153716525059137</v>
      </c>
      <c r="O15345" t="n">
        <v>-0.001871621513845429</v>
      </c>
    </row>
    <row r="15346">
      <c r="F15346" t="n">
        <v>0.08661833580929118</v>
      </c>
      <c r="G15346" t="n">
        <v>0.1435015563940403</v>
      </c>
      <c r="H15346" t="n">
        <v>-0.002042001349290144</v>
      </c>
      <c r="J15346" t="n">
        <v>0.06074260123229927</v>
      </c>
      <c r="K15346" t="n">
        <v>0.1559545606987399</v>
      </c>
      <c r="L15346" t="n">
        <v>-0.0013001681115786</v>
      </c>
      <c r="M15346" t="n">
        <v>0.1522922906162801</v>
      </c>
      <c r="N15346" t="n">
        <v>0.1537265982259167</v>
      </c>
      <c r="O15346" t="n">
        <v>-0.001871621513845429</v>
      </c>
    </row>
    <row r="15347">
      <c r="F15347" t="n">
        <v>0.08661579940832485</v>
      </c>
      <c r="G15347" t="n">
        <v>0.1435109595495606</v>
      </c>
      <c r="H15347" t="n">
        <v>-0.002039972906102906</v>
      </c>
      <c r="J15347" t="n">
        <v>0.0607304287096936</v>
      </c>
      <c r="K15347" t="n">
        <v>0.1559647798561149</v>
      </c>
      <c r="L15347" t="n">
        <v>-0.00130029814139274</v>
      </c>
      <c r="M15347" t="n">
        <v>0.1523185741312263</v>
      </c>
      <c r="N15347" t="n">
        <v>0.1537366713926965</v>
      </c>
      <c r="O15347" t="n">
        <v>-0.001872183056453843</v>
      </c>
    </row>
    <row r="15348">
      <c r="F15348" t="n">
        <v>0.08661326217144102</v>
      </c>
      <c r="G15348" t="n">
        <v>0.1435203627050808</v>
      </c>
      <c r="H15348" t="n">
        <v>-0.002040380900684127</v>
      </c>
      <c r="J15348" t="n">
        <v>0.0607514781512017</v>
      </c>
      <c r="K15348" t="n">
        <v>0.1559749990134898</v>
      </c>
      <c r="L15348" t="n">
        <v>-0.001297997771034853</v>
      </c>
      <c r="M15348" t="n">
        <v>0.1523448559690266</v>
      </c>
      <c r="N15348" t="n">
        <v>0.1537467445594763</v>
      </c>
      <c r="O15348" t="n">
        <v>-0.001870452907027625</v>
      </c>
    </row>
    <row r="15349">
      <c r="F15349" t="n">
        <v>0.08661072409904683</v>
      </c>
      <c r="G15349" t="n">
        <v>0.143529765860601</v>
      </c>
      <c r="H15349" t="n">
        <v>-0.002039972906102906</v>
      </c>
      <c r="J15349" t="n">
        <v>0.0607503789152439</v>
      </c>
      <c r="K15349" t="n">
        <v>0.1559852181708647</v>
      </c>
      <c r="L15349" t="n">
        <v>-0.001298257396551612</v>
      </c>
      <c r="M15349" t="n">
        <v>0.1522804519941037</v>
      </c>
      <c r="N15349" t="n">
        <v>0.153756817726256</v>
      </c>
      <c r="O15349" t="n">
        <v>-0.00187082699760903</v>
      </c>
    </row>
    <row r="15350">
      <c r="F15350" t="n">
        <v>0.08660818519154931</v>
      </c>
      <c r="G15350" t="n">
        <v>0.1435391690161212</v>
      </c>
      <c r="H15350" t="n">
        <v>-0.002039972906102906</v>
      </c>
      <c r="J15350" t="n">
        <v>0.06074927930240524</v>
      </c>
      <c r="K15350" t="n">
        <v>0.1559954373282396</v>
      </c>
      <c r="L15350" t="n">
        <v>-0.001298257396551612</v>
      </c>
      <c r="M15350" t="n">
        <v>0.1523369593124706</v>
      </c>
      <c r="N15350" t="n">
        <v>0.1537668908930358</v>
      </c>
      <c r="O15350" t="n">
        <v>-0.00187082699760903</v>
      </c>
    </row>
    <row r="15351">
      <c r="F15351" t="n">
        <v>0.08656955449622825</v>
      </c>
      <c r="G15351" t="n">
        <v>0.1435485721716414</v>
      </c>
      <c r="H15351" t="n">
        <v>-0.002039972906102906</v>
      </c>
      <c r="J15351" t="n">
        <v>0.06072603189157838</v>
      </c>
      <c r="K15351" t="n">
        <v>0.1560056564856146</v>
      </c>
      <c r="L15351" t="n">
        <v>-0.001298387209309991</v>
      </c>
      <c r="M15351" t="n">
        <v>0.1522725551421896</v>
      </c>
      <c r="N15351" t="n">
        <v>0.1537769640598155</v>
      </c>
      <c r="O15351" t="n">
        <v>-0.00186890812218487</v>
      </c>
    </row>
    <row r="15352">
      <c r="F15352" t="n">
        <v>0.08659107480917044</v>
      </c>
      <c r="G15352" t="n">
        <v>0.1435579753271616</v>
      </c>
      <c r="H15352" t="n">
        <v>-0.002038149466936546</v>
      </c>
      <c r="J15352" t="n">
        <v>0.06074707894613762</v>
      </c>
      <c r="K15352" t="n">
        <v>0.1560158756429895</v>
      </c>
      <c r="L15352" t="n">
        <v>-0.001295956277063676</v>
      </c>
      <c r="M15352" t="n">
        <v>0.1523290591070319</v>
      </c>
      <c r="N15352" t="n">
        <v>0.1537870372265953</v>
      </c>
      <c r="O15352" t="n">
        <v>-0.001869095031688039</v>
      </c>
    </row>
    <row r="15353">
      <c r="F15353" t="n">
        <v>0.08657650384328372</v>
      </c>
      <c r="G15353" t="n">
        <v>0.1435673784826819</v>
      </c>
      <c r="H15353" t="n">
        <v>-0.002038149466936546</v>
      </c>
      <c r="J15353" t="n">
        <v>0.06073490471226356</v>
      </c>
      <c r="K15353" t="n">
        <v>0.1560260948003644</v>
      </c>
      <c r="L15353" t="n">
        <v>-0.001296215468319089</v>
      </c>
      <c r="M15353" t="n">
        <v>0.1523251076741994</v>
      </c>
      <c r="N15353" t="n">
        <v>0.1537971103933751</v>
      </c>
      <c r="O15353" t="n">
        <v>-0.001869281941191208</v>
      </c>
    </row>
    <row r="15354">
      <c r="F15354" t="n">
        <v>0.08656193255235248</v>
      </c>
      <c r="G15354" t="n">
        <v>0.1435767816382021</v>
      </c>
      <c r="H15354" t="n">
        <v>-0.002038557137596999</v>
      </c>
      <c r="J15354" t="n">
        <v>0.06072273032176294</v>
      </c>
      <c r="K15354" t="n">
        <v>0.1560363139577394</v>
      </c>
      <c r="L15354" t="n">
        <v>-0.00129582668143597</v>
      </c>
      <c r="M15354" t="n">
        <v>0.1522909292846863</v>
      </c>
      <c r="N15354" t="n">
        <v>0.1538071835601548</v>
      </c>
      <c r="O15354" t="n">
        <v>-0.001869468850694376</v>
      </c>
    </row>
    <row r="15355">
      <c r="F15355" t="n">
        <v>0.08659547814176026</v>
      </c>
      <c r="G15355" t="n">
        <v>0.1435861847937223</v>
      </c>
      <c r="H15355" t="n">
        <v>-0.002036530547579324</v>
      </c>
      <c r="J15355" t="n">
        <v>0.06075484885568788</v>
      </c>
      <c r="K15355" t="n">
        <v>0.1560465331151143</v>
      </c>
      <c r="L15355" t="n">
        <v>-0.00129582668143597</v>
      </c>
      <c r="M15355" t="n">
        <v>0.1522869764746638</v>
      </c>
      <c r="N15355" t="n">
        <v>0.1538172567269346</v>
      </c>
      <c r="O15355" t="n">
        <v>-0.001869095031688039</v>
      </c>
    </row>
    <row r="15356">
      <c r="F15356" t="n">
        <v>0.08655684709166708</v>
      </c>
      <c r="G15356" t="n">
        <v>0.1435955879492425</v>
      </c>
      <c r="H15356" t="n">
        <v>-0.002036734221001424</v>
      </c>
      <c r="J15356" t="n">
        <v>0.06072052739149662</v>
      </c>
      <c r="K15356" t="n">
        <v>0.1560567522724892</v>
      </c>
      <c r="L15356" t="n">
        <v>-0.001293654849460855</v>
      </c>
      <c r="M15356" t="n">
        <v>0.1522830227789448</v>
      </c>
      <c r="N15356" t="n">
        <v>0.1538273298937143</v>
      </c>
      <c r="O15356" t="n">
        <v>-0.001867921843974811</v>
      </c>
    </row>
    <row r="15357">
      <c r="F15357" t="n">
        <v>0.08659038949036965</v>
      </c>
      <c r="G15357" t="n">
        <v>0.1436049911047627</v>
      </c>
      <c r="H15357" t="n">
        <v>-0.002037141567845624</v>
      </c>
      <c r="J15357" t="n">
        <v>0.06071942536128581</v>
      </c>
      <c r="K15357" t="n">
        <v>0.1560669714298641</v>
      </c>
      <c r="L15357" t="n">
        <v>-0.001293913606306432</v>
      </c>
      <c r="M15357" t="n">
        <v>0.1522488433134851</v>
      </c>
      <c r="N15357" t="n">
        <v>0.1538374030604941</v>
      </c>
      <c r="O15357" t="n">
        <v>-0.001867735070467764</v>
      </c>
    </row>
    <row r="15358">
      <c r="F15358" t="n">
        <v>0.08657581537878911</v>
      </c>
      <c r="G15358" t="n">
        <v>0.1436143942602829</v>
      </c>
      <c r="H15358" t="n">
        <v>-0.002036530547579324</v>
      </c>
      <c r="J15358" t="n">
        <v>0.06075154177314222</v>
      </c>
      <c r="K15358" t="n">
        <v>0.1560771905872391</v>
      </c>
      <c r="L15358" t="n">
        <v>-0.001293654849460855</v>
      </c>
      <c r="M15358" t="n">
        <v>0.15230533722039</v>
      </c>
      <c r="N15358" t="n">
        <v>0.1538474762272738</v>
      </c>
      <c r="O15358" t="n">
        <v>-0.001867548296960718</v>
      </c>
    </row>
    <row r="15359">
      <c r="F15359" t="n">
        <v>0.08657326922827048</v>
      </c>
      <c r="G15359" t="n">
        <v>0.1436237974158032</v>
      </c>
      <c r="H15359" t="n">
        <v>-0.002036734221001424</v>
      </c>
      <c r="J15359" t="n">
        <v>0.06071722017077431</v>
      </c>
      <c r="K15359" t="n">
        <v>0.156087409744614</v>
      </c>
      <c r="L15359" t="n">
        <v>-0.001293913606306432</v>
      </c>
      <c r="M15359" t="n">
        <v>0.1522107081940224</v>
      </c>
      <c r="N15359" t="n">
        <v>0.1538575493940536</v>
      </c>
      <c r="O15359" t="n">
        <v>-0.001867921843974811</v>
      </c>
    </row>
    <row r="15360">
      <c r="F15360" t="n">
        <v>0.08657072224680254</v>
      </c>
      <c r="G15360" t="n">
        <v>0.1436332005713234</v>
      </c>
      <c r="H15360" t="n">
        <v>-0.002035115664132682</v>
      </c>
      <c r="J15360" t="n">
        <v>0.06071611701049968</v>
      </c>
      <c r="K15360" t="n">
        <v>0.1560976289019889</v>
      </c>
      <c r="L15360" t="n">
        <v>-0.001291482281788414</v>
      </c>
      <c r="M15360" t="n">
        <v>0.1522671991448457</v>
      </c>
      <c r="N15360" t="n">
        <v>0.1538676225608334</v>
      </c>
      <c r="O15360" t="n">
        <v>-0.001866186387835912</v>
      </c>
    </row>
    <row r="15361">
      <c r="F15361" t="n">
        <v>0.08654411888700472</v>
      </c>
      <c r="G15361" t="n">
        <v>0.1436426037268436</v>
      </c>
      <c r="H15361" t="n">
        <v>-0.002035319175699095</v>
      </c>
      <c r="J15361" t="n">
        <v>0.06071501347356324</v>
      </c>
      <c r="K15361" t="n">
        <v>0.1561078480593638</v>
      </c>
      <c r="L15361" t="n">
        <v>-0.001291611442932707</v>
      </c>
      <c r="M15361" t="n">
        <v>0.1522934643267229</v>
      </c>
      <c r="N15361" t="n">
        <v>0.1538776957276131</v>
      </c>
      <c r="O15361" t="n">
        <v>-0.001866186387835912</v>
      </c>
    </row>
    <row r="15362">
      <c r="F15362" t="n">
        <v>0.08655359827359184</v>
      </c>
      <c r="G15362" t="n">
        <v>0.1436520068823638</v>
      </c>
      <c r="H15362" t="n">
        <v>-0.002035522687265508</v>
      </c>
      <c r="J15362" t="n">
        <v>0.06071390955997805</v>
      </c>
      <c r="K15362" t="n">
        <v>0.1561180672167388</v>
      </c>
      <c r="L15362" t="n">
        <v>-0.001291740604077</v>
      </c>
      <c r="M15362" t="n">
        <v>0.1522290591151699</v>
      </c>
      <c r="N15362" t="n">
        <v>0.1538877688943929</v>
      </c>
      <c r="O15362" t="n">
        <v>-0.001866373025138426</v>
      </c>
    </row>
    <row r="15363">
      <c r="F15363" t="n">
        <v>0.08656307632077333</v>
      </c>
      <c r="G15363" t="n">
        <v>0.143661410037884</v>
      </c>
      <c r="H15363" t="n">
        <v>-0.002033294283723016</v>
      </c>
      <c r="J15363" t="n">
        <v>0.06074602243305438</v>
      </c>
      <c r="K15363" t="n">
        <v>0.1561282863741137</v>
      </c>
      <c r="L15363" t="n">
        <v>-0.001291611442932707</v>
      </c>
      <c r="M15363" t="n">
        <v>0.152225099623563</v>
      </c>
      <c r="N15363" t="n">
        <v>0.1538978420611727</v>
      </c>
      <c r="O15363" t="n">
        <v>-0.00186655966244094</v>
      </c>
    </row>
    <row r="15364">
      <c r="F15364" t="n">
        <v>0.08657255302870735</v>
      </c>
      <c r="G15364" t="n">
        <v>0.1436708131934042</v>
      </c>
      <c r="H15364" t="n">
        <v>-0.002033904333013062</v>
      </c>
      <c r="J15364" t="n">
        <v>0.0607338451574896</v>
      </c>
      <c r="K15364" t="n">
        <v>0.1561385055314886</v>
      </c>
      <c r="L15364" t="n">
        <v>-0.001289695816476218</v>
      </c>
      <c r="M15364" t="n">
        <v>0.1521909171347198</v>
      </c>
      <c r="N15364" t="n">
        <v>0.1539079152279524</v>
      </c>
      <c r="O15364" t="n">
        <v>-0.001864822396581898</v>
      </c>
    </row>
    <row r="15365">
      <c r="F15365" t="n">
        <v>0.08657000164351109</v>
      </c>
      <c r="G15365" t="n">
        <v>0.1436802163489244</v>
      </c>
      <c r="H15365" t="n">
        <v>-0.002033700983249713</v>
      </c>
      <c r="J15365" t="n">
        <v>0.06073273989300568</v>
      </c>
      <c r="K15365" t="n">
        <v>0.1561487246888635</v>
      </c>
      <c r="L15365" t="n">
        <v>-0.001289695816476218</v>
      </c>
      <c r="M15365" t="n">
        <v>0.1522473997085008</v>
      </c>
      <c r="N15365" t="n">
        <v>0.1539179883947322</v>
      </c>
      <c r="O15365" t="n">
        <v>-0.001864822396581898</v>
      </c>
    </row>
    <row r="15366">
      <c r="F15366" t="n">
        <v>0.08653136993311221</v>
      </c>
      <c r="G15366" t="n">
        <v>0.1436896195044447</v>
      </c>
      <c r="H15366" t="n">
        <v>-0.002033904333013062</v>
      </c>
      <c r="J15366" t="n">
        <v>0.06074270630806944</v>
      </c>
      <c r="K15366" t="n">
        <v>0.1561589438462385</v>
      </c>
      <c r="L15366" t="n">
        <v>-0.001289695816476218</v>
      </c>
      <c r="M15366" t="n">
        <v>0.1522132158500217</v>
      </c>
      <c r="N15366" t="n">
        <v>0.1539280615615119</v>
      </c>
      <c r="O15366" t="n">
        <v>-0.001865195398361392</v>
      </c>
    </row>
    <row r="15367">
      <c r="F15367" t="n">
        <v>0.08656489638775604</v>
      </c>
      <c r="G15367" t="n">
        <v>0.1436990226599649</v>
      </c>
      <c r="H15367" t="n">
        <v>-0.002033294283723016</v>
      </c>
      <c r="J15367" t="n">
        <v>0.0607305282340353</v>
      </c>
      <c r="K15367" t="n">
        <v>0.1561691630036134</v>
      </c>
      <c r="L15367" t="n">
        <v>-0.001289695816476218</v>
      </c>
      <c r="M15367" t="n">
        <v>0.1521790319016085</v>
      </c>
      <c r="N15367" t="n">
        <v>0.1539381347282917</v>
      </c>
      <c r="O15367" t="n">
        <v>-0.001863456324970123</v>
      </c>
    </row>
    <row r="15368">
      <c r="F15368" t="n">
        <v>0.08656234251801145</v>
      </c>
      <c r="G15368" t="n">
        <v>0.1437084258154851</v>
      </c>
      <c r="H15368" t="n">
        <v>-0.002031676942875203</v>
      </c>
      <c r="J15368" t="n">
        <v>0.06071835000457453</v>
      </c>
      <c r="K15368" t="n">
        <v>0.1561793821609883</v>
      </c>
      <c r="L15368" t="n">
        <v>-0.001287134966067171</v>
      </c>
      <c r="M15368" t="n">
        <v>0.1522657299793818</v>
      </c>
      <c r="N15368" t="n">
        <v>0.1539482078950715</v>
      </c>
      <c r="O15368" t="n">
        <v>-0.001863642689239046</v>
      </c>
    </row>
    <row r="15369">
      <c r="F15369" t="n">
        <v>0.0865237106223086</v>
      </c>
      <c r="G15369" t="n">
        <v>0.1437178289710054</v>
      </c>
      <c r="H15369" t="n">
        <v>-0.00203228650691447</v>
      </c>
      <c r="J15369" t="n">
        <v>0.0607172433441476</v>
      </c>
      <c r="K15369" t="n">
        <v>0.1561896013183632</v>
      </c>
      <c r="L15369" t="n">
        <v>-0.001287263692436414</v>
      </c>
      <c r="M15369" t="n">
        <v>0.1521711040020141</v>
      </c>
      <c r="N15369" t="n">
        <v>0.1539582810618512</v>
      </c>
      <c r="O15369" t="n">
        <v>-0.001864015417776894</v>
      </c>
    </row>
    <row r="15370">
      <c r="F15370" t="n">
        <v>0.08654520681946169</v>
      </c>
      <c r="G15370" t="n">
        <v>0.1437272321265256</v>
      </c>
      <c r="H15370" t="n">
        <v>-0.002032083318901381</v>
      </c>
      <c r="J15370" t="n">
        <v>0.06073827953440014</v>
      </c>
      <c r="K15370" t="n">
        <v>0.1561998204757382</v>
      </c>
      <c r="L15370" t="n">
        <v>-0.001287134966067171</v>
      </c>
      <c r="M15370" t="n">
        <v>0.152167138729822</v>
      </c>
      <c r="N15370" t="n">
        <v>0.153968354228631</v>
      </c>
      <c r="O15370" t="n">
        <v>-0.001863642689239046</v>
      </c>
    </row>
    <row r="15371">
      <c r="F15371" t="n">
        <v>0.08654265072441654</v>
      </c>
      <c r="G15371" t="n">
        <v>0.1437366352820458</v>
      </c>
      <c r="H15371" t="n">
        <v>-0.0020304661844801</v>
      </c>
      <c r="J15371" t="n">
        <v>0.06070395739067162</v>
      </c>
      <c r="K15371" t="n">
        <v>0.1562100396331131</v>
      </c>
      <c r="L15371" t="n">
        <v>-0.001287521145174902</v>
      </c>
      <c r="M15371" t="n">
        <v>0.1521631725764158</v>
      </c>
      <c r="N15371" t="n">
        <v>0.1539784273954107</v>
      </c>
      <c r="O15371" t="n">
        <v>-0.001863642689239046</v>
      </c>
    </row>
    <row r="15372">
      <c r="F15372" t="n">
        <v>0.08652806883719527</v>
      </c>
      <c r="G15372" t="n">
        <v>0.143746038437566</v>
      </c>
      <c r="H15372" t="n">
        <v>-0.002030060131848467</v>
      </c>
      <c r="J15372" t="n">
        <v>0.06072499249553773</v>
      </c>
      <c r="K15372" t="n">
        <v>0.156220258790488</v>
      </c>
      <c r="L15372" t="n">
        <v>-0.001284960231376179</v>
      </c>
      <c r="M15372" t="n">
        <v>0.1522498623694281</v>
      </c>
      <c r="N15372" t="n">
        <v>0.1539885005621905</v>
      </c>
      <c r="O15372" t="n">
        <v>-0.001862274402212252</v>
      </c>
    </row>
    <row r="15373">
      <c r="F15373" t="n">
        <v>0.08654956076690151</v>
      </c>
      <c r="G15373" t="n">
        <v>0.1437554415930862</v>
      </c>
      <c r="H15373" t="n">
        <v>-0.002030669210795916</v>
      </c>
      <c r="J15373" t="n">
        <v>0.0607238842180447</v>
      </c>
      <c r="K15373" t="n">
        <v>0.156230477947863</v>
      </c>
      <c r="L15373" t="n">
        <v>-0.001285217249124229</v>
      </c>
      <c r="M15373" t="n">
        <v>0.1522156747183443</v>
      </c>
      <c r="N15373" t="n">
        <v>0.1539985737289703</v>
      </c>
      <c r="O15373" t="n">
        <v>-0.001862460629652473</v>
      </c>
    </row>
    <row r="15374">
      <c r="F15374" t="n">
        <v>0.08651092857545963</v>
      </c>
      <c r="G15374" t="n">
        <v>0.1437648447486064</v>
      </c>
      <c r="H15374" t="n">
        <v>-0.002030669210795916</v>
      </c>
      <c r="J15374" t="n">
        <v>0.06072277556398435</v>
      </c>
      <c r="K15374" t="n">
        <v>0.1562406971052379</v>
      </c>
      <c r="L15374" t="n">
        <v>-0.001285217249124229</v>
      </c>
      <c r="M15374" t="n">
        <v>0.152151268831784</v>
      </c>
      <c r="N15374" t="n">
        <v>0.15400864689575</v>
      </c>
      <c r="O15374" t="n">
        <v>-0.001862274402212252</v>
      </c>
    </row>
    <row r="15375">
      <c r="F15375" t="n">
        <v>0.08654444228627596</v>
      </c>
      <c r="G15375" t="n">
        <v>0.1437742479041267</v>
      </c>
      <c r="H15375" t="n">
        <v>-0.0020304661844801</v>
      </c>
      <c r="J15375" t="n">
        <v>0.06069952441427494</v>
      </c>
      <c r="K15375" t="n">
        <v>0.1562509162626128</v>
      </c>
      <c r="L15375" t="n">
        <v>-0.001285345757998254</v>
      </c>
      <c r="M15375" t="n">
        <v>0.1521775169080832</v>
      </c>
      <c r="N15375" t="n">
        <v>0.1540187200625298</v>
      </c>
      <c r="O15375" t="n">
        <v>-0.001862274402212252</v>
      </c>
    </row>
    <row r="15376">
      <c r="F15376" t="n">
        <v>0.08650580998112094</v>
      </c>
      <c r="G15376" t="n">
        <v>0.1437836510596469</v>
      </c>
      <c r="H15376" t="n">
        <v>-0.002028443852468444</v>
      </c>
      <c r="J15376" t="n">
        <v>0.06073162807483157</v>
      </c>
      <c r="K15376" t="n">
        <v>0.1562611354199877</v>
      </c>
      <c r="L15376" t="n">
        <v>-0.001283041370319282</v>
      </c>
      <c r="M15376" t="n">
        <v>0.1522339806650087</v>
      </c>
      <c r="N15376" t="n">
        <v>0.1540287932293095</v>
      </c>
      <c r="O15376" t="n">
        <v>-0.001860904038162887</v>
      </c>
    </row>
    <row r="15377">
      <c r="F15377" t="n">
        <v>0.08650324944795111</v>
      </c>
      <c r="G15377" t="n">
        <v>0.1437930542151671</v>
      </c>
      <c r="H15377" t="n">
        <v>-0.002028849581811872</v>
      </c>
      <c r="J15377" t="n">
        <v>0.06071944734252978</v>
      </c>
      <c r="K15377" t="n">
        <v>0.1562713545773626</v>
      </c>
      <c r="L15377" t="n">
        <v>-0.001283169661627183</v>
      </c>
      <c r="M15377" t="n">
        <v>0.1521997910813844</v>
      </c>
      <c r="N15377" t="n">
        <v>0.1540388663960893</v>
      </c>
      <c r="O15377" t="n">
        <v>-0.001861276218970519</v>
      </c>
    </row>
    <row r="15378">
      <c r="F15378" t="n">
        <v>0.08652473495208332</v>
      </c>
      <c r="G15378" t="n">
        <v>0.1438024573706873</v>
      </c>
      <c r="H15378" t="n">
        <v>-0.002029052446483586</v>
      </c>
      <c r="J15378" t="n">
        <v>0.06072940790897619</v>
      </c>
      <c r="K15378" t="n">
        <v>0.1562815737347376</v>
      </c>
      <c r="L15378" t="n">
        <v>-0.001283169661627183</v>
      </c>
      <c r="M15378" t="n">
        <v>0.1521656014128339</v>
      </c>
      <c r="N15378" t="n">
        <v>0.1540489395628691</v>
      </c>
      <c r="O15378" t="n">
        <v>-0.001860904038162887</v>
      </c>
    </row>
    <row r="15379">
      <c r="F15379" t="n">
        <v>0.08652217225991785</v>
      </c>
      <c r="G15379" t="n">
        <v>0.1438118605262075</v>
      </c>
      <c r="H15379" t="n">
        <v>-0.002027436215803666</v>
      </c>
      <c r="J15379" t="n">
        <v>0.06069508541442344</v>
      </c>
      <c r="K15379" t="n">
        <v>0.1562917928921125</v>
      </c>
      <c r="L15379" t="n">
        <v>-0.001282913079011381</v>
      </c>
      <c r="M15379" t="n">
        <v>0.1522220601482547</v>
      </c>
      <c r="N15379" t="n">
        <v>0.1540590127296488</v>
      </c>
      <c r="O15379" t="n">
        <v>-0.001861276218970519</v>
      </c>
    </row>
    <row r="15380">
      <c r="F15380" t="n">
        <v>0.08653163166275447</v>
      </c>
      <c r="G15380" t="n">
        <v>0.1438212636817277</v>
      </c>
      <c r="H15380" t="n">
        <v>-0.002027233512722701</v>
      </c>
      <c r="J15380" t="n">
        <v>0.06069397472339369</v>
      </c>
      <c r="K15380" t="n">
        <v>0.1563020120494874</v>
      </c>
      <c r="L15380" t="n">
        <v>-0.001280736715399518</v>
      </c>
      <c r="M15380" t="n">
        <v>0.1521274375884925</v>
      </c>
      <c r="N15380" t="n">
        <v>0.1540690858964286</v>
      </c>
      <c r="O15380" t="n">
        <v>-0.001859531598862572</v>
      </c>
    </row>
    <row r="15381">
      <c r="F15381" t="n">
        <v>0.08649299908476432</v>
      </c>
      <c r="G15381" t="n">
        <v>0.1438306668372479</v>
      </c>
      <c r="H15381" t="n">
        <v>-0.002027436215803666</v>
      </c>
      <c r="J15381" t="n">
        <v>0.06071500444277318</v>
      </c>
      <c r="K15381" t="n">
        <v>0.1563122312068624</v>
      </c>
      <c r="L15381" t="n">
        <v>-0.001280608641727978</v>
      </c>
      <c r="M15381" t="n">
        <v>0.1522141087421354</v>
      </c>
      <c r="N15381" t="n">
        <v>0.1540791590632083</v>
      </c>
      <c r="O15381" t="n">
        <v>-0.001859903505182345</v>
      </c>
    </row>
    <row r="15382">
      <c r="F15382" t="n">
        <v>0.08649043443837562</v>
      </c>
      <c r="G15382" t="n">
        <v>0.1438400699927682</v>
      </c>
      <c r="H15382" t="n">
        <v>-0.002027436215803666</v>
      </c>
      <c r="J15382" t="n">
        <v>0.06071389277664424</v>
      </c>
      <c r="K15382" t="n">
        <v>0.1563224503642373</v>
      </c>
      <c r="L15382" t="n">
        <v>-0.001280608641727978</v>
      </c>
      <c r="M15382" t="n">
        <v>0.152179916751274</v>
      </c>
      <c r="N15382" t="n">
        <v>0.1540892322299881</v>
      </c>
      <c r="O15382" t="n">
        <v>-0.001859345645702686</v>
      </c>
    </row>
    <row r="15383">
      <c r="F15383" t="n">
        <v>0.08652393541558284</v>
      </c>
      <c r="G15383" t="n">
        <v>0.1438494731482884</v>
      </c>
      <c r="H15383" t="n">
        <v>-0.002027436215803666</v>
      </c>
      <c r="J15383" t="n">
        <v>0.06071278073406551</v>
      </c>
      <c r="K15383" t="n">
        <v>0.1563326695216122</v>
      </c>
      <c r="L15383" t="n">
        <v>-0.001280608641727978</v>
      </c>
      <c r="M15383" t="n">
        <v>0.1521457246778002</v>
      </c>
      <c r="N15383" t="n">
        <v>0.1540993053967679</v>
      </c>
      <c r="O15383" t="n">
        <v>-0.001858342901791541</v>
      </c>
    </row>
    <row r="15384">
      <c r="F15384" t="n">
        <v>0.08648530268173656</v>
      </c>
      <c r="G15384" t="n">
        <v>0.1438588763038086</v>
      </c>
      <c r="H15384" t="n">
        <v>-0.00202521289595109</v>
      </c>
      <c r="J15384" t="n">
        <v>0.06071166831505005</v>
      </c>
      <c r="K15384" t="n">
        <v>0.1563428886789871</v>
      </c>
      <c r="L15384" t="n">
        <v>-0.001278815368025407</v>
      </c>
      <c r="M15384" t="n">
        <v>0.152171960871604</v>
      </c>
      <c r="N15384" t="n">
        <v>0.1541093785635476</v>
      </c>
      <c r="O15384" t="n">
        <v>-0.00185852871750015</v>
      </c>
    </row>
    <row r="15385">
      <c r="F15385" t="n">
        <v>0.0864947572072486</v>
      </c>
      <c r="G15385" t="n">
        <v>0.1438682794593288</v>
      </c>
      <c r="H15385" t="n">
        <v>-0.002025617979038588</v>
      </c>
      <c r="J15385" t="n">
        <v>0.06068841562249672</v>
      </c>
      <c r="K15385" t="n">
        <v>0.1563531078363621</v>
      </c>
      <c r="L15385" t="n">
        <v>-0.001278815368025407</v>
      </c>
      <c r="M15385" t="n">
        <v>0.1521075540620012</v>
      </c>
      <c r="N15385" t="n">
        <v>0.1541194517303274</v>
      </c>
      <c r="O15385" t="n">
        <v>-0.001858342901791541</v>
      </c>
    </row>
    <row r="15386">
      <c r="F15386" t="n">
        <v>0.08649218902079157</v>
      </c>
      <c r="G15386" t="n">
        <v>0.143877682614849</v>
      </c>
      <c r="H15386" t="n">
        <v>-0.002025415437494839</v>
      </c>
      <c r="J15386" t="n">
        <v>0.06069837251051015</v>
      </c>
      <c r="K15386" t="n">
        <v>0.156363326993737</v>
      </c>
      <c r="L15386" t="n">
        <v>-0.001278687512059797</v>
      </c>
      <c r="M15386" t="n">
        <v>0.1521640014824499</v>
      </c>
      <c r="N15386" t="n">
        <v>0.1541295248971071</v>
      </c>
      <c r="O15386" t="n">
        <v>-0.001858342901791541</v>
      </c>
    </row>
    <row r="15387">
      <c r="F15387" t="n">
        <v>0.08648962001445756</v>
      </c>
      <c r="G15387" t="n">
        <v>0.1438870857703693</v>
      </c>
      <c r="H15387" t="n">
        <v>-0.002023800602525283</v>
      </c>
      <c r="J15387" t="n">
        <v>0.06070832879951395</v>
      </c>
      <c r="K15387" t="n">
        <v>0.1563735461511119</v>
      </c>
      <c r="L15387" t="n">
        <v>-0.001278431800128578</v>
      </c>
      <c r="M15387" t="n">
        <v>0.1521902334532832</v>
      </c>
      <c r="N15387" t="n">
        <v>0.1541395980638869</v>
      </c>
      <c r="O15387" t="n">
        <v>-0.001858342901791541</v>
      </c>
    </row>
    <row r="15388">
      <c r="F15388" t="n">
        <v>0.08651109191714676</v>
      </c>
      <c r="G15388" t="n">
        <v>0.1438964889258895</v>
      </c>
      <c r="H15388" t="n">
        <v>-0.002024205362645788</v>
      </c>
      <c r="J15388" t="n">
        <v>0.06071828448940822</v>
      </c>
      <c r="K15388" t="n">
        <v>0.1563837653084868</v>
      </c>
      <c r="L15388" t="n">
        <v>-0.001276381907774963</v>
      </c>
      <c r="M15388" t="n">
        <v>0.1521258260035081</v>
      </c>
      <c r="N15388" t="n">
        <v>0.1541496712306666</v>
      </c>
      <c r="O15388" t="n">
        <v>-0.001856594823545431</v>
      </c>
    </row>
    <row r="15389">
      <c r="F15389" t="n">
        <v>0.08648447954378667</v>
      </c>
      <c r="G15389" t="n">
        <v>0.1439058920814097</v>
      </c>
      <c r="H15389" t="n">
        <v>-0.002023598222465031</v>
      </c>
      <c r="J15389" t="n">
        <v>0.0607171700769861</v>
      </c>
      <c r="K15389" t="n">
        <v>0.1563939844658618</v>
      </c>
      <c r="L15389" t="n">
        <v>-0.001276381907774963</v>
      </c>
      <c r="M15389" t="n">
        <v>0.1520916314547324</v>
      </c>
      <c r="N15389" t="n">
        <v>0.1541597443974464</v>
      </c>
      <c r="O15389" t="n">
        <v>-0.001856966179645751</v>
      </c>
    </row>
    <row r="15390">
      <c r="F15390" t="n">
        <v>0.08649392843029952</v>
      </c>
      <c r="G15390" t="n">
        <v>0.1439152952369299</v>
      </c>
      <c r="H15390" t="n">
        <v>-0.002023800602525283</v>
      </c>
      <c r="J15390" t="n">
        <v>0.06071605528816799</v>
      </c>
      <c r="K15390" t="n">
        <v>0.1564042036232367</v>
      </c>
      <c r="L15390" t="n">
        <v>-0.001276381907774963</v>
      </c>
      <c r="M15390" t="n">
        <v>0.1521480721848764</v>
      </c>
      <c r="N15390" t="n">
        <v>0.1541698175642262</v>
      </c>
      <c r="O15390" t="n">
        <v>-0.001856594823545431</v>
      </c>
    </row>
    <row r="15391">
      <c r="F15391" t="n">
        <v>0.08646731570568437</v>
      </c>
      <c r="G15391" t="n">
        <v>0.1439246983924501</v>
      </c>
      <c r="H15391" t="n">
        <v>-0.002024002982585536</v>
      </c>
      <c r="J15391" t="n">
        <v>0.06068173228249817</v>
      </c>
      <c r="K15391" t="n">
        <v>0.1564144227806116</v>
      </c>
      <c r="L15391" t="n">
        <v>-0.001276254269584186</v>
      </c>
      <c r="M15391" t="n">
        <v>0.152144087670644</v>
      </c>
      <c r="N15391" t="n">
        <v>0.1541798907310059</v>
      </c>
      <c r="O15391" t="n">
        <v>-0.001856780501595591</v>
      </c>
    </row>
    <row r="15392">
      <c r="F15392" t="n">
        <v>0.08647676269887816</v>
      </c>
      <c r="G15392" t="n">
        <v>0.1439341015479703</v>
      </c>
      <c r="H15392" t="n">
        <v>-0.00202218630655889</v>
      </c>
      <c r="J15392" t="n">
        <v>0.06068061707552284</v>
      </c>
      <c r="K15392" t="n">
        <v>0.1564246419379866</v>
      </c>
      <c r="L15392" t="n">
        <v>-0.001274203477121417</v>
      </c>
      <c r="M15392" t="n">
        <v>0.1521098912919211</v>
      </c>
      <c r="N15392" t="n">
        <v>0.1541899638977857</v>
      </c>
      <c r="O15392" t="n">
        <v>-0.001855587387356887</v>
      </c>
    </row>
    <row r="15393">
      <c r="F15393" t="n">
        <v>0.08646216920372356</v>
      </c>
      <c r="G15393" t="n">
        <v>0.1439435047034905</v>
      </c>
      <c r="H15393" t="n">
        <v>-0.002022388525189546</v>
      </c>
      <c r="J15393" t="n">
        <v>0.06067950149230358</v>
      </c>
      <c r="K15393" t="n">
        <v>0.1564348610953614</v>
      </c>
      <c r="L15393" t="n">
        <v>-0.001274203477121417</v>
      </c>
      <c r="M15393" t="n">
        <v>0.1521361160163822</v>
      </c>
      <c r="N15393" t="n">
        <v>0.1542000370645654</v>
      </c>
      <c r="O15393" t="n">
        <v>-0.001855216306987453</v>
      </c>
    </row>
    <row r="15394">
      <c r="F15394" t="n">
        <v>0.08647161404775285</v>
      </c>
      <c r="G15394" t="n">
        <v>0.1439529078590108</v>
      </c>
      <c r="H15394" t="n">
        <v>-0.002022388525189546</v>
      </c>
      <c r="J15394" t="n">
        <v>0.06071159236919697</v>
      </c>
      <c r="K15394" t="n">
        <v>0.1564450802527364</v>
      </c>
      <c r="L15394" t="n">
        <v>-0.001274458317816841</v>
      </c>
      <c r="M15394" t="n">
        <v>0.1521623390687954</v>
      </c>
      <c r="N15394" t="n">
        <v>0.1542101102313452</v>
      </c>
      <c r="O15394" t="n">
        <v>-0.001855587387356887</v>
      </c>
    </row>
    <row r="15395">
      <c r="F15395" t="n">
        <v>0.08645701943397789</v>
      </c>
      <c r="G15395" t="n">
        <v>0.143962311014531</v>
      </c>
      <c r="H15395" t="n">
        <v>-0.002021984087928234</v>
      </c>
      <c r="J15395" t="n">
        <v>0.06067726919718559</v>
      </c>
      <c r="K15395" t="n">
        <v>0.1564552994101113</v>
      </c>
      <c r="L15395" t="n">
        <v>-0.001274076056773705</v>
      </c>
      <c r="M15395" t="n">
        <v>0.1520979310698645</v>
      </c>
      <c r="N15395" t="n">
        <v>0.154220183398125</v>
      </c>
      <c r="O15395" t="n">
        <v>-0.00185540184717217</v>
      </c>
    </row>
    <row r="15396">
      <c r="F15396" t="n">
        <v>0.08649049974102535</v>
      </c>
      <c r="G15396" t="n">
        <v>0.1439717141700512</v>
      </c>
      <c r="H15396" t="n">
        <v>-0.00202077460867662</v>
      </c>
      <c r="J15396" t="n">
        <v>0.06069828992955446</v>
      </c>
      <c r="K15396" t="n">
        <v>0.1564655185674862</v>
      </c>
      <c r="L15396" t="n">
        <v>-0.001272278775687285</v>
      </c>
      <c r="M15396" t="n">
        <v>0.152124151974803</v>
      </c>
      <c r="N15396" t="n">
        <v>0.1542302565649047</v>
      </c>
      <c r="O15396" t="n">
        <v>-0.001854391928809212</v>
      </c>
    </row>
    <row r="15397">
      <c r="F15397" t="n">
        <v>0.08645186639970312</v>
      </c>
      <c r="G15397" t="n">
        <v>0.1439811173255714</v>
      </c>
      <c r="H15397" t="n">
        <v>-0.00202077460867662</v>
      </c>
      <c r="J15397" t="n">
        <v>0.06068610400764946</v>
      </c>
      <c r="K15397" t="n">
        <v>0.1564757377248612</v>
      </c>
      <c r="L15397" t="n">
        <v>-0.001272278775687285</v>
      </c>
      <c r="M15397" t="n">
        <v>0.1521503712080303</v>
      </c>
      <c r="N15397" t="n">
        <v>0.1542403297316845</v>
      </c>
      <c r="O15397" t="n">
        <v>-0.001853835722471836</v>
      </c>
    </row>
    <row r="15398">
      <c r="F15398" t="n">
        <v>0.08648534352915266</v>
      </c>
      <c r="G15398" t="n">
        <v>0.1439905204810916</v>
      </c>
      <c r="H15398" t="n">
        <v>-0.002020370494166336</v>
      </c>
      <c r="J15398" t="n">
        <v>0.06069605493029212</v>
      </c>
      <c r="K15398" t="n">
        <v>0.1564859568822361</v>
      </c>
      <c r="L15398" t="n">
        <v>-0.001272278775687285</v>
      </c>
      <c r="M15398" t="n">
        <v>0.1521463801732732</v>
      </c>
      <c r="N15398" t="n">
        <v>0.1542504028984642</v>
      </c>
      <c r="O15398" t="n">
        <v>-0.001854021124584295</v>
      </c>
    </row>
    <row r="15399">
      <c r="F15399" t="n">
        <v>0.0864587281361963</v>
      </c>
      <c r="G15399" t="n">
        <v>0.1439999236366118</v>
      </c>
      <c r="H15399" t="n">
        <v>-0.002020370494166336</v>
      </c>
      <c r="J15399" t="n">
        <v>0.06068386847944529</v>
      </c>
      <c r="K15399" t="n">
        <v>0.156496176039611</v>
      </c>
      <c r="L15399" t="n">
        <v>-0.001271897168376041</v>
      </c>
      <c r="M15399" t="n">
        <v>0.152142388265077</v>
      </c>
      <c r="N15399" t="n">
        <v>0.154260476065244</v>
      </c>
      <c r="O15399" t="n">
        <v>-0.001854021124584295</v>
      </c>
    </row>
    <row r="15400">
      <c r="F15400" t="n">
        <v>0.0864801840566565</v>
      </c>
      <c r="G15400" t="n">
        <v>0.1440093267921321</v>
      </c>
      <c r="H15400" t="n">
        <v>-0.00201916123487276</v>
      </c>
      <c r="J15400" t="n">
        <v>0.06068275015105151</v>
      </c>
      <c r="K15400" t="n">
        <v>0.1565063951969859</v>
      </c>
      <c r="L15400" t="n">
        <v>-0.001269844595529652</v>
      </c>
      <c r="M15400" t="n">
        <v>0.1520779798877513</v>
      </c>
      <c r="N15400" t="n">
        <v>0.1542705492320238</v>
      </c>
      <c r="O15400" t="n">
        <v>-0.001853008863270707</v>
      </c>
    </row>
    <row r="15401">
      <c r="F15401" t="n">
        <v>0.08644155055058922</v>
      </c>
      <c r="G15401" t="n">
        <v>0.1440187299476523</v>
      </c>
      <c r="H15401" t="n">
        <v>-0.002018757443004972</v>
      </c>
      <c r="J15401" t="n">
        <v>0.06067056328333603</v>
      </c>
      <c r="K15401" t="n">
        <v>0.1565166143543609</v>
      </c>
      <c r="L15401" t="n">
        <v>-0.001269717611070099</v>
      </c>
      <c r="M15401" t="n">
        <v>0.1520437796334061</v>
      </c>
      <c r="N15401" t="n">
        <v>0.1542806223988035</v>
      </c>
      <c r="O15401" t="n">
        <v>-0.001852823599437146</v>
      </c>
    </row>
    <row r="15402">
      <c r="F15402" t="n">
        <v>0.08646300406888476</v>
      </c>
      <c r="G15402" t="n">
        <v>0.1440281331031725</v>
      </c>
      <c r="H15402" t="n">
        <v>-0.002018757443004972</v>
      </c>
      <c r="J15402" t="n">
        <v>0.06066944431450928</v>
      </c>
      <c r="K15402" t="n">
        <v>0.1565268335117358</v>
      </c>
      <c r="L15402" t="n">
        <v>-0.001269717611070099</v>
      </c>
      <c r="M15402" t="n">
        <v>0.152069993304064</v>
      </c>
      <c r="N15402" t="n">
        <v>0.1542906955655833</v>
      </c>
      <c r="O15402" t="n">
        <v>-0.001852453071770026</v>
      </c>
    </row>
    <row r="15403">
      <c r="F15403" t="n">
        <v>0.0864724387413673</v>
      </c>
      <c r="G15403" t="n">
        <v>0.1440375362586928</v>
      </c>
      <c r="H15403" t="n">
        <v>-0.002018757443004972</v>
      </c>
      <c r="J15403" t="n">
        <v>0.06070152878744188</v>
      </c>
      <c r="K15403" t="n">
        <v>0.1565370526691107</v>
      </c>
      <c r="L15403" t="n">
        <v>-0.001269971579989205</v>
      </c>
      <c r="M15403" t="n">
        <v>0.1521264119036432</v>
      </c>
      <c r="N15403" t="n">
        <v>0.154300768732363</v>
      </c>
      <c r="O15403" t="n">
        <v>-0.001852823599437146</v>
      </c>
    </row>
    <row r="15404">
      <c r="F15404" t="n">
        <v>0.08645783860140689</v>
      </c>
      <c r="G15404" t="n">
        <v>0.144046939414213</v>
      </c>
      <c r="H15404" t="n">
        <v>-0.002017144936269783</v>
      </c>
      <c r="J15404" t="n">
        <v>0.06066720524852892</v>
      </c>
      <c r="K15404" t="n">
        <v>0.1565472718264856</v>
      </c>
      <c r="L15404" t="n">
        <v>-0.001267664157950577</v>
      </c>
      <c r="M15404" t="n">
        <v>0.1521224156325581</v>
      </c>
      <c r="N15404" t="n">
        <v>0.1543108418991428</v>
      </c>
      <c r="O15404" t="n">
        <v>-0.001851068356653469</v>
      </c>
    </row>
    <row r="15405">
      <c r="F15405" t="n">
        <v>0.08644323816547207</v>
      </c>
      <c r="G15405" t="n">
        <v>0.1440563425697332</v>
      </c>
      <c r="H15405" t="n">
        <v>-0.00201754840560397</v>
      </c>
      <c r="J15405" t="n">
        <v>0.06069928829726143</v>
      </c>
      <c r="K15405" t="n">
        <v>0.1565574909838606</v>
      </c>
      <c r="L15405" t="n">
        <v>-0.001267790924366372</v>
      </c>
      <c r="M15405" t="n">
        <v>0.1520882126890677</v>
      </c>
      <c r="N15405" t="n">
        <v>0.1543209150659226</v>
      </c>
      <c r="O15405" t="n">
        <v>-0.001851623732698069</v>
      </c>
    </row>
    <row r="15406">
      <c r="F15406" t="n">
        <v>0.08644065365880715</v>
      </c>
      <c r="G15406" t="n">
        <v>0.1440657457252534</v>
      </c>
      <c r="H15406" t="n">
        <v>-0.00201754840560397</v>
      </c>
      <c r="J15406" t="n">
        <v>0.06069816748788423</v>
      </c>
      <c r="K15406" t="n">
        <v>0.1565677101412355</v>
      </c>
      <c r="L15406" t="n">
        <v>-0.001267664157950577</v>
      </c>
      <c r="M15406" t="n">
        <v>0.1520540096735909</v>
      </c>
      <c r="N15406" t="n">
        <v>0.1543309882327023</v>
      </c>
      <c r="O15406" t="n">
        <v>-0.001851253482001669</v>
      </c>
    </row>
    <row r="15407">
      <c r="F15407" t="n">
        <v>0.08642605237434368</v>
      </c>
      <c r="G15407" t="n">
        <v>0.1440751488807736</v>
      </c>
      <c r="H15407" t="n">
        <v>-0.002017346670936877</v>
      </c>
      <c r="J15407" t="n">
        <v>0.06068597881120109</v>
      </c>
      <c r="K15407" t="n">
        <v>0.1565779292986104</v>
      </c>
      <c r="L15407" t="n">
        <v>-0.001267917690782167</v>
      </c>
      <c r="M15407" t="n">
        <v>0.1521104215901525</v>
      </c>
      <c r="N15407" t="n">
        <v>0.1543410613994821</v>
      </c>
      <c r="O15407" t="n">
        <v>-0.001851438607349869</v>
      </c>
    </row>
    <row r="15408">
      <c r="F15408" t="n">
        <v>0.0864595136255715</v>
      </c>
      <c r="G15408" t="n">
        <v>0.1440845520362938</v>
      </c>
      <c r="H15408" t="n">
        <v>-0.002015734549241327</v>
      </c>
      <c r="J15408" t="n">
        <v>0.06069592474062116</v>
      </c>
      <c r="K15408" t="n">
        <v>0.1565881484559853</v>
      </c>
      <c r="L15408" t="n">
        <v>-0.001265356516448997</v>
      </c>
      <c r="M15408" t="n">
        <v>0.1520762172326611</v>
      </c>
      <c r="N15408" t="n">
        <v>0.1543511345662618</v>
      </c>
      <c r="O15408" t="n">
        <v>-0.00184968157889361</v>
      </c>
    </row>
    <row r="15409">
      <c r="F15409" t="n">
        <v>0.08645692616752908</v>
      </c>
      <c r="G15409" t="n">
        <v>0.144093955191814</v>
      </c>
      <c r="H15409" t="n">
        <v>-0.002015734549241327</v>
      </c>
      <c r="J15409" t="n">
        <v>0.06068373553593452</v>
      </c>
      <c r="K15409" t="n">
        <v>0.1565983676133603</v>
      </c>
      <c r="L15409" t="n">
        <v>-0.001265483064755472</v>
      </c>
      <c r="M15409" t="n">
        <v>0.1520722170058476</v>
      </c>
      <c r="N15409" t="n">
        <v>0.1543612077330416</v>
      </c>
      <c r="O15409" t="n">
        <v>-0.00184968157889361</v>
      </c>
    </row>
    <row r="15410">
      <c r="F15410" t="n">
        <v>0.08641829232886999</v>
      </c>
      <c r="G15410" t="n">
        <v>0.1441033583473343</v>
      </c>
      <c r="H15410" t="n">
        <v>-0.002015734549241327</v>
      </c>
      <c r="J15410" t="n">
        <v>0.06066047902491314</v>
      </c>
      <c r="K15410" t="n">
        <v>0.1566085867707352</v>
      </c>
      <c r="L15410" t="n">
        <v>-0.001265356516448997</v>
      </c>
      <c r="M15410" t="n">
        <v>0.152098419710051</v>
      </c>
      <c r="N15410" t="n">
        <v>0.1543712808998214</v>
      </c>
      <c r="O15410" t="n">
        <v>-0.00185005155220672</v>
      </c>
    </row>
    <row r="15411">
      <c r="F15411" t="n">
        <v>0.08642771895757077</v>
      </c>
      <c r="G15411" t="n">
        <v>0.1441127615028545</v>
      </c>
      <c r="H15411" t="n">
        <v>-0.002015532975786403</v>
      </c>
      <c r="J15411" t="n">
        <v>0.06068149075627952</v>
      </c>
      <c r="K15411" t="n">
        <v>0.1566188059281101</v>
      </c>
      <c r="L15411" t="n">
        <v>-0.001265736161368424</v>
      </c>
      <c r="M15411" t="n">
        <v>0.1520038071398179</v>
      </c>
      <c r="N15411" t="n">
        <v>0.1543813540666011</v>
      </c>
      <c r="O15411" t="n">
        <v>-0.00185005155220672</v>
      </c>
    </row>
    <row r="15412">
      <c r="F15412" t="n">
        <v>0.0864251295865902</v>
      </c>
      <c r="G15412" t="n">
        <v>0.1441221646583747</v>
      </c>
      <c r="H15412" t="n">
        <v>-0.00201392156338047</v>
      </c>
      <c r="J15412" t="n">
        <v>0.06066930087225181</v>
      </c>
      <c r="K15412" t="n">
        <v>0.156629025085485</v>
      </c>
      <c r="L15412" t="n">
        <v>-0.001263553982888435</v>
      </c>
      <c r="M15412" t="n">
        <v>0.1520300081045817</v>
      </c>
      <c r="N15412" t="n">
        <v>0.1543914272333809</v>
      </c>
      <c r="O15412" t="n">
        <v>-0.001848847283538304</v>
      </c>
    </row>
    <row r="15413">
      <c r="F15413" t="n">
        <v>0.08641052499314653</v>
      </c>
      <c r="G15413" t="n">
        <v>0.1441315678138949</v>
      </c>
      <c r="H15413" t="n">
        <v>-0.002014122975678038</v>
      </c>
      <c r="J15413" t="n">
        <v>0.06065711083680969</v>
      </c>
      <c r="K15413" t="n">
        <v>0.15663924424286</v>
      </c>
      <c r="L15413" t="n">
        <v>-0.001263553982888435</v>
      </c>
      <c r="M15413" t="n">
        <v>0.1520864100000056</v>
      </c>
      <c r="N15413" t="n">
        <v>0.1544015004001607</v>
      </c>
      <c r="O15413" t="n">
        <v>-0.001848662435779502</v>
      </c>
    </row>
    <row r="15414">
      <c r="F15414" t="n">
        <v>0.08644397672529068</v>
      </c>
      <c r="G15414" t="n">
        <v>0.1441409709694151</v>
      </c>
      <c r="H15414" t="n">
        <v>-0.002014122975678038</v>
      </c>
      <c r="J15414" t="n">
        <v>0.06066705406089125</v>
      </c>
      <c r="K15414" t="n">
        <v>0.1566494634002349</v>
      </c>
      <c r="L15414" t="n">
        <v>-0.00126330132262391</v>
      </c>
      <c r="M15414" t="n">
        <v>0.1520220006245513</v>
      </c>
      <c r="N15414" t="n">
        <v>0.1544115735669404</v>
      </c>
      <c r="O15414" t="n">
        <v>-0.001848292740261898</v>
      </c>
    </row>
    <row r="15415">
      <c r="F15415" t="n">
        <v>0.08641735661950803</v>
      </c>
      <c r="G15415" t="n">
        <v>0.1441503741249353</v>
      </c>
      <c r="H15415" t="n">
        <v>-0.002014122975678038</v>
      </c>
      <c r="J15415" t="n">
        <v>0.06066593009121315</v>
      </c>
      <c r="K15415" t="n">
        <v>0.1566596825576098</v>
      </c>
      <c r="L15415" t="n">
        <v>-0.001263553982888435</v>
      </c>
      <c r="M15415" t="n">
        <v>0.151987793781827</v>
      </c>
      <c r="N15415" t="n">
        <v>0.1544216467337202</v>
      </c>
      <c r="O15415" t="n">
        <v>-0.001848292740261898</v>
      </c>
    </row>
    <row r="15416">
      <c r="F15416" t="n">
        <v>0.08642677764941964</v>
      </c>
      <c r="G15416" t="n">
        <v>0.1441597772804556</v>
      </c>
      <c r="H15416" t="n">
        <v>-0.00201231070087762</v>
      </c>
      <c r="J15416" t="n">
        <v>0.06065373926497936</v>
      </c>
      <c r="K15416" t="n">
        <v>0.1566699017149848</v>
      </c>
      <c r="L15416" t="n">
        <v>-0.001261245050129286</v>
      </c>
      <c r="M15416" t="n">
        <v>0.1520441910688016</v>
      </c>
      <c r="N15416" t="n">
        <v>0.1544317199004999</v>
      </c>
      <c r="O15416" t="n">
        <v>-0.001847271259840013</v>
      </c>
    </row>
    <row r="15417">
      <c r="F15417" t="n">
        <v>0.08643619735298184</v>
      </c>
      <c r="G15417" t="n">
        <v>0.1441691804359758</v>
      </c>
      <c r="H15417" t="n">
        <v>-0.002012713203268035</v>
      </c>
      <c r="J15417" t="n">
        <v>0.06065261465582422</v>
      </c>
      <c r="K15417" t="n">
        <v>0.1566801208723597</v>
      </c>
      <c r="L15417" t="n">
        <v>-0.001260992826341639</v>
      </c>
      <c r="M15417" t="n">
        <v>0.1520401838884756</v>
      </c>
      <c r="N15417" t="n">
        <v>0.1544417930672797</v>
      </c>
      <c r="O15417" t="n">
        <v>-0.001847271259840013</v>
      </c>
    </row>
    <row r="15418">
      <c r="F15418" t="n">
        <v>0.08639756326289674</v>
      </c>
      <c r="G15418" t="n">
        <v>0.144178583591496</v>
      </c>
      <c r="H15418" t="n">
        <v>-0.002012914454463242</v>
      </c>
      <c r="J15418" t="n">
        <v>0.06065148967075167</v>
      </c>
      <c r="K15418" t="n">
        <v>0.1566903400297346</v>
      </c>
      <c r="L15418" t="n">
        <v>-0.001261118938235462</v>
      </c>
      <c r="M15418" t="n">
        <v>0.1520663764377766</v>
      </c>
      <c r="N15418" t="n">
        <v>0.1544518662340594</v>
      </c>
      <c r="O15418" t="n">
        <v>-0.001847086551184894</v>
      </c>
    </row>
    <row r="15419">
      <c r="F15419" t="n">
        <v>0.08643100706699172</v>
      </c>
      <c r="G15419" t="n">
        <v>0.1441879867470162</v>
      </c>
      <c r="H15419" t="n">
        <v>-0.002012914454463242</v>
      </c>
      <c r="J15419" t="n">
        <v>0.06065036430977477</v>
      </c>
      <c r="K15419" t="n">
        <v>0.1567005591871095</v>
      </c>
      <c r="L15419" t="n">
        <v>-0.001261245050129286</v>
      </c>
      <c r="M15419" t="n">
        <v>0.1520321669244191</v>
      </c>
      <c r="N15419" t="n">
        <v>0.1544619394008392</v>
      </c>
      <c r="O15419" t="n">
        <v>-0.001847455968495131</v>
      </c>
    </row>
    <row r="15420">
      <c r="F15420" t="n">
        <v>0.08640438551832358</v>
      </c>
      <c r="G15420" t="n">
        <v>0.1441973899025364</v>
      </c>
      <c r="H15420" t="n">
        <v>-0.002011303660547567</v>
      </c>
      <c r="J15420" t="n">
        <v>0.06068243666428756</v>
      </c>
      <c r="K15420" t="n">
        <v>0.1567107783444845</v>
      </c>
      <c r="L15420" t="n">
        <v>-0.001258810024677875</v>
      </c>
      <c r="M15420" t="n">
        <v>0.1519677575497937</v>
      </c>
      <c r="N15420" t="n">
        <v>0.154472012567619</v>
      </c>
      <c r="O15420" t="n">
        <v>-0.001846062595505737</v>
      </c>
    </row>
    <row r="15421">
      <c r="F15421" t="n">
        <v>0.08642581355457374</v>
      </c>
      <c r="G15421" t="n">
        <v>0.1442067930580566</v>
      </c>
      <c r="H15421" t="n">
        <v>-0.002010700390103491</v>
      </c>
      <c r="J15421" t="n">
        <v>0.06064811246016014</v>
      </c>
      <c r="K15421" t="n">
        <v>0.1567209975018594</v>
      </c>
      <c r="L15421" t="n">
        <v>-0.001259187705453356</v>
      </c>
      <c r="M15421" t="n">
        <v>0.1519637477016513</v>
      </c>
      <c r="N15421" t="n">
        <v>0.1544820857343987</v>
      </c>
      <c r="O15421" t="n">
        <v>-0.001845693456814374</v>
      </c>
    </row>
    <row r="15422">
      <c r="F15422" t="n">
        <v>0.08641120351110101</v>
      </c>
      <c r="G15422" t="n">
        <v>0.1442161962135769</v>
      </c>
      <c r="H15422" t="n">
        <v>-0.002010700390103491</v>
      </c>
      <c r="J15422" t="n">
        <v>0.06068018338708153</v>
      </c>
      <c r="K15422" t="n">
        <v>0.1567312166592343</v>
      </c>
      <c r="L15422" t="n">
        <v>-0.001259187705453356</v>
      </c>
      <c r="M15422" t="n">
        <v>0.1519597369869334</v>
      </c>
      <c r="N15422" t="n">
        <v>0.1544921589011785</v>
      </c>
      <c r="O15422" t="n">
        <v>-0.001846062595505737</v>
      </c>
    </row>
    <row r="15423">
      <c r="F15423" t="n">
        <v>0.08638458136334687</v>
      </c>
      <c r="G15423" t="n">
        <v>0.1442255993690971</v>
      </c>
      <c r="H15423" t="n">
        <v>-0.002011303660547567</v>
      </c>
      <c r="J15423" t="n">
        <v>0.06066799049204472</v>
      </c>
      <c r="K15423" t="n">
        <v>0.1567414358166092</v>
      </c>
      <c r="L15423" t="n">
        <v>-0.001258935918269702</v>
      </c>
      <c r="M15423" t="n">
        <v>0.1519859239983269</v>
      </c>
      <c r="N15423" t="n">
        <v>0.1545022320679582</v>
      </c>
      <c r="O15423" t="n">
        <v>-0.001845508887468692</v>
      </c>
    </row>
    <row r="15424">
      <c r="F15424" t="n">
        <v>0.08638198256759756</v>
      </c>
      <c r="G15424" t="n">
        <v>0.1442350025246173</v>
      </c>
      <c r="H15424" t="n">
        <v>-0.002009693420352332</v>
      </c>
      <c r="J15424" t="n">
        <v>0.06064473186678203</v>
      </c>
      <c r="K15424" t="n">
        <v>0.1567516549739842</v>
      </c>
      <c r="L15424" t="n">
        <v>-0.001256752269406203</v>
      </c>
      <c r="M15424" t="n">
        <v>0.1520121093411493</v>
      </c>
      <c r="N15424" t="n">
        <v>0.154512305234738</v>
      </c>
      <c r="O15424" t="n">
        <v>-0.001844482736511427</v>
      </c>
    </row>
    <row r="15425">
      <c r="F15425" t="n">
        <v>0.08640340556482669</v>
      </c>
      <c r="G15425" t="n">
        <v>0.1442444056801375</v>
      </c>
      <c r="H15425" t="n">
        <v>-0.002009693420352332</v>
      </c>
      <c r="J15425" t="n">
        <v>0.06067680065156854</v>
      </c>
      <c r="K15425" t="n">
        <v>0.1567618741313591</v>
      </c>
      <c r="L15425" t="n">
        <v>-0.001256626594179262</v>
      </c>
      <c r="M15425" t="n">
        <v>0.1520080952256843</v>
      </c>
      <c r="N15425" t="n">
        <v>0.1545223784015178</v>
      </c>
      <c r="O15425" t="n">
        <v>-0.001844113876850091</v>
      </c>
    </row>
    <row r="15426">
      <c r="F15426" t="n">
        <v>0.08638879360210321</v>
      </c>
      <c r="G15426" t="n">
        <v>0.1442538088356577</v>
      </c>
      <c r="H15426" t="n">
        <v>-0.002009693420352332</v>
      </c>
      <c r="J15426" t="n">
        <v>0.06066460696703412</v>
      </c>
      <c r="K15426" t="n">
        <v>0.156772093288734</v>
      </c>
      <c r="L15426" t="n">
        <v>-0.001256626594179262</v>
      </c>
      <c r="M15426" t="n">
        <v>0.1519738828563331</v>
      </c>
      <c r="N15426" t="n">
        <v>0.1545324515682975</v>
      </c>
      <c r="O15426" t="n">
        <v>-0.001844667166342095</v>
      </c>
    </row>
    <row r="15427">
      <c r="F15427" t="n">
        <v>0.08639820291287857</v>
      </c>
      <c r="G15427" t="n">
        <v>0.1442632119911779</v>
      </c>
      <c r="H15427" t="n">
        <v>-0.002009291562039924</v>
      </c>
      <c r="J15427" t="n">
        <v>0.06067454361490962</v>
      </c>
      <c r="K15427" t="n">
        <v>0.1567823124461089</v>
      </c>
      <c r="L15427" t="n">
        <v>-0.001256752269406203</v>
      </c>
      <c r="M15427" t="n">
        <v>0.1519698674114988</v>
      </c>
      <c r="N15427" t="n">
        <v>0.1545425247350773</v>
      </c>
      <c r="O15427" t="n">
        <v>-0.001844298306680759</v>
      </c>
    </row>
    <row r="15428">
      <c r="F15428" t="n">
        <v>0.08640761090001019</v>
      </c>
      <c r="G15428" t="n">
        <v>0.1442726151466982</v>
      </c>
      <c r="H15428" t="n">
        <v>-0.002007882967483796</v>
      </c>
      <c r="J15428" t="n">
        <v>0.06064021914744154</v>
      </c>
      <c r="K15428" t="n">
        <v>0.1567925316034839</v>
      </c>
      <c r="L15428" t="n">
        <v>-0.001254567998324536</v>
      </c>
      <c r="M15428" t="n">
        <v>0.1519960476868346</v>
      </c>
      <c r="N15428" t="n">
        <v>0.154552597901857</v>
      </c>
      <c r="O15428" t="n">
        <v>-0.001842901102555676</v>
      </c>
    </row>
    <row r="15429">
      <c r="F15429" t="n">
        <v>0.08639299704785079</v>
      </c>
      <c r="G15429" t="n">
        <v>0.1442820183022184</v>
      </c>
      <c r="H15429" t="n">
        <v>-0.002007481431043943</v>
      </c>
      <c r="J15429" t="n">
        <v>0.06063909002813939</v>
      </c>
      <c r="K15429" t="n">
        <v>0.1568027507608588</v>
      </c>
      <c r="L15429" t="n">
        <v>-0.001254567998324536</v>
      </c>
      <c r="M15429" t="n">
        <v>0.1520222262940829</v>
      </c>
      <c r="N15429" t="n">
        <v>0.1545626710686368</v>
      </c>
      <c r="O15429" t="n">
        <v>-0.001843085392665932</v>
      </c>
    </row>
    <row r="15430">
      <c r="F15430" t="n">
        <v>0.08636637291641142</v>
      </c>
      <c r="G15430" t="n">
        <v>0.1442914214577386</v>
      </c>
      <c r="H15430" t="n">
        <v>-0.00200768219926387</v>
      </c>
      <c r="J15430" t="n">
        <v>0.06067115524070722</v>
      </c>
      <c r="K15430" t="n">
        <v>0.1568129699182337</v>
      </c>
      <c r="L15430" t="n">
        <v>-0.001254442541524704</v>
      </c>
      <c r="M15430" t="n">
        <v>0.1519276201069159</v>
      </c>
      <c r="N15430" t="n">
        <v>0.1545727442354166</v>
      </c>
      <c r="O15430" t="n">
        <v>-0.001842901102555676</v>
      </c>
    </row>
    <row r="15431">
      <c r="F15431" t="n">
        <v>0.08636376849889707</v>
      </c>
      <c r="G15431" t="n">
        <v>0.1443008246132588</v>
      </c>
      <c r="H15431" t="n">
        <v>-0.002008083735703722</v>
      </c>
      <c r="J15431" t="n">
        <v>0.06063683066226605</v>
      </c>
      <c r="K15431" t="n">
        <v>0.1568231890756086</v>
      </c>
      <c r="L15431" t="n">
        <v>-0.001254442541524704</v>
      </c>
      <c r="M15431" t="n">
        <v>0.1519236016059348</v>
      </c>
      <c r="N15431" t="n">
        <v>0.1545828174021963</v>
      </c>
      <c r="O15431" t="n">
        <v>-0.001843085392665932</v>
      </c>
    </row>
    <row r="15432">
      <c r="F15432" t="n">
        <v>0.0863611632799013</v>
      </c>
      <c r="G15432" t="n">
        <v>0.1443102277687791</v>
      </c>
      <c r="H15432" t="n">
        <v>-0.002006073393749173</v>
      </c>
      <c r="J15432" t="n">
        <v>0.06064676509223021</v>
      </c>
      <c r="K15432" t="n">
        <v>0.1568334082329836</v>
      </c>
      <c r="L15432" t="n">
        <v>-0.001252633588326617</v>
      </c>
      <c r="M15432" t="n">
        <v>0.1520101671744141</v>
      </c>
      <c r="N15432" t="n">
        <v>0.1545928905689761</v>
      </c>
      <c r="O15432" t="n">
        <v>-0.001841501846210746</v>
      </c>
    </row>
    <row r="15433">
      <c r="F15433" t="n">
        <v>0.0863585572598311</v>
      </c>
      <c r="G15433" t="n">
        <v>0.1443196309242993</v>
      </c>
      <c r="H15433" t="n">
        <v>-0.002005872786409798</v>
      </c>
      <c r="J15433" t="n">
        <v>0.06065669892032578</v>
      </c>
      <c r="K15433" t="n">
        <v>0.1568436273903585</v>
      </c>
      <c r="L15433" t="n">
        <v>-0.001252508350015446</v>
      </c>
      <c r="M15433" t="n">
        <v>0.1519759511644618</v>
      </c>
      <c r="N15433" t="n">
        <v>0.1546029637357559</v>
      </c>
      <c r="O15433" t="n">
        <v>-0.001841317696026125</v>
      </c>
    </row>
    <row r="15434">
      <c r="F15434" t="n">
        <v>0.08639197730459484</v>
      </c>
      <c r="G15434" t="n">
        <v>0.1443290340798195</v>
      </c>
      <c r="H15434" t="n">
        <v>-0.002005872786409798</v>
      </c>
      <c r="J15434" t="n">
        <v>0.06065556769612851</v>
      </c>
      <c r="K15434" t="n">
        <v>0.1568538465477334</v>
      </c>
      <c r="L15434" t="n">
        <v>-0.001252633588326617</v>
      </c>
      <c r="M15434" t="n">
        <v>0.1519719292689274</v>
      </c>
      <c r="N15434" t="n">
        <v>0.1546130369025356</v>
      </c>
      <c r="O15434" t="n">
        <v>-0.001841501846210746</v>
      </c>
    </row>
    <row r="15435">
      <c r="F15435" t="n">
        <v>0.08638936890123212</v>
      </c>
      <c r="G15435" t="n">
        <v>0.1443384372353397</v>
      </c>
      <c r="H15435" t="n">
        <v>-0.002005872786409798</v>
      </c>
      <c r="J15435" t="n">
        <v>0.06065443609616072</v>
      </c>
      <c r="K15435" t="n">
        <v>0.1568640657051084</v>
      </c>
      <c r="L15435" t="n">
        <v>-0.001252383111704276</v>
      </c>
      <c r="M15435" t="n">
        <v>0.1519679065103763</v>
      </c>
      <c r="N15435" t="n">
        <v>0.1546231100693154</v>
      </c>
      <c r="O15435" t="n">
        <v>-0.001841685996395367</v>
      </c>
    </row>
    <row r="15436">
      <c r="F15436" t="n">
        <v>0.08638675969777589</v>
      </c>
      <c r="G15436" t="n">
        <v>0.1443478403908599</v>
      </c>
      <c r="H15436" t="n">
        <v>-0.002004866040351119</v>
      </c>
      <c r="J15436" t="n">
        <v>0.06066436834442508</v>
      </c>
      <c r="K15436" t="n">
        <v>0.1568742848624833</v>
      </c>
      <c r="L15436" t="n">
        <v>-0.001250197616224994</v>
      </c>
      <c r="M15436" t="n">
        <v>0.1519336895201437</v>
      </c>
      <c r="N15436" t="n">
        <v>0.1546331832360951</v>
      </c>
      <c r="O15436" t="n">
        <v>-0.001840100539417593</v>
      </c>
    </row>
    <row r="15437">
      <c r="F15437" t="n">
        <v>0.08638414969463322</v>
      </c>
      <c r="G15437" t="n">
        <v>0.1443572435463801</v>
      </c>
      <c r="H15437" t="n">
        <v>-0.002004465147321654</v>
      </c>
      <c r="J15437" t="n">
        <v>0.06065217176896574</v>
      </c>
      <c r="K15437" t="n">
        <v>0.1568845040198582</v>
      </c>
      <c r="L15437" t="n">
        <v>-0.001250072596463371</v>
      </c>
      <c r="M15437" t="n">
        <v>0.1519598584053725</v>
      </c>
      <c r="N15437" t="n">
        <v>0.1546432564028749</v>
      </c>
      <c r="O15437" t="n">
        <v>-0.001839916529363651</v>
      </c>
    </row>
    <row r="15438">
      <c r="F15438" t="n">
        <v>0.08636953098067658</v>
      </c>
      <c r="G15438" t="n">
        <v>0.1443666467019003</v>
      </c>
      <c r="H15438" t="n">
        <v>-0.002004465147321654</v>
      </c>
      <c r="J15438" t="n">
        <v>0.06065103904176468</v>
      </c>
      <c r="K15438" t="n">
        <v>0.1568947231772331</v>
      </c>
      <c r="L15438" t="n">
        <v>-0.001250072596463371</v>
      </c>
      <c r="M15438" t="n">
        <v>0.1519860256235434</v>
      </c>
      <c r="N15438" t="n">
        <v>0.1546533295696546</v>
      </c>
      <c r="O15438" t="n">
        <v>-0.001840100539417593</v>
      </c>
    </row>
    <row r="15439">
      <c r="F15439" t="n">
        <v>0.08635491199006351</v>
      </c>
      <c r="G15439" t="n">
        <v>0.1443760498574206</v>
      </c>
      <c r="H15439" t="n">
        <v>-0.002004264700806922</v>
      </c>
      <c r="J15439" t="n">
        <v>0.0606609698230508</v>
      </c>
      <c r="K15439" t="n">
        <v>0.156904942334608</v>
      </c>
      <c r="L15439" t="n">
        <v>-0.001250322635986617</v>
      </c>
      <c r="M15439" t="n">
        <v>0.1519518068517468</v>
      </c>
      <c r="N15439" t="n">
        <v>0.1546634027364344</v>
      </c>
      <c r="O15439" t="n">
        <v>-0.001840468559525477</v>
      </c>
    </row>
    <row r="15440">
      <c r="F15440" t="n">
        <v>0.08634029272344058</v>
      </c>
      <c r="G15440" t="n">
        <v>0.1443854530129408</v>
      </c>
      <c r="H15440" t="n">
        <v>-0.002003258033299494</v>
      </c>
      <c r="J15440" t="n">
        <v>0.06064877246022074</v>
      </c>
      <c r="K15440" t="n">
        <v>0.156915161491983</v>
      </c>
      <c r="L15440" t="n">
        <v>-0.001248011518566264</v>
      </c>
      <c r="M15440" t="n">
        <v>0.1518873962648137</v>
      </c>
      <c r="N15440" t="n">
        <v>0.1546734759032142</v>
      </c>
      <c r="O15440" t="n">
        <v>-0.00183869718394784</v>
      </c>
    </row>
    <row r="15441">
      <c r="F15441" t="n">
        <v>0.08633768030942569</v>
      </c>
      <c r="G15441" t="n">
        <v>0.144394856168461</v>
      </c>
      <c r="H15441" t="n">
        <v>-0.002003258033299494</v>
      </c>
      <c r="J15441" t="n">
        <v>0.06063657494840916</v>
      </c>
      <c r="K15441" t="n">
        <v>0.1569253806493579</v>
      </c>
      <c r="L15441" t="n">
        <v>-0.001247886717414407</v>
      </c>
      <c r="M15441" t="n">
        <v>0.1519437518517959</v>
      </c>
      <c r="N15441" t="n">
        <v>0.1546835490699939</v>
      </c>
      <c r="O15441" t="n">
        <v>-0.001838881053666235</v>
      </c>
    </row>
    <row r="15442">
      <c r="F15442" t="n">
        <v>0.08633506709799907</v>
      </c>
      <c r="G15442" t="n">
        <v>0.1444042593239812</v>
      </c>
      <c r="H15442" t="n">
        <v>-0.002003258033299494</v>
      </c>
      <c r="J15442" t="n">
        <v>0.06063544083182495</v>
      </c>
      <c r="K15442" t="n">
        <v>0.1569355998067328</v>
      </c>
      <c r="L15442" t="n">
        <v>-0.001248011518566264</v>
      </c>
      <c r="M15442" t="n">
        <v>0.1519699140133769</v>
      </c>
      <c r="N15442" t="n">
        <v>0.1546936222367737</v>
      </c>
      <c r="O15442" t="n">
        <v>-0.001838881053666235</v>
      </c>
    </row>
    <row r="15443">
      <c r="F15443" t="n">
        <v>0.08634445969476487</v>
      </c>
      <c r="G15443" t="n">
        <v>0.1444136624795014</v>
      </c>
      <c r="H15443" t="n">
        <v>-0.002002657176060952</v>
      </c>
      <c r="J15443" t="n">
        <v>0.06065643320088021</v>
      </c>
      <c r="K15443" t="n">
        <v>0.1569458189641078</v>
      </c>
      <c r="L15443" t="n">
        <v>-0.00124813631971812</v>
      </c>
      <c r="M15443" t="n">
        <v>0.1519055028575309</v>
      </c>
      <c r="N15443" t="n">
        <v>0.1547036954035534</v>
      </c>
      <c r="O15443" t="n">
        <v>-0.001838881053666235</v>
      </c>
    </row>
    <row r="15444">
      <c r="F15444" t="n">
        <v>0.0863298382845385</v>
      </c>
      <c r="G15444" t="n">
        <v>0.1444230656350217</v>
      </c>
      <c r="H15444" t="n">
        <v>-0.002001250339031427</v>
      </c>
      <c r="J15444" t="n">
        <v>0.06062210815463701</v>
      </c>
      <c r="K15444" t="n">
        <v>0.1569560381214827</v>
      </c>
      <c r="L15444" t="n">
        <v>-0.001246073990372739</v>
      </c>
      <c r="M15444" t="n">
        <v>0.1519014727477592</v>
      </c>
      <c r="N15444" t="n">
        <v>0.1547137685703332</v>
      </c>
      <c r="O15444" t="n">
        <v>-0.001837108052394954</v>
      </c>
    </row>
    <row r="15445">
      <c r="F15445" t="n">
        <v>0.08636324092963125</v>
      </c>
      <c r="G15445" t="n">
        <v>0.1444324687905419</v>
      </c>
      <c r="H15445" t="n">
        <v>-0.002001450464065331</v>
      </c>
      <c r="J15445" t="n">
        <v>0.06062097302473089</v>
      </c>
      <c r="K15445" t="n">
        <v>0.1569662572788576</v>
      </c>
      <c r="L15445" t="n">
        <v>-0.001246073990372739</v>
      </c>
      <c r="M15445" t="n">
        <v>0.1518974417779277</v>
      </c>
      <c r="N15445" t="n">
        <v>0.154723841737113</v>
      </c>
      <c r="O15445" t="n">
        <v>-0.001837475510751268</v>
      </c>
    </row>
    <row r="15446">
      <c r="F15446" t="n">
        <v>0.08633661210675302</v>
      </c>
      <c r="G15446" t="n">
        <v>0.1444418719460621</v>
      </c>
      <c r="H15446" t="n">
        <v>-0.002001650589099234</v>
      </c>
      <c r="J15446" t="n">
        <v>0.06061983751927304</v>
      </c>
      <c r="K15446" t="n">
        <v>0.1569764764362325</v>
      </c>
      <c r="L15446" t="n">
        <v>-0.001246073990372739</v>
      </c>
      <c r="M15446" t="n">
        <v>0.1519235992893182</v>
      </c>
      <c r="N15446" t="n">
        <v>0.1547339149038927</v>
      </c>
      <c r="O15446" t="n">
        <v>-0.001837291781573111</v>
      </c>
    </row>
    <row r="15447">
      <c r="F15447" t="n">
        <v>0.08633399465262687</v>
      </c>
      <c r="G15447" t="n">
        <v>0.1444512751015823</v>
      </c>
      <c r="H15447" t="n">
        <v>-0.002000043709576522</v>
      </c>
      <c r="J15447" t="n">
        <v>0.06062976461473799</v>
      </c>
      <c r="K15447" t="n">
        <v>0.1569866955936075</v>
      </c>
      <c r="L15447" t="n">
        <v>-0.001245824825407658</v>
      </c>
      <c r="M15447" t="n">
        <v>0.1518893772592335</v>
      </c>
      <c r="N15447" t="n">
        <v>0.1547439880706725</v>
      </c>
      <c r="O15447" t="n">
        <v>-0.001837475510751268</v>
      </c>
    </row>
    <row r="15448">
      <c r="F15448" t="n">
        <v>0.08635538699718741</v>
      </c>
      <c r="G15448" t="n">
        <v>0.1444606782571025</v>
      </c>
      <c r="H15448" t="n">
        <v>-0.00199984374519844</v>
      </c>
      <c r="J15448" t="n">
        <v>0.06063969110740328</v>
      </c>
      <c r="K15448" t="n">
        <v>0.1569969147509824</v>
      </c>
      <c r="L15448" t="n">
        <v>-0.001243761907183092</v>
      </c>
      <c r="M15448" t="n">
        <v>0.1519457207796869</v>
      </c>
      <c r="N15448" t="n">
        <v>0.1547540612374523</v>
      </c>
      <c r="O15448" t="n">
        <v>-0.001835700745631621</v>
      </c>
    </row>
    <row r="15449">
      <c r="F15449" t="n">
        <v>0.08634076239459698</v>
      </c>
      <c r="G15449" t="n">
        <v>0.1444700814126227</v>
      </c>
      <c r="H15449" t="n">
        <v>-0.00199984374519844</v>
      </c>
      <c r="J15449" t="n">
        <v>0.06064961699716931</v>
      </c>
      <c r="K15449" t="n">
        <v>0.1570071339083573</v>
      </c>
      <c r="L15449" t="n">
        <v>-0.001243761907183092</v>
      </c>
      <c r="M15449" t="n">
        <v>0.151851121172814</v>
      </c>
      <c r="N15449" t="n">
        <v>0.154764134404232</v>
      </c>
      <c r="O15449" t="n">
        <v>-0.001835700745631621</v>
      </c>
    </row>
    <row r="15450">
      <c r="F15450" t="n">
        <v>0.08635014706753963</v>
      </c>
      <c r="G15450" t="n">
        <v>0.144479484568143</v>
      </c>
      <c r="H15450" t="n">
        <v>-0.00199984374519844</v>
      </c>
      <c r="J15450" t="n">
        <v>0.06063741701306097</v>
      </c>
      <c r="K15450" t="n">
        <v>0.1570173530657322</v>
      </c>
      <c r="L15450" t="n">
        <v>-0.001243761907183092</v>
      </c>
      <c r="M15450" t="n">
        <v>0.1519376494927271</v>
      </c>
      <c r="N15450" t="n">
        <v>0.1547742075710118</v>
      </c>
      <c r="O15450" t="n">
        <v>-0.001836067922498434</v>
      </c>
    </row>
    <row r="15451">
      <c r="F15451" t="n">
        <v>0.08631151237878142</v>
      </c>
      <c r="G15451" t="n">
        <v>0.1444888877236632</v>
      </c>
      <c r="H15451" t="n">
        <v>-0.001999643780820358</v>
      </c>
      <c r="J15451" t="n">
        <v>0.06062521688085289</v>
      </c>
      <c r="K15451" t="n">
        <v>0.1570275722231071</v>
      </c>
      <c r="L15451" t="n">
        <v>-0.001243513179674407</v>
      </c>
      <c r="M15451" t="n">
        <v>0.1519034252375485</v>
      </c>
      <c r="N15451" t="n">
        <v>0.1547842807377915</v>
      </c>
      <c r="O15451" t="n">
        <v>-0.001834658290679535</v>
      </c>
    </row>
    <row r="15452">
      <c r="F15452" t="n">
        <v>0.08632089546439492</v>
      </c>
      <c r="G15452" t="n">
        <v>0.1444982908791834</v>
      </c>
      <c r="H15452" t="n">
        <v>-0.001998237592778644</v>
      </c>
      <c r="J15452" t="n">
        <v>0.06062407900857161</v>
      </c>
      <c r="K15452" t="n">
        <v>0.1570377913804821</v>
      </c>
      <c r="L15452" t="n">
        <v>-0.001241697969244972</v>
      </c>
      <c r="M15452" t="n">
        <v>0.1519295747717306</v>
      </c>
      <c r="N15452" t="n">
        <v>0.1547943539045713</v>
      </c>
      <c r="O15452" t="n">
        <v>-0.001834658290679535</v>
      </c>
    </row>
    <row r="15453">
      <c r="F15453" t="n">
        <v>0.08634228121918201</v>
      </c>
      <c r="G15453" t="n">
        <v>0.1445076940347036</v>
      </c>
      <c r="H15453" t="n">
        <v>-0.001998237592778644</v>
      </c>
      <c r="J15453" t="n">
        <v>0.06063400305486856</v>
      </c>
      <c r="K15453" t="n">
        <v>0.157048010537857</v>
      </c>
      <c r="L15453" t="n">
        <v>-0.001241573824277041</v>
      </c>
      <c r="M15453" t="n">
        <v>0.1518651630915681</v>
      </c>
      <c r="N15453" t="n">
        <v>0.154804427071351</v>
      </c>
      <c r="O15453" t="n">
        <v>-0.001834658290679535</v>
      </c>
    </row>
    <row r="15454">
      <c r="F15454" t="n">
        <v>0.08631565023515243</v>
      </c>
      <c r="G15454" t="n">
        <v>0.1445170971902238</v>
      </c>
      <c r="H15454" t="n">
        <v>-0.001997837985220844</v>
      </c>
      <c r="J15454" t="n">
        <v>0.06062180213752856</v>
      </c>
      <c r="K15454" t="n">
        <v>0.1570582296952319</v>
      </c>
      <c r="L15454" t="n">
        <v>-0.001241697969244972</v>
      </c>
      <c r="M15454" t="n">
        <v>0.1518913105065549</v>
      </c>
      <c r="N15454" t="n">
        <v>0.1548145002381308</v>
      </c>
      <c r="O15454" t="n">
        <v>-0.001834841738163855</v>
      </c>
    </row>
    <row r="15455">
      <c r="F15455" t="n">
        <v>0.08630102297015624</v>
      </c>
      <c r="G15455" t="n">
        <v>0.144526500345744</v>
      </c>
      <c r="H15455" t="n">
        <v>-0.001996432365395405</v>
      </c>
      <c r="J15455" t="n">
        <v>0.06063172520510675</v>
      </c>
      <c r="K15455" t="n">
        <v>0.1570684488526068</v>
      </c>
      <c r="L15455" t="n">
        <v>-0.001239509091976259</v>
      </c>
      <c r="M15455" t="n">
        <v>0.1519174562564415</v>
      </c>
      <c r="N15455" t="n">
        <v>0.1548245734049106</v>
      </c>
      <c r="O15455" t="n">
        <v>-0.001834291395710896</v>
      </c>
    </row>
    <row r="15456">
      <c r="F15456" t="n">
        <v>0.08632240503651994</v>
      </c>
      <c r="G15456" t="n">
        <v>0.1445359035012642</v>
      </c>
      <c r="H15456" t="n">
        <v>-0.001996432365395405</v>
      </c>
      <c r="J15456" t="n">
        <v>0.0606195237645985</v>
      </c>
      <c r="K15456" t="n">
        <v>0.1570786680099818</v>
      </c>
      <c r="L15456" t="n">
        <v>-0.001239509091976259</v>
      </c>
      <c r="M15456" t="n">
        <v>0.1518832297323723</v>
      </c>
      <c r="N15456" t="n">
        <v>0.1548346465716903</v>
      </c>
      <c r="O15456" t="n">
        <v>-0.001833429923397443</v>
      </c>
    </row>
    <row r="15457">
      <c r="F15457" t="n">
        <v>0.08633178232454912</v>
      </c>
      <c r="G15457" t="n">
        <v>0.1445453066567845</v>
      </c>
      <c r="H15457" t="n">
        <v>-0.001996632008631944</v>
      </c>
      <c r="J15457" t="n">
        <v>0.06062944585336001</v>
      </c>
      <c r="K15457" t="n">
        <v>0.1570888871673567</v>
      </c>
      <c r="L15457" t="n">
        <v>-0.001239261239728313</v>
      </c>
      <c r="M15457" t="n">
        <v>0.1518490031597703</v>
      </c>
      <c r="N15457" t="n">
        <v>0.1548447197384701</v>
      </c>
      <c r="O15457" t="n">
        <v>-0.001833246617066369</v>
      </c>
    </row>
    <row r="15458">
      <c r="F15458" t="n">
        <v>0.0863171529477743</v>
      </c>
      <c r="G15458" t="n">
        <v>0.1445547098123047</v>
      </c>
      <c r="H15458" t="n">
        <v>-0.001996432365395405</v>
      </c>
      <c r="J15458" t="n">
        <v>0.06063936733866393</v>
      </c>
      <c r="K15458" t="n">
        <v>0.1570991063247316</v>
      </c>
      <c r="L15458" t="n">
        <v>-0.001239261239728313</v>
      </c>
      <c r="M15458" t="n">
        <v>0.1518147765391794</v>
      </c>
      <c r="N15458" t="n">
        <v>0.1548547929052498</v>
      </c>
      <c r="O15458" t="n">
        <v>-0.001833246617066369</v>
      </c>
    </row>
    <row r="15459">
      <c r="F15459" t="n">
        <v>0.0863025233056626</v>
      </c>
      <c r="G15459" t="n">
        <v>0.1445641129678249</v>
      </c>
      <c r="H15459" t="n">
        <v>-0.001996632008631944</v>
      </c>
      <c r="J15459" t="n">
        <v>0.06060504177905496</v>
      </c>
      <c r="K15459" t="n">
        <v>0.1571093254821065</v>
      </c>
      <c r="L15459" t="n">
        <v>-0.001239385165852286</v>
      </c>
      <c r="M15459" t="n">
        <v>0.1519012862383655</v>
      </c>
      <c r="N15459" t="n">
        <v>0.1548648660720296</v>
      </c>
      <c r="O15459" t="n">
        <v>-0.001833246617066369</v>
      </c>
    </row>
    <row r="15460">
      <c r="F15460" t="n">
        <v>0.08631189769642314</v>
      </c>
      <c r="G15460" t="n">
        <v>0.1445735161233452</v>
      </c>
      <c r="H15460" t="n">
        <v>-0.001995026994584344</v>
      </c>
      <c r="J15460" t="n">
        <v>0.06061496251349539</v>
      </c>
      <c r="K15460" t="n">
        <v>0.1571195446394815</v>
      </c>
      <c r="L15460" t="n">
        <v>-0.001236948524142794</v>
      </c>
      <c r="M15460" t="n">
        <v>0.151867057905894</v>
      </c>
      <c r="N15460" t="n">
        <v>0.1548749392388094</v>
      </c>
      <c r="O15460" t="n">
        <v>-0.001832016068404584</v>
      </c>
    </row>
    <row r="15461">
      <c r="F15461" t="n">
        <v>0.08628526511393271</v>
      </c>
      <c r="G15461" t="n">
        <v>0.1445829192788654</v>
      </c>
      <c r="H15461" t="n">
        <v>-0.001995226477335527</v>
      </c>
      <c r="J15461" t="n">
        <v>0.06063594402645595</v>
      </c>
      <c r="K15461" t="n">
        <v>0.1571297637968564</v>
      </c>
      <c r="L15461" t="n">
        <v>-0.001236948524142794</v>
      </c>
      <c r="M15461" t="n">
        <v>0.1518328295267228</v>
      </c>
      <c r="N15461" t="n">
        <v>0.1548850124055891</v>
      </c>
      <c r="O15461" t="n">
        <v>-0.001832016068404584</v>
      </c>
    </row>
    <row r="15462">
      <c r="F15462" t="n">
        <v>0.08630663928572285</v>
      </c>
      <c r="G15462" t="n">
        <v>0.1445923224343856</v>
      </c>
      <c r="H15462" t="n">
        <v>-0.001995226477335527</v>
      </c>
      <c r="J15462" t="n">
        <v>0.06060161836756778</v>
      </c>
      <c r="K15462" t="n">
        <v>0.1571399829542313</v>
      </c>
      <c r="L15462" t="n">
        <v>-0.001236948524142794</v>
      </c>
      <c r="M15462" t="n">
        <v>0.1517986011013956</v>
      </c>
      <c r="N15462" t="n">
        <v>0.1548950855723689</v>
      </c>
      <c r="O15462" t="n">
        <v>-0.001831649738456893</v>
      </c>
    </row>
    <row r="15463">
      <c r="F15463" t="n">
        <v>0.08628000617667167</v>
      </c>
      <c r="G15463" t="n">
        <v>0.1446017255899058</v>
      </c>
      <c r="H15463" t="n">
        <v>-0.001993023907815817</v>
      </c>
      <c r="J15463" t="n">
        <v>0.06063365994101855</v>
      </c>
      <c r="K15463" t="n">
        <v>0.1571502021116063</v>
      </c>
      <c r="L15463" t="n">
        <v>-0.001234882660901537</v>
      </c>
      <c r="M15463" t="n">
        <v>0.1518549200517294</v>
      </c>
      <c r="N15463" t="n">
        <v>0.1549051587391486</v>
      </c>
      <c r="O15463" t="n">
        <v>-0.001831466573483047</v>
      </c>
    </row>
    <row r="15464">
      <c r="F15464" t="n">
        <v>0.08628937662203993</v>
      </c>
      <c r="G15464" t="n">
        <v>0.144611128745426</v>
      </c>
      <c r="H15464" t="n">
        <v>-0.001993023907815817</v>
      </c>
      <c r="J15464" t="n">
        <v>0.0606103952560982</v>
      </c>
      <c r="K15464" t="n">
        <v>0.1571604212689812</v>
      </c>
      <c r="L15464" t="n">
        <v>-0.001234882660901537</v>
      </c>
      <c r="M15464" t="n">
        <v>0.1518508723905759</v>
      </c>
      <c r="N15464" t="n">
        <v>0.1549152319059284</v>
      </c>
      <c r="O15464" t="n">
        <v>-0.001830417151544442</v>
      </c>
    </row>
    <row r="15465">
      <c r="F15465" t="n">
        <v>0.08627474408557692</v>
      </c>
      <c r="G15465" t="n">
        <v>0.1446205319009462</v>
      </c>
      <c r="H15465" t="n">
        <v>-0.001993422552461845</v>
      </c>
      <c r="J15465" t="n">
        <v>0.06059819157811307</v>
      </c>
      <c r="K15465" t="n">
        <v>0.1571706404263561</v>
      </c>
      <c r="L15465" t="n">
        <v>-0.001234882660901537</v>
      </c>
      <c r="M15465" t="n">
        <v>0.1518468238750184</v>
      </c>
      <c r="N15465" t="n">
        <v>0.1549253050727082</v>
      </c>
      <c r="O15465" t="n">
        <v>-0.001830600174957255</v>
      </c>
    </row>
    <row r="15466">
      <c r="F15466" t="n">
        <v>0.08630811356977114</v>
      </c>
      <c r="G15466" t="n">
        <v>0.1446299350564664</v>
      </c>
      <c r="H15466" t="n">
        <v>-0.001993422552461845</v>
      </c>
      <c r="J15466" t="n">
        <v>0.06061917018623807</v>
      </c>
      <c r="K15466" t="n">
        <v>0.157180859583731</v>
      </c>
      <c r="L15466" t="n">
        <v>-0.001234882660901537</v>
      </c>
      <c r="M15466" t="n">
        <v>0.1517824119866946</v>
      </c>
      <c r="N15466" t="n">
        <v>0.1549353782394879</v>
      </c>
      <c r="O15466" t="n">
        <v>-0.001830051104718816</v>
      </c>
    </row>
    <row r="15467">
      <c r="F15467" t="n">
        <v>0.08630547976533269</v>
      </c>
      <c r="G15467" t="n">
        <v>0.1446393382119867</v>
      </c>
      <c r="H15467" t="n">
        <v>-0.001993223230138831</v>
      </c>
      <c r="J15467" t="n">
        <v>0.06062908726509704</v>
      </c>
      <c r="K15467" t="n">
        <v>0.1571910787411059</v>
      </c>
      <c r="L15467" t="n">
        <v>-0.001234759172635447</v>
      </c>
      <c r="M15467" t="n">
        <v>0.1518387242818391</v>
      </c>
      <c r="N15467" t="n">
        <v>0.1549454514062677</v>
      </c>
      <c r="O15467" t="n">
        <v>-0.001828999363179282</v>
      </c>
    </row>
    <row r="15468">
      <c r="F15468" t="n">
        <v>0.08626684504261861</v>
      </c>
      <c r="G15468" t="n">
        <v>0.1446487413675069</v>
      </c>
      <c r="H15468" t="n">
        <v>-0.001991619522138235</v>
      </c>
      <c r="J15468" t="n">
        <v>0.06061688257544215</v>
      </c>
      <c r="K15468" t="n">
        <v>0.1572012978984809</v>
      </c>
      <c r="L15468" t="n">
        <v>-0.001232815804268205</v>
      </c>
      <c r="M15468" t="n">
        <v>0.1518044927555161</v>
      </c>
      <c r="N15468" t="n">
        <v>0.1549555245730475</v>
      </c>
      <c r="O15468" t="n">
        <v>-0.001828816481531129</v>
      </c>
    </row>
    <row r="15469">
      <c r="F15469" t="n">
        <v>0.08627621023516059</v>
      </c>
      <c r="G15469" t="n">
        <v>0.1446581445230271</v>
      </c>
      <c r="H15469" t="n">
        <v>-0.001992017846042663</v>
      </c>
      <c r="J15469" t="n">
        <v>0.06059361727150017</v>
      </c>
      <c r="K15469" t="n">
        <v>0.1572115170558558</v>
      </c>
      <c r="L15469" t="n">
        <v>-0.001232692535014704</v>
      </c>
      <c r="M15469" t="n">
        <v>0.1518004412303653</v>
      </c>
      <c r="N15469" t="n">
        <v>0.1549655977398272</v>
      </c>
      <c r="O15469" t="n">
        <v>-0.001828816481531129</v>
      </c>
    </row>
    <row r="15470">
      <c r="F15470" t="n">
        <v>0.08627357459787102</v>
      </c>
      <c r="G15470" t="n">
        <v>0.1446675476785473</v>
      </c>
      <c r="H15470" t="n">
        <v>-0.001991818684090449</v>
      </c>
      <c r="J15470" t="n">
        <v>0.06061459346334055</v>
      </c>
      <c r="K15470" t="n">
        <v>0.1572217362132307</v>
      </c>
      <c r="L15470" t="n">
        <v>-0.001232569265761202</v>
      </c>
      <c r="M15470" t="n">
        <v>0.1517662092134459</v>
      </c>
      <c r="N15470" t="n">
        <v>0.154975670906607</v>
      </c>
      <c r="O15470" t="n">
        <v>-0.001828816481531129</v>
      </c>
    </row>
    <row r="15471">
      <c r="F15471" t="n">
        <v>0.08629493668098365</v>
      </c>
      <c r="G15471" t="n">
        <v>0.1446769508340675</v>
      </c>
      <c r="H15471" t="n">
        <v>-0.001990215391296159</v>
      </c>
      <c r="J15471" t="n">
        <v>0.06062450858314332</v>
      </c>
      <c r="K15471" t="n">
        <v>0.1572319553706057</v>
      </c>
      <c r="L15471" t="n">
        <v>-0.001230501860385004</v>
      </c>
      <c r="M15471" t="n">
        <v>0.1518225148552628</v>
      </c>
      <c r="N15471" t="n">
        <v>0.1549857440733867</v>
      </c>
      <c r="O15471" t="n">
        <v>-0.001829182244827435</v>
      </c>
    </row>
    <row r="15472">
      <c r="F15472" t="n">
        <v>0.08628029995595864</v>
      </c>
      <c r="G15472" t="n">
        <v>0.1446863539895877</v>
      </c>
      <c r="H15472" t="n">
        <v>-0.001990016389657193</v>
      </c>
      <c r="J15472" t="n">
        <v>0.06061230285003776</v>
      </c>
      <c r="K15472" t="n">
        <v>0.1572421745279806</v>
      </c>
      <c r="L15472" t="n">
        <v>-0.001230501860385004</v>
      </c>
      <c r="M15472" t="n">
        <v>0.1517882815387607</v>
      </c>
      <c r="N15472" t="n">
        <v>0.1549958172401665</v>
      </c>
      <c r="O15472" t="n">
        <v>-0.001827214060746971</v>
      </c>
    </row>
    <row r="15473">
      <c r="F15473" t="n">
        <v>0.08627766169902616</v>
      </c>
      <c r="G15473" t="n">
        <v>0.144695757145108</v>
      </c>
      <c r="H15473" t="n">
        <v>-0.001990215391296159</v>
      </c>
      <c r="J15473" t="n">
        <v>0.06060009697077151</v>
      </c>
      <c r="K15473" t="n">
        <v>0.1572523936853555</v>
      </c>
      <c r="L15473" t="n">
        <v>-0.001230378810198965</v>
      </c>
      <c r="M15473" t="n">
        <v>0.1517842266037986</v>
      </c>
      <c r="N15473" t="n">
        <v>0.1550058904069462</v>
      </c>
      <c r="O15473" t="n">
        <v>-0.001827579540107057</v>
      </c>
    </row>
    <row r="15474">
      <c r="F15474" t="n">
        <v>0.08627502265754802</v>
      </c>
      <c r="G15474" t="n">
        <v>0.1447051603006282</v>
      </c>
      <c r="H15474" t="n">
        <v>-0.001990016389657193</v>
      </c>
      <c r="J15474" t="n">
        <v>0.06058789094547019</v>
      </c>
      <c r="K15474" t="n">
        <v>0.1572626128427304</v>
      </c>
      <c r="L15474" t="n">
        <v>-0.001230378810198965</v>
      </c>
      <c r="M15474" t="n">
        <v>0.151810348834183</v>
      </c>
      <c r="N15474" t="n">
        <v>0.155015963573726</v>
      </c>
      <c r="O15474" t="n">
        <v>-0.001827579540107057</v>
      </c>
    </row>
    <row r="15475">
      <c r="F15475" t="n">
        <v>0.08624838643654904</v>
      </c>
      <c r="G15475" t="n">
        <v>0.1447145634561484</v>
      </c>
      <c r="H15475" t="n">
        <v>-0.001990016389657193</v>
      </c>
      <c r="J15475" t="n">
        <v>0.06059780433512646</v>
      </c>
      <c r="K15475" t="n">
        <v>0.1572728320001054</v>
      </c>
      <c r="L15475" t="n">
        <v>-0.001230747960757081</v>
      </c>
      <c r="M15475" t="n">
        <v>0.1518364694017916</v>
      </c>
      <c r="N15475" t="n">
        <v>0.1550260367405058</v>
      </c>
      <c r="O15475" t="n">
        <v>-0.001827214060746971</v>
      </c>
    </row>
    <row r="15476">
      <c r="F15476" t="n">
        <v>0.08624574635526987</v>
      </c>
      <c r="G15476" t="n">
        <v>0.1447239666116686</v>
      </c>
      <c r="H15476" t="n">
        <v>-0.001988811517288428</v>
      </c>
      <c r="J15476" t="n">
        <v>0.0606187767859921</v>
      </c>
      <c r="K15476" t="n">
        <v>0.1572830511574803</v>
      </c>
      <c r="L15476" t="n">
        <v>-0.001228187812627641</v>
      </c>
      <c r="M15476" t="n">
        <v>0.1517418794839804</v>
      </c>
      <c r="N15476" t="n">
        <v>0.1550361099072855</v>
      </c>
      <c r="O15476" t="n">
        <v>-0.00182597508659091</v>
      </c>
    </row>
    <row r="15477">
      <c r="F15477" t="n">
        <v>0.08626710082991036</v>
      </c>
      <c r="G15477" t="n">
        <v>0.1447333697671888</v>
      </c>
      <c r="H15477" t="n">
        <v>-0.001988612675904976</v>
      </c>
      <c r="J15477" t="n">
        <v>0.06058445064767169</v>
      </c>
      <c r="K15477" t="n">
        <v>0.1572932703148552</v>
      </c>
      <c r="L15477" t="n">
        <v>-0.001228187812627641</v>
      </c>
      <c r="M15477" t="n">
        <v>0.1517378215496338</v>
      </c>
      <c r="N15477" t="n">
        <v>0.1550461830740653</v>
      </c>
      <c r="O15477" t="n">
        <v>-0.001826340281608228</v>
      </c>
    </row>
    <row r="15478">
      <c r="F15478" t="n">
        <v>0.08624046384361499</v>
      </c>
      <c r="G15478" t="n">
        <v>0.1447427729227091</v>
      </c>
      <c r="H15478" t="n">
        <v>-0.001988214993138072</v>
      </c>
      <c r="J15478" t="n">
        <v>0.06061648144022409</v>
      </c>
      <c r="K15478" t="n">
        <v>0.1573034894722301</v>
      </c>
      <c r="L15478" t="n">
        <v>-0.00122843347475638</v>
      </c>
      <c r="M15478" t="n">
        <v>0.1517639391587013</v>
      </c>
      <c r="N15478" t="n">
        <v>0.155056256240845</v>
      </c>
      <c r="O15478" t="n">
        <v>-0.001825792489082251</v>
      </c>
    </row>
    <row r="15479">
      <c r="F15479" t="n">
        <v>0.08626181569621968</v>
      </c>
      <c r="G15479" t="n">
        <v>0.1447521760782293</v>
      </c>
      <c r="H15479" t="n">
        <v>-0.001986613177371191</v>
      </c>
      <c r="J15479" t="n">
        <v>0.06059321456157128</v>
      </c>
      <c r="K15479" t="n">
        <v>0.1573137086296051</v>
      </c>
      <c r="L15479" t="n">
        <v>-0.001226364115393619</v>
      </c>
      <c r="M15479" t="n">
        <v>0.1517598791176338</v>
      </c>
      <c r="N15479" t="n">
        <v>0.1550663294076248</v>
      </c>
      <c r="O15479" t="n">
        <v>-0.001825792489082251</v>
      </c>
    </row>
    <row r="15480">
      <c r="F15480" t="n">
        <v>0.08625917195601582</v>
      </c>
      <c r="G15480" t="n">
        <v>0.1447615792337495</v>
      </c>
      <c r="H15480" t="n">
        <v>-0.001986613177371191</v>
      </c>
      <c r="J15480" t="n">
        <v>0.06061418459352284</v>
      </c>
      <c r="K15480" t="n">
        <v>0.15732392778698</v>
      </c>
      <c r="L15480" t="n">
        <v>-0.001226241503504457</v>
      </c>
      <c r="M15480" t="n">
        <v>0.1517859938083763</v>
      </c>
      <c r="N15480" t="n">
        <v>0.1550764025744046</v>
      </c>
      <c r="O15480" t="n">
        <v>-0.001824551341794437</v>
      </c>
    </row>
    <row r="15481">
      <c r="F15481" t="n">
        <v>0.08625652743411567</v>
      </c>
      <c r="G15481" t="n">
        <v>0.1447709823892697</v>
      </c>
      <c r="H15481" t="n">
        <v>-0.001987209220928758</v>
      </c>
      <c r="J15481" t="n">
        <v>0.06060197651561254</v>
      </c>
      <c r="K15481" t="n">
        <v>0.1573341469443549</v>
      </c>
      <c r="L15481" t="n">
        <v>-0.001226241503504457</v>
      </c>
      <c r="M15481" t="n">
        <v>0.151721581310099</v>
      </c>
      <c r="N15481" t="n">
        <v>0.1550864757411843</v>
      </c>
      <c r="O15481" t="n">
        <v>-0.001824368886660257</v>
      </c>
    </row>
    <row r="15482">
      <c r="F15482" t="n">
        <v>0.08626587847873232</v>
      </c>
      <c r="G15482" t="n">
        <v>0.1447803855447899</v>
      </c>
      <c r="H15482" t="n">
        <v>-0.001987209220928758</v>
      </c>
      <c r="J15482" t="n">
        <v>0.06060082726916363</v>
      </c>
      <c r="K15482" t="n">
        <v>0.1573443661017299</v>
      </c>
      <c r="L15482" t="n">
        <v>-0.001225996279726134</v>
      </c>
      <c r="M15482" t="n">
        <v>0.1517476938955027</v>
      </c>
      <c r="N15482" t="n">
        <v>0.1550965489079641</v>
      </c>
      <c r="O15482" t="n">
        <v>-0.001824916252062796</v>
      </c>
    </row>
    <row r="15483">
      <c r="F15483" t="n">
        <v>0.08622724388040658</v>
      </c>
      <c r="G15483" t="n">
        <v>0.1447897887003101</v>
      </c>
      <c r="H15483" t="n">
        <v>-0.001987209220928758</v>
      </c>
      <c r="J15483" t="n">
        <v>0.06059967764757118</v>
      </c>
      <c r="K15483" t="n">
        <v>0.1573545852591048</v>
      </c>
      <c r="L15483" t="n">
        <v>-0.001226118891615296</v>
      </c>
      <c r="M15483" t="n">
        <v>0.1517134560930607</v>
      </c>
      <c r="N15483" t="n">
        <v>0.1551066220747438</v>
      </c>
      <c r="O15483" t="n">
        <v>-0.00182294325525244</v>
      </c>
    </row>
    <row r="15484">
      <c r="F15484" t="n">
        <v>0.08626058500087212</v>
      </c>
      <c r="G15484" t="n">
        <v>0.1447991918558303</v>
      </c>
      <c r="H15484" t="n">
        <v>-0.001985210463589582</v>
      </c>
      <c r="J15484" t="n">
        <v>0.06059852765084825</v>
      </c>
      <c r="K15484" t="n">
        <v>0.1573648044164797</v>
      </c>
      <c r="L15484" t="n">
        <v>-0.001223926610834433</v>
      </c>
      <c r="M15484" t="n">
        <v>0.1517999140810787</v>
      </c>
      <c r="N15484" t="n">
        <v>0.1551166952415236</v>
      </c>
      <c r="O15484" t="n">
        <v>-0.001823307880366002</v>
      </c>
    </row>
    <row r="15485">
      <c r="F15485" t="n">
        <v>0.08625793709151935</v>
      </c>
      <c r="G15485" t="n">
        <v>0.1448085950113506</v>
      </c>
      <c r="H15485" t="n">
        <v>-0.001985408984635941</v>
      </c>
      <c r="J15485" t="n">
        <v>0.06058631864714319</v>
      </c>
      <c r="K15485" t="n">
        <v>0.1573750235738546</v>
      </c>
      <c r="L15485" t="n">
        <v>-0.0012241713961566</v>
      </c>
      <c r="M15485" t="n">
        <v>0.1517053274809034</v>
      </c>
      <c r="N15485" t="n">
        <v>0.1551267684083034</v>
      </c>
      <c r="O15485" t="n">
        <v>-0.001823490192922783</v>
      </c>
    </row>
    <row r="15486">
      <c r="F15486" t="n">
        <v>0.08621930253539714</v>
      </c>
      <c r="G15486" t="n">
        <v>0.1448179981668708</v>
      </c>
      <c r="H15486" t="n">
        <v>-0.001985011942543223</v>
      </c>
      <c r="J15486" t="n">
        <v>0.06060728504886473</v>
      </c>
      <c r="K15486" t="n">
        <v>0.1573852427312295</v>
      </c>
      <c r="L15486" t="n">
        <v>-0.001223804218173349</v>
      </c>
      <c r="M15486" t="n">
        <v>0.1517616081893819</v>
      </c>
      <c r="N15486" t="n">
        <v>0.1551368415750831</v>
      </c>
      <c r="O15486" t="n">
        <v>-0.001823307880366002</v>
      </c>
    </row>
    <row r="15487">
      <c r="F15487" t="n">
        <v>0.08621665386165506</v>
      </c>
      <c r="G15487" t="n">
        <v>0.144827401322391</v>
      </c>
      <c r="H15487" t="n">
        <v>-0.001984006373375239</v>
      </c>
      <c r="J15487" t="n">
        <v>0.06058401700832636</v>
      </c>
      <c r="K15487" t="n">
        <v>0.1573954618886045</v>
      </c>
      <c r="L15487" t="n">
        <v>-0.001221855981409797</v>
      </c>
      <c r="M15487" t="n">
        <v>0.1516971954759235</v>
      </c>
      <c r="N15487" t="n">
        <v>0.1551469147418629</v>
      </c>
      <c r="O15487" t="n">
        <v>-0.001823307880366002</v>
      </c>
    </row>
    <row r="15488">
      <c r="F15488" t="n">
        <v>0.08623799392751091</v>
      </c>
      <c r="G15488" t="n">
        <v>0.1448368044779112</v>
      </c>
      <c r="H15488" t="n">
        <v>-0.001983808012410094</v>
      </c>
      <c r="J15488" t="n">
        <v>0.06059392391291295</v>
      </c>
      <c r="K15488" t="n">
        <v>0.1574056810459794</v>
      </c>
      <c r="L15488" t="n">
        <v>-0.0012219781547906</v>
      </c>
      <c r="M15488" t="n">
        <v>0.1517534728619489</v>
      </c>
      <c r="N15488" t="n">
        <v>0.1551569879086427</v>
      </c>
      <c r="O15488" t="n">
        <v>-0.001821879936183524</v>
      </c>
    </row>
    <row r="15489">
      <c r="F15489" t="n">
        <v>0.08624733766078928</v>
      </c>
      <c r="G15489" t="n">
        <v>0.1448462076334315</v>
      </c>
      <c r="H15489" t="n">
        <v>-0.001984006373375239</v>
      </c>
      <c r="J15489" t="n">
        <v>0.06057065569795969</v>
      </c>
      <c r="K15489" t="n">
        <v>0.1574159002033543</v>
      </c>
      <c r="L15489" t="n">
        <v>-0.001221611634648191</v>
      </c>
      <c r="M15489" t="n">
        <v>0.1517192320036174</v>
      </c>
      <c r="N15489" t="n">
        <v>0.1551670610754224</v>
      </c>
      <c r="O15489" t="n">
        <v>-0.001822062105960165</v>
      </c>
    </row>
    <row r="15490">
      <c r="F15490" t="n">
        <v>0.08623269162784485</v>
      </c>
      <c r="G15490" t="n">
        <v>0.1448556107889517</v>
      </c>
      <c r="H15490" t="n">
        <v>-0.001983808012410094</v>
      </c>
      <c r="J15490" t="n">
        <v>0.06060267784967577</v>
      </c>
      <c r="K15490" t="n">
        <v>0.1574261193607293</v>
      </c>
      <c r="L15490" t="n">
        <v>-0.001221733808028994</v>
      </c>
      <c r="M15490" t="n">
        <v>0.1517755056607224</v>
      </c>
      <c r="N15490" t="n">
        <v>0.1551771342422021</v>
      </c>
      <c r="O15490" t="n">
        <v>-0.001821879936183524</v>
      </c>
    </row>
    <row r="15491">
      <c r="F15491" t="n">
        <v>0.08620605138384468</v>
      </c>
      <c r="G15491" t="n">
        <v>0.1448650139444719</v>
      </c>
      <c r="H15491" t="n">
        <v>-0.001983808012410094</v>
      </c>
      <c r="J15491" t="n">
        <v>0.06059046717123145</v>
      </c>
      <c r="K15491" t="n">
        <v>0.1574363385181042</v>
      </c>
      <c r="L15491" t="n">
        <v>-0.001221733808028994</v>
      </c>
      <c r="M15491" t="n">
        <v>0.151711092405921</v>
      </c>
      <c r="N15491" t="n">
        <v>0.1551872074089819</v>
      </c>
      <c r="O15491" t="n">
        <v>-0.001822062105960165</v>
      </c>
    </row>
    <row r="15492">
      <c r="F15492" t="n">
        <v>0.08620339882071638</v>
      </c>
      <c r="G15492" t="n">
        <v>0.1448744170999921</v>
      </c>
      <c r="H15492" t="n">
        <v>-0.001982009423948968</v>
      </c>
      <c r="J15492" t="n">
        <v>0.06056719852266525</v>
      </c>
      <c r="K15492" t="n">
        <v>0.1574465576754791</v>
      </c>
      <c r="L15492" t="n">
        <v>-0.001219540489878553</v>
      </c>
      <c r="M15492" t="n">
        <v>0.1517371920392106</v>
      </c>
      <c r="N15492" t="n">
        <v>0.1551972805757617</v>
      </c>
      <c r="O15492" t="n">
        <v>-0.001820631992946921</v>
      </c>
    </row>
    <row r="15493">
      <c r="F15493" t="n">
        <v>0.08620074548093179</v>
      </c>
      <c r="G15493" t="n">
        <v>0.1448838202555123</v>
      </c>
      <c r="H15493" t="n">
        <v>-0.001982009423948968</v>
      </c>
      <c r="J15493" t="n">
        <v>0.06056604538100718</v>
      </c>
      <c r="K15493" t="n">
        <v>0.157456776832854</v>
      </c>
      <c r="L15493" t="n">
        <v>-0.001219784397976529</v>
      </c>
      <c r="M15493" t="n">
        <v>0.1517029494219518</v>
      </c>
      <c r="N15493" t="n">
        <v>0.1552073537425414</v>
      </c>
      <c r="O15493" t="n">
        <v>-0.001820631992946921</v>
      </c>
    </row>
    <row r="15494">
      <c r="F15494" t="n">
        <v>0.0862340708679407</v>
      </c>
      <c r="G15494" t="n">
        <v>0.1448932234110325</v>
      </c>
      <c r="H15494" t="n">
        <v>-0.001982009423948968</v>
      </c>
      <c r="J15494" t="n">
        <v>0.06057594945937017</v>
      </c>
      <c r="K15494" t="n">
        <v>0.157466995990229</v>
      </c>
      <c r="L15494" t="n">
        <v>-0.001219662443927541</v>
      </c>
      <c r="M15494" t="n">
        <v>0.1517592164361647</v>
      </c>
      <c r="N15494" t="n">
        <v>0.1552174269093212</v>
      </c>
      <c r="O15494" t="n">
        <v>-0.001820631992946921</v>
      </c>
    </row>
    <row r="15495">
      <c r="F15495" t="n">
        <v>0.08619543647302141</v>
      </c>
      <c r="G15495" t="n">
        <v>0.1449026265665527</v>
      </c>
      <c r="H15495" t="n">
        <v>-0.001982207624891363</v>
      </c>
      <c r="J15495" t="n">
        <v>0.06058585293201998</v>
      </c>
      <c r="K15495" t="n">
        <v>0.1574772151476039</v>
      </c>
      <c r="L15495" t="n">
        <v>-0.001217590132395294</v>
      </c>
      <c r="M15495" t="n">
        <v>0.1516646335737011</v>
      </c>
      <c r="N15495" t="n">
        <v>0.1552275000761009</v>
      </c>
      <c r="O15495" t="n">
        <v>-0.001820085912565113</v>
      </c>
    </row>
    <row r="15496">
      <c r="F15496" t="n">
        <v>0.08619278080570958</v>
      </c>
      <c r="G15496" t="n">
        <v>0.144912029722073</v>
      </c>
      <c r="H15496" t="n">
        <v>-0.001980409782927458</v>
      </c>
      <c r="J15496" t="n">
        <v>0.060562583706536</v>
      </c>
      <c r="K15496" t="n">
        <v>0.1574874343049788</v>
      </c>
      <c r="L15496" t="n">
        <v>-0.001217590132395294</v>
      </c>
      <c r="M15496" t="n">
        <v>0.1517208976746205</v>
      </c>
      <c r="N15496" t="n">
        <v>0.1552375732428807</v>
      </c>
      <c r="O15496" t="n">
        <v>-0.001818654204828496</v>
      </c>
    </row>
    <row r="15497">
      <c r="F15497" t="n">
        <v>0.08620211673427043</v>
      </c>
      <c r="G15497" t="n">
        <v>0.1449214328775932</v>
      </c>
      <c r="H15497" t="n">
        <v>-0.001980211741949165</v>
      </c>
      <c r="J15497" t="n">
        <v>0.06058354356251959</v>
      </c>
      <c r="K15497" t="n">
        <v>0.1574976534623537</v>
      </c>
      <c r="L15497" t="n">
        <v>-0.001217346663062682</v>
      </c>
      <c r="M15497" t="n">
        <v>0.1516866533043814</v>
      </c>
      <c r="N15497" t="n">
        <v>0.1552476464096605</v>
      </c>
      <c r="O15497" t="n">
        <v>-0.001819199855655027</v>
      </c>
    </row>
    <row r="15498">
      <c r="F15498" t="n">
        <v>0.08619945925156039</v>
      </c>
      <c r="G15498" t="n">
        <v>0.1449308360331134</v>
      </c>
      <c r="H15498" t="n">
        <v>-0.001980409782927458</v>
      </c>
      <c r="J15498" t="n">
        <v>0.06058238831534146</v>
      </c>
      <c r="K15498" t="n">
        <v>0.1575078726197287</v>
      </c>
      <c r="L15498" t="n">
        <v>-0.001217590132395294</v>
      </c>
      <c r="M15498" t="n">
        <v>0.151742913677589</v>
      </c>
      <c r="N15498" t="n">
        <v>0.1552577195764402</v>
      </c>
      <c r="O15498" t="n">
        <v>-0.00181883608843734</v>
      </c>
    </row>
    <row r="15499">
      <c r="F15499" t="n">
        <v>0.08618480915523123</v>
      </c>
      <c r="G15499" t="n">
        <v>0.1449402391886336</v>
      </c>
      <c r="H15499" t="n">
        <v>-0.001980211741949165</v>
      </c>
      <c r="J15499" t="n">
        <v>0.06057017567566121</v>
      </c>
      <c r="K15499" t="n">
        <v>0.1575180917771036</v>
      </c>
      <c r="L15499" t="n">
        <v>-0.001217224928396376</v>
      </c>
      <c r="M15499" t="n">
        <v>0.1517086680253906</v>
      </c>
      <c r="N15499" t="n">
        <v>0.15526779274322</v>
      </c>
      <c r="O15499" t="n">
        <v>-0.00181883608843734</v>
      </c>
    </row>
    <row r="15500">
      <c r="F15500" t="n">
        <v>0.08620613353709551</v>
      </c>
      <c r="G15500" t="n">
        <v>0.1449496423441538</v>
      </c>
      <c r="H15500" t="n">
        <v>-0.001979206492352279</v>
      </c>
      <c r="J15500" t="n">
        <v>0.06056901979421518</v>
      </c>
      <c r="K15500" t="n">
        <v>0.1575283109344785</v>
      </c>
      <c r="L15500" t="n">
        <v>-0.001215152334260953</v>
      </c>
      <c r="M15500" t="n">
        <v>0.1516442549020833</v>
      </c>
      <c r="N15500" t="n">
        <v>0.1552778659099998</v>
      </c>
      <c r="O15500" t="n">
        <v>-0.00181758395563492</v>
      </c>
    </row>
    <row r="15501">
      <c r="F15501" t="n">
        <v>0.08619148215930654</v>
      </c>
      <c r="G15501" t="n">
        <v>0.1449590454996741</v>
      </c>
      <c r="H15501" t="n">
        <v>-0.001978810730206238</v>
      </c>
      <c r="J15501" t="n">
        <v>0.06056786353789821</v>
      </c>
      <c r="K15501" t="n">
        <v>0.1575385300918534</v>
      </c>
      <c r="L15501" t="n">
        <v>-0.001215152334260953</v>
      </c>
      <c r="M15501" t="n">
        <v>0.1517005107036448</v>
      </c>
      <c r="N15501" t="n">
        <v>0.1552879390767795</v>
      </c>
      <c r="O15501" t="n">
        <v>-0.00181758395563492</v>
      </c>
    </row>
    <row r="15502">
      <c r="F15502" t="n">
        <v>0.08617683054048483</v>
      </c>
      <c r="G15502" t="n">
        <v>0.1449684486551943</v>
      </c>
      <c r="H15502" t="n">
        <v>-0.001978810730206238</v>
      </c>
      <c r="J15502" t="n">
        <v>0.06056670690672339</v>
      </c>
      <c r="K15502" t="n">
        <v>0.1575487492492283</v>
      </c>
      <c r="L15502" t="n">
        <v>-0.001215030819027527</v>
      </c>
      <c r="M15502" t="n">
        <v>0.1516360975241253</v>
      </c>
      <c r="N15502" t="n">
        <v>0.1552980122435593</v>
      </c>
      <c r="O15502" t="n">
        <v>-0.001817220475191838</v>
      </c>
    </row>
    <row r="15503">
      <c r="F15503" t="n">
        <v>0.08618616023177099</v>
      </c>
      <c r="G15503" t="n">
        <v>0.1449778518107145</v>
      </c>
      <c r="H15503" t="n">
        <v>-0.001978810730206238</v>
      </c>
      <c r="J15503" t="n">
        <v>0.06055449334571367</v>
      </c>
      <c r="K15503" t="n">
        <v>0.1575589684066033</v>
      </c>
      <c r="L15503" t="n">
        <v>-0.001213078805903955</v>
      </c>
      <c r="M15503" t="n">
        <v>0.1516621837883923</v>
      </c>
      <c r="N15503" t="n">
        <v>0.1553080854103391</v>
      </c>
      <c r="O15503" t="n">
        <v>-0.00181758395563492</v>
      </c>
    </row>
    <row r="15504">
      <c r="F15504" t="n">
        <v>0.08618349810941435</v>
      </c>
      <c r="G15504" t="n">
        <v>0.1449872549662347</v>
      </c>
      <c r="H15504" t="n">
        <v>-0.00197760771006465</v>
      </c>
      <c r="J15504" t="n">
        <v>0.06058650539835631</v>
      </c>
      <c r="K15504" t="n">
        <v>0.1575691875639782</v>
      </c>
      <c r="L15504" t="n">
        <v>-0.00121295751015294</v>
      </c>
      <c r="M15504" t="n">
        <v>0.1516882683933791</v>
      </c>
      <c r="N15504" t="n">
        <v>0.1553181585771188</v>
      </c>
      <c r="O15504" t="n">
        <v>-0.001815784725426586</v>
      </c>
    </row>
    <row r="15505">
      <c r="F15505" t="n">
        <v>0.08616884497245858</v>
      </c>
      <c r="G15505" t="n">
        <v>0.1449966581217549</v>
      </c>
      <c r="H15505" t="n">
        <v>-0.001977212267611128</v>
      </c>
      <c r="J15505" t="n">
        <v>0.06057429108765867</v>
      </c>
      <c r="K15505" t="n">
        <v>0.1575794067213531</v>
      </c>
      <c r="L15505" t="n">
        <v>-0.001212836214401925</v>
      </c>
      <c r="M15505" t="n">
        <v>0.1516841859370662</v>
      </c>
      <c r="N15505" t="n">
        <v>0.1553282317438986</v>
      </c>
      <c r="O15505" t="n">
        <v>-0.001816147918690997</v>
      </c>
    </row>
    <row r="15506">
      <c r="F15506" t="n">
        <v>0.08619016152594104</v>
      </c>
      <c r="G15506" t="n">
        <v>0.1450060612772751</v>
      </c>
      <c r="H15506" t="n">
        <v>-0.001977409988837889</v>
      </c>
      <c r="J15506" t="n">
        <v>0.06055102042604317</v>
      </c>
      <c r="K15506" t="n">
        <v>0.1575896258787281</v>
      </c>
      <c r="L15506" t="n">
        <v>-0.001212836214401925</v>
      </c>
      <c r="M15506" t="n">
        <v>0.1516801026381199</v>
      </c>
      <c r="N15506" t="n">
        <v>0.1553383049106783</v>
      </c>
      <c r="O15506" t="n">
        <v>-0.001816329515323203</v>
      </c>
    </row>
    <row r="15507">
      <c r="F15507" t="n">
        <v>0.08619948653275106</v>
      </c>
      <c r="G15507" t="n">
        <v>0.1450154644327954</v>
      </c>
      <c r="H15507" t="n">
        <v>-0.001977014546384367</v>
      </c>
      <c r="J15507" t="n">
        <v>0.06054986203662541</v>
      </c>
      <c r="K15507" t="n">
        <v>0.157599845036103</v>
      </c>
      <c r="L15507" t="n">
        <v>-0.001213078805903955</v>
      </c>
      <c r="M15507" t="n">
        <v>0.1517061830822181</v>
      </c>
      <c r="N15507" t="n">
        <v>0.1553483780774581</v>
      </c>
      <c r="O15507" t="n">
        <v>-0.001816147918690997</v>
      </c>
    </row>
    <row r="15508">
      <c r="F15508" t="n">
        <v>0.0861608524621406</v>
      </c>
      <c r="G15508" t="n">
        <v>0.1450248675883156</v>
      </c>
      <c r="H15508" t="n">
        <v>-0.001975614396967947</v>
      </c>
      <c r="J15508" t="n">
        <v>0.06058187120024013</v>
      </c>
      <c r="K15508" t="n">
        <v>0.1576100641934779</v>
      </c>
      <c r="L15508" t="n">
        <v>-0.001210762197418215</v>
      </c>
      <c r="M15508" t="n">
        <v>0.1516719335134746</v>
      </c>
      <c r="N15508" t="n">
        <v>0.1553584512442379</v>
      </c>
      <c r="O15508" t="n">
        <v>-0.001814891315827227</v>
      </c>
    </row>
    <row r="15509">
      <c r="F15509" t="n">
        <v>0.08615818675120228</v>
      </c>
      <c r="G15509" t="n">
        <v>0.1450342707438358</v>
      </c>
      <c r="H15509" t="n">
        <v>-0.001975811958407644</v>
      </c>
      <c r="J15509" t="n">
        <v>0.06058071171357493</v>
      </c>
      <c r="K15509" t="n">
        <v>0.1576202833508528</v>
      </c>
      <c r="L15509" t="n">
        <v>-0.001211004349857698</v>
      </c>
      <c r="M15509" t="n">
        <v>0.1516678476883499</v>
      </c>
      <c r="N15509" t="n">
        <v>0.1553685244110176</v>
      </c>
      <c r="O15509" t="n">
        <v>-0.001814346957304184</v>
      </c>
    </row>
    <row r="15510">
      <c r="F15510" t="n">
        <v>0.08619148700096346</v>
      </c>
      <c r="G15510" t="n">
        <v>0.145043673899356</v>
      </c>
      <c r="H15510" t="n">
        <v>-0.001975614396967947</v>
      </c>
      <c r="J15510" t="n">
        <v>0.0605795518520814</v>
      </c>
      <c r="K15510" t="n">
        <v>0.1576305025082278</v>
      </c>
      <c r="L15510" t="n">
        <v>-0.001210762197418215</v>
      </c>
      <c r="M15510" t="n">
        <v>0.1516034343022075</v>
      </c>
      <c r="N15510" t="n">
        <v>0.1553785975777973</v>
      </c>
      <c r="O15510" t="n">
        <v>-0.001814346957304184</v>
      </c>
    </row>
    <row r="15511">
      <c r="F15511" t="n">
        <v>0.08615285302051903</v>
      </c>
      <c r="G15511" t="n">
        <v>0.1450530770548762</v>
      </c>
      <c r="H15511" t="n">
        <v>-0.001975614396967947</v>
      </c>
      <c r="J15511" t="n">
        <v>0.06057839161577259</v>
      </c>
      <c r="K15511" t="n">
        <v>0.1576407216656027</v>
      </c>
      <c r="L15511" t="n">
        <v>-0.001208445546096077</v>
      </c>
      <c r="M15511" t="n">
        <v>0.151689836464988</v>
      </c>
      <c r="N15511" t="n">
        <v>0.1553886707445771</v>
      </c>
      <c r="O15511" t="n">
        <v>-0.001814709862986213</v>
      </c>
    </row>
    <row r="15512">
      <c r="F15512" t="n">
        <v>0.08617416175471906</v>
      </c>
      <c r="G15512" t="n">
        <v>0.1450624802103964</v>
      </c>
      <c r="H15512" t="n">
        <v>-0.001974214521814526</v>
      </c>
      <c r="J15512" t="n">
        <v>0.06055511998066546</v>
      </c>
      <c r="K15512" t="n">
        <v>0.1576509408229776</v>
      </c>
      <c r="L15512" t="n">
        <v>-0.001208687259376625</v>
      </c>
      <c r="M15512" t="n">
        <v>0.1516857477074747</v>
      </c>
      <c r="N15512" t="n">
        <v>0.1553987439113569</v>
      </c>
      <c r="O15512" t="n">
        <v>-0.00181290717259608</v>
      </c>
    </row>
    <row r="15513">
      <c r="F15513" t="n">
        <v>0.08618348054312029</v>
      </c>
      <c r="G15513" t="n">
        <v>0.1450718833659167</v>
      </c>
      <c r="H15513" t="n">
        <v>-0.001974214521814526</v>
      </c>
      <c r="J15513" t="n">
        <v>0.06055395922691605</v>
      </c>
      <c r="K15513" t="n">
        <v>0.1576611599803525</v>
      </c>
      <c r="L15513" t="n">
        <v>-0.001208808116016898</v>
      </c>
      <c r="M15513" t="n">
        <v>0.1515911717091006</v>
      </c>
      <c r="N15513" t="n">
        <v>0.1554088170781366</v>
      </c>
      <c r="O15513" t="n">
        <v>-0.00181290717259608</v>
      </c>
    </row>
    <row r="15514">
      <c r="F15514" t="n">
        <v>0.08618081018661557</v>
      </c>
      <c r="G15514" t="n">
        <v>0.1450812865214369</v>
      </c>
      <c r="H15514" t="n">
        <v>-0.001974214521814526</v>
      </c>
      <c r="J15514" t="n">
        <v>0.06057490865808518</v>
      </c>
      <c r="K15514" t="n">
        <v>0.1576713791377275</v>
      </c>
      <c r="L15514" t="n">
        <v>-0.001208808116016898</v>
      </c>
      <c r="M15514" t="n">
        <v>0.151677567670611</v>
      </c>
      <c r="N15514" t="n">
        <v>0.1554188902449164</v>
      </c>
      <c r="O15514" t="n">
        <v>-0.001813088481444225</v>
      </c>
    </row>
    <row r="15515">
      <c r="F15515" t="n">
        <v>0.08617813906217743</v>
      </c>
      <c r="G15515" t="n">
        <v>0.1450906896769571</v>
      </c>
      <c r="H15515" t="n">
        <v>-0.001974411923526536</v>
      </c>
      <c r="J15515" t="n">
        <v>0.06056269175898639</v>
      </c>
      <c r="K15515" t="n">
        <v>0.1576815982951024</v>
      </c>
      <c r="L15515" t="n">
        <v>-0.001208808116016898</v>
      </c>
      <c r="M15515" t="n">
        <v>0.1515829924457066</v>
      </c>
      <c r="N15515" t="n">
        <v>0.1554289634116962</v>
      </c>
      <c r="O15515" t="n">
        <v>-0.001813451099140513</v>
      </c>
    </row>
    <row r="15516">
      <c r="F15516" t="n">
        <v>0.08617546717021304</v>
      </c>
      <c r="G15516" t="n">
        <v>0.1451000928324773</v>
      </c>
      <c r="H15516" t="n">
        <v>-0.001972814922928421</v>
      </c>
      <c r="J15516" t="n">
        <v>0.06053941967004148</v>
      </c>
      <c r="K15516" t="n">
        <v>0.1576918174524773</v>
      </c>
      <c r="L15516" t="n">
        <v>-0.001206249495773642</v>
      </c>
      <c r="M15516" t="n">
        <v>0.1516693842732121</v>
      </c>
      <c r="N15516" t="n">
        <v>0.1554390365784759</v>
      </c>
      <c r="O15516" t="n">
        <v>-0.001811646537727492</v>
      </c>
    </row>
    <row r="15517">
      <c r="F15517" t="n">
        <v>0.08614882042858835</v>
      </c>
      <c r="G15517" t="n">
        <v>0.1451094959879975</v>
      </c>
      <c r="H15517" t="n">
        <v>-0.001972617680884537</v>
      </c>
      <c r="J15517" t="n">
        <v>0.06054931246503761</v>
      </c>
      <c r="K15517" t="n">
        <v>0.1577020366098522</v>
      </c>
      <c r="L15517" t="n">
        <v>-0.001206490769800199</v>
      </c>
      <c r="M15517" t="n">
        <v>0.1516351308179975</v>
      </c>
      <c r="N15517" t="n">
        <v>0.1554491097452557</v>
      </c>
      <c r="O15517" t="n">
        <v>-0.00181146537307372</v>
      </c>
    </row>
    <row r="15518">
      <c r="F15518" t="n">
        <v>0.0861701210853338</v>
      </c>
      <c r="G15518" t="n">
        <v>0.1451188991435177</v>
      </c>
      <c r="H15518" t="n">
        <v>-0.001972223196796769</v>
      </c>
      <c r="J15518" t="n">
        <v>0.06053709502292934</v>
      </c>
      <c r="K15518" t="n">
        <v>0.1577122557672272</v>
      </c>
      <c r="L15518" t="n">
        <v>-0.001206490769800199</v>
      </c>
      <c r="M15518" t="n">
        <v>0.1516310374298403</v>
      </c>
      <c r="N15518" t="n">
        <v>0.1554591829120354</v>
      </c>
      <c r="O15518" t="n">
        <v>-0.001812008867035038</v>
      </c>
    </row>
    <row r="15519">
      <c r="F15519" t="n">
        <v>0.08616744689323315</v>
      </c>
      <c r="G15519" t="n">
        <v>0.145128302299038</v>
      </c>
      <c r="H15519" t="n">
        <v>-0.001972617680884537</v>
      </c>
      <c r="J15519" t="n">
        <v>0.06056909623352001</v>
      </c>
      <c r="K15519" t="n">
        <v>0.1577224749246021</v>
      </c>
      <c r="L15519" t="n">
        <v>-0.001204293811588921</v>
      </c>
      <c r="M15519" t="n">
        <v>0.1516269432027817</v>
      </c>
      <c r="N15519" t="n">
        <v>0.1554692560788152</v>
      </c>
      <c r="O15519" t="n">
        <v>-0.001812008867035038</v>
      </c>
    </row>
    <row r="15520">
      <c r="F15520" t="n">
        <v>0.08614079945688777</v>
      </c>
      <c r="G15520" t="n">
        <v>0.1451377054545582</v>
      </c>
      <c r="H15520" t="n">
        <v>-0.00197102143744368</v>
      </c>
      <c r="J15520" t="n">
        <v>0.06055687804211567</v>
      </c>
      <c r="K15520" t="n">
        <v>0.157732694081977</v>
      </c>
      <c r="L15520" t="n">
        <v>-0.001204173394249496</v>
      </c>
      <c r="M15520" t="n">
        <v>0.151562529599335</v>
      </c>
      <c r="N15520" t="n">
        <v>0.155479329245595</v>
      </c>
      <c r="O15520" t="n">
        <v>-0.001810564621282779</v>
      </c>
    </row>
    <row r="15521">
      <c r="F15521" t="n">
        <v>0.08613812426843606</v>
      </c>
      <c r="G15521" t="n">
        <v>0.1451471086100784</v>
      </c>
      <c r="H15521" t="n">
        <v>-0.00197102143744368</v>
      </c>
      <c r="J15521" t="n">
        <v>0.06056676864071862</v>
      </c>
      <c r="K15521" t="n">
        <v>0.1577429132393519</v>
      </c>
      <c r="L15521" t="n">
        <v>-0.001204173394249496</v>
      </c>
      <c r="M15521" t="n">
        <v>0.1516489110924457</v>
      </c>
      <c r="N15521" t="n">
        <v>0.1554894024123747</v>
      </c>
      <c r="O15521" t="n">
        <v>-0.001810564621282779</v>
      </c>
    </row>
    <row r="15522">
      <c r="F15522" t="n">
        <v>0.0861354483150536</v>
      </c>
      <c r="G15522" t="n">
        <v>0.1451565117655986</v>
      </c>
      <c r="H15522" t="n">
        <v>-0.00197102143744368</v>
      </c>
      <c r="J15522" t="n">
        <v>0.06054349558318742</v>
      </c>
      <c r="K15522" t="n">
        <v>0.1577531323967269</v>
      </c>
      <c r="L15522" t="n">
        <v>-0.001204293811588921</v>
      </c>
      <c r="M15522" t="n">
        <v>0.1515844970413636</v>
      </c>
      <c r="N15522" t="n">
        <v>0.1554994755791545</v>
      </c>
      <c r="O15522" t="n">
        <v>-0.001810202580766626</v>
      </c>
    </row>
    <row r="15523">
      <c r="F15523" t="n">
        <v>0.08613277159714741</v>
      </c>
      <c r="G15523" t="n">
        <v>0.1451659149211188</v>
      </c>
      <c r="H15523" t="n">
        <v>-0.001970627272572679</v>
      </c>
      <c r="J15523" t="n">
        <v>0.06055338531612266</v>
      </c>
      <c r="K15523" t="n">
        <v>0.1577633515541018</v>
      </c>
      <c r="L15523" t="n">
        <v>-0.001204173394249496</v>
      </c>
      <c r="M15523" t="n">
        <v>0.1515803998712868</v>
      </c>
      <c r="N15523" t="n">
        <v>0.1555095487459343</v>
      </c>
      <c r="O15523" t="n">
        <v>-0.001810564621282779</v>
      </c>
    </row>
    <row r="15524">
      <c r="F15524" t="n">
        <v>0.08614207928376372</v>
      </c>
      <c r="G15524" t="n">
        <v>0.1451753180766391</v>
      </c>
      <c r="H15524" t="n">
        <v>-0.001969425793317956</v>
      </c>
      <c r="J15524" t="n">
        <v>0.06053011209164996</v>
      </c>
      <c r="K15524" t="n">
        <v>0.1577735707114767</v>
      </c>
      <c r="L15524" t="n">
        <v>-0.001202096391423032</v>
      </c>
      <c r="M15524" t="n">
        <v>0.1515763018638277</v>
      </c>
      <c r="N15524" t="n">
        <v>0.155519621912714</v>
      </c>
      <c r="O15524" t="n">
        <v>-0.001809118363655714</v>
      </c>
    </row>
    <row r="15525">
      <c r="F15525" t="n">
        <v>0.08615138567102117</v>
      </c>
      <c r="G15525" t="n">
        <v>0.1451847212321593</v>
      </c>
      <c r="H15525" t="n">
        <v>-0.00196903194754387</v>
      </c>
      <c r="J15525" t="n">
        <v>0.06056210895916152</v>
      </c>
      <c r="K15525" t="n">
        <v>0.1577837898688517</v>
      </c>
      <c r="L15525" t="n">
        <v>-0.001201976193803652</v>
      </c>
      <c r="M15525" t="n">
        <v>0.1516023602395752</v>
      </c>
      <c r="N15525" t="n">
        <v>0.1555296950794938</v>
      </c>
      <c r="O15525" t="n">
        <v>-0.001808756612333247</v>
      </c>
    </row>
    <row r="15526">
      <c r="F15526" t="n">
        <v>0.08611275222744277</v>
      </c>
      <c r="G15526" t="n">
        <v>0.1451941243876795</v>
      </c>
      <c r="H15526" t="n">
        <v>-0.00196903194754387</v>
      </c>
      <c r="J15526" t="n">
        <v>0.06054988921865778</v>
      </c>
      <c r="K15526" t="n">
        <v>0.1577940090262266</v>
      </c>
      <c r="L15526" t="n">
        <v>-0.001202216589042413</v>
      </c>
      <c r="M15526" t="n">
        <v>0.1515379465275769</v>
      </c>
      <c r="N15526" t="n">
        <v>0.1555397682462735</v>
      </c>
      <c r="O15526" t="n">
        <v>-0.001808575736672014</v>
      </c>
    </row>
    <row r="15527">
      <c r="F15527" t="n">
        <v>0.08612205708842546</v>
      </c>
      <c r="G15527" t="n">
        <v>0.1452035275431997</v>
      </c>
      <c r="H15527" t="n">
        <v>-0.001969228870430913</v>
      </c>
      <c r="J15527" t="n">
        <v>0.06053766933674748</v>
      </c>
      <c r="K15527" t="n">
        <v>0.1578042281836015</v>
      </c>
      <c r="L15527" t="n">
        <v>-0.001199658560275147</v>
      </c>
      <c r="M15527" t="n">
        <v>0.151533846419745</v>
      </c>
      <c r="N15527" t="n">
        <v>0.1555498414130533</v>
      </c>
      <c r="O15527" t="n">
        <v>-0.00180893748799448</v>
      </c>
    </row>
    <row r="15528">
      <c r="F15528" t="n">
        <v>0.08614334474777197</v>
      </c>
      <c r="G15528" t="n">
        <v>0.1452129306987199</v>
      </c>
      <c r="H15528" t="n">
        <v>-0.001967830750333367</v>
      </c>
      <c r="J15528" t="n">
        <v>0.06053650296385239</v>
      </c>
      <c r="K15528" t="n">
        <v>0.1578144473409764</v>
      </c>
      <c r="L15528" t="n">
        <v>-0.001200018493836585</v>
      </c>
      <c r="M15528" t="n">
        <v>0.1516202134462022</v>
      </c>
      <c r="N15528" t="n">
        <v>0.1555599145798331</v>
      </c>
      <c r="O15528" t="n">
        <v>-0.00180767009592582</v>
      </c>
    </row>
    <row r="15529">
      <c r="F15529" t="n">
        <v>0.08611669525750432</v>
      </c>
      <c r="G15529" t="n">
        <v>0.1452223338542401</v>
      </c>
      <c r="H15529" t="n">
        <v>-0.00196743722353598</v>
      </c>
      <c r="J15529" t="n">
        <v>0.06055744328369538</v>
      </c>
      <c r="K15529" t="n">
        <v>0.1578246664983513</v>
      </c>
      <c r="L15529" t="n">
        <v>-0.001200018493836585</v>
      </c>
      <c r="M15529" t="n">
        <v>0.1515859548557718</v>
      </c>
      <c r="N15529" t="n">
        <v>0.1555699877466128</v>
      </c>
      <c r="O15529" t="n">
        <v>-0.00180767009592582</v>
      </c>
    </row>
    <row r="15530">
      <c r="F15530" t="n">
        <v>0.08613798032042352</v>
      </c>
      <c r="G15530" t="n">
        <v>0.1452317370097604</v>
      </c>
      <c r="H15530" t="n">
        <v>-0.001968027513732061</v>
      </c>
      <c r="J15530" t="n">
        <v>0.06053416909455961</v>
      </c>
      <c r="K15530" t="n">
        <v>0.1578348856557263</v>
      </c>
      <c r="L15530" t="n">
        <v>-0.001199778538128959</v>
      </c>
      <c r="M15530" t="n">
        <v>0.1515516962501193</v>
      </c>
      <c r="N15530" t="n">
        <v>0.1555800609133925</v>
      </c>
      <c r="O15530" t="n">
        <v>-0.00180712790333556</v>
      </c>
    </row>
    <row r="15531">
      <c r="F15531" t="n">
        <v>0.0861113303798845</v>
      </c>
      <c r="G15531" t="n">
        <v>0.1452411401652806</v>
      </c>
      <c r="H15531" t="n">
        <v>-0.001967633986934674</v>
      </c>
      <c r="J15531" t="n">
        <v>0.06055510819850768</v>
      </c>
      <c r="K15531" t="n">
        <v>0.1578451048131012</v>
      </c>
      <c r="L15531" t="n">
        <v>-0.001200018493836585</v>
      </c>
      <c r="M15531" t="n">
        <v>0.1515475923890214</v>
      </c>
      <c r="N15531" t="n">
        <v>0.1555901340801723</v>
      </c>
      <c r="O15531" t="n">
        <v>-0.0018074893650624</v>
      </c>
    </row>
    <row r="15532">
      <c r="F15532" t="n">
        <v>0.08613261284739544</v>
      </c>
      <c r="G15532" t="n">
        <v>0.1452505433208008</v>
      </c>
      <c r="H15532" t="n">
        <v>-0.001965843102374647</v>
      </c>
      <c r="J15532" t="n">
        <v>0.06054288691072317</v>
      </c>
      <c r="K15532" t="n">
        <v>0.1578553239704761</v>
      </c>
      <c r="L15532" t="n">
        <v>-0.001197700191948382</v>
      </c>
      <c r="M15532" t="n">
        <v>0.1516037963903762</v>
      </c>
      <c r="N15532" t="n">
        <v>0.1556002072469521</v>
      </c>
      <c r="O15532" t="n">
        <v>-0.001805678062270634</v>
      </c>
    </row>
    <row r="15533">
      <c r="F15533" t="n">
        <v>0.08611794521429565</v>
      </c>
      <c r="G15533" t="n">
        <v>0.145259946476321</v>
      </c>
      <c r="H15533" t="n">
        <v>-0.001965843102374647</v>
      </c>
      <c r="J15533" t="n">
        <v>0.06054171854860806</v>
      </c>
      <c r="K15533" t="n">
        <v>0.1578655431278511</v>
      </c>
      <c r="L15533" t="n">
        <v>-0.001197819949991772</v>
      </c>
      <c r="M15533" t="n">
        <v>0.1515695361000713</v>
      </c>
      <c r="N15533" t="n">
        <v>0.1556102804137318</v>
      </c>
      <c r="O15533" t="n">
        <v>-0.001806219819865075</v>
      </c>
    </row>
    <row r="15534">
      <c r="F15534" t="n">
        <v>0.08611525984498089</v>
      </c>
      <c r="G15534" t="n">
        <v>0.1452693496318412</v>
      </c>
      <c r="H15534" t="n">
        <v>-0.001965843102374647</v>
      </c>
      <c r="J15534" t="n">
        <v>0.06055160276170179</v>
      </c>
      <c r="K15534" t="n">
        <v>0.157875762285226</v>
      </c>
      <c r="L15534" t="n">
        <v>-0.001197460675861601</v>
      </c>
      <c r="M15534" t="n">
        <v>0.1515955828515201</v>
      </c>
      <c r="N15534" t="n">
        <v>0.1556203535805116</v>
      </c>
      <c r="O15534" t="n">
        <v>-0.001806219819865075</v>
      </c>
    </row>
    <row r="15535">
      <c r="F15535" t="n">
        <v>0.08612455593432801</v>
      </c>
      <c r="G15535" t="n">
        <v>0.1452787527873615</v>
      </c>
      <c r="H15535" t="n">
        <v>-0.001966432914286551</v>
      </c>
      <c r="J15535" t="n">
        <v>0.06052832786817199</v>
      </c>
      <c r="K15535" t="n">
        <v>0.1578859814426009</v>
      </c>
      <c r="L15535" t="n">
        <v>-0.001195381887811321</v>
      </c>
      <c r="M15535" t="n">
        <v>0.1515311685966418</v>
      </c>
      <c r="N15535" t="n">
        <v>0.1556304267472914</v>
      </c>
      <c r="O15535" t="n">
        <v>-0.001805678062270634</v>
      </c>
    </row>
    <row r="15536">
      <c r="F15536" t="n">
        <v>0.08609790487789615</v>
      </c>
      <c r="G15536" t="n">
        <v>0.1452881559428817</v>
      </c>
      <c r="H15536" t="n">
        <v>-0.001964838919694656</v>
      </c>
      <c r="J15536" t="n">
        <v>0.06051610578375087</v>
      </c>
      <c r="K15536" t="n">
        <v>0.1578962005999758</v>
      </c>
      <c r="L15536" t="n">
        <v>-0.001195501426000102</v>
      </c>
      <c r="M15536" t="n">
        <v>0.1514969078569289</v>
      </c>
      <c r="N15536" t="n">
        <v>0.1556404999140711</v>
      </c>
      <c r="O15536" t="n">
        <v>-0.001804587096579866</v>
      </c>
    </row>
    <row r="15537">
      <c r="F15537" t="n">
        <v>0.08609521749939363</v>
      </c>
      <c r="G15537" t="n">
        <v>0.1452975590984019</v>
      </c>
      <c r="H15537" t="n">
        <v>-0.001964249585885509</v>
      </c>
      <c r="J15537" t="n">
        <v>0.0605370413555046</v>
      </c>
      <c r="K15537" t="n">
        <v>0.1579064197573508</v>
      </c>
      <c r="L15537" t="n">
        <v>-0.001195381887811321</v>
      </c>
      <c r="M15537" t="n">
        <v>0.1515229516956779</v>
      </c>
      <c r="N15537" t="n">
        <v>0.1556505730808509</v>
      </c>
      <c r="O15537" t="n">
        <v>-0.001804767537245457</v>
      </c>
    </row>
    <row r="15538">
      <c r="F15538" t="n">
        <v>0.08611649218680041</v>
      </c>
      <c r="G15538" t="n">
        <v>0.1453069622539221</v>
      </c>
      <c r="H15538" t="n">
        <v>-0.001964446030488558</v>
      </c>
      <c r="J15538" t="n">
        <v>0.06054692360299724</v>
      </c>
      <c r="K15538" t="n">
        <v>0.1579166389147257</v>
      </c>
      <c r="L15538" t="n">
        <v>-0.001195501426000102</v>
      </c>
      <c r="M15538" t="n">
        <v>0.1515489938792066</v>
      </c>
      <c r="N15538" t="n">
        <v>0.1556606462476307</v>
      </c>
      <c r="O15538" t="n">
        <v>-0.001804406655914275</v>
      </c>
    </row>
    <row r="15539">
      <c r="F15539" t="n">
        <v>0.08607785932426532</v>
      </c>
      <c r="G15539" t="n">
        <v>0.1453163654094423</v>
      </c>
      <c r="H15539" t="n">
        <v>-0.001963245531782557</v>
      </c>
      <c r="J15539" t="n">
        <v>0.06053470051234998</v>
      </c>
      <c r="K15539" t="n">
        <v>0.1579268580721006</v>
      </c>
      <c r="L15539" t="n">
        <v>-0.00119526234962254</v>
      </c>
      <c r="M15539" t="n">
        <v>0.1515147314612599</v>
      </c>
      <c r="N15539" t="n">
        <v>0.1556707194144104</v>
      </c>
      <c r="O15539" t="n">
        <v>-0.001804226215248683</v>
      </c>
    </row>
    <row r="15540">
      <c r="F15540" t="n">
        <v>0.08607516994069327</v>
      </c>
      <c r="G15540" t="n">
        <v>0.1453257685649625</v>
      </c>
      <c r="H15540" t="n">
        <v>-0.0019626566758942</v>
      </c>
      <c r="J15540" t="n">
        <v>0.06054458177689577</v>
      </c>
      <c r="K15540" t="n">
        <v>0.1579370772294755</v>
      </c>
      <c r="L15540" t="n">
        <v>-0.001193182906527521</v>
      </c>
      <c r="M15540" t="n">
        <v>0.1515709222187421</v>
      </c>
      <c r="N15540" t="n">
        <v>0.1556807925811902</v>
      </c>
      <c r="O15540" t="n">
        <v>-0.001802952659307082</v>
      </c>
    </row>
    <row r="15541">
      <c r="F15541" t="n">
        <v>0.08609644101053585</v>
      </c>
      <c r="G15541" t="n">
        <v>0.1453351717204827</v>
      </c>
      <c r="H15541" t="n">
        <v>-0.0019626566758942</v>
      </c>
      <c r="J15541" t="n">
        <v>0.06054341030220348</v>
      </c>
      <c r="K15541" t="n">
        <v>0.1579472963868505</v>
      </c>
      <c r="L15541" t="n">
        <v>-0.001193063588236868</v>
      </c>
      <c r="M15541" t="n">
        <v>0.1515065078956841</v>
      </c>
      <c r="N15541" t="n">
        <v>0.1556908657479699</v>
      </c>
      <c r="O15541" t="n">
        <v>-0.001802952659307082</v>
      </c>
    </row>
    <row r="15542">
      <c r="F15542" t="n">
        <v>0.08609374957489378</v>
      </c>
      <c r="G15542" t="n">
        <v>0.145344574876003</v>
      </c>
      <c r="H15542" t="n">
        <v>-0.0019626566758942</v>
      </c>
      <c r="J15542" t="n">
        <v>0.06052013442621565</v>
      </c>
      <c r="K15542" t="n">
        <v>0.1579575155442254</v>
      </c>
      <c r="L15542" t="n">
        <v>-0.001193182906527521</v>
      </c>
      <c r="M15542" t="n">
        <v>0.1515626953434026</v>
      </c>
      <c r="N15542" t="n">
        <v>0.1557009389147497</v>
      </c>
      <c r="O15542" t="n">
        <v>-0.001802772364041151</v>
      </c>
    </row>
    <row r="15543">
      <c r="F15543" t="n">
        <v>0.0860910573827925</v>
      </c>
      <c r="G15543" t="n">
        <v>0.1453539780315232</v>
      </c>
      <c r="H15543" t="n">
        <v>-0.001963049246486437</v>
      </c>
      <c r="J15543" t="n">
        <v>0.06051896243711365</v>
      </c>
      <c r="K15543" t="n">
        <v>0.1579677347016003</v>
      </c>
      <c r="L15543" t="n">
        <v>-0.00119122169343251</v>
      </c>
      <c r="M15543" t="n">
        <v>0.151468131173147</v>
      </c>
      <c r="N15543" t="n">
        <v>0.1557110120815295</v>
      </c>
      <c r="O15543" t="n">
        <v>-0.001802952659307082</v>
      </c>
    </row>
    <row r="15544">
      <c r="F15544" t="n">
        <v>0.08606440483925627</v>
      </c>
      <c r="G15544" t="n">
        <v>0.1453633811870434</v>
      </c>
      <c r="H15544" t="n">
        <v>-0.001961456626326412</v>
      </c>
      <c r="J15544" t="n">
        <v>0.06052884185270971</v>
      </c>
      <c r="K15544" t="n">
        <v>0.1579779538589753</v>
      </c>
      <c r="L15544" t="n">
        <v>-0.001191102595082837</v>
      </c>
      <c r="M15544" t="n">
        <v>0.1515544651396845</v>
      </c>
      <c r="N15544" t="n">
        <v>0.1557210852483092</v>
      </c>
      <c r="O15544" t="n">
        <v>-0.001801856959417512</v>
      </c>
    </row>
    <row r="15545">
      <c r="F15545" t="n">
        <v>0.08609765025918856</v>
      </c>
      <c r="G15545" t="n">
        <v>0.1453727843425636</v>
      </c>
      <c r="H15545" t="n">
        <v>-0.001961456626326412</v>
      </c>
      <c r="J15545" t="n">
        <v>0.06051661733599478</v>
      </c>
      <c r="K15545" t="n">
        <v>0.1579881730163502</v>
      </c>
      <c r="L15545" t="n">
        <v>-0.001191102595082837</v>
      </c>
      <c r="M15545" t="n">
        <v>0.1514900507802454</v>
      </c>
      <c r="N15545" t="n">
        <v>0.155731158415089</v>
      </c>
      <c r="O15545" t="n">
        <v>-0.001801496660085495</v>
      </c>
    </row>
    <row r="15546">
      <c r="F15546" t="n">
        <v>0.08607099701287504</v>
      </c>
      <c r="G15546" t="n">
        <v>0.1453821874980838</v>
      </c>
      <c r="H15546" t="n">
        <v>-0.001961064374226357</v>
      </c>
      <c r="J15546" t="n">
        <v>0.06051544422400405</v>
      </c>
      <c r="K15546" t="n">
        <v>0.1579983921737251</v>
      </c>
      <c r="L15546" t="n">
        <v>-0.00119086439838349</v>
      </c>
      <c r="M15546" t="n">
        <v>0.151455785829558</v>
      </c>
      <c r="N15546" t="n">
        <v>0.1557412315818687</v>
      </c>
      <c r="O15546" t="n">
        <v>-0.001801496660085495</v>
      </c>
    </row>
    <row r="15547">
      <c r="F15547" t="n">
        <v>0.0860802810579365</v>
      </c>
      <c r="G15547" t="n">
        <v>0.1453915906536041</v>
      </c>
      <c r="H15547" t="n">
        <v>-0.001959668649572577</v>
      </c>
      <c r="J15547" t="n">
        <v>0.06052532216481696</v>
      </c>
      <c r="K15547" t="n">
        <v>0.1580086113311</v>
      </c>
      <c r="L15547" t="n">
        <v>-0.001190983496733163</v>
      </c>
      <c r="M15547" t="n">
        <v>0.1515421135984223</v>
      </c>
      <c r="N15547" t="n">
        <v>0.1557513047486485</v>
      </c>
      <c r="O15547" t="n">
        <v>-0.001801316510419486</v>
      </c>
    </row>
    <row r="15548">
      <c r="F15548" t="n">
        <v>0.08605362764991564</v>
      </c>
      <c r="G15548" t="n">
        <v>0.1454009938091243</v>
      </c>
      <c r="H15548" t="n">
        <v>-0.001960060583302491</v>
      </c>
      <c r="J15548" t="n">
        <v>0.06050204556753755</v>
      </c>
      <c r="K15548" t="n">
        <v>0.1580188304884749</v>
      </c>
      <c r="L15548" t="n">
        <v>-0.001188783665107822</v>
      </c>
      <c r="M15548" t="n">
        <v>0.1514475514465357</v>
      </c>
      <c r="N15548" t="n">
        <v>0.1557613779154282</v>
      </c>
      <c r="O15548" t="n">
        <v>-0.001800038660021134</v>
      </c>
    </row>
    <row r="15549">
      <c r="F15549" t="n">
        <v>0.08607488836733666</v>
      </c>
      <c r="G15549" t="n">
        <v>0.1454103969646445</v>
      </c>
      <c r="H15549" t="n">
        <v>-0.001959864616437534</v>
      </c>
      <c r="J15549" t="n">
        <v>0.0605008714501991</v>
      </c>
      <c r="K15549" t="n">
        <v>0.1580290496458499</v>
      </c>
      <c r="L15549" t="n">
        <v>-0.001188664786741311</v>
      </c>
      <c r="M15549" t="n">
        <v>0.1515338750838069</v>
      </c>
      <c r="N15549" t="n">
        <v>0.155771451082208</v>
      </c>
      <c r="O15549" t="n">
        <v>-0.001800398667753139</v>
      </c>
    </row>
    <row r="15550">
      <c r="F15550" t="n">
        <v>0.08608416907191727</v>
      </c>
      <c r="G15550" t="n">
        <v>0.1454198001201647</v>
      </c>
      <c r="H15550" t="n">
        <v>-0.001959864616437534</v>
      </c>
      <c r="J15550" t="n">
        <v>0.06051074803347049</v>
      </c>
      <c r="K15550" t="n">
        <v>0.1580392688032248</v>
      </c>
      <c r="L15550" t="n">
        <v>-0.001188664786741311</v>
      </c>
      <c r="M15550" t="n">
        <v>0.1514996076351596</v>
      </c>
      <c r="N15550" t="n">
        <v>0.1557815242489878</v>
      </c>
      <c r="O15550" t="n">
        <v>-0.001800218663887137</v>
      </c>
    </row>
    <row r="15551">
      <c r="F15551" t="n">
        <v>0.08608147057300032</v>
      </c>
      <c r="G15551" t="n">
        <v>0.1454292032756849</v>
      </c>
      <c r="H15551" t="n">
        <v>-0.001959864616437534</v>
      </c>
      <c r="J15551" t="n">
        <v>0.06050957305025975</v>
      </c>
      <c r="K15551" t="n">
        <v>0.1580494879605997</v>
      </c>
      <c r="L15551" t="n">
        <v>-0.001186820735014735</v>
      </c>
      <c r="M15551" t="n">
        <v>0.151465340180816</v>
      </c>
      <c r="N15551" t="n">
        <v>0.1557915974157675</v>
      </c>
      <c r="O15551" t="n">
        <v>-0.001800398667753139</v>
      </c>
    </row>
    <row r="15552">
      <c r="F15552" t="n">
        <v>0.08607877132121239</v>
      </c>
      <c r="G15552" t="n">
        <v>0.1454386064312052</v>
      </c>
      <c r="H15552" t="n">
        <v>-0.001958273218645804</v>
      </c>
      <c r="J15552" t="n">
        <v>0.06053049937238277</v>
      </c>
      <c r="K15552" t="n">
        <v>0.1580597071179747</v>
      </c>
      <c r="L15552" t="n">
        <v>-0.001186583418331069</v>
      </c>
      <c r="M15552" t="n">
        <v>0.1514310727213125</v>
      </c>
      <c r="N15552" t="n">
        <v>0.1558016705825473</v>
      </c>
      <c r="O15552" t="n">
        <v>-0.001798398803019537</v>
      </c>
    </row>
    <row r="15553">
      <c r="F15553" t="n">
        <v>0.0860760713169605</v>
      </c>
      <c r="G15553" t="n">
        <v>0.1454480095867254</v>
      </c>
      <c r="H15553" t="n">
        <v>-0.001957881603163623</v>
      </c>
      <c r="J15553" t="n">
        <v>0.06052932340562914</v>
      </c>
      <c r="K15553" t="n">
        <v>0.1580699262753496</v>
      </c>
      <c r="L15553" t="n">
        <v>-0.001186583418331069</v>
      </c>
      <c r="M15553" t="n">
        <v>0.1515173880958551</v>
      </c>
      <c r="N15553" t="n">
        <v>0.155811743749327</v>
      </c>
      <c r="O15553" t="n">
        <v>-0.001798398803019537</v>
      </c>
    </row>
    <row r="15554">
      <c r="F15554" t="n">
        <v>0.08606139345978821</v>
      </c>
      <c r="G15554" t="n">
        <v>0.1454574127422456</v>
      </c>
      <c r="H15554" t="n">
        <v>-0.001958077410904713</v>
      </c>
      <c r="J15554" t="n">
        <v>0.06051709646003645</v>
      </c>
      <c r="K15554" t="n">
        <v>0.1580801454327245</v>
      </c>
      <c r="L15554" t="n">
        <v>-0.001186702076672902</v>
      </c>
      <c r="M15554" t="n">
        <v>0.1514831189784404</v>
      </c>
      <c r="N15554" t="n">
        <v>0.1558218169161068</v>
      </c>
      <c r="O15554" t="n">
        <v>-0.001798578660885626</v>
      </c>
    </row>
    <row r="15555">
      <c r="F15555" t="n">
        <v>0.0860467153911597</v>
      </c>
      <c r="G15555" t="n">
        <v>0.1454668158977658</v>
      </c>
      <c r="H15555" t="n">
        <v>-0.001956682434777224</v>
      </c>
      <c r="J15555" t="n">
        <v>0.06051591986243682</v>
      </c>
      <c r="K15555" t="n">
        <v>0.1580903645900994</v>
      </c>
      <c r="L15555" t="n">
        <v>-0.001186702076672902</v>
      </c>
      <c r="M15555" t="n">
        <v>0.1514187049721554</v>
      </c>
      <c r="N15555" t="n">
        <v>0.1558318900828866</v>
      </c>
      <c r="O15555" t="n">
        <v>-0.001798938376617803</v>
      </c>
    </row>
    <row r="15556">
      <c r="F15556" t="n">
        <v>0.08605599023289731</v>
      </c>
      <c r="G15556" t="n">
        <v>0.145476219053286</v>
      </c>
      <c r="H15556" t="n">
        <v>-0.001956291137420005</v>
      </c>
      <c r="J15556" t="n">
        <v>0.06051474289064721</v>
      </c>
      <c r="K15556" t="n">
        <v>0.1581005837474743</v>
      </c>
      <c r="L15556" t="n">
        <v>-0.001184501201358785</v>
      </c>
      <c r="M15556" t="n">
        <v>0.1514447252050135</v>
      </c>
      <c r="N15556" t="n">
        <v>0.1558419632496663</v>
      </c>
      <c r="O15556" t="n">
        <v>-0.001797296376117036</v>
      </c>
    </row>
    <row r="15557">
      <c r="F15557" t="n">
        <v>0.08602933491241163</v>
      </c>
      <c r="G15557" t="n">
        <v>0.1454856222088062</v>
      </c>
      <c r="H15557" t="n">
        <v>-0.001956878083455834</v>
      </c>
      <c r="J15557" t="n">
        <v>0.06050251529315134</v>
      </c>
      <c r="K15557" t="n">
        <v>0.1581108029048492</v>
      </c>
      <c r="L15557" t="n">
        <v>-0.001184264324806168</v>
      </c>
      <c r="M15557" t="n">
        <v>0.1514707437849488</v>
      </c>
      <c r="N15557" t="n">
        <v>0.1558520364164461</v>
      </c>
      <c r="O15557" t="n">
        <v>-0.001797476087783482</v>
      </c>
    </row>
    <row r="15558">
      <c r="F15558" t="n">
        <v>0.08603860798293846</v>
      </c>
      <c r="G15558" t="n">
        <v>0.1454950253643265</v>
      </c>
      <c r="H15558" t="n">
        <v>-0.001956486786098614</v>
      </c>
      <c r="J15558" t="n">
        <v>0.06052343795831934</v>
      </c>
      <c r="K15558" t="n">
        <v>0.1581210220622242</v>
      </c>
      <c r="L15558" t="n">
        <v>-0.001184264324806168</v>
      </c>
      <c r="M15558" t="n">
        <v>0.1514364734173168</v>
      </c>
      <c r="N15558" t="n">
        <v>0.1558621095832258</v>
      </c>
      <c r="O15558" t="n">
        <v>-0.001796936952784146</v>
      </c>
    </row>
    <row r="15559">
      <c r="F15559" t="n">
        <v>0.08603590401324589</v>
      </c>
      <c r="G15559" t="n">
        <v>0.1455044285198467</v>
      </c>
      <c r="H15559" t="n">
        <v>-0.001956486786098614</v>
      </c>
      <c r="J15559" t="n">
        <v>0.06051120973026905</v>
      </c>
      <c r="K15559" t="n">
        <v>0.1581312412195991</v>
      </c>
      <c r="L15559" t="n">
        <v>-0.001182418142382827</v>
      </c>
      <c r="M15559" t="n">
        <v>0.1514926327515784</v>
      </c>
      <c r="N15559" t="n">
        <v>0.1558721827500056</v>
      </c>
      <c r="O15559" t="n">
        <v>-0.001797116664450591</v>
      </c>
    </row>
    <row r="15560">
      <c r="F15560" t="n">
        <v>0.08603319929408891</v>
      </c>
      <c r="G15560" t="n">
        <v>0.1455138316753669</v>
      </c>
      <c r="H15560" t="n">
        <v>-0.001955092266657798</v>
      </c>
      <c r="J15560" t="n">
        <v>0.06052108115998649</v>
      </c>
      <c r="K15560" t="n">
        <v>0.158141460376974</v>
      </c>
      <c r="L15560" t="n">
        <v>-0.001182181706041619</v>
      </c>
      <c r="M15560" t="n">
        <v>0.1514282183202789</v>
      </c>
      <c r="N15560" t="n">
        <v>0.1558822559167854</v>
      </c>
      <c r="O15560" t="n">
        <v>-0.001795832237754904</v>
      </c>
    </row>
    <row r="15561">
      <c r="F15561" t="n">
        <v>0.08601851861726424</v>
      </c>
      <c r="G15561" t="n">
        <v>0.1455232348308871</v>
      </c>
      <c r="H15561" t="n">
        <v>-0.0019548967769801</v>
      </c>
      <c r="J15561" t="n">
        <v>0.0604978026390426</v>
      </c>
      <c r="K15561" t="n">
        <v>0.158151679534349</v>
      </c>
      <c r="L15561" t="n">
        <v>-0.001182063487871015</v>
      </c>
      <c r="M15561" t="n">
        <v>0.1514542319404277</v>
      </c>
      <c r="N15561" t="n">
        <v>0.1558923290835651</v>
      </c>
      <c r="O15561" t="n">
        <v>-0.001795832237754904</v>
      </c>
    </row>
    <row r="15562">
      <c r="F15562" t="n">
        <v>0.08605173748498705</v>
      </c>
      <c r="G15562" t="n">
        <v>0.1455326379864073</v>
      </c>
      <c r="H15562" t="n">
        <v>-0.001955092266657798</v>
      </c>
      <c r="J15562" t="n">
        <v>0.06050767320265128</v>
      </c>
      <c r="K15562" t="n">
        <v>0.1581618986917239</v>
      </c>
      <c r="L15562" t="n">
        <v>-0.001182063487871015</v>
      </c>
      <c r="M15562" t="n">
        <v>0.1514501019121877</v>
      </c>
      <c r="N15562" t="n">
        <v>0.1559024022503449</v>
      </c>
      <c r="O15562" t="n">
        <v>-0.001795473107220407</v>
      </c>
    </row>
    <row r="15563">
      <c r="F15563" t="n">
        <v>0.08601310597660961</v>
      </c>
      <c r="G15563" t="n">
        <v>0.1455420411419276</v>
      </c>
      <c r="H15563" t="n">
        <v>-0.001953307385374988</v>
      </c>
      <c r="J15563" t="n">
        <v>0.06051754315630424</v>
      </c>
      <c r="K15563" t="n">
        <v>0.1581721178490988</v>
      </c>
      <c r="L15563" t="n">
        <v>-0.001182418142382827</v>
      </c>
      <c r="M15563" t="n">
        <v>0.1514158294747305</v>
      </c>
      <c r="N15563" t="n">
        <v>0.1559124754171246</v>
      </c>
      <c r="O15563" t="n">
        <v>-0.001795832237754904</v>
      </c>
    </row>
    <row r="15564">
      <c r="F15564" t="n">
        <v>0.08601039853443644</v>
      </c>
      <c r="G15564" t="n">
        <v>0.1455514442974478</v>
      </c>
      <c r="H15564" t="n">
        <v>-0.001953112054636451</v>
      </c>
      <c r="J15564" t="n">
        <v>0.06049426422063617</v>
      </c>
      <c r="K15564" t="n">
        <v>0.1581823370064737</v>
      </c>
      <c r="L15564" t="n">
        <v>-0.001180216249938845</v>
      </c>
      <c r="M15564" t="n">
        <v>0.1514719805470063</v>
      </c>
      <c r="N15564" t="n">
        <v>0.1559225485839044</v>
      </c>
      <c r="O15564" t="n">
        <v>-0.001794186686768439</v>
      </c>
    </row>
    <row r="15565">
      <c r="F15565" t="n">
        <v>0.0860316385962582</v>
      </c>
      <c r="G15565" t="n">
        <v>0.145560847452968</v>
      </c>
      <c r="H15565" t="n">
        <v>-0.001953112054636451</v>
      </c>
      <c r="J15565" t="n">
        <v>0.06051518261654652</v>
      </c>
      <c r="K15565" t="n">
        <v>0.1581925561638487</v>
      </c>
      <c r="L15565" t="n">
        <v>-0.001180098251913456</v>
      </c>
      <c r="M15565" t="n">
        <v>0.1514075661143862</v>
      </c>
      <c r="N15565" t="n">
        <v>0.1559326217506841</v>
      </c>
      <c r="O15565" t="n">
        <v>-0.001794186686768439</v>
      </c>
    </row>
    <row r="15566">
      <c r="F15566" t="n">
        <v>0.08600498140843325</v>
      </c>
      <c r="G15566" t="n">
        <v>0.1455702506084882</v>
      </c>
      <c r="H15566" t="n">
        <v>-0.001953307385374988</v>
      </c>
      <c r="J15566" t="n">
        <v>0.06049190340483501</v>
      </c>
      <c r="K15566" t="n">
        <v>0.1582027753212236</v>
      </c>
      <c r="L15566" t="n">
        <v>-0.001180216249938845</v>
      </c>
      <c r="M15566" t="n">
        <v>0.1514335735394012</v>
      </c>
      <c r="N15566" t="n">
        <v>0.1559426949174639</v>
      </c>
      <c r="O15566" t="n">
        <v>-0.001794186686768439</v>
      </c>
    </row>
    <row r="15567">
      <c r="F15567" t="n">
        <v>0.0860142453091758</v>
      </c>
      <c r="G15567" t="n">
        <v>0.1455796537640084</v>
      </c>
      <c r="H15567" t="n">
        <v>-0.001953698046852063</v>
      </c>
      <c r="J15567" t="n">
        <v>0.06051282058040174</v>
      </c>
      <c r="K15567" t="n">
        <v>0.1582129944785985</v>
      </c>
      <c r="L15567" t="n">
        <v>-0.001177896191142726</v>
      </c>
      <c r="M15567" t="n">
        <v>0.1513992994527382</v>
      </c>
      <c r="N15567" t="n">
        <v>0.1559527680842437</v>
      </c>
      <c r="O15567" t="n">
        <v>-0.001792897980935474</v>
      </c>
    </row>
    <row r="15568">
      <c r="F15568" t="n">
        <v>0.08599956129626737</v>
      </c>
      <c r="G15568" t="n">
        <v>0.1455890569195286</v>
      </c>
      <c r="H15568" t="n">
        <v>-0.001951523441247789</v>
      </c>
      <c r="J15568" t="n">
        <v>0.06048954109299826</v>
      </c>
      <c r="K15568" t="n">
        <v>0.1582232136359734</v>
      </c>
      <c r="L15568" t="n">
        <v>-0.001177896191142726</v>
      </c>
      <c r="M15568" t="n">
        <v>0.1513650253681544</v>
      </c>
      <c r="N15568" t="n">
        <v>0.1559628412510234</v>
      </c>
      <c r="O15568" t="n">
        <v>-0.001792718709064568</v>
      </c>
    </row>
    <row r="15569">
      <c r="F15569" t="n">
        <v>0.08599685012139087</v>
      </c>
      <c r="G15569" t="n">
        <v>0.1455984600750488</v>
      </c>
      <c r="H15569" t="n">
        <v>-0.001951913784970411</v>
      </c>
      <c r="J15569" t="n">
        <v>0.06048835937609919</v>
      </c>
      <c r="K15569" t="n">
        <v>0.1582334327933484</v>
      </c>
      <c r="L15569" t="n">
        <v>-0.001177896191142726</v>
      </c>
      <c r="M15569" t="n">
        <v>0.1514513076979813</v>
      </c>
      <c r="N15569" t="n">
        <v>0.1559729144178032</v>
      </c>
      <c r="O15569" t="n">
        <v>-0.001793077252806381</v>
      </c>
    </row>
    <row r="15570">
      <c r="F15570" t="n">
        <v>0.08603005651216916</v>
      </c>
      <c r="G15570" t="n">
        <v>0.1456078632305691</v>
      </c>
      <c r="H15570" t="n">
        <v>-0.0019517186131091</v>
      </c>
      <c r="J15570" t="n">
        <v>0.06047612856750187</v>
      </c>
      <c r="K15570" t="n">
        <v>0.1582436519507233</v>
      </c>
      <c r="L15570" t="n">
        <v>-0.001177660635460066</v>
      </c>
      <c r="M15570" t="n">
        <v>0.1513868932753451</v>
      </c>
      <c r="N15570" t="n">
        <v>0.155982987584583</v>
      </c>
      <c r="O15570" t="n">
        <v>-0.001792718709064568</v>
      </c>
    </row>
    <row r="15571">
      <c r="F15571" t="n">
        <v>0.08601537053414791</v>
      </c>
      <c r="G15571" t="n">
        <v>0.1456172663860893</v>
      </c>
      <c r="H15571" t="n">
        <v>-0.001950520488100656</v>
      </c>
      <c r="J15571" t="n">
        <v>0.06049704341988697</v>
      </c>
      <c r="K15571" t="n">
        <v>0.1582538711080982</v>
      </c>
      <c r="L15571" t="n">
        <v>-0.001177660635460066</v>
      </c>
      <c r="M15571" t="n">
        <v>0.1513827562347167</v>
      </c>
      <c r="N15571" t="n">
        <v>0.1559930607513627</v>
      </c>
      <c r="O15571" t="n">
        <v>-0.001793077252806381</v>
      </c>
    </row>
    <row r="15572">
      <c r="F15572" t="n">
        <v>0.08602462880945994</v>
      </c>
      <c r="G15572" t="n">
        <v>0.1456266695416095</v>
      </c>
      <c r="H15572" t="n">
        <v>-0.001950325475054456</v>
      </c>
      <c r="J15572" t="n">
        <v>0.06048481198163591</v>
      </c>
      <c r="K15572" t="n">
        <v>0.1582640902654732</v>
      </c>
      <c r="L15572" t="n">
        <v>-0.001175811306199369</v>
      </c>
      <c r="M15572" t="n">
        <v>0.1513786183704847</v>
      </c>
      <c r="N15572" t="n">
        <v>0.1560031339181425</v>
      </c>
      <c r="O15572" t="n">
        <v>-0.001791427866021778</v>
      </c>
    </row>
    <row r="15573">
      <c r="F15573" t="n">
        <v>0.08600994188519802</v>
      </c>
      <c r="G15573" t="n">
        <v>0.1456360726971297</v>
      </c>
      <c r="H15573" t="n">
        <v>-0.001949935448962054</v>
      </c>
      <c r="J15573" t="n">
        <v>0.06049467713181324</v>
      </c>
      <c r="K15573" t="n">
        <v>0.1582743094228481</v>
      </c>
      <c r="L15573" t="n">
        <v>-0.001175811306199369</v>
      </c>
      <c r="M15573" t="n">
        <v>0.1514347545788728</v>
      </c>
      <c r="N15573" t="n">
        <v>0.1560132070849222</v>
      </c>
      <c r="O15573" t="n">
        <v>-0.001791427866021778</v>
      </c>
    </row>
    <row r="15574">
      <c r="F15574" t="n">
        <v>0.08599525476005483</v>
      </c>
      <c r="G15574" t="n">
        <v>0.1456454758526499</v>
      </c>
      <c r="H15574" t="n">
        <v>-0.001950325475054456</v>
      </c>
      <c r="J15574" t="n">
        <v>0.06050454167135577</v>
      </c>
      <c r="K15574" t="n">
        <v>0.158284528580223</v>
      </c>
      <c r="L15574" t="n">
        <v>-0.00117545863334208</v>
      </c>
      <c r="M15574" t="n">
        <v>0.1513703401723582</v>
      </c>
      <c r="N15574" t="n">
        <v>0.156023280251702</v>
      </c>
      <c r="O15574" t="n">
        <v>-0.001791606990895893</v>
      </c>
    </row>
    <row r="15575">
      <c r="F15575" t="n">
        <v>0.086016481673998</v>
      </c>
      <c r="G15575" t="n">
        <v>0.1456548790081701</v>
      </c>
      <c r="H15575" t="n">
        <v>-0.001950130462008255</v>
      </c>
      <c r="J15575" t="n">
        <v>0.06047021309567567</v>
      </c>
      <c r="K15575" t="n">
        <v>0.1582947477375979</v>
      </c>
      <c r="L15575" t="n">
        <v>-0.001173608268265691</v>
      </c>
      <c r="M15575" t="n">
        <v>0.1513963364590217</v>
      </c>
      <c r="N15575" t="n">
        <v>0.1560333534184818</v>
      </c>
      <c r="O15575" t="n">
        <v>-0.001791248741147663</v>
      </c>
    </row>
    <row r="15576">
      <c r="F15576" t="n">
        <v>0.085977851051092</v>
      </c>
      <c r="G15576" t="n">
        <v>0.1456642821636904</v>
      </c>
      <c r="H15576" t="n">
        <v>-0.001948932642485051</v>
      </c>
      <c r="J15576" t="n">
        <v>0.06050217290276254</v>
      </c>
      <c r="K15576" t="n">
        <v>0.1583049668949728</v>
      </c>
      <c r="L15576" t="n">
        <v>-0.001173608268265691</v>
      </c>
      <c r="M15576" t="n">
        <v>0.1514223310949987</v>
      </c>
      <c r="N15576" t="n">
        <v>0.1560434265852615</v>
      </c>
      <c r="O15576" t="n">
        <v>-0.001790134740146308</v>
      </c>
    </row>
    <row r="15577">
      <c r="F15577" t="n">
        <v>0.08597513392505246</v>
      </c>
      <c r="G15577" t="n">
        <v>0.1456736853192106</v>
      </c>
      <c r="H15577" t="n">
        <v>-0.001948348079604882</v>
      </c>
      <c r="J15577" t="n">
        <v>0.06046784428987606</v>
      </c>
      <c r="K15577" t="n">
        <v>0.1583151860523478</v>
      </c>
      <c r="L15577" t="n">
        <v>-0.001173373593546982</v>
      </c>
      <c r="M15577" t="n">
        <v>0.1513277809136473</v>
      </c>
      <c r="N15577" t="n">
        <v>0.1560534997520413</v>
      </c>
      <c r="O15577" t="n">
        <v>-0.001789597807110871</v>
      </c>
    </row>
    <row r="15578">
      <c r="F15578" t="n">
        <v>0.0859963572527353</v>
      </c>
      <c r="G15578" t="n">
        <v>0.1456830884747308</v>
      </c>
      <c r="H15578" t="n">
        <v>-0.001948542933898272</v>
      </c>
      <c r="J15578" t="n">
        <v>0.06048875486764733</v>
      </c>
      <c r="K15578" t="n">
        <v>0.1583254052097227</v>
      </c>
      <c r="L15578" t="n">
        <v>-0.001173608268265691</v>
      </c>
      <c r="M15578" t="n">
        <v>0.151323638528102</v>
      </c>
      <c r="N15578" t="n">
        <v>0.156063572918821</v>
      </c>
      <c r="O15578" t="n">
        <v>-0.00178977678478935</v>
      </c>
    </row>
    <row r="15579">
      <c r="F15579" t="n">
        <v>0.08596969744718833</v>
      </c>
      <c r="G15579" t="n">
        <v>0.145692491630251</v>
      </c>
      <c r="H15579" t="n">
        <v>-0.00194695603060497</v>
      </c>
      <c r="J15579" t="n">
        <v>0.06049861694525736</v>
      </c>
      <c r="K15579" t="n">
        <v>0.1583356243670976</v>
      </c>
      <c r="L15579" t="n">
        <v>-0.001173373593546982</v>
      </c>
      <c r="M15579" t="n">
        <v>0.1513496302840731</v>
      </c>
      <c r="N15579" t="n">
        <v>0.1560736460856008</v>
      </c>
      <c r="O15579" t="n">
        <v>-0.001789955762467829</v>
      </c>
    </row>
    <row r="15580">
      <c r="F15580" t="n">
        <v>0.08596697809617763</v>
      </c>
      <c r="G15580" t="n">
        <v>0.1457018947857713</v>
      </c>
      <c r="H15580" t="n">
        <v>-0.00194695603060497</v>
      </c>
      <c r="J15580" t="n">
        <v>0.06046428827750047</v>
      </c>
      <c r="K15580" t="n">
        <v>0.1583458435244726</v>
      </c>
      <c r="L15580" t="n">
        <v>-0.001171287744801159</v>
      </c>
      <c r="M15580" t="n">
        <v>0.1513153512927622</v>
      </c>
      <c r="N15580" t="n">
        <v>0.1560837192523806</v>
      </c>
      <c r="O15580" t="n">
        <v>-0.001788124011477074</v>
      </c>
    </row>
    <row r="15581">
      <c r="F15581" t="n">
        <v>0.08600016735034288</v>
      </c>
      <c r="G15581" t="n">
        <v>0.1457112979412915</v>
      </c>
      <c r="H15581" t="n">
        <v>-0.00194715072620803</v>
      </c>
      <c r="J15581" t="n">
        <v>0.06049624443732944</v>
      </c>
      <c r="K15581" t="n">
        <v>0.1583560626818475</v>
      </c>
      <c r="L15581" t="n">
        <v>-0.001171404861863933</v>
      </c>
      <c r="M15581" t="n">
        <v>0.1513112064435418</v>
      </c>
      <c r="N15581" t="n">
        <v>0.1560937924191603</v>
      </c>
      <c r="O15581" t="n">
        <v>-0.001788481672045426</v>
      </c>
    </row>
    <row r="15582">
      <c r="F15582" t="n">
        <v>0.08599744570172163</v>
      </c>
      <c r="G15582" t="n">
        <v>0.1457207010968117</v>
      </c>
      <c r="H15582" t="n">
        <v>-0.00194715072620803</v>
      </c>
      <c r="J15582" t="n">
        <v>0.06049505762252734</v>
      </c>
      <c r="K15582" t="n">
        <v>0.1583662818392224</v>
      </c>
      <c r="L15582" t="n">
        <v>-0.001171404861863933</v>
      </c>
      <c r="M15582" t="n">
        <v>0.1513070607736706</v>
      </c>
      <c r="N15582" t="n">
        <v>0.1561038655859401</v>
      </c>
      <c r="O15582" t="n">
        <v>-0.001788481672045426</v>
      </c>
    </row>
    <row r="15583">
      <c r="F15583" t="n">
        <v>0.08599472331284916</v>
      </c>
      <c r="G15583" t="n">
        <v>0.1457301042523319</v>
      </c>
      <c r="H15583" t="n">
        <v>-0.00194676133500191</v>
      </c>
      <c r="J15583" t="n">
        <v>0.06049387043385054</v>
      </c>
      <c r="K15583" t="n">
        <v>0.1583765009965973</v>
      </c>
      <c r="L15583" t="n">
        <v>-0.00116908419694498</v>
      </c>
      <c r="M15583" t="n">
        <v>0.1513933141977118</v>
      </c>
      <c r="N15583" t="n">
        <v>0.1561139387527198</v>
      </c>
      <c r="O15583" t="n">
        <v>-0.001787184279217755</v>
      </c>
    </row>
    <row r="15584">
      <c r="F15584" t="n">
        <v>0.08596806225322652</v>
      </c>
      <c r="G15584" t="n">
        <v>0.1457395074078521</v>
      </c>
      <c r="H15584" t="n">
        <v>-0.001945564290929565</v>
      </c>
      <c r="J15584" t="n">
        <v>0.06049268287131215</v>
      </c>
      <c r="K15584" t="n">
        <v>0.1583867201539723</v>
      </c>
      <c r="L15584" t="n">
        <v>-0.001168967300214959</v>
      </c>
      <c r="M15584" t="n">
        <v>0.1513891656430821</v>
      </c>
      <c r="N15584" t="n">
        <v>0.1561240119194996</v>
      </c>
      <c r="O15584" t="n">
        <v>-0.001786648231143605</v>
      </c>
    </row>
    <row r="15585">
      <c r="F15585" t="n">
        <v>0.08595337023661692</v>
      </c>
      <c r="G15585" t="n">
        <v>0.1457489105633723</v>
      </c>
      <c r="H15585" t="n">
        <v>-0.00194536975395417</v>
      </c>
      <c r="J15585" t="n">
        <v>0.0604914949349252</v>
      </c>
      <c r="K15585" t="n">
        <v>0.1583969393113472</v>
      </c>
      <c r="L15585" t="n">
        <v>-0.001168850403484937</v>
      </c>
      <c r="M15585" t="n">
        <v>0.1513548837932849</v>
      </c>
      <c r="N15585" t="n">
        <v>0.1561340850862794</v>
      </c>
      <c r="O15585" t="n">
        <v>-0.001787005596526371</v>
      </c>
    </row>
    <row r="15586">
      <c r="F15586" t="n">
        <v>0.0859506464466521</v>
      </c>
      <c r="G15586" t="n">
        <v>0.1457583137188926</v>
      </c>
      <c r="H15586" t="n">
        <v>-0.001945758827904961</v>
      </c>
      <c r="J15586" t="n">
        <v>0.06047925980340454</v>
      </c>
      <c r="K15586" t="n">
        <v>0.1584071584687221</v>
      </c>
      <c r="L15586" t="n">
        <v>-0.00116908419694498</v>
      </c>
      <c r="M15586" t="n">
        <v>0.1512904698934164</v>
      </c>
      <c r="N15586" t="n">
        <v>0.1561441582530591</v>
      </c>
      <c r="O15586" t="n">
        <v>-0.001786648231143605</v>
      </c>
    </row>
    <row r="15587">
      <c r="F15587" t="n">
        <v>0.08598382636298907</v>
      </c>
      <c r="G15587" t="n">
        <v>0.1457677168744128</v>
      </c>
      <c r="H15587" t="n">
        <v>-0.001945564290929565</v>
      </c>
      <c r="J15587" t="n">
        <v>0.06046702453575073</v>
      </c>
      <c r="K15587" t="n">
        <v>0.158417377626097</v>
      </c>
      <c r="L15587" t="n">
        <v>-0.00116908419694498</v>
      </c>
      <c r="M15587" t="n">
        <v>0.1513465834149498</v>
      </c>
      <c r="N15587" t="n">
        <v>0.1561542314198389</v>
      </c>
      <c r="O15587" t="n">
        <v>-0.001787005596526371</v>
      </c>
    </row>
    <row r="15588">
      <c r="F15588" t="n">
        <v>0.08596913240328646</v>
      </c>
      <c r="G15588" t="n">
        <v>0.145777120029933</v>
      </c>
      <c r="H15588" t="n">
        <v>-0.001943784105771691</v>
      </c>
      <c r="J15588" t="n">
        <v>0.06048792888280365</v>
      </c>
      <c r="K15588" t="n">
        <v>0.158427596783472</v>
      </c>
      <c r="L15588" t="n">
        <v>-0.00116664694129451</v>
      </c>
      <c r="M15588" t="n">
        <v>0.1512821695368464</v>
      </c>
      <c r="N15588" t="n">
        <v>0.1561643045866186</v>
      </c>
      <c r="O15588" t="n">
        <v>-0.001785706072582742</v>
      </c>
    </row>
    <row r="15589">
      <c r="F15589" t="n">
        <v>0.08595443825103051</v>
      </c>
      <c r="G15589" t="n">
        <v>0.1457865231854532</v>
      </c>
      <c r="H15589" t="n">
        <v>-0.001943784105771691</v>
      </c>
      <c r="J15589" t="n">
        <v>0.06048673945115311</v>
      </c>
      <c r="K15589" t="n">
        <v>0.1584378159408469</v>
      </c>
      <c r="L15589" t="n">
        <v>-0.001166996970379807</v>
      </c>
      <c r="M15589" t="n">
        <v>0.1513382797602443</v>
      </c>
      <c r="N15589" t="n">
        <v>0.1561743777533984</v>
      </c>
      <c r="O15589" t="n">
        <v>-0.001785349002782185</v>
      </c>
    </row>
    <row r="15590">
      <c r="F15590" t="n">
        <v>0.0859517112372009</v>
      </c>
      <c r="G15590" t="n">
        <v>0.1457959263409734</v>
      </c>
      <c r="H15590" t="n">
        <v>-0.001943784105771691</v>
      </c>
      <c r="J15590" t="n">
        <v>0.06046345695432848</v>
      </c>
      <c r="K15590" t="n">
        <v>0.1584480350982218</v>
      </c>
      <c r="L15590" t="n">
        <v>-0.001166996970379807</v>
      </c>
      <c r="M15590" t="n">
        <v>0.151364257104601</v>
      </c>
      <c r="N15590" t="n">
        <v>0.1561844509201782</v>
      </c>
      <c r="O15590" t="n">
        <v>-0.001785706072582742</v>
      </c>
    </row>
    <row r="15591">
      <c r="F15591" t="n">
        <v>0.08593701642894781</v>
      </c>
      <c r="G15591" t="n">
        <v>0.1458053294964936</v>
      </c>
      <c r="H15591" t="n">
        <v>-0.001944172862592845</v>
      </c>
      <c r="J15591" t="n">
        <v>0.06045122078641146</v>
      </c>
      <c r="K15591" t="n">
        <v>0.1584582542555967</v>
      </c>
      <c r="L15591" t="n">
        <v>-0.001164559586741909</v>
      </c>
      <c r="M15591" t="n">
        <v>0.1512697128628958</v>
      </c>
      <c r="N15591" t="n">
        <v>0.1561945240869579</v>
      </c>
      <c r="O15591" t="n">
        <v>-0.001785170467881907</v>
      </c>
    </row>
    <row r="15592">
      <c r="F15592" t="n">
        <v>0.08597018856886267</v>
      </c>
      <c r="G15592" t="n">
        <v>0.1458147326520139</v>
      </c>
      <c r="H15592" t="n">
        <v>-0.001942393307792141</v>
      </c>
      <c r="J15592" t="n">
        <v>0.06048316891355435</v>
      </c>
      <c r="K15592" t="n">
        <v>0.1584684734129717</v>
      </c>
      <c r="L15592" t="n">
        <v>-0.001164792498659257</v>
      </c>
      <c r="M15592" t="n">
        <v>0.1512655590023017</v>
      </c>
      <c r="N15592" t="n">
        <v>0.1562045972537377</v>
      </c>
      <c r="O15592" t="n">
        <v>-0.001784047497285505</v>
      </c>
    </row>
    <row r="15593">
      <c r="F15593" t="n">
        <v>0.0859315592644521</v>
      </c>
      <c r="G15593" t="n">
        <v>0.1458241358075341</v>
      </c>
      <c r="H15593" t="n">
        <v>-0.001942587527700929</v>
      </c>
      <c r="J15593" t="n">
        <v>0.06045988600964733</v>
      </c>
      <c r="K15593" t="n">
        <v>0.1584786925703466</v>
      </c>
      <c r="L15593" t="n">
        <v>-0.001164792498659257</v>
      </c>
      <c r="M15593" t="n">
        <v>0.1512614043242138</v>
      </c>
      <c r="N15593" t="n">
        <v>0.1562146704205174</v>
      </c>
      <c r="O15593" t="n">
        <v>-0.001784225884196543</v>
      </c>
    </row>
    <row r="15594">
      <c r="F15594" t="n">
        <v>0.08596472829510036</v>
      </c>
      <c r="G15594" t="n">
        <v>0.1458335389630543</v>
      </c>
      <c r="H15594" t="n">
        <v>-0.001942587527700929</v>
      </c>
      <c r="J15594" t="n">
        <v>0.06044764907792897</v>
      </c>
      <c r="K15594" t="n">
        <v>0.1584889117277215</v>
      </c>
      <c r="L15594" t="n">
        <v>-0.001164443130783235</v>
      </c>
      <c r="M15594" t="n">
        <v>0.151287377566676</v>
      </c>
      <c r="N15594" t="n">
        <v>0.1562247435872972</v>
      </c>
      <c r="O15594" t="n">
        <v>-0.001784047497285505</v>
      </c>
    </row>
    <row r="15595">
      <c r="F15595" t="n">
        <v>0.08593806512348638</v>
      </c>
      <c r="G15595" t="n">
        <v>0.1458429421185745</v>
      </c>
      <c r="H15595" t="n">
        <v>-0.001942199087883352</v>
      </c>
      <c r="J15595" t="n">
        <v>0.06047959501225922</v>
      </c>
      <c r="K15595" t="n">
        <v>0.1584991308850964</v>
      </c>
      <c r="L15595" t="n">
        <v>-0.001164792498659257</v>
      </c>
      <c r="M15595" t="n">
        <v>0.1512832208387891</v>
      </c>
      <c r="N15595" t="n">
        <v>0.156234816754077</v>
      </c>
      <c r="O15595" t="n">
        <v>-0.001784047497285505</v>
      </c>
    </row>
    <row r="15596">
      <c r="F15596" t="n">
        <v>0.08594729938727641</v>
      </c>
      <c r="G15596" t="n">
        <v>0.1458523452740947</v>
      </c>
      <c r="H15596" t="n">
        <v>-0.001940420640644763</v>
      </c>
      <c r="J15596" t="n">
        <v>0.06044526607088976</v>
      </c>
      <c r="K15596" t="n">
        <v>0.1585093500424714</v>
      </c>
      <c r="L15596" t="n">
        <v>-0.001162238978630015</v>
      </c>
      <c r="M15596" t="n">
        <v>0.1513393191068469</v>
      </c>
      <c r="N15596" t="n">
        <v>0.1562448899208567</v>
      </c>
      <c r="O15596" t="n">
        <v>-0.001782387238383455</v>
      </c>
    </row>
    <row r="15597">
      <c r="F15597" t="n">
        <v>0.0859445669508479</v>
      </c>
      <c r="G15597" t="n">
        <v>0.1458617484296149</v>
      </c>
      <c r="H15597" t="n">
        <v>-0.001940420640644763</v>
      </c>
      <c r="J15597" t="n">
        <v>0.06045511951894597</v>
      </c>
      <c r="K15597" t="n">
        <v>0.1585195691998463</v>
      </c>
      <c r="L15597" t="n">
        <v>-0.001162471449672845</v>
      </c>
      <c r="M15597" t="n">
        <v>0.1513050324236532</v>
      </c>
      <c r="N15597" t="n">
        <v>0.1562549630876365</v>
      </c>
      <c r="O15597" t="n">
        <v>-0.001782387238383455</v>
      </c>
    </row>
    <row r="15598">
      <c r="F15598" t="n">
        <v>0.08595379892643908</v>
      </c>
      <c r="G15598" t="n">
        <v>0.1458711515851351</v>
      </c>
      <c r="H15598" t="n">
        <v>-0.001940808763585186</v>
      </c>
      <c r="J15598" t="n">
        <v>0.06046497235492418</v>
      </c>
      <c r="K15598" t="n">
        <v>0.1585297883572212</v>
      </c>
      <c r="L15598" t="n">
        <v>-0.001162587685194261</v>
      </c>
      <c r="M15598" t="n">
        <v>0.1512707457559916</v>
      </c>
      <c r="N15598" t="n">
        <v>0.1562650362544162</v>
      </c>
      <c r="O15598" t="n">
        <v>-0.001782743715831132</v>
      </c>
    </row>
    <row r="15599">
      <c r="F15599" t="n">
        <v>0.08593909987618356</v>
      </c>
      <c r="G15599" t="n">
        <v>0.1458805547406554</v>
      </c>
      <c r="H15599" t="n">
        <v>-0.001941002825055397</v>
      </c>
      <c r="J15599" t="n">
        <v>0.06045273403191902</v>
      </c>
      <c r="K15599" t="n">
        <v>0.1585400075145962</v>
      </c>
      <c r="L15599" t="n">
        <v>-0.001162471449672845</v>
      </c>
      <c r="M15599" t="n">
        <v>0.1512665857629702</v>
      </c>
      <c r="N15599" t="n">
        <v>0.156275109421196</v>
      </c>
      <c r="O15599" t="n">
        <v>-0.00178125956925849</v>
      </c>
    </row>
    <row r="15600">
      <c r="F15600" t="n">
        <v>0.08591243604017852</v>
      </c>
      <c r="G15600" t="n">
        <v>0.1458899578961756</v>
      </c>
      <c r="H15600" t="n">
        <v>-0.001938837047197346</v>
      </c>
      <c r="J15600" t="n">
        <v>0.0604404955739594</v>
      </c>
      <c r="K15600" t="n">
        <v>0.1585502266719711</v>
      </c>
      <c r="L15600" t="n">
        <v>-0.001160034491513757</v>
      </c>
      <c r="M15600" t="n">
        <v>0.1512925511968783</v>
      </c>
      <c r="N15600" t="n">
        <v>0.1562851825879758</v>
      </c>
      <c r="O15600" t="n">
        <v>-0.001780725298241916</v>
      </c>
    </row>
    <row r="15601">
      <c r="F15601" t="n">
        <v>0.08592166554270785</v>
      </c>
      <c r="G15601" t="n">
        <v>0.1458993610516958</v>
      </c>
      <c r="H15601" t="n">
        <v>-0.001939030950292375</v>
      </c>
      <c r="J15601" t="n">
        <v>0.06047243711999066</v>
      </c>
      <c r="K15601" t="n">
        <v>0.158560445829346</v>
      </c>
      <c r="L15601" t="n">
        <v>-0.001160034491513757</v>
      </c>
      <c r="M15601" t="n">
        <v>0.1512582633305166</v>
      </c>
      <c r="N15601" t="n">
        <v>0.1562952557547555</v>
      </c>
      <c r="O15601" t="n">
        <v>-0.00178125956925849</v>
      </c>
    </row>
    <row r="15602">
      <c r="F15602" t="n">
        <v>0.08594285781797363</v>
      </c>
      <c r="G15602" t="n">
        <v>0.145908764207216</v>
      </c>
      <c r="H15602" t="n">
        <v>-0.001939224853387404</v>
      </c>
      <c r="J15602" t="n">
        <v>0.06043810808427717</v>
      </c>
      <c r="K15602" t="n">
        <v>0.1585706649867209</v>
      </c>
      <c r="L15602" t="n">
        <v>-0.001160150506564413</v>
      </c>
      <c r="M15602" t="n">
        <v>0.1512842263017476</v>
      </c>
      <c r="N15602" t="n">
        <v>0.1563053289215353</v>
      </c>
      <c r="O15602" t="n">
        <v>-0.001780725298241916</v>
      </c>
    </row>
    <row r="15603">
      <c r="F15603" t="n">
        <v>0.0859281569310231</v>
      </c>
      <c r="G15603" t="n">
        <v>0.1459181673627362</v>
      </c>
      <c r="H15603" t="n">
        <v>-0.001939418756482434</v>
      </c>
      <c r="J15603" t="n">
        <v>0.06044795857503502</v>
      </c>
      <c r="K15603" t="n">
        <v>0.1585808841440959</v>
      </c>
      <c r="L15603" t="n">
        <v>-0.001160034491513757</v>
      </c>
      <c r="M15603" t="n">
        <v>0.1512499376380954</v>
      </c>
      <c r="N15603" t="n">
        <v>0.156315402088315</v>
      </c>
      <c r="O15603" t="n">
        <v>-0.001781081478919633</v>
      </c>
    </row>
    <row r="15604">
      <c r="F15604" t="n">
        <v>0.08590149235501511</v>
      </c>
      <c r="G15604" t="n">
        <v>0.1459275705182565</v>
      </c>
      <c r="H15604" t="n">
        <v>-0.001937447834241376</v>
      </c>
      <c r="J15604" t="n">
        <v>0.06043571910058959</v>
      </c>
      <c r="K15604" t="n">
        <v>0.1585911033014708</v>
      </c>
      <c r="L15604" t="n">
        <v>-0.001158061265207497</v>
      </c>
      <c r="M15604" t="n">
        <v>0.1513060227248287</v>
      </c>
      <c r="N15604" t="n">
        <v>0.1563254752550948</v>
      </c>
      <c r="O15604" t="n">
        <v>-0.001779773446250593</v>
      </c>
    </row>
    <row r="15605">
      <c r="F15605" t="n">
        <v>0.08589875460501717</v>
      </c>
      <c r="G15605" t="n">
        <v>0.1459369736737767</v>
      </c>
      <c r="H15605" t="n">
        <v>-0.001937254089457952</v>
      </c>
      <c r="J15605" t="n">
        <v>0.0604566131622475</v>
      </c>
      <c r="K15605" t="n">
        <v>0.1586013224588457</v>
      </c>
      <c r="L15605" t="n">
        <v>-0.001158177059754563</v>
      </c>
      <c r="M15605" t="n">
        <v>0.1512416086880032</v>
      </c>
      <c r="N15605" t="n">
        <v>0.1563355484218746</v>
      </c>
      <c r="O15605" t="n">
        <v>-0.001779417562738046</v>
      </c>
    </row>
    <row r="15606">
      <c r="F15606" t="n">
        <v>0.08591994203862202</v>
      </c>
      <c r="G15606" t="n">
        <v>0.1459463768292969</v>
      </c>
      <c r="H15606" t="n">
        <v>-0.001937835323808224</v>
      </c>
      <c r="J15606" t="n">
        <v>0.06044437306030713</v>
      </c>
      <c r="K15606" t="n">
        <v>0.1586115416162206</v>
      </c>
      <c r="L15606" t="n">
        <v>-0.001158061265207497</v>
      </c>
      <c r="M15606" t="n">
        <v>0.1512675667363473</v>
      </c>
      <c r="N15606" t="n">
        <v>0.1563456215886543</v>
      </c>
      <c r="O15606" t="n">
        <v>-0.00177959550449432</v>
      </c>
    </row>
    <row r="15607">
      <c r="F15607" t="n">
        <v>0.08592916496298364</v>
      </c>
      <c r="G15607" t="n">
        <v>0.1459557799848171</v>
      </c>
      <c r="H15607" t="n">
        <v>-0.0019376415790248</v>
      </c>
      <c r="J15607" t="n">
        <v>0.06046526577716919</v>
      </c>
      <c r="K15607" t="n">
        <v>0.1586217607735955</v>
      </c>
      <c r="L15607" t="n">
        <v>-0.001158061265207497</v>
      </c>
      <c r="M15607" t="n">
        <v>0.151293523137833</v>
      </c>
      <c r="N15607" t="n">
        <v>0.1563556947554341</v>
      </c>
      <c r="O15607" t="n">
        <v>-0.001779239620981772</v>
      </c>
    </row>
    <row r="15608">
      <c r="F15608" t="n">
        <v>0.08592642420013545</v>
      </c>
      <c r="G15608" t="n">
        <v>0.1459651831403374</v>
      </c>
      <c r="H15608" t="n">
        <v>-0.001935865355787795</v>
      </c>
      <c r="J15608" t="n">
        <v>0.06044198084970116</v>
      </c>
      <c r="K15608" t="n">
        <v>0.1586319799309705</v>
      </c>
      <c r="L15608" t="n">
        <v>-0.001155855687130367</v>
      </c>
      <c r="M15608" t="n">
        <v>0.1512592320706712</v>
      </c>
      <c r="N15608" t="n">
        <v>0.1563657679222138</v>
      </c>
      <c r="O15608" t="n">
        <v>-0.001777929762626894</v>
      </c>
    </row>
    <row r="15609">
      <c r="F15609" t="n">
        <v>0.08591172057254895</v>
      </c>
      <c r="G15609" t="n">
        <v>0.1459745862958576</v>
      </c>
      <c r="H15609" t="n">
        <v>-0.001936058942323374</v>
      </c>
      <c r="J15609" t="n">
        <v>0.06045182826261958</v>
      </c>
      <c r="K15609" t="n">
        <v>0.1586421990883454</v>
      </c>
      <c r="L15609" t="n">
        <v>-0.001155855687130367</v>
      </c>
      <c r="M15609" t="n">
        <v>0.1512851860121963</v>
      </c>
      <c r="N15609" t="n">
        <v>0.1563758410889936</v>
      </c>
      <c r="O15609" t="n">
        <v>-0.00177828534857942</v>
      </c>
    </row>
    <row r="15610">
      <c r="F15610" t="n">
        <v>0.08592094048584561</v>
      </c>
      <c r="G15610" t="n">
        <v>0.1459839894513778</v>
      </c>
      <c r="H15610" t="n">
        <v>-0.001936058942323374</v>
      </c>
      <c r="J15610" t="n">
        <v>0.06046167506268295</v>
      </c>
      <c r="K15610" t="n">
        <v>0.1586524182457203</v>
      </c>
      <c r="L15610" t="n">
        <v>-0.001155624539107743</v>
      </c>
      <c r="M15610" t="n">
        <v>0.1511906499983248</v>
      </c>
      <c r="N15610" t="n">
        <v>0.1563859142557734</v>
      </c>
      <c r="O15610" t="n">
        <v>-0.001778107555603157</v>
      </c>
    </row>
    <row r="15611">
      <c r="F15611" t="n">
        <v>0.08590623594855425</v>
      </c>
      <c r="G15611" t="n">
        <v>0.145993392606898</v>
      </c>
      <c r="H15611" t="n">
        <v>-0.001936058942323374</v>
      </c>
      <c r="J15611" t="n">
        <v>0.06042734589389911</v>
      </c>
      <c r="K15611" t="n">
        <v>0.1586626374030952</v>
      </c>
      <c r="L15611" t="n">
        <v>-0.001155971261141679</v>
      </c>
      <c r="M15611" t="n">
        <v>0.1512166023146648</v>
      </c>
      <c r="N15611" t="n">
        <v>0.1563959874225531</v>
      </c>
      <c r="O15611" t="n">
        <v>-0.001777751969650632</v>
      </c>
    </row>
    <row r="15612">
      <c r="F15612" t="n">
        <v>0.08587956991909253</v>
      </c>
      <c r="G15612" t="n">
        <v>0.1460027957624182</v>
      </c>
      <c r="H15612" t="n">
        <v>-0.001934476945109129</v>
      </c>
      <c r="J15612" t="n">
        <v>0.06043719194706976</v>
      </c>
      <c r="K15612" t="n">
        <v>0.1586728565604702</v>
      </c>
      <c r="L15612" t="n">
        <v>-0.001153419087175797</v>
      </c>
      <c r="M15612" t="n">
        <v>0.1511823104985019</v>
      </c>
      <c r="N15612" t="n">
        <v>0.1564060605893329</v>
      </c>
      <c r="O15612" t="n">
        <v>-0.001776439990018943</v>
      </c>
    </row>
    <row r="15613">
      <c r="F15613" t="n">
        <v>0.08587682633513849</v>
      </c>
      <c r="G15613" t="n">
        <v>0.1460121989179384</v>
      </c>
      <c r="H15613" t="n">
        <v>-0.001934670373460805</v>
      </c>
      <c r="J15613" t="n">
        <v>0.06045808098661661</v>
      </c>
      <c r="K15613" t="n">
        <v>0.1586830757178451</v>
      </c>
      <c r="L15613" t="n">
        <v>-0.001153534440619859</v>
      </c>
      <c r="M15613" t="n">
        <v>0.1512685020089244</v>
      </c>
      <c r="N15613" t="n">
        <v>0.1564161337561126</v>
      </c>
      <c r="O15613" t="n">
        <v>-0.001776617634017945</v>
      </c>
    </row>
    <row r="15614">
      <c r="F15614" t="n">
        <v>0.08587408202377129</v>
      </c>
      <c r="G15614" t="n">
        <v>0.1460216020734586</v>
      </c>
      <c r="H15614" t="n">
        <v>-0.001934090088405778</v>
      </c>
      <c r="J15614" t="n">
        <v>0.06044583873477882</v>
      </c>
      <c r="K15614" t="n">
        <v>0.15869329487522</v>
      </c>
      <c r="L15614" t="n">
        <v>-0.001153419087175797</v>
      </c>
      <c r="M15614" t="n">
        <v>0.1512342085692989</v>
      </c>
      <c r="N15614" t="n">
        <v>0.1564262069228924</v>
      </c>
      <c r="O15614" t="n">
        <v>-0.001776617634017945</v>
      </c>
    </row>
    <row r="15615">
      <c r="F15615" t="n">
        <v>0.08590721845232337</v>
      </c>
      <c r="G15615" t="n">
        <v>0.1460310052289789</v>
      </c>
      <c r="H15615" t="n">
        <v>-0.001934476945109129</v>
      </c>
      <c r="J15615" t="n">
        <v>0.06043359634926558</v>
      </c>
      <c r="K15615" t="n">
        <v>0.158703514032595</v>
      </c>
      <c r="L15615" t="n">
        <v>-0.001153534440619859</v>
      </c>
      <c r="M15615" t="n">
        <v>0.151260155135883</v>
      </c>
      <c r="N15615" t="n">
        <v>0.1564362800896722</v>
      </c>
      <c r="O15615" t="n">
        <v>-0.001776262346019941</v>
      </c>
    </row>
    <row r="15616">
      <c r="F15616" t="n">
        <v>0.0859044718635389</v>
      </c>
      <c r="G15616" t="n">
        <v>0.1460404083844991</v>
      </c>
      <c r="H15616" t="n">
        <v>-0.001933088859439964</v>
      </c>
      <c r="J15616" t="n">
        <v>0.06045448354932295</v>
      </c>
      <c r="K15616" t="n">
        <v>0.1587137331899699</v>
      </c>
      <c r="L15616" t="n">
        <v>-0.001151558725534384</v>
      </c>
      <c r="M15616" t="n">
        <v>0.1511656217601156</v>
      </c>
      <c r="N15616" t="n">
        <v>0.1564463532564519</v>
      </c>
      <c r="O15616" t="n">
        <v>-0.001775125741510483</v>
      </c>
    </row>
    <row r="15617">
      <c r="F15617" t="n">
        <v>0.0859017245483443</v>
      </c>
      <c r="G15617" t="n">
        <v>0.1460498115400193</v>
      </c>
      <c r="H15617" t="n">
        <v>-0.001932702318976169</v>
      </c>
      <c r="J15617" t="n">
        <v>0.06045328365667994</v>
      </c>
      <c r="K15617" t="n">
        <v>0.1587239523473448</v>
      </c>
      <c r="L15617" t="n">
        <v>-0.001151213326996432</v>
      </c>
      <c r="M15617" t="n">
        <v>0.15122168586163</v>
      </c>
      <c r="N15617" t="n">
        <v>0.1564564264232317</v>
      </c>
      <c r="O15617" t="n">
        <v>-0.001775125741510483</v>
      </c>
    </row>
    <row r="15618">
      <c r="F15618" t="n">
        <v>0.0858750571772558</v>
      </c>
      <c r="G15618" t="n">
        <v>0.1460592146955395</v>
      </c>
      <c r="H15618" t="n">
        <v>-0.001932702318976169</v>
      </c>
      <c r="J15618" t="n">
        <v>0.0604520833906195</v>
      </c>
      <c r="K15618" t="n">
        <v>0.1587341715047197</v>
      </c>
      <c r="L15618" t="n">
        <v>-0.0011514435926884</v>
      </c>
      <c r="M15618" t="n">
        <v>0.1511572725261446</v>
      </c>
      <c r="N15618" t="n">
        <v>0.1564664995900114</v>
      </c>
      <c r="O15618" t="n">
        <v>-0.001775125741510483</v>
      </c>
    </row>
    <row r="15619">
      <c r="F15619" t="n">
        <v>0.08586034956998194</v>
      </c>
      <c r="G15619" t="n">
        <v>0.1460686178510597</v>
      </c>
      <c r="H15619" t="n">
        <v>-0.001932895589208066</v>
      </c>
      <c r="J15619" t="n">
        <v>0.06042879699175631</v>
      </c>
      <c r="K15619" t="n">
        <v>0.1587443906620946</v>
      </c>
      <c r="L15619" t="n">
        <v>-0.001151558725534384</v>
      </c>
      <c r="M15619" t="n">
        <v>0.1511530966939692</v>
      </c>
      <c r="N15619" t="n">
        <v>0.1564765727567912</v>
      </c>
      <c r="O15619" t="n">
        <v>-0.001775303236335151</v>
      </c>
    </row>
    <row r="15620">
      <c r="F15620" t="n">
        <v>0.08586956001791167</v>
      </c>
      <c r="G15620" t="n">
        <v>0.14607802100658</v>
      </c>
      <c r="H15620" t="n">
        <v>-0.001930928652093335</v>
      </c>
      <c r="J15620" t="n">
        <v>0.0604165534594328</v>
      </c>
      <c r="K15620" t="n">
        <v>0.1587546098194696</v>
      </c>
      <c r="L15620" t="n">
        <v>-0.001149122177466298</v>
      </c>
      <c r="M15620" t="n">
        <v>0.15114892005205</v>
      </c>
      <c r="N15620" t="n">
        <v>0.156486645923571</v>
      </c>
      <c r="O15620" t="n">
        <v>-0.001773277188945693</v>
      </c>
    </row>
    <row r="15621">
      <c r="F15621" t="n">
        <v>0.08589072803160648</v>
      </c>
      <c r="G15621" t="n">
        <v>0.1460874241621002</v>
      </c>
      <c r="H15621" t="n">
        <v>-0.001931121764269762</v>
      </c>
      <c r="J15621" t="n">
        <v>0.06041535243354218</v>
      </c>
      <c r="K15621" t="n">
        <v>0.1587648289768445</v>
      </c>
      <c r="L15621" t="n">
        <v>-0.001149007265248551</v>
      </c>
      <c r="M15621" t="n">
        <v>0.1511748600866826</v>
      </c>
      <c r="N15621" t="n">
        <v>0.1564967190903507</v>
      </c>
      <c r="O15621" t="n">
        <v>-0.001773454534399133</v>
      </c>
    </row>
    <row r="15622">
      <c r="F15622" t="n">
        <v>0.08586405996002018</v>
      </c>
      <c r="G15622" t="n">
        <v>0.1460968273176204</v>
      </c>
      <c r="H15622" t="n">
        <v>-0.001931314876446189</v>
      </c>
      <c r="J15622" t="n">
        <v>0.06041415103439836</v>
      </c>
      <c r="K15622" t="n">
        <v>0.1587750481342194</v>
      </c>
      <c r="L15622" t="n">
        <v>-0.001149007265248551</v>
      </c>
      <c r="M15622" t="n">
        <v>0.1512007984764097</v>
      </c>
      <c r="N15622" t="n">
        <v>0.1565067922571305</v>
      </c>
      <c r="O15622" t="n">
        <v>-0.001773454534399133</v>
      </c>
    </row>
    <row r="15623">
      <c r="F15623" t="n">
        <v>0.08584935055502448</v>
      </c>
      <c r="G15623" t="n">
        <v>0.1461062304731406</v>
      </c>
      <c r="H15623" t="n">
        <v>-0.001931314876446189</v>
      </c>
      <c r="J15623" t="n">
        <v>0.06043503406034663</v>
      </c>
      <c r="K15623" t="n">
        <v>0.1587852672915944</v>
      </c>
      <c r="L15623" t="n">
        <v>-0.001149007265248551</v>
      </c>
      <c r="M15623" t="n">
        <v>0.1511665019208915</v>
      </c>
      <c r="N15623" t="n">
        <v>0.1565168654239102</v>
      </c>
      <c r="O15623" t="n">
        <v>-0.001773277188945693</v>
      </c>
    </row>
    <row r="15624">
      <c r="F15624" t="n">
        <v>0.08588247303669422</v>
      </c>
      <c r="G15624" t="n">
        <v>0.1461156336286608</v>
      </c>
      <c r="H15624" t="n">
        <v>-0.001929927762834945</v>
      </c>
      <c r="J15624" t="n">
        <v>0.06041174711640335</v>
      </c>
      <c r="K15624" t="n">
        <v>0.1587954864489693</v>
      </c>
      <c r="L15624" t="n">
        <v>-0.001146800908611061</v>
      </c>
      <c r="M15624" t="n">
        <v>0.1512225540891625</v>
      </c>
      <c r="N15624" t="n">
        <v>0.15652693859069</v>
      </c>
      <c r="O15624" t="n">
        <v>-0.001771781659045027</v>
      </c>
    </row>
    <row r="15625">
      <c r="F15625" t="n">
        <v>0.08587971992487388</v>
      </c>
      <c r="G15625" t="n">
        <v>0.146125036784181</v>
      </c>
      <c r="H15625" t="n">
        <v>-0.001929541854464052</v>
      </c>
      <c r="J15625" t="n">
        <v>0.06043262891492952</v>
      </c>
      <c r="K15625" t="n">
        <v>0.1588057056063442</v>
      </c>
      <c r="L15625" t="n">
        <v>-0.001147144983291112</v>
      </c>
      <c r="M15625" t="n">
        <v>0.151218372148498</v>
      </c>
      <c r="N15625" t="n">
        <v>0.1565370117574698</v>
      </c>
      <c r="O15625" t="n">
        <v>-0.001772136050816013</v>
      </c>
    </row>
    <row r="15626">
      <c r="F15626" t="n">
        <v>0.08584109369727559</v>
      </c>
      <c r="G15626" t="n">
        <v>0.1461344399397012</v>
      </c>
      <c r="H15626" t="n">
        <v>-0.001929927762834945</v>
      </c>
      <c r="J15626" t="n">
        <v>0.06042038374392661</v>
      </c>
      <c r="K15626" t="n">
        <v>0.1588159247637191</v>
      </c>
      <c r="L15626" t="n">
        <v>-0.001146800908611061</v>
      </c>
      <c r="M15626" t="n">
        <v>0.1511840740037087</v>
      </c>
      <c r="N15626" t="n">
        <v>0.1565470849242495</v>
      </c>
      <c r="O15626" t="n">
        <v>-0.001772313246701506</v>
      </c>
    </row>
    <row r="15627">
      <c r="F15627" t="n">
        <v>0.08585029715551479</v>
      </c>
      <c r="G15627" t="n">
        <v>0.1461438430952215</v>
      </c>
      <c r="H15627" t="n">
        <v>-0.001929348900278606</v>
      </c>
      <c r="J15627" t="n">
        <v>0.06040813844033827</v>
      </c>
      <c r="K15627" t="n">
        <v>0.1588261439210941</v>
      </c>
      <c r="L15627" t="n">
        <v>-0.001147030291731095</v>
      </c>
      <c r="M15627" t="n">
        <v>0.1511497758874863</v>
      </c>
      <c r="N15627" t="n">
        <v>0.1565571580910293</v>
      </c>
      <c r="O15627" t="n">
        <v>-0.001772313246701506</v>
      </c>
    </row>
    <row r="15628">
      <c r="F15628" t="n">
        <v>0.08585949934109283</v>
      </c>
      <c r="G15628" t="n">
        <v>0.1461532462507417</v>
      </c>
      <c r="H15628" t="n">
        <v>-0.001928348183903137</v>
      </c>
      <c r="J15628" t="n">
        <v>0.06044006019492933</v>
      </c>
      <c r="K15628" t="n">
        <v>0.158836363078469</v>
      </c>
      <c r="L15628" t="n">
        <v>-0.001144823205509792</v>
      </c>
      <c r="M15628" t="n">
        <v>0.1511154778003605</v>
      </c>
      <c r="N15628" t="n">
        <v>0.156567231257809</v>
      </c>
      <c r="O15628" t="n">
        <v>-0.001770815302293611</v>
      </c>
    </row>
    <row r="15629">
      <c r="F15629" t="n">
        <v>0.08586870025420025</v>
      </c>
      <c r="G15629" t="n">
        <v>0.1461626494062619</v>
      </c>
      <c r="H15629" t="n">
        <v>-0.001928348183903137</v>
      </c>
      <c r="J15629" t="n">
        <v>0.06041677246764561</v>
      </c>
      <c r="K15629" t="n">
        <v>0.1588465822358439</v>
      </c>
      <c r="L15629" t="n">
        <v>-0.001144823205509792</v>
      </c>
      <c r="M15629" t="n">
        <v>0.1511715221652676</v>
      </c>
      <c r="N15629" t="n">
        <v>0.1565773044245888</v>
      </c>
      <c r="O15629" t="n">
        <v>-0.001770815302293611</v>
      </c>
    </row>
    <row r="15630">
      <c r="F15630" t="n">
        <v>0.08586594353271924</v>
      </c>
      <c r="G15630" t="n">
        <v>0.1461720525617821</v>
      </c>
      <c r="H15630" t="n">
        <v>-0.001927769795125721</v>
      </c>
      <c r="J15630" t="n">
        <v>0.06043765107608828</v>
      </c>
      <c r="K15630" t="n">
        <v>0.1588568013932188</v>
      </c>
      <c r="L15630" t="n">
        <v>-0.001144594263762865</v>
      </c>
      <c r="M15630" t="n">
        <v>0.1511673366046679</v>
      </c>
      <c r="N15630" t="n">
        <v>0.1565873775913686</v>
      </c>
      <c r="O15630" t="n">
        <v>-0.001770284163930596</v>
      </c>
    </row>
    <row r="15631">
      <c r="F15631" t="n">
        <v>0.08585123000390796</v>
      </c>
      <c r="G15631" t="n">
        <v>0.1461814557173023</v>
      </c>
      <c r="H15631" t="n">
        <v>-0.00192796259138486</v>
      </c>
      <c r="J15631" t="n">
        <v>0.06043644595678979</v>
      </c>
      <c r="K15631" t="n">
        <v>0.1588670205505938</v>
      </c>
      <c r="L15631" t="n">
        <v>-0.001144708734636328</v>
      </c>
      <c r="M15631" t="n">
        <v>0.151133036933627</v>
      </c>
      <c r="N15631" t="n">
        <v>0.1565974507581483</v>
      </c>
      <c r="O15631" t="n">
        <v>-0.001770638256172606</v>
      </c>
    </row>
    <row r="15632">
      <c r="F15632" t="n">
        <v>0.08584847211717342</v>
      </c>
      <c r="G15632" t="n">
        <v>0.1461908588728225</v>
      </c>
      <c r="H15632" t="n">
        <v>-0.001926383976858003</v>
      </c>
      <c r="J15632" t="n">
        <v>0.0604131578326902</v>
      </c>
      <c r="K15632" t="n">
        <v>0.1588772397079687</v>
      </c>
      <c r="L15632" t="n">
        <v>-0.001142387337382868</v>
      </c>
      <c r="M15632" t="n">
        <v>0.1511589630635119</v>
      </c>
      <c r="N15632" t="n">
        <v>0.1566075239249281</v>
      </c>
      <c r="O15632" t="n">
        <v>-0.001768784705373844</v>
      </c>
    </row>
    <row r="15633">
      <c r="F15633" t="n">
        <v>0.08584571351061418</v>
      </c>
      <c r="G15633" t="n">
        <v>0.1462002620283428</v>
      </c>
      <c r="H15633" t="n">
        <v>-0.001926576615255689</v>
      </c>
      <c r="J15633" t="n">
        <v>0.06042299340328139</v>
      </c>
      <c r="K15633" t="n">
        <v>0.1588874588653436</v>
      </c>
      <c r="L15633" t="n">
        <v>-0.001142730087859131</v>
      </c>
      <c r="M15633" t="n">
        <v>0.1511848875497915</v>
      </c>
      <c r="N15633" t="n">
        <v>0.1566175970917078</v>
      </c>
      <c r="O15633" t="n">
        <v>-0.001768784705373844</v>
      </c>
    </row>
    <row r="15634">
      <c r="F15634" t="n">
        <v>0.08584295418463728</v>
      </c>
      <c r="G15634" t="n">
        <v>0.146209665183863</v>
      </c>
      <c r="H15634" t="n">
        <v>-0.001926191338460317</v>
      </c>
      <c r="J15634" t="n">
        <v>0.06039970513567615</v>
      </c>
      <c r="K15634" t="n">
        <v>0.1588976780227185</v>
      </c>
      <c r="L15634" t="n">
        <v>-0.001142730087859131</v>
      </c>
      <c r="M15634" t="n">
        <v>0.1511204742502359</v>
      </c>
      <c r="N15634" t="n">
        <v>0.1566276702584876</v>
      </c>
      <c r="O15634" t="n">
        <v>-0.001769315393854304</v>
      </c>
    </row>
    <row r="15635">
      <c r="F15635" t="n">
        <v>0.08581628417336307</v>
      </c>
      <c r="G15635" t="n">
        <v>0.1462190683393832</v>
      </c>
      <c r="H15635" t="n">
        <v>-0.001926576615255689</v>
      </c>
      <c r="J15635" t="n">
        <v>0.0604316217473809</v>
      </c>
      <c r="K15635" t="n">
        <v>0.1589078971800935</v>
      </c>
      <c r="L15635" t="n">
        <v>-0.001142730087859131</v>
      </c>
      <c r="M15635" t="n">
        <v>0.1511162850776849</v>
      </c>
      <c r="N15635" t="n">
        <v>0.1566377434252674</v>
      </c>
      <c r="O15635" t="n">
        <v>-0.001768784705373844</v>
      </c>
    </row>
    <row r="15636">
      <c r="F15636" t="n">
        <v>0.08584938808315334</v>
      </c>
      <c r="G15636" t="n">
        <v>0.1462284714949035</v>
      </c>
      <c r="H15636" t="n">
        <v>-0.001925190973911845</v>
      </c>
      <c r="J15636" t="n">
        <v>0.06041937392873073</v>
      </c>
      <c r="K15636" t="n">
        <v>0.1589181163374684</v>
      </c>
      <c r="L15636" t="n">
        <v>-0.001140294165566533</v>
      </c>
      <c r="M15636" t="n">
        <v>0.1511723175189219</v>
      </c>
      <c r="N15636" t="n">
        <v>0.1566478165920471</v>
      </c>
      <c r="O15636" t="n">
        <v>-0.001767636777152448</v>
      </c>
    </row>
    <row r="15637">
      <c r="F15637" t="n">
        <v>0.08583467189427119</v>
      </c>
      <c r="G15637" t="n">
        <v>0.1462378746504236</v>
      </c>
      <c r="H15637" t="n">
        <v>-0.001925190973911845</v>
      </c>
      <c r="J15637" t="n">
        <v>0.06039608526573691</v>
      </c>
      <c r="K15637" t="n">
        <v>0.1589283354948433</v>
      </c>
      <c r="L15637" t="n">
        <v>-0.001140180136149976</v>
      </c>
      <c r="M15637" t="n">
        <v>0.1511681258980376</v>
      </c>
      <c r="N15637" t="n">
        <v>0.1566578897588269</v>
      </c>
      <c r="O15637" t="n">
        <v>-0.001767813523155563</v>
      </c>
    </row>
    <row r="15638">
      <c r="F15638" t="n">
        <v>0.08584386384947588</v>
      </c>
      <c r="G15638" t="n">
        <v>0.1462472778059439</v>
      </c>
      <c r="H15638" t="n">
        <v>-0.001924613532108032</v>
      </c>
      <c r="J15638" t="n">
        <v>0.06042799967186437</v>
      </c>
      <c r="K15638" t="n">
        <v>0.1589385546522182</v>
      </c>
      <c r="L15638" t="n">
        <v>-0.001140294165566533</v>
      </c>
      <c r="M15638" t="n">
        <v>0.1511037127297884</v>
      </c>
      <c r="N15638" t="n">
        <v>0.1566679629256066</v>
      </c>
      <c r="O15638" t="n">
        <v>-0.001767460031149334</v>
      </c>
    </row>
    <row r="15639">
      <c r="F15639" t="n">
        <v>0.08582914677773477</v>
      </c>
      <c r="G15639" t="n">
        <v>0.1462566809614641</v>
      </c>
      <c r="H15639" t="n">
        <v>-0.001923036377894501</v>
      </c>
      <c r="J15639" t="n">
        <v>0.06040471062493022</v>
      </c>
      <c r="K15639" t="n">
        <v>0.1589487738095932</v>
      </c>
      <c r="L15639" t="n">
        <v>-0.001140408194983089</v>
      </c>
      <c r="M15639" t="n">
        <v>0.1511296302900658</v>
      </c>
      <c r="N15639" t="n">
        <v>0.1566780360923864</v>
      </c>
      <c r="O15639" t="n">
        <v>-0.001767636777152448</v>
      </c>
    </row>
    <row r="15640">
      <c r="F15640" t="n">
        <v>0.0858024759394363</v>
      </c>
      <c r="G15640" t="n">
        <v>0.1462660841169843</v>
      </c>
      <c r="H15640" t="n">
        <v>-0.001923421023634654</v>
      </c>
      <c r="J15640" t="n">
        <v>0.06040350238863827</v>
      </c>
      <c r="K15640" t="n">
        <v>0.1589589929669681</v>
      </c>
      <c r="L15640" t="n">
        <v>-0.001138086475390632</v>
      </c>
      <c r="M15640" t="n">
        <v>0.151125436674906</v>
      </c>
      <c r="N15640" t="n">
        <v>0.1566881092591662</v>
      </c>
      <c r="O15640" t="n">
        <v>-0.001766309691969365</v>
      </c>
    </row>
    <row r="15641">
      <c r="F15641" t="n">
        <v>0.08583557211907143</v>
      </c>
      <c r="G15641" t="n">
        <v>0.1462754872725045</v>
      </c>
      <c r="H15641" t="n">
        <v>-0.00192361334650473</v>
      </c>
      <c r="J15641" t="n">
        <v>0.06040229377930395</v>
      </c>
      <c r="K15641" t="n">
        <v>0.158969212124343</v>
      </c>
      <c r="L15641" t="n">
        <v>-0.001137972666743093</v>
      </c>
      <c r="M15641" t="n">
        <v>0.1511513513691835</v>
      </c>
      <c r="N15641" t="n">
        <v>0.1566981824259459</v>
      </c>
      <c r="O15641" t="n">
        <v>-0.001765956500669232</v>
      </c>
    </row>
    <row r="15642">
      <c r="F15642" t="n">
        <v>0.08583280677592808</v>
      </c>
      <c r="G15642" t="n">
        <v>0.1462848904280247</v>
      </c>
      <c r="H15642" t="n">
        <v>-0.001923036377894501</v>
      </c>
      <c r="J15642" t="n">
        <v>0.06039004468846064</v>
      </c>
      <c r="K15642" t="n">
        <v>0.158979431281718</v>
      </c>
      <c r="L15642" t="n">
        <v>-0.00113831409268571</v>
      </c>
      <c r="M15642" t="n">
        <v>0.1511170470332426</v>
      </c>
      <c r="N15642" t="n">
        <v>0.1567082555927257</v>
      </c>
      <c r="O15642" t="n">
        <v>-0.001765779905019165</v>
      </c>
    </row>
    <row r="15643">
      <c r="F15643" t="n">
        <v>0.08581808794421412</v>
      </c>
      <c r="G15643" t="n">
        <v>0.146294293583545</v>
      </c>
      <c r="H15643" t="n">
        <v>-0.001923421023634654</v>
      </c>
      <c r="J15643" t="n">
        <v>0.06038883545401628</v>
      </c>
      <c r="K15643" t="n">
        <v>0.1589896504390929</v>
      </c>
      <c r="L15643" t="n">
        <v>-0.001137972666743093</v>
      </c>
      <c r="M15643" t="n">
        <v>0.1510526344587664</v>
      </c>
      <c r="N15643" t="n">
        <v>0.1567183287595054</v>
      </c>
      <c r="O15643" t="n">
        <v>-0.001765779905019165</v>
      </c>
    </row>
    <row r="15644">
      <c r="F15644" t="n">
        <v>0.08579141645420296</v>
      </c>
      <c r="G15644" t="n">
        <v>0.1463036967390652</v>
      </c>
      <c r="H15644" t="n">
        <v>-0.001921652042849647</v>
      </c>
      <c r="J15644" t="n">
        <v>0.06039866571317737</v>
      </c>
      <c r="K15644" t="n">
        <v>0.1589998695964678</v>
      </c>
      <c r="L15644" t="n">
        <v>-0.001135878523693493</v>
      </c>
      <c r="M15644" t="n">
        <v>0.151138762033</v>
      </c>
      <c r="N15644" t="n">
        <v>0.1567284019262852</v>
      </c>
      <c r="O15644" t="n">
        <v>-0.00176427456676413</v>
      </c>
    </row>
    <row r="15645">
      <c r="F15645" t="n">
        <v>0.08582450645317181</v>
      </c>
      <c r="G15645" t="n">
        <v>0.1463130998945854</v>
      </c>
      <c r="H15645" t="n">
        <v>-0.001921459877645362</v>
      </c>
      <c r="J15645" t="n">
        <v>0.06038641586624298</v>
      </c>
      <c r="K15645" t="n">
        <v>0.1590100887538427</v>
      </c>
      <c r="L15645" t="n">
        <v>-0.001136105699398232</v>
      </c>
      <c r="M15645" t="n">
        <v>0.1511345639816049</v>
      </c>
      <c r="N15645" t="n">
        <v>0.156738475093065</v>
      </c>
      <c r="O15645" t="n">
        <v>-0.00176480390206769</v>
      </c>
    </row>
    <row r="15646">
      <c r="F15646" t="n">
        <v>0.08579783436383974</v>
      </c>
      <c r="G15646" t="n">
        <v>0.1463225030501056</v>
      </c>
      <c r="H15646" t="n">
        <v>-0.001922036373258217</v>
      </c>
      <c r="J15646" t="n">
        <v>0.06038520551294013</v>
      </c>
      <c r="K15646" t="n">
        <v>0.1590203079112177</v>
      </c>
      <c r="L15646" t="n">
        <v>-0.001135764935841124</v>
      </c>
      <c r="M15646" t="n">
        <v>0.1511303651276878</v>
      </c>
      <c r="N15646" t="n">
        <v>0.1567485482598447</v>
      </c>
      <c r="O15646" t="n">
        <v>-0.001764451011865317</v>
      </c>
    </row>
    <row r="15647">
      <c r="F15647" t="n">
        <v>0.08581896933096664</v>
      </c>
      <c r="G15647" t="n">
        <v>0.1463319062056258</v>
      </c>
      <c r="H15647" t="n">
        <v>-0.001919884033186252</v>
      </c>
      <c r="J15647" t="n">
        <v>0.06039503429013959</v>
      </c>
      <c r="K15647" t="n">
        <v>0.1590305270685926</v>
      </c>
      <c r="L15647" t="n">
        <v>-0.001135992111545863</v>
      </c>
      <c r="M15647" t="n">
        <v>0.151096058876308</v>
      </c>
      <c r="N15647" t="n">
        <v>0.1567586214266245</v>
      </c>
      <c r="O15647" t="n">
        <v>-0.001764451011865317</v>
      </c>
    </row>
    <row r="15648">
      <c r="F15648" t="n">
        <v>0.08579229692113537</v>
      </c>
      <c r="G15648" t="n">
        <v>0.146341309361146</v>
      </c>
      <c r="H15648" t="n">
        <v>-0.00192026804839441</v>
      </c>
      <c r="J15648" t="n">
        <v>0.06040486245218135</v>
      </c>
      <c r="K15648" t="n">
        <v>0.1590407462259675</v>
      </c>
      <c r="L15648" t="n">
        <v>-0.00113389705121812</v>
      </c>
      <c r="M15648" t="n">
        <v>0.1510918588381704</v>
      </c>
      <c r="N15648" t="n">
        <v>0.1567686945934042</v>
      </c>
      <c r="O15648" t="n">
        <v>-0.001763119860865861</v>
      </c>
    </row>
    <row r="15649">
      <c r="F15649" t="n">
        <v>0.08577757601777812</v>
      </c>
      <c r="G15649" t="n">
        <v>0.1463507125166663</v>
      </c>
      <c r="H15649" t="n">
        <v>-0.001919884033186252</v>
      </c>
      <c r="J15649" t="n">
        <v>0.06040365073781892</v>
      </c>
      <c r="K15649" t="n">
        <v>0.1590509653833424</v>
      </c>
      <c r="L15649" t="n">
        <v>-0.001133783684186404</v>
      </c>
      <c r="M15649" t="n">
        <v>0.1510876579984525</v>
      </c>
      <c r="N15649" t="n">
        <v>0.156778767760184</v>
      </c>
      <c r="O15649" t="n">
        <v>-0.00176294356650921</v>
      </c>
    </row>
    <row r="15650">
      <c r="F15650" t="n">
        <v>0.08578675662546868</v>
      </c>
      <c r="G15650" t="n">
        <v>0.1463601156721865</v>
      </c>
      <c r="H15650" t="n">
        <v>-0.00192026804839441</v>
      </c>
      <c r="J15650" t="n">
        <v>0.06040243865049438</v>
      </c>
      <c r="K15650" t="n">
        <v>0.1590611845407174</v>
      </c>
      <c r="L15650" t="n">
        <v>-0.001133556950122973</v>
      </c>
      <c r="M15650" t="n">
        <v>0.1510834563574414</v>
      </c>
      <c r="N15650" t="n">
        <v>0.1567888409269638</v>
      </c>
      <c r="O15650" t="n">
        <v>-0.001762767272152559</v>
      </c>
    </row>
    <row r="15651">
      <c r="F15651" t="n">
        <v>0.0857720348510234</v>
      </c>
      <c r="G15651" t="n">
        <v>0.1463695188277067</v>
      </c>
      <c r="H15651" t="n">
        <v>-0.00192026804839441</v>
      </c>
      <c r="J15651" t="n">
        <v>0.06037914815278647</v>
      </c>
      <c r="K15651" t="n">
        <v>0.1590714036980923</v>
      </c>
      <c r="L15651" t="n">
        <v>-0.001133670317154689</v>
      </c>
      <c r="M15651" t="n">
        <v>0.1510792539154241</v>
      </c>
      <c r="N15651" t="n">
        <v>0.1567989140937435</v>
      </c>
      <c r="O15651" t="n">
        <v>-0.001762767272152559</v>
      </c>
    </row>
    <row r="15652">
      <c r="F15652" t="n">
        <v>0.08579316376067148</v>
      </c>
      <c r="G15652" t="n">
        <v>0.1463789219832269</v>
      </c>
      <c r="H15652" t="n">
        <v>-0.001918500696412449</v>
      </c>
      <c r="J15652" t="n">
        <v>0.06037793556211926</v>
      </c>
      <c r="K15652" t="n">
        <v>0.1590816228554672</v>
      </c>
      <c r="L15652" t="n">
        <v>-0.001131348716267546</v>
      </c>
      <c r="M15652" t="n">
        <v>0.1510449461780698</v>
      </c>
      <c r="N15652" t="n">
        <v>0.1568089872605233</v>
      </c>
      <c r="O15652" t="n">
        <v>-0.001761610309789174</v>
      </c>
    </row>
    <row r="15653">
      <c r="F15653" t="n">
        <v>0.08576649083647526</v>
      </c>
      <c r="G15653" t="n">
        <v>0.1463883251387471</v>
      </c>
      <c r="H15653" t="n">
        <v>-0.001918884396551731</v>
      </c>
      <c r="J15653" t="n">
        <v>0.0603767225986037</v>
      </c>
      <c r="K15653" t="n">
        <v>0.1590918420128421</v>
      </c>
      <c r="L15653" t="n">
        <v>-0.001131575008640037</v>
      </c>
      <c r="M15653" t="n">
        <v>0.1510708466295193</v>
      </c>
      <c r="N15653" t="n">
        <v>0.156819060427303</v>
      </c>
      <c r="O15653" t="n">
        <v>-0.001761434166372536</v>
      </c>
    </row>
    <row r="15654">
      <c r="F15654" t="n">
        <v>0.08578761721424917</v>
      </c>
      <c r="G15654" t="n">
        <v>0.1463977282942674</v>
      </c>
      <c r="H15654" t="n">
        <v>-0.00191869254648209</v>
      </c>
      <c r="J15654" t="n">
        <v>0.06039758657183625</v>
      </c>
      <c r="K15654" t="n">
        <v>0.1591020611702171</v>
      </c>
      <c r="L15654" t="n">
        <v>-0.001131348716267546</v>
      </c>
      <c r="M15654" t="n">
        <v>0.1510365381323927</v>
      </c>
      <c r="N15654" t="n">
        <v>0.1568291335940828</v>
      </c>
      <c r="O15654" t="n">
        <v>-0.001761258022955899</v>
      </c>
    </row>
    <row r="15655">
      <c r="F15655" t="n">
        <v>0.08577289342595977</v>
      </c>
      <c r="G15655" t="n">
        <v>0.1464071314497876</v>
      </c>
      <c r="H15655" t="n">
        <v>-0.001917309396744129</v>
      </c>
      <c r="J15655" t="n">
        <v>0.06040741115330571</v>
      </c>
      <c r="K15655" t="n">
        <v>0.159112280327592</v>
      </c>
      <c r="L15655" t="n">
        <v>-0.001131575008640037</v>
      </c>
      <c r="M15655" t="n">
        <v>0.1510925393763258</v>
      </c>
      <c r="N15655" t="n">
        <v>0.1568392067608626</v>
      </c>
      <c r="O15655" t="n">
        <v>-0.001761434166372536</v>
      </c>
    </row>
    <row r="15656">
      <c r="F15656" t="n">
        <v>0.08575816948216236</v>
      </c>
      <c r="G15656" t="n">
        <v>0.1464165346053078</v>
      </c>
      <c r="H15656" t="n">
        <v>-0.001917117704142975</v>
      </c>
      <c r="J15656" t="n">
        <v>0.06039515829507412</v>
      </c>
      <c r="K15656" t="n">
        <v>0.1591224994849669</v>
      </c>
      <c r="L15656" t="n">
        <v>-0.001129479016903629</v>
      </c>
      <c r="M15656" t="n">
        <v>0.1509980240749154</v>
      </c>
      <c r="N15656" t="n">
        <v>0.1568492799276423</v>
      </c>
      <c r="O15656" t="n">
        <v>-0.001760274797789563</v>
      </c>
    </row>
    <row r="15657">
      <c r="F15657" t="n">
        <v>0.08579124095765608</v>
      </c>
      <c r="G15657" t="n">
        <v>0.146425937760828</v>
      </c>
      <c r="H15657" t="n">
        <v>-0.001916734318940666</v>
      </c>
      <c r="J15657" t="n">
        <v>0.06037186701631912</v>
      </c>
      <c r="K15657" t="n">
        <v>0.1591327186423418</v>
      </c>
      <c r="L15657" t="n">
        <v>-0.001129479016903629</v>
      </c>
      <c r="M15657" t="n">
        <v>0.1510540224582674</v>
      </c>
      <c r="N15657" t="n">
        <v>0.1568593530944221</v>
      </c>
      <c r="O15657" t="n">
        <v>-0.001760274797789563</v>
      </c>
    </row>
    <row r="15658">
      <c r="F15658" t="n">
        <v>0.08578846421015125</v>
      </c>
      <c r="G15658" t="n">
        <v>0.1464353409163482</v>
      </c>
      <c r="H15658" t="n">
        <v>-0.001916734318940666</v>
      </c>
      <c r="J15658" t="n">
        <v>0.06039272852682927</v>
      </c>
      <c r="K15658" t="n">
        <v>0.1591429377997167</v>
      </c>
      <c r="L15658" t="n">
        <v>-0.001129479016903629</v>
      </c>
      <c r="M15658" t="n">
        <v>0.1510799163884899</v>
      </c>
      <c r="N15658" t="n">
        <v>0.1568694262612018</v>
      </c>
      <c r="O15658" t="n">
        <v>-0.00176009880550824</v>
      </c>
    </row>
    <row r="15659">
      <c r="F15659" t="n">
        <v>0.08578568675333409</v>
      </c>
      <c r="G15659" t="n">
        <v>0.1464447440718684</v>
      </c>
      <c r="H15659" t="n">
        <v>-0.001917117704142975</v>
      </c>
      <c r="J15659" t="n">
        <v>0.06040255113093707</v>
      </c>
      <c r="K15659" t="n">
        <v>0.1591531569570917</v>
      </c>
      <c r="L15659" t="n">
        <v>-0.001129253166270375</v>
      </c>
      <c r="M15659" t="n">
        <v>0.1509854024767083</v>
      </c>
      <c r="N15659" t="n">
        <v>0.1568794994279816</v>
      </c>
      <c r="O15659" t="n">
        <v>-0.00176009880550824</v>
      </c>
    </row>
    <row r="15660">
      <c r="F15660" t="n">
        <v>0.08578290858761173</v>
      </c>
      <c r="G15660" t="n">
        <v>0.1464541472273886</v>
      </c>
      <c r="H15660" t="n">
        <v>-0.001915351988004265</v>
      </c>
      <c r="J15660" t="n">
        <v>0.06040133519314031</v>
      </c>
      <c r="K15660" t="n">
        <v>0.1591633761144666</v>
      </c>
      <c r="L15660" t="n">
        <v>-0.001127156939707539</v>
      </c>
      <c r="M15660" t="n">
        <v>0.1510714970688408</v>
      </c>
      <c r="N15660" t="n">
        <v>0.1568895725947614</v>
      </c>
      <c r="O15660" t="n">
        <v>-0.001758761190745748</v>
      </c>
    </row>
    <row r="15661">
      <c r="F15661" t="n">
        <v>0.08575623414810614</v>
      </c>
      <c r="G15661" t="n">
        <v>0.1464635503829089</v>
      </c>
      <c r="H15661" t="n">
        <v>-0.001915735058401866</v>
      </c>
      <c r="J15661" t="n">
        <v>0.06038908107816049</v>
      </c>
      <c r="K15661" t="n">
        <v>0.1591735952718415</v>
      </c>
      <c r="L15661" t="n">
        <v>-0.001127269644131067</v>
      </c>
      <c r="M15661" t="n">
        <v>0.1510371855030705</v>
      </c>
      <c r="N15661" t="n">
        <v>0.1568996457615411</v>
      </c>
      <c r="O15661" t="n">
        <v>-0.001758761190745748</v>
      </c>
    </row>
    <row r="15662">
      <c r="F15662" t="n">
        <v>0.08574150761685999</v>
      </c>
      <c r="G15662" t="n">
        <v>0.1464729535384291</v>
      </c>
      <c r="H15662" t="n">
        <v>-0.001915735058401866</v>
      </c>
      <c r="J15662" t="n">
        <v>0.06037682683362604</v>
      </c>
      <c r="K15662" t="n">
        <v>0.1591838144292164</v>
      </c>
      <c r="L15662" t="n">
        <v>-0.00112704423528401</v>
      </c>
      <c r="M15662" t="n">
        <v>0.1510630745563311</v>
      </c>
      <c r="N15662" t="n">
        <v>0.1569097189283209</v>
      </c>
      <c r="O15662" t="n">
        <v>-0.001758585349794863</v>
      </c>
    </row>
    <row r="15663">
      <c r="F15663" t="n">
        <v>0.08575067538755114</v>
      </c>
      <c r="G15663" t="n">
        <v>0.1464823566939493</v>
      </c>
      <c r="H15663" t="n">
        <v>-0.001914161383351128</v>
      </c>
      <c r="J15663" t="n">
        <v>0.06038664758166602</v>
      </c>
      <c r="K15663" t="n">
        <v>0.1591940335865914</v>
      </c>
      <c r="L15663" t="n">
        <v>-0.001127269644131067</v>
      </c>
      <c r="M15663" t="n">
        <v>0.1510588621034715</v>
      </c>
      <c r="N15663" t="n">
        <v>0.1569197920951007</v>
      </c>
      <c r="O15663" t="n">
        <v>-0.001758585349794863</v>
      </c>
    </row>
    <row r="15664">
      <c r="F15664" t="n">
        <v>0.08573594799764463</v>
      </c>
      <c r="G15664" t="n">
        <v>0.1464917598494695</v>
      </c>
      <c r="H15664" t="n">
        <v>-0.001913778627625603</v>
      </c>
      <c r="J15664" t="n">
        <v>0.06039646771352689</v>
      </c>
      <c r="K15664" t="n">
        <v>0.1592042527439663</v>
      </c>
      <c r="L15664" t="n">
        <v>-0.001124835076174271</v>
      </c>
      <c r="M15664" t="n">
        <v>0.150964350518269</v>
      </c>
      <c r="N15664" t="n">
        <v>0.1569298652618804</v>
      </c>
      <c r="O15664" t="n">
        <v>-0.00175724563384634</v>
      </c>
    </row>
    <row r="15665">
      <c r="F15665" t="n">
        <v>0.08575706046906192</v>
      </c>
      <c r="G15665" t="n">
        <v>0.1465011630049897</v>
      </c>
      <c r="H15665" t="n">
        <v>-0.001913778627625603</v>
      </c>
      <c r="J15665" t="n">
        <v>0.06039524991158222</v>
      </c>
      <c r="K15665" t="n">
        <v>0.1592144719013412</v>
      </c>
      <c r="L15665" t="n">
        <v>-0.001124947559681889</v>
      </c>
      <c r="M15665" t="n">
        <v>0.1510504348059779</v>
      </c>
      <c r="N15665" t="n">
        <v>0.1569399384286601</v>
      </c>
      <c r="O15665" t="n">
        <v>-0.001756894254995341</v>
      </c>
    </row>
    <row r="15666">
      <c r="F15666" t="n">
        <v>0.08574233194422033</v>
      </c>
      <c r="G15666" t="n">
        <v>0.1465105661605099</v>
      </c>
      <c r="H15666" t="n">
        <v>-0.001913970005488366</v>
      </c>
      <c r="J15666" t="n">
        <v>0.06037195734537812</v>
      </c>
      <c r="K15666" t="n">
        <v>0.1592246910587161</v>
      </c>
      <c r="L15666" t="n">
        <v>-0.001125060043189506</v>
      </c>
      <c r="M15666" t="n">
        <v>0.1510462199619182</v>
      </c>
      <c r="N15666" t="n">
        <v>0.1569500115954399</v>
      </c>
      <c r="O15666" t="n">
        <v>-0.001757069944420841</v>
      </c>
    </row>
    <row r="15667">
      <c r="F15667" t="n">
        <v>0.08576344161240412</v>
      </c>
      <c r="G15667" t="n">
        <v>0.1465199693160302</v>
      </c>
      <c r="H15667" t="n">
        <v>-0.001914161383351128</v>
      </c>
      <c r="J15667" t="n">
        <v>0.06038177611543068</v>
      </c>
      <c r="K15667" t="n">
        <v>0.1592349102160911</v>
      </c>
      <c r="L15667" t="n">
        <v>-0.001124722592666654</v>
      </c>
      <c r="M15667" t="n">
        <v>0.1509818079597742</v>
      </c>
      <c r="N15667" t="n">
        <v>0.1569600847622197</v>
      </c>
      <c r="O15667" t="n">
        <v>-0.001755201515747284</v>
      </c>
    </row>
    <row r="15668">
      <c r="F15668" t="n">
        <v>0.08573676611841602</v>
      </c>
      <c r="G15668" t="n">
        <v>0.1465293724715504</v>
      </c>
      <c r="H15668" t="n">
        <v>-0.001912588373418099</v>
      </c>
      <c r="J15668" t="n">
        <v>0.06039159426905821</v>
      </c>
      <c r="K15668" t="n">
        <v>0.159245129373466</v>
      </c>
      <c r="L15668" t="n">
        <v>-0.001122625695620731</v>
      </c>
      <c r="M15668" t="n">
        <v>0.1509474946068988</v>
      </c>
      <c r="N15668" t="n">
        <v>0.1569701579289994</v>
      </c>
      <c r="O15668" t="n">
        <v>-0.001755201515747284</v>
      </c>
    </row>
    <row r="15669">
      <c r="F15669" t="n">
        <v>0.08573398214765979</v>
      </c>
      <c r="G15669" t="n">
        <v>0.1465387756270706</v>
      </c>
      <c r="H15669" t="n">
        <v>-0.001912205932231653</v>
      </c>
      <c r="J15669" t="n">
        <v>0.06037933814589881</v>
      </c>
      <c r="K15669" t="n">
        <v>0.1592553485308409</v>
      </c>
      <c r="L15669" t="n">
        <v>-0.001122850220759855</v>
      </c>
      <c r="M15669" t="n">
        <v>0.1510335706519331</v>
      </c>
      <c r="N15669" t="n">
        <v>0.1569802310957792</v>
      </c>
      <c r="O15669" t="n">
        <v>-0.00175572812886332</v>
      </c>
    </row>
    <row r="15670">
      <c r="F15670" t="n">
        <v>0.0857192521932352</v>
      </c>
      <c r="G15670" t="n">
        <v>0.1465481787825908</v>
      </c>
      <c r="H15670" t="n">
        <v>-0.001912205932231653</v>
      </c>
      <c r="J15670" t="n">
        <v>0.06038915531026443</v>
      </c>
      <c r="K15670" t="n">
        <v>0.1592655676882159</v>
      </c>
      <c r="L15670" t="n">
        <v>-0.001122625695620731</v>
      </c>
      <c r="M15670" t="n">
        <v>0.150969158791868</v>
      </c>
      <c r="N15670" t="n">
        <v>0.1569903042625589</v>
      </c>
      <c r="O15670" t="n">
        <v>-0.001755201515747284</v>
      </c>
    </row>
    <row r="15671">
      <c r="F15671" t="n">
        <v>0.08574035709291108</v>
      </c>
      <c r="G15671" t="n">
        <v>0.146557581938111</v>
      </c>
      <c r="H15671" t="n">
        <v>-0.001911016030428964</v>
      </c>
      <c r="J15671" t="n">
        <v>0.06038793527177341</v>
      </c>
      <c r="K15671" t="n">
        <v>0.1592757868455908</v>
      </c>
      <c r="L15671" t="n">
        <v>-0.001122625695620731</v>
      </c>
      <c r="M15671" t="n">
        <v>0.1509950373058945</v>
      </c>
      <c r="N15671" t="n">
        <v>0.1570003774293387</v>
      </c>
      <c r="O15671" t="n">
        <v>-0.00175572812886332</v>
      </c>
    </row>
    <row r="15672">
      <c r="F15672" t="n">
        <v>0.08572562600885873</v>
      </c>
      <c r="G15672" t="n">
        <v>0.1465669850936313</v>
      </c>
      <c r="H15672" t="n">
        <v>-0.00191044284025787</v>
      </c>
      <c r="J15672" t="n">
        <v>0.06038671486057037</v>
      </c>
      <c r="K15672" t="n">
        <v>0.1592860060029657</v>
      </c>
      <c r="L15672" t="n">
        <v>-0.001120640183523022</v>
      </c>
      <c r="M15672" t="n">
        <v>0.1509607220368608</v>
      </c>
      <c r="N15672" t="n">
        <v>0.1570104505961185</v>
      </c>
      <c r="O15672" t="n">
        <v>-0.001753682520196867</v>
      </c>
    </row>
    <row r="15673">
      <c r="F15673" t="n">
        <v>0.08574672810807075</v>
      </c>
      <c r="G15673" t="n">
        <v>0.1465763882491515</v>
      </c>
      <c r="H15673" t="n">
        <v>-0.001910633903648235</v>
      </c>
      <c r="J15673" t="n">
        <v>0.06036342139238993</v>
      </c>
      <c r="K15673" t="n">
        <v>0.1592962251603406</v>
      </c>
      <c r="L15673" t="n">
        <v>-0.001120416100302961</v>
      </c>
      <c r="M15673" t="n">
        <v>0.1509264068170507</v>
      </c>
      <c r="N15673" t="n">
        <v>0.1570205237628982</v>
      </c>
      <c r="O15673" t="n">
        <v>-0.001753682520196867</v>
      </c>
    </row>
    <row r="15674">
      <c r="F15674" t="n">
        <v>0.08573199589601874</v>
      </c>
      <c r="G15674" t="n">
        <v>0.1465857914046717</v>
      </c>
      <c r="H15674" t="n">
        <v>-0.001911016030428964</v>
      </c>
      <c r="J15674" t="n">
        <v>0.06035116425993654</v>
      </c>
      <c r="K15674" t="n">
        <v>0.1593064443177156</v>
      </c>
      <c r="L15674" t="n">
        <v>-0.001120304058692931</v>
      </c>
      <c r="M15674" t="n">
        <v>0.1509823773316207</v>
      </c>
      <c r="N15674" t="n">
        <v>0.157030596929678</v>
      </c>
      <c r="O15674" t="n">
        <v>-0.001754033291778064</v>
      </c>
    </row>
    <row r="15675">
      <c r="F15675" t="n">
        <v>0.08571726353880643</v>
      </c>
      <c r="G15675" t="n">
        <v>0.1465951945601919</v>
      </c>
      <c r="H15675" t="n">
        <v>-0.00191044284025787</v>
      </c>
      <c r="J15675" t="n">
        <v>0.06034994309706138</v>
      </c>
      <c r="K15675" t="n">
        <v>0.1593166634750905</v>
      </c>
      <c r="L15675" t="n">
        <v>-0.001120304058692931</v>
      </c>
      <c r="M15675" t="n">
        <v>0.1509480609454865</v>
      </c>
      <c r="N15675" t="n">
        <v>0.1570406700964578</v>
      </c>
      <c r="O15675" t="n">
        <v>-0.001753682520196867</v>
      </c>
    </row>
    <row r="15676">
      <c r="F15676" t="n">
        <v>0.08570253103705157</v>
      </c>
      <c r="G15676" t="n">
        <v>0.1466045977157121</v>
      </c>
      <c r="H15676" t="n">
        <v>-0.001909253449955538</v>
      </c>
      <c r="J15676" t="n">
        <v>0.06035975753739196</v>
      </c>
      <c r="K15676" t="n">
        <v>0.1593268826324654</v>
      </c>
      <c r="L15676" t="n">
        <v>-0.001118094476270845</v>
      </c>
      <c r="M15676" t="n">
        <v>0.150943838993813</v>
      </c>
      <c r="N15676" t="n">
        <v>0.1570507432632375</v>
      </c>
      <c r="O15676" t="n">
        <v>-0.001752161580690038</v>
      </c>
    </row>
    <row r="15677">
      <c r="F15677" t="n">
        <v>0.08572362837456896</v>
      </c>
      <c r="G15677" t="n">
        <v>0.1466140008712324</v>
      </c>
      <c r="H15677" t="n">
        <v>-0.001909253449955538</v>
      </c>
      <c r="J15677" t="n">
        <v>0.06035853550723089</v>
      </c>
      <c r="K15677" t="n">
        <v>0.1593371017898403</v>
      </c>
      <c r="L15677" t="n">
        <v>-0.001118206296900535</v>
      </c>
      <c r="M15677" t="n">
        <v>0.1509095222870521</v>
      </c>
      <c r="N15677" t="n">
        <v>0.1570608164300173</v>
      </c>
      <c r="O15677" t="n">
        <v>-0.001752336814371475</v>
      </c>
    </row>
    <row r="15678">
      <c r="F15678" t="n">
        <v>0.08573278084589726</v>
      </c>
      <c r="G15678" t="n">
        <v>0.1466234040267526</v>
      </c>
      <c r="H15678" t="n">
        <v>-0.001909062543701168</v>
      </c>
      <c r="J15678" t="n">
        <v>0.06036834883582115</v>
      </c>
      <c r="K15678" t="n">
        <v>0.1593473209472153</v>
      </c>
      <c r="L15678" t="n">
        <v>-0.001118429938159915</v>
      </c>
      <c r="M15678" t="n">
        <v>0.1509955797889075</v>
      </c>
      <c r="N15678" t="n">
        <v>0.157070889596797</v>
      </c>
      <c r="O15678" t="n">
        <v>-0.001752687281734349</v>
      </c>
    </row>
    <row r="15679">
      <c r="F15679" t="n">
        <v>0.08569416097951479</v>
      </c>
      <c r="G15679" t="n">
        <v>0.1466328071822728</v>
      </c>
      <c r="H15679" t="n">
        <v>-0.001907682603401694</v>
      </c>
      <c r="J15679" t="n">
        <v>0.06035609032924447</v>
      </c>
      <c r="K15679" t="n">
        <v>0.1593575401045902</v>
      </c>
      <c r="L15679" t="n">
        <v>-0.001118429938159915</v>
      </c>
      <c r="M15679" t="n">
        <v>0.1509612614960033</v>
      </c>
      <c r="N15679" t="n">
        <v>0.1570809627635768</v>
      </c>
      <c r="O15679" t="n">
        <v>-0.001752512048052912</v>
      </c>
    </row>
    <row r="15680">
      <c r="F15680" t="n">
        <v>0.08572719702998466</v>
      </c>
      <c r="G15680" t="n">
        <v>0.146642210337793</v>
      </c>
      <c r="H15680" t="n">
        <v>-0.001907491854216273</v>
      </c>
      <c r="J15680" t="n">
        <v>0.0603438316947271</v>
      </c>
      <c r="K15680" t="n">
        <v>0.1593677592619651</v>
      </c>
      <c r="L15680" t="n">
        <v>-0.001116219491351444</v>
      </c>
      <c r="M15680" t="n">
        <v>0.1508968505610384</v>
      </c>
      <c r="N15680" t="n">
        <v>0.1570910359303566</v>
      </c>
      <c r="O15680" t="n">
        <v>-0.001751163943132353</v>
      </c>
    </row>
    <row r="15681">
      <c r="F15681" t="n">
        <v>0.0857244040712903</v>
      </c>
      <c r="G15681" t="n">
        <v>0.1466516134933132</v>
      </c>
      <c r="H15681" t="n">
        <v>-0.001907682603401694</v>
      </c>
      <c r="J15681" t="n">
        <v>0.06035364366112608</v>
      </c>
      <c r="K15681" t="n">
        <v>0.15937797841934</v>
      </c>
      <c r="L15681" t="n">
        <v>-0.001116219491351444</v>
      </c>
      <c r="M15681" t="n">
        <v>0.150922717339248</v>
      </c>
      <c r="N15681" t="n">
        <v>0.1571011090971363</v>
      </c>
      <c r="O15681" t="n">
        <v>-0.001750813780376278</v>
      </c>
    </row>
    <row r="15682">
      <c r="F15682" t="n">
        <v>0.0856977265488815</v>
      </c>
      <c r="G15682" t="n">
        <v>0.1466610166488334</v>
      </c>
      <c r="H15682" t="n">
        <v>-0.001907682603401694</v>
      </c>
      <c r="J15682" t="n">
        <v>0.06034138452632321</v>
      </c>
      <c r="K15682" t="n">
        <v>0.159388197576715</v>
      </c>
      <c r="L15682" t="n">
        <v>-0.001116219491351444</v>
      </c>
      <c r="M15682" t="n">
        <v>0.1509786743292311</v>
      </c>
      <c r="N15682" t="n">
        <v>0.1571111822639161</v>
      </c>
      <c r="O15682" t="n">
        <v>-0.001750813780376278</v>
      </c>
    </row>
    <row r="15683">
      <c r="F15683" t="n">
        <v>0.0857068744019583</v>
      </c>
      <c r="G15683" t="n">
        <v>0.1466704198043537</v>
      </c>
      <c r="H15683" t="n">
        <v>-0.001907491854216273</v>
      </c>
      <c r="J15683" t="n">
        <v>0.0603622306225305</v>
      </c>
      <c r="K15683" t="n">
        <v>0.1593984167340899</v>
      </c>
      <c r="L15683" t="n">
        <v>-0.001115884692463817</v>
      </c>
      <c r="M15683" t="n">
        <v>0.1508841717049083</v>
      </c>
      <c r="N15683" t="n">
        <v>0.1571212554306959</v>
      </c>
      <c r="O15683" t="n">
        <v>-0.001749463734654078</v>
      </c>
    </row>
    <row r="15684">
      <c r="F15684" t="n">
        <v>0.08568019687798172</v>
      </c>
      <c r="G15684" t="n">
        <v>0.1466798229598739</v>
      </c>
      <c r="H15684" t="n">
        <v>-0.001905731244835666</v>
      </c>
      <c r="J15684" t="n">
        <v>0.06036100586226616</v>
      </c>
      <c r="K15684" t="n">
        <v>0.1594086358914648</v>
      </c>
      <c r="L15684" t="n">
        <v>-0.00111367471395075</v>
      </c>
      <c r="M15684" t="n">
        <v>0.1509702168468528</v>
      </c>
      <c r="N15684" t="n">
        <v>0.1571313285974756</v>
      </c>
      <c r="O15684" t="n">
        <v>-0.001749463734654078</v>
      </c>
    </row>
    <row r="15685">
      <c r="F15685" t="n">
        <v>0.08570128414755827</v>
      </c>
      <c r="G15685" t="n">
        <v>0.1466892261153941</v>
      </c>
      <c r="H15685" t="n">
        <v>-0.001905921837019368</v>
      </c>
      <c r="J15685" t="n">
        <v>0.06035978072949688</v>
      </c>
      <c r="K15685" t="n">
        <v>0.1594188550488397</v>
      </c>
      <c r="L15685" t="n">
        <v>-0.001113786092560006</v>
      </c>
      <c r="M15685" t="n">
        <v>0.1508757151768064</v>
      </c>
      <c r="N15685" t="n">
        <v>0.1571414017642553</v>
      </c>
      <c r="O15685" t="n">
        <v>-0.001749638663534655</v>
      </c>
    </row>
    <row r="15686">
      <c r="F15686" t="n">
        <v>0.08567460634489096</v>
      </c>
      <c r="G15686" t="n">
        <v>0.1466986292709143</v>
      </c>
      <c r="H15686" t="n">
        <v>-0.001905731244835666</v>
      </c>
      <c r="J15686" t="n">
        <v>0.06035855522423572</v>
      </c>
      <c r="K15686" t="n">
        <v>0.1594290742062147</v>
      </c>
      <c r="L15686" t="n">
        <v>-0.001113786092560006</v>
      </c>
      <c r="M15686" t="n">
        <v>0.1509617561991771</v>
      </c>
      <c r="N15686" t="n">
        <v>0.1571514749310351</v>
      </c>
      <c r="O15686" t="n">
        <v>-0.001749288805773501</v>
      </c>
    </row>
    <row r="15687">
      <c r="F15687" t="n">
        <v>0.08570763163443831</v>
      </c>
      <c r="G15687" t="n">
        <v>0.1467080324264345</v>
      </c>
      <c r="H15687" t="n">
        <v>-0.001905921837019368</v>
      </c>
      <c r="J15687" t="n">
        <v>0.06034629471702405</v>
      </c>
      <c r="K15687" t="n">
        <v>0.1594392933635896</v>
      </c>
      <c r="L15687" t="n">
        <v>-0.001114008849778518</v>
      </c>
      <c r="M15687" t="n">
        <v>0.1508672554855045</v>
      </c>
      <c r="N15687" t="n">
        <v>0.1571615480978149</v>
      </c>
      <c r="O15687" t="n">
        <v>-0.001749113876892923</v>
      </c>
    </row>
    <row r="15688">
      <c r="F15688" t="n">
        <v>0.08566901302098238</v>
      </c>
      <c r="G15688" t="n">
        <v>0.1467174355819547</v>
      </c>
      <c r="H15688" t="n">
        <v>-0.00190416205868688</v>
      </c>
      <c r="J15688" t="n">
        <v>0.06033403408257215</v>
      </c>
      <c r="K15688" t="n">
        <v>0.1594495125209645</v>
      </c>
      <c r="L15688" t="n">
        <v>-0.001111798020122044</v>
      </c>
      <c r="M15688" t="n">
        <v>0.1508931137657478</v>
      </c>
      <c r="N15688" t="n">
        <v>0.1571716212645946</v>
      </c>
      <c r="O15688" t="n">
        <v>-0.001748111444713231</v>
      </c>
    </row>
    <row r="15689">
      <c r="F15689" t="n">
        <v>0.08570203523775845</v>
      </c>
      <c r="G15689" t="n">
        <v>0.1467268387374749</v>
      </c>
      <c r="H15689" t="n">
        <v>-0.001904542929185667</v>
      </c>
      <c r="J15689" t="n">
        <v>0.06033280770521378</v>
      </c>
      <c r="K15689" t="n">
        <v>0.1594597316783395</v>
      </c>
      <c r="L15689" t="n">
        <v>-0.001111798020122044</v>
      </c>
      <c r="M15689" t="n">
        <v>0.1509490592977553</v>
      </c>
      <c r="N15689" t="n">
        <v>0.1571816944313744</v>
      </c>
      <c r="O15689" t="n">
        <v>-0.001748111444713231</v>
      </c>
    </row>
    <row r="15690">
      <c r="F15690" t="n">
        <v>0.0856992359941762</v>
      </c>
      <c r="G15690" t="n">
        <v>0.1467362418929952</v>
      </c>
      <c r="H15690" t="n">
        <v>-0.001904352493936273</v>
      </c>
      <c r="J15690" t="n">
        <v>0.06035364947853364</v>
      </c>
      <c r="K15690" t="n">
        <v>0.1594699508357144</v>
      </c>
      <c r="L15690" t="n">
        <v>-0.001111686862551546</v>
      </c>
      <c r="M15690" t="n">
        <v>0.1509147369522723</v>
      </c>
      <c r="N15690" t="n">
        <v>0.1571917675981541</v>
      </c>
      <c r="O15690" t="n">
        <v>-0.001747761892334764</v>
      </c>
    </row>
    <row r="15691">
      <c r="F15691" t="n">
        <v>0.08566061780945806</v>
      </c>
      <c r="G15691" t="n">
        <v>0.1467456450485154</v>
      </c>
      <c r="H15691" t="n">
        <v>-0.001904542929185667</v>
      </c>
      <c r="J15691" t="n">
        <v>0.06035242211100908</v>
      </c>
      <c r="K15691" t="n">
        <v>0.1594801699930893</v>
      </c>
      <c r="L15691" t="n">
        <v>-0.00111146454741055</v>
      </c>
      <c r="M15691" t="n">
        <v>0.1508804146639522</v>
      </c>
      <c r="N15691" t="n">
        <v>0.1572018407649339</v>
      </c>
      <c r="O15691" t="n">
        <v>-0.001747936668523997</v>
      </c>
    </row>
    <row r="15692">
      <c r="F15692" t="n">
        <v>0.08566975714867733</v>
      </c>
      <c r="G15692" t="n">
        <v>0.1467550482040356</v>
      </c>
      <c r="H15692" t="n">
        <v>-0.001903164383558167</v>
      </c>
      <c r="J15692" t="n">
        <v>0.06032912633900002</v>
      </c>
      <c r="K15692" t="n">
        <v>0.1594903891504642</v>
      </c>
      <c r="L15692" t="n">
        <v>-0.001109365136035725</v>
      </c>
      <c r="M15692" t="n">
        <v>0.1508761800513241</v>
      </c>
      <c r="N15692" t="n">
        <v>0.1572119139317137</v>
      </c>
      <c r="O15692" t="n">
        <v>-0.00174605841852751</v>
      </c>
    </row>
    <row r="15693">
      <c r="F15693" t="n">
        <v>0.0856669563776143</v>
      </c>
      <c r="G15693" t="n">
        <v>0.1467644513595558</v>
      </c>
      <c r="H15693" t="n">
        <v>-0.001903164383558167</v>
      </c>
      <c r="J15693" t="n">
        <v>0.06036100015196909</v>
      </c>
      <c r="K15693" t="n">
        <v>0.1595006083078391</v>
      </c>
      <c r="L15693" t="n">
        <v>-0.001109254199522121</v>
      </c>
      <c r="M15693" t="n">
        <v>0.1509020318442914</v>
      </c>
      <c r="N15693" t="n">
        <v>0.1572219870984934</v>
      </c>
      <c r="O15693" t="n">
        <v>-0.001746582288440059</v>
      </c>
    </row>
    <row r="15694">
      <c r="F15694" t="n">
        <v>0.08567609348634496</v>
      </c>
      <c r="G15694" t="n">
        <v>0.146773854515076</v>
      </c>
      <c r="H15694" t="n">
        <v>-0.001903164383558167</v>
      </c>
      <c r="J15694" t="n">
        <v>0.06034873777400668</v>
      </c>
      <c r="K15694" t="n">
        <v>0.1595108274652141</v>
      </c>
      <c r="L15694" t="n">
        <v>-0.001109476072549328</v>
      </c>
      <c r="M15694" t="n">
        <v>0.150927882001438</v>
      </c>
      <c r="N15694" t="n">
        <v>0.1572320602652732</v>
      </c>
      <c r="O15694" t="n">
        <v>-0.001746233041831693</v>
      </c>
    </row>
    <row r="15695">
      <c r="F15695" t="n">
        <v>0.08564941445661689</v>
      </c>
      <c r="G15695" t="n">
        <v>0.1467832576705963</v>
      </c>
      <c r="H15695" t="n">
        <v>-0.001902783826792808</v>
      </c>
      <c r="J15695" t="n">
        <v>0.06035854256443346</v>
      </c>
      <c r="K15695" t="n">
        <v>0.159521046622589</v>
      </c>
      <c r="L15695" t="n">
        <v>-0.001109254199522121</v>
      </c>
      <c r="M15695" t="n">
        <v>0.1508935578285183</v>
      </c>
      <c r="N15695" t="n">
        <v>0.157242133432053</v>
      </c>
      <c r="O15695" t="n">
        <v>-0.00174605841852751</v>
      </c>
    </row>
    <row r="15696">
      <c r="F15696" t="n">
        <v>0.08567048791071957</v>
      </c>
      <c r="G15696" t="n">
        <v>0.1467926608261165</v>
      </c>
      <c r="H15696" t="n">
        <v>-0.001901215837414793</v>
      </c>
      <c r="J15696" t="n">
        <v>0.06032421263821254</v>
      </c>
      <c r="K15696" t="n">
        <v>0.1595312657799639</v>
      </c>
      <c r="L15696" t="n">
        <v>-0.001107375823282089</v>
      </c>
      <c r="M15696" t="n">
        <v>0.1509194055617287</v>
      </c>
      <c r="N15696" t="n">
        <v>0.1572522065988327</v>
      </c>
      <c r="O15696" t="n">
        <v>-0.001745051196487116</v>
      </c>
    </row>
    <row r="15697">
      <c r="F15697" t="n">
        <v>0.0856796218159056</v>
      </c>
      <c r="G15697" t="n">
        <v>0.1468020639816367</v>
      </c>
      <c r="H15697" t="n">
        <v>-0.001901405958998534</v>
      </c>
      <c r="J15697" t="n">
        <v>0.06035608348730392</v>
      </c>
      <c r="K15697" t="n">
        <v>0.1595414849373389</v>
      </c>
      <c r="L15697" t="n">
        <v>-0.001107043676964368</v>
      </c>
      <c r="M15697" t="n">
        <v>0.1508549951608799</v>
      </c>
      <c r="N15697" t="n">
        <v>0.1572622797656125</v>
      </c>
      <c r="O15697" t="n">
        <v>-0.001745051196487116</v>
      </c>
    </row>
    <row r="15698">
      <c r="F15698" t="n">
        <v>0.08567681701343847</v>
      </c>
      <c r="G15698" t="n">
        <v>0.1468114671371569</v>
      </c>
      <c r="H15698" t="n">
        <v>-0.001901215837414793</v>
      </c>
      <c r="J15698" t="n">
        <v>0.06032175355412425</v>
      </c>
      <c r="K15698" t="n">
        <v>0.1595517040947138</v>
      </c>
      <c r="L15698" t="n">
        <v>-0.001107265107842849</v>
      </c>
      <c r="M15698" t="n">
        <v>0.1509109259705035</v>
      </c>
      <c r="N15698" t="n">
        <v>0.1572723529323923</v>
      </c>
      <c r="O15698" t="n">
        <v>-0.001745051196487116</v>
      </c>
    </row>
    <row r="15699">
      <c r="F15699" t="n">
        <v>0.08567401151794267</v>
      </c>
      <c r="G15699" t="n">
        <v>0.1468208702926771</v>
      </c>
      <c r="H15699" t="n">
        <v>-0.001901215837414793</v>
      </c>
      <c r="J15699" t="n">
        <v>0.06035362292068498</v>
      </c>
      <c r="K15699" t="n">
        <v>0.1595619232520887</v>
      </c>
      <c r="L15699" t="n">
        <v>-0.001107375823282089</v>
      </c>
      <c r="M15699" t="n">
        <v>0.150816431039083</v>
      </c>
      <c r="N15699" t="n">
        <v>0.157282426099172</v>
      </c>
      <c r="O15699" t="n">
        <v>-0.001743343853672709</v>
      </c>
    </row>
    <row r="15700">
      <c r="F15700" t="n">
        <v>0.08567120532982525</v>
      </c>
      <c r="G15700" t="n">
        <v>0.1468302734481974</v>
      </c>
      <c r="H15700" t="n">
        <v>-0.001899648527628046</v>
      </c>
      <c r="J15700" t="n">
        <v>0.06033032601364693</v>
      </c>
      <c r="K15700" t="n">
        <v>0.1595721424094636</v>
      </c>
      <c r="L15700" t="n">
        <v>-0.00110505397511235</v>
      </c>
      <c r="M15700" t="n">
        <v>0.1508121905476266</v>
      </c>
      <c r="N15700" t="n">
        <v>0.1572924992659518</v>
      </c>
      <c r="O15700" t="n">
        <v>-0.001743518170626381</v>
      </c>
    </row>
    <row r="15701">
      <c r="F15701" t="n">
        <v>0.08566839844949328</v>
      </c>
      <c r="G15701" t="n">
        <v>0.1468396766037176</v>
      </c>
      <c r="H15701" t="n">
        <v>-0.001899648527628046</v>
      </c>
      <c r="J15701" t="n">
        <v>0.06031806213616747</v>
      </c>
      <c r="K15701" t="n">
        <v>0.1595823615668386</v>
      </c>
      <c r="L15701" t="n">
        <v>-0.001104832986416197</v>
      </c>
      <c r="M15701" t="n">
        <v>0.1508079492696758</v>
      </c>
      <c r="N15701" t="n">
        <v>0.1573025724327315</v>
      </c>
      <c r="O15701" t="n">
        <v>-0.001742995219765366</v>
      </c>
    </row>
    <row r="15702">
      <c r="F15702" t="n">
        <v>0.08564171821525543</v>
      </c>
      <c r="G15702" t="n">
        <v>0.1468490797592378</v>
      </c>
      <c r="H15702" t="n">
        <v>-0.001900028457333572</v>
      </c>
      <c r="J15702" t="n">
        <v>0.06033889649182204</v>
      </c>
      <c r="K15702" t="n">
        <v>0.1595925807242135</v>
      </c>
      <c r="L15702" t="n">
        <v>-0.001104832986416197</v>
      </c>
      <c r="M15702" t="n">
        <v>0.1508638739636343</v>
      </c>
      <c r="N15702" t="n">
        <v>0.1573126455995113</v>
      </c>
      <c r="O15702" t="n">
        <v>-0.001743169536719038</v>
      </c>
    </row>
    <row r="15703">
      <c r="F15703" t="n">
        <v>0.08565084656353515</v>
      </c>
      <c r="G15703" t="n">
        <v>0.146858482914758</v>
      </c>
      <c r="H15703" t="n">
        <v>-0.001899648527628046</v>
      </c>
      <c r="J15703" t="n">
        <v>0.06034869731939697</v>
      </c>
      <c r="K15703" t="n">
        <v>0.1596027998815884</v>
      </c>
      <c r="L15703" t="n">
        <v>-0.00110505397511235</v>
      </c>
      <c r="M15703" t="n">
        <v>0.1508596302649005</v>
      </c>
      <c r="N15703" t="n">
        <v>0.157322718766291</v>
      </c>
      <c r="O15703" t="n">
        <v>-0.001742995219765366</v>
      </c>
    </row>
    <row r="15704">
      <c r="F15704" t="n">
        <v>0.08563610212040172</v>
      </c>
      <c r="G15704" t="n">
        <v>0.1468678860702782</v>
      </c>
      <c r="H15704" t="n">
        <v>-0.001898271707448314</v>
      </c>
      <c r="J15704" t="n">
        <v>0.06033643244831657</v>
      </c>
      <c r="K15704" t="n">
        <v>0.1596130190389633</v>
      </c>
      <c r="L15704" t="n">
        <v>-0.001102622134556511</v>
      </c>
      <c r="M15704" t="n">
        <v>0.1508253032500511</v>
      </c>
      <c r="N15704" t="n">
        <v>0.1573327919330708</v>
      </c>
      <c r="O15704" t="n">
        <v>-0.00174198321262983</v>
      </c>
    </row>
    <row r="15705">
      <c r="F15705" t="n">
        <v>0.0856571640141621</v>
      </c>
      <c r="G15705" t="n">
        <v>0.1468772892257984</v>
      </c>
      <c r="H15705" t="n">
        <v>-0.001898081899258388</v>
      </c>
      <c r="J15705" t="n">
        <v>0.06032416745144663</v>
      </c>
      <c r="K15705" t="n">
        <v>0.1596232381963383</v>
      </c>
      <c r="L15705" t="n">
        <v>-0.00110295295427885</v>
      </c>
      <c r="M15705" t="n">
        <v>0.1508812226161886</v>
      </c>
      <c r="N15705" t="n">
        <v>0.1573428650998505</v>
      </c>
      <c r="O15705" t="n">
        <v>-0.0017416348856527</v>
      </c>
    </row>
    <row r="15706">
      <c r="F15706" t="n">
        <v>0.08564241847130982</v>
      </c>
      <c r="G15706" t="n">
        <v>0.1468866923813187</v>
      </c>
      <c r="H15706" t="n">
        <v>-0.001897892091068462</v>
      </c>
      <c r="J15706" t="n">
        <v>0.0603119023289119</v>
      </c>
      <c r="K15706" t="n">
        <v>0.1596334573537132</v>
      </c>
      <c r="L15706" t="n">
        <v>-0.001102622134556511</v>
      </c>
      <c r="M15706" t="n">
        <v>0.1508468944551038</v>
      </c>
      <c r="N15706" t="n">
        <v>0.1573529382666303</v>
      </c>
      <c r="O15706" t="n">
        <v>-0.00174198321262983</v>
      </c>
    </row>
    <row r="15707">
      <c r="F15707" t="n">
        <v>0.08563960772728597</v>
      </c>
      <c r="G15707" t="n">
        <v>0.1468960955368389</v>
      </c>
      <c r="H15707" t="n">
        <v>-0.00189846151563824</v>
      </c>
      <c r="J15707" t="n">
        <v>0.0603217014211213</v>
      </c>
      <c r="K15707" t="n">
        <v>0.1596436765110881</v>
      </c>
      <c r="L15707" t="n">
        <v>-0.001102622134556511</v>
      </c>
      <c r="M15707" t="n">
        <v>0.1508125663582942</v>
      </c>
      <c r="N15707" t="n">
        <v>0.1573630114334101</v>
      </c>
      <c r="O15707" t="n">
        <v>-0.001741460722164134</v>
      </c>
    </row>
    <row r="15708">
      <c r="F15708" t="n">
        <v>0.08563679629396613</v>
      </c>
      <c r="G15708" t="n">
        <v>0.1469054986923591</v>
      </c>
      <c r="H15708" t="n">
        <v>-0.001896895257322464</v>
      </c>
      <c r="J15708" t="n">
        <v>0.06034253194127071</v>
      </c>
      <c r="K15708" t="n">
        <v>0.1596538956684631</v>
      </c>
      <c r="L15708" t="n">
        <v>-0.001100411128064216</v>
      </c>
      <c r="M15708" t="n">
        <v>0.1507782383262824</v>
      </c>
      <c r="N15708" t="n">
        <v>0.1573730846001898</v>
      </c>
      <c r="O15708" t="n">
        <v>-0.00173992429477806</v>
      </c>
    </row>
    <row r="15709">
      <c r="F15709" t="n">
        <v>0.08563398417175741</v>
      </c>
      <c r="G15709" t="n">
        <v>0.1469149018478793</v>
      </c>
      <c r="H15709" t="n">
        <v>-0.001896705605727051</v>
      </c>
      <c r="J15709" t="n">
        <v>0.06034129774890726</v>
      </c>
      <c r="K15709" t="n">
        <v>0.1596641148258379</v>
      </c>
      <c r="L15709" t="n">
        <v>-0.001100631232300253</v>
      </c>
      <c r="M15709" t="n">
        <v>0.1508040711738254</v>
      </c>
      <c r="N15709" t="n">
        <v>0.1573831577669696</v>
      </c>
      <c r="O15709" t="n">
        <v>-0.00173992429477806</v>
      </c>
    </row>
    <row r="15710">
      <c r="F15710" t="n">
        <v>0.08564310544402232</v>
      </c>
      <c r="G15710" t="n">
        <v>0.1469243050033995</v>
      </c>
      <c r="H15710" t="n">
        <v>-0.001896515954131638</v>
      </c>
      <c r="J15710" t="n">
        <v>0.06032903138436978</v>
      </c>
      <c r="K15710" t="n">
        <v>0.1596743339832129</v>
      </c>
      <c r="L15710" t="n">
        <v>-0.001100631232300253</v>
      </c>
      <c r="M15710" t="n">
        <v>0.1508299023877035</v>
      </c>
      <c r="N15710" t="n">
        <v>0.1573932309337494</v>
      </c>
      <c r="O15710" t="n">
        <v>-0.00173992429477806</v>
      </c>
    </row>
    <row r="15711">
      <c r="F15711" t="n">
        <v>0.08562835786230137</v>
      </c>
      <c r="G15711" t="n">
        <v>0.1469337081589198</v>
      </c>
      <c r="H15711" t="n">
        <v>-0.001896895257322464</v>
      </c>
      <c r="J15711" t="n">
        <v>0.06033882824754667</v>
      </c>
      <c r="K15711" t="n">
        <v>0.1596845531405878</v>
      </c>
      <c r="L15711" t="n">
        <v>-0.001100411128064216</v>
      </c>
      <c r="M15711" t="n">
        <v>0.1507955728533978</v>
      </c>
      <c r="N15711" t="n">
        <v>0.1574033041005291</v>
      </c>
      <c r="O15711" t="n">
        <v>-0.001740098304608521</v>
      </c>
    </row>
    <row r="15712">
      <c r="F15712" t="n">
        <v>0.08560167663538165</v>
      </c>
      <c r="G15712" t="n">
        <v>0.14694311131444</v>
      </c>
      <c r="H15712" t="n">
        <v>-0.001894950694073615</v>
      </c>
      <c r="J15712" t="n">
        <v>0.06032656138559239</v>
      </c>
      <c r="K15712" t="n">
        <v>0.1596947722979627</v>
      </c>
      <c r="L15712" t="n">
        <v>-0.001098419635579136</v>
      </c>
      <c r="M15712" t="n">
        <v>0.1507612433856654</v>
      </c>
      <c r="N15712" t="n">
        <v>0.1574133772673089</v>
      </c>
      <c r="O15712" t="n">
        <v>-0.001738907507317193</v>
      </c>
    </row>
    <row r="15713">
      <c r="F15713" t="n">
        <v>0.0855988623246062</v>
      </c>
      <c r="G15713" t="n">
        <v>0.1469525144699602</v>
      </c>
      <c r="H15713" t="n">
        <v>-0.001894950694073615</v>
      </c>
      <c r="J15713" t="n">
        <v>0.0603253258279884</v>
      </c>
      <c r="K15713" t="n">
        <v>0.1597049914553377</v>
      </c>
      <c r="L15713" t="n">
        <v>-0.001098199973618216</v>
      </c>
      <c r="M15713" t="n">
        <v>0.1508472288135878</v>
      </c>
      <c r="N15713" t="n">
        <v>0.1574234504340886</v>
      </c>
      <c r="O15713" t="n">
        <v>-0.001738733651337658</v>
      </c>
    </row>
    <row r="15714">
      <c r="F15714" t="n">
        <v>0.08563184619888289</v>
      </c>
      <c r="G15714" t="n">
        <v>0.1469619176254804</v>
      </c>
      <c r="H15714" t="n">
        <v>-0.001895140189143023</v>
      </c>
      <c r="J15714" t="n">
        <v>0.06032408989825827</v>
      </c>
      <c r="K15714" t="n">
        <v>0.1597152106127126</v>
      </c>
      <c r="L15714" t="n">
        <v>-0.001098309804598676</v>
      </c>
      <c r="M15714" t="n">
        <v>0.1507527412159074</v>
      </c>
      <c r="N15714" t="n">
        <v>0.1574335236008684</v>
      </c>
      <c r="O15714" t="n">
        <v>-0.001738907507317193</v>
      </c>
    </row>
    <row r="15715">
      <c r="F15715" t="n">
        <v>0.08560516431897296</v>
      </c>
      <c r="G15715" t="n">
        <v>0.1469713207810006</v>
      </c>
      <c r="H15715" t="n">
        <v>-0.00189532968421243</v>
      </c>
      <c r="J15715" t="n">
        <v>0.0603118224141737</v>
      </c>
      <c r="K15715" t="n">
        <v>0.1597254297700875</v>
      </c>
      <c r="L15715" t="n">
        <v>-0.001098529466559596</v>
      </c>
      <c r="M15715" t="n">
        <v>0.1508387225272148</v>
      </c>
      <c r="N15715" t="n">
        <v>0.1574435967676482</v>
      </c>
      <c r="O15715" t="n">
        <v>-0.001738559795358122</v>
      </c>
    </row>
    <row r="15716">
      <c r="F15716" t="n">
        <v>0.08561428006159884</v>
      </c>
      <c r="G15716" t="n">
        <v>0.1469807239365208</v>
      </c>
      <c r="H15716" t="n">
        <v>-0.001893575459522231</v>
      </c>
      <c r="J15716" t="n">
        <v>0.06029955480529917</v>
      </c>
      <c r="K15716" t="n">
        <v>0.1597356489274624</v>
      </c>
      <c r="L15716" t="n">
        <v>-0.001096317507383735</v>
      </c>
      <c r="M15716" t="n">
        <v>0.1507442359162448</v>
      </c>
      <c r="N15716" t="n">
        <v>0.1574536699344279</v>
      </c>
      <c r="O15716" t="n">
        <v>-0.00173684565773716</v>
      </c>
    </row>
    <row r="15717">
      <c r="F15717" t="n">
        <v>0.0855995303306718</v>
      </c>
      <c r="G15717" t="n">
        <v>0.146990127092041</v>
      </c>
      <c r="H15717" t="n">
        <v>-0.001893575459522231</v>
      </c>
      <c r="J15717" t="n">
        <v>0.06033141081133597</v>
      </c>
      <c r="K15717" t="n">
        <v>0.1597458680848374</v>
      </c>
      <c r="L15717" t="n">
        <v>-0.001096207897554962</v>
      </c>
      <c r="M15717" t="n">
        <v>0.1508001361052367</v>
      </c>
      <c r="N15717" t="n">
        <v>0.1574637431012077</v>
      </c>
      <c r="O15717" t="n">
        <v>-0.001737366763545062</v>
      </c>
    </row>
    <row r="15718">
      <c r="F15718" t="n">
        <v>0.08558478047812373</v>
      </c>
      <c r="G15718" t="n">
        <v>0.1469995302475613</v>
      </c>
      <c r="H15718" t="n">
        <v>-0.001893575459522231</v>
      </c>
      <c r="J15718" t="n">
        <v>0.06029708083600843</v>
      </c>
      <c r="K15718" t="n">
        <v>0.1597560872422123</v>
      </c>
      <c r="L15718" t="n">
        <v>-0.001096317507383735</v>
      </c>
      <c r="M15718" t="n">
        <v>0.1507658040693807</v>
      </c>
      <c r="N15718" t="n">
        <v>0.1574738162679875</v>
      </c>
      <c r="O15718" t="n">
        <v>-0.001737019359673127</v>
      </c>
    </row>
    <row r="15719">
      <c r="F15719" t="n">
        <v>0.08561775669891863</v>
      </c>
      <c r="G15719" t="n">
        <v>0.1470089334030815</v>
      </c>
      <c r="H15719" t="n">
        <v>-0.001893764798134322</v>
      </c>
      <c r="J15719" t="n">
        <v>0.06031790466817308</v>
      </c>
      <c r="K15719" t="n">
        <v>0.1597663063995872</v>
      </c>
      <c r="L15719" t="n">
        <v>-0.001095988677897417</v>
      </c>
      <c r="M15719" t="n">
        <v>0.1507615482580284</v>
      </c>
      <c r="N15719" t="n">
        <v>0.1574838894347672</v>
      </c>
      <c r="O15719" t="n">
        <v>-0.001737366763545062</v>
      </c>
    </row>
    <row r="15720">
      <c r="F15720" t="n">
        <v>0.08560300547720924</v>
      </c>
      <c r="G15720" t="n">
        <v>0.1470183365586017</v>
      </c>
      <c r="H15720" t="n">
        <v>-0.001892200600914325</v>
      </c>
      <c r="J15720" t="n">
        <v>0.06029460537877208</v>
      </c>
      <c r="K15720" t="n">
        <v>0.1597765255569621</v>
      </c>
      <c r="L15720" t="n">
        <v>-0.001093777247580722</v>
      </c>
      <c r="M15720" t="n">
        <v>0.1508174431238902</v>
      </c>
      <c r="N15720" t="n">
        <v>0.1574939626015469</v>
      </c>
      <c r="O15720" t="n">
        <v>-0.001735476999325161</v>
      </c>
    </row>
    <row r="15721">
      <c r="F15721" t="n">
        <v>0.08561211610472469</v>
      </c>
      <c r="G15721" t="n">
        <v>0.1470277397141219</v>
      </c>
      <c r="H15721" t="n">
        <v>-0.001892011418690678</v>
      </c>
      <c r="J15721" t="n">
        <v>0.06032645841146654</v>
      </c>
      <c r="K15721" t="n">
        <v>0.1597867447143371</v>
      </c>
      <c r="L15721" t="n">
        <v>-0.001094105413571595</v>
      </c>
      <c r="M15721" t="n">
        <v>0.1507229589888244</v>
      </c>
      <c r="N15721" t="n">
        <v>0.1575040357683267</v>
      </c>
      <c r="O15721" t="n">
        <v>-0.001735650547025094</v>
      </c>
    </row>
    <row r="15722">
      <c r="F15722" t="n">
        <v>0.08558543337679497</v>
      </c>
      <c r="G15722" t="n">
        <v>0.1470371428696421</v>
      </c>
      <c r="H15722" t="n">
        <v>-0.001891822236467032</v>
      </c>
      <c r="J15722" t="n">
        <v>0.06029212843369459</v>
      </c>
      <c r="K15722" t="n">
        <v>0.159796963871712</v>
      </c>
      <c r="L15722" t="n">
        <v>-0.001093777247580722</v>
      </c>
      <c r="M15722" t="n">
        <v>0.1507487761384051</v>
      </c>
      <c r="N15722" t="n">
        <v>0.1575141089351065</v>
      </c>
      <c r="O15722" t="n">
        <v>-0.001735824094725026</v>
      </c>
    </row>
    <row r="15723">
      <c r="F15723" t="n">
        <v>0.08557068151460463</v>
      </c>
      <c r="G15723" t="n">
        <v>0.1470465460251623</v>
      </c>
      <c r="H15723" t="n">
        <v>-0.001891822236467032</v>
      </c>
      <c r="J15723" t="n">
        <v>0.06032397997912664</v>
      </c>
      <c r="K15723" t="n">
        <v>0.1598071830290869</v>
      </c>
      <c r="L15723" t="n">
        <v>-0.001093886636244346</v>
      </c>
      <c r="M15723" t="n">
        <v>0.1508046661077395</v>
      </c>
      <c r="N15723" t="n">
        <v>0.1575241821018862</v>
      </c>
      <c r="O15723" t="n">
        <v>-0.001735303451625229</v>
      </c>
    </row>
    <row r="15724">
      <c r="F15724" t="n">
        <v>0.08560365008695939</v>
      </c>
      <c r="G15724" t="n">
        <v>0.1470559491806826</v>
      </c>
      <c r="H15724" t="n">
        <v>-0.00189025904257011</v>
      </c>
      <c r="J15724" t="n">
        <v>0.06028965000088046</v>
      </c>
      <c r="K15724" t="n">
        <v>0.1598174021864618</v>
      </c>
      <c r="L15724" t="n">
        <v>-0.001091784024318403</v>
      </c>
      <c r="M15724" t="n">
        <v>0.1508004055417194</v>
      </c>
      <c r="N15724" t="n">
        <v>0.157534255268666</v>
      </c>
      <c r="O15724" t="n">
        <v>-0.001733932716085845</v>
      </c>
    </row>
    <row r="15725">
      <c r="F15725" t="n">
        <v>0.08558889685967806</v>
      </c>
      <c r="G15725" t="n">
        <v>0.1470653523362028</v>
      </c>
      <c r="H15725" t="n">
        <v>-0.00189025904257011</v>
      </c>
      <c r="J15725" t="n">
        <v>0.06031047011463893</v>
      </c>
      <c r="K15725" t="n">
        <v>0.1598276213438368</v>
      </c>
      <c r="L15725" t="n">
        <v>-0.00109167485683272</v>
      </c>
      <c r="M15725" t="n">
        <v>0.1507961441958595</v>
      </c>
      <c r="N15725" t="n">
        <v>0.1575443284354457</v>
      </c>
      <c r="O15725" t="n">
        <v>-0.001733932716085845</v>
      </c>
    </row>
    <row r="15726">
      <c r="F15726" t="n">
        <v>0.08559800266221565</v>
      </c>
      <c r="G15726" t="n">
        <v>0.147074755491723</v>
      </c>
      <c r="H15726" t="n">
        <v>-0.00189025904257011</v>
      </c>
      <c r="J15726" t="n">
        <v>0.06028717008043416</v>
      </c>
      <c r="K15726" t="n">
        <v>0.1598378405012117</v>
      </c>
      <c r="L15726" t="n">
        <v>-0.001091893191804087</v>
      </c>
      <c r="M15726" t="n">
        <v>0.1507016625497299</v>
      </c>
      <c r="N15726" t="n">
        <v>0.1575544016022255</v>
      </c>
      <c r="O15726" t="n">
        <v>-0.001734279502629063</v>
      </c>
    </row>
    <row r="15727">
      <c r="F15727" t="n">
        <v>0.08559517792719498</v>
      </c>
      <c r="G15727" t="n">
        <v>0.1470841586472432</v>
      </c>
      <c r="H15727" t="n">
        <v>-0.001890448068474367</v>
      </c>
      <c r="J15727" t="n">
        <v>0.06030798895423324</v>
      </c>
      <c r="K15727" t="n">
        <v>0.1598480596585866</v>
      </c>
      <c r="L15727" t="n">
        <v>-0.001091784024318403</v>
      </c>
      <c r="M15727" t="n">
        <v>0.1506974009236674</v>
      </c>
      <c r="N15727" t="n">
        <v>0.1575644747690053</v>
      </c>
      <c r="O15727" t="n">
        <v>-0.001734279502629063</v>
      </c>
    </row>
    <row r="15728">
      <c r="F15728" t="n">
        <v>0.0855684944935971</v>
      </c>
      <c r="G15728" t="n">
        <v>0.1470935618027634</v>
      </c>
      <c r="H15728" t="n">
        <v>-0.001888696541045193</v>
      </c>
      <c r="J15728" t="n">
        <v>0.06031777738793344</v>
      </c>
      <c r="K15728" t="n">
        <v>0.1598582788159615</v>
      </c>
      <c r="L15728" t="n">
        <v>-0.001089680848762118</v>
      </c>
      <c r="M15728" t="n">
        <v>0.1507232108399441</v>
      </c>
      <c r="N15728" t="n">
        <v>0.157574547935785</v>
      </c>
      <c r="O15728" t="n">
        <v>-0.001732386511726804</v>
      </c>
    </row>
    <row r="15729">
      <c r="F15729" t="n">
        <v>0.08558952641389152</v>
      </c>
      <c r="G15729" t="n">
        <v>0.1471029649582837</v>
      </c>
      <c r="H15729" t="n">
        <v>-0.001888507671391089</v>
      </c>
      <c r="J15729" t="n">
        <v>0.06028344741068291</v>
      </c>
      <c r="K15729" t="n">
        <v>0.1598684979733365</v>
      </c>
      <c r="L15729" t="n">
        <v>-0.001089354009875266</v>
      </c>
      <c r="M15729" t="n">
        <v>0.1506888753355951</v>
      </c>
      <c r="N15729" t="n">
        <v>0.1575846211025648</v>
      </c>
      <c r="O15729" t="n">
        <v>-0.00173273298902915</v>
      </c>
    </row>
    <row r="15730">
      <c r="F15730" t="n">
        <v>0.08556284274941758</v>
      </c>
      <c r="G15730" t="n">
        <v>0.1471123681138039</v>
      </c>
      <c r="H15730" t="n">
        <v>-0.001888885410699298</v>
      </c>
      <c r="J15730" t="n">
        <v>0.0603152937475931</v>
      </c>
      <c r="K15730" t="n">
        <v>0.1598787171307114</v>
      </c>
      <c r="L15730" t="n">
        <v>-0.001089680848762118</v>
      </c>
      <c r="M15730" t="n">
        <v>0.1506846113741593</v>
      </c>
      <c r="N15730" t="n">
        <v>0.1575946942693446</v>
      </c>
      <c r="O15730" t="n">
        <v>-0.001732213273075632</v>
      </c>
    </row>
    <row r="15731">
      <c r="F15731" t="n">
        <v>0.08556001585732557</v>
      </c>
      <c r="G15731" t="n">
        <v>0.1471217712693241</v>
      </c>
      <c r="H15731" t="n">
        <v>-0.001889074280353402</v>
      </c>
      <c r="J15731" t="n">
        <v>0.06028096377161327</v>
      </c>
      <c r="K15731" t="n">
        <v>0.1598889362880863</v>
      </c>
      <c r="L15731" t="n">
        <v>-0.001089462956170884</v>
      </c>
      <c r="M15731" t="n">
        <v>0.1507404887183752</v>
      </c>
      <c r="N15731" t="n">
        <v>0.1576047674361243</v>
      </c>
      <c r="O15731" t="n">
        <v>-0.001732386511726804</v>
      </c>
    </row>
    <row r="15732">
      <c r="F15732" t="n">
        <v>0.08554526040771848</v>
      </c>
      <c r="G15732" t="n">
        <v>0.1471311744248443</v>
      </c>
      <c r="H15732" t="n">
        <v>-0.001887323447191474</v>
      </c>
      <c r="J15732" t="n">
        <v>0.06027972139434698</v>
      </c>
      <c r="K15732" t="n">
        <v>0.1598991554454613</v>
      </c>
      <c r="L15732" t="n">
        <v>-0.001087468391126597</v>
      </c>
      <c r="M15732" t="n">
        <v>0.1507662929634436</v>
      </c>
      <c r="N15732" t="n">
        <v>0.1576148406029041</v>
      </c>
      <c r="O15732" t="n">
        <v>-0.00173083838801966</v>
      </c>
    </row>
    <row r="15733">
      <c r="F15733" t="n">
        <v>0.08556628763040336</v>
      </c>
      <c r="G15733" t="n">
        <v>0.1471405775803645</v>
      </c>
      <c r="H15733" t="n">
        <v>-0.001886946020244731</v>
      </c>
      <c r="J15733" t="n">
        <v>0.06027847864527712</v>
      </c>
      <c r="K15733" t="n">
        <v>0.1599093746028362</v>
      </c>
      <c r="L15733" t="n">
        <v>-0.001087142215844315</v>
      </c>
      <c r="M15733" t="n">
        <v>0.1507620253892015</v>
      </c>
      <c r="N15733" t="n">
        <v>0.1576249137696838</v>
      </c>
      <c r="O15733" t="n">
        <v>-0.00173083838801966</v>
      </c>
    </row>
    <row r="15734">
      <c r="F15734" t="n">
        <v>0.08555153110592469</v>
      </c>
      <c r="G15734" t="n">
        <v>0.1471499807358848</v>
      </c>
      <c r="H15734" t="n">
        <v>-0.001887134733718102</v>
      </c>
      <c r="J15734" t="n">
        <v>0.06028826435085184</v>
      </c>
      <c r="K15734" t="n">
        <v>0.1599195937602111</v>
      </c>
      <c r="L15734" t="n">
        <v>-0.001087468391126597</v>
      </c>
      <c r="M15734" t="n">
        <v>0.1507577570377037</v>
      </c>
      <c r="N15734" t="n">
        <v>0.1576349869364636</v>
      </c>
      <c r="O15734" t="n">
        <v>-0.001731011471858462</v>
      </c>
    </row>
    <row r="15735">
      <c r="F15735" t="n">
        <v>0.08556062852781703</v>
      </c>
      <c r="G15735" t="n">
        <v>0.147159383891405</v>
      </c>
      <c r="H15735" t="n">
        <v>-0.001887512160664846</v>
      </c>
      <c r="J15735" t="n">
        <v>0.0603090781379991</v>
      </c>
      <c r="K15735" t="n">
        <v>0.159929812917586</v>
      </c>
      <c r="L15735" t="n">
        <v>-0.001087250940938409</v>
      </c>
      <c r="M15735" t="n">
        <v>0.1507234185743133</v>
      </c>
      <c r="N15735" t="n">
        <v>0.1576450601032434</v>
      </c>
      <c r="O15735" t="n">
        <v>-0.001731011471858462</v>
      </c>
    </row>
    <row r="15736">
      <c r="F15736" t="n">
        <v>0.08553394446677445</v>
      </c>
      <c r="G15736" t="n">
        <v>0.1471687870469252</v>
      </c>
      <c r="H15736" t="n">
        <v>-0.001885385065052416</v>
      </c>
      <c r="J15736" t="n">
        <v>0.06027474816737677</v>
      </c>
      <c r="K15736" t="n">
        <v>0.159940032074961</v>
      </c>
      <c r="L15736" t="n">
        <v>-0.001085147321696651</v>
      </c>
      <c r="M15736" t="n">
        <v>0.1506890801880517</v>
      </c>
      <c r="N15736" t="n">
        <v>0.1576551332700231</v>
      </c>
      <c r="O15736" t="n">
        <v>-0.001729634204405384</v>
      </c>
    </row>
    <row r="15737">
      <c r="F15737" t="n">
        <v>0.08553111378713092</v>
      </c>
      <c r="G15737" t="n">
        <v>0.1471781902024454</v>
      </c>
      <c r="H15737" t="n">
        <v>-0.001885385065052416</v>
      </c>
      <c r="J15737" t="n">
        <v>0.06028453238446169</v>
      </c>
      <c r="K15737" t="n">
        <v>0.1599502512323359</v>
      </c>
      <c r="L15737" t="n">
        <v>-0.001085255825578433</v>
      </c>
      <c r="M15737" t="n">
        <v>0.1506848103604748</v>
      </c>
      <c r="N15737" t="n">
        <v>0.1576652064368029</v>
      </c>
      <c r="O15737" t="n">
        <v>-0.00172946127557071</v>
      </c>
    </row>
    <row r="15738">
      <c r="F15738" t="n">
        <v>0.08554020861062711</v>
      </c>
      <c r="G15738" t="n">
        <v>0.1471875933579656</v>
      </c>
      <c r="H15738" t="n">
        <v>-0.001885762179776899</v>
      </c>
      <c r="J15738" t="n">
        <v>0.06029431598086188</v>
      </c>
      <c r="K15738" t="n">
        <v>0.1599604703897108</v>
      </c>
      <c r="L15738" t="n">
        <v>-0.001085147321696651</v>
      </c>
      <c r="M15738" t="n">
        <v>0.1507106078109215</v>
      </c>
      <c r="N15738" t="n">
        <v>0.1576752796035826</v>
      </c>
      <c r="O15738" t="n">
        <v>-0.001729634204405384</v>
      </c>
    </row>
    <row r="15739">
      <c r="F15739" t="n">
        <v>0.08554930219111795</v>
      </c>
      <c r="G15739" t="n">
        <v>0.1471969965134858</v>
      </c>
      <c r="H15739" t="n">
        <v>-0.00188382480763978</v>
      </c>
      <c r="J15739" t="n">
        <v>0.06028204254796926</v>
      </c>
      <c r="K15739" t="n">
        <v>0.1599706895470857</v>
      </c>
      <c r="L15739" t="n">
        <v>-0.001084930313933088</v>
      </c>
      <c r="M15739" t="n">
        <v>0.150646200750914</v>
      </c>
      <c r="N15739" t="n">
        <v>0.1576853527703624</v>
      </c>
      <c r="O15739" t="n">
        <v>-0.001729288346736037</v>
      </c>
    </row>
    <row r="15740">
      <c r="F15740" t="n">
        <v>0.08553454330169176</v>
      </c>
      <c r="G15740" t="n">
        <v>0.1472063996690061</v>
      </c>
      <c r="H15740" t="n">
        <v>-0.001884390011602468</v>
      </c>
      <c r="J15740" t="n">
        <v>0.06026976899238533</v>
      </c>
      <c r="K15740" t="n">
        <v>0.1599809087044607</v>
      </c>
      <c r="L15740" t="n">
        <v>-0.00108282659347984</v>
      </c>
      <c r="M15740" t="n">
        <v>0.1507321306224244</v>
      </c>
      <c r="N15740" t="n">
        <v>0.1576954259371421</v>
      </c>
      <c r="O15740" t="n">
        <v>-0.001727909163286521</v>
      </c>
    </row>
    <row r="15741">
      <c r="F15741" t="n">
        <v>0.08553170963332697</v>
      </c>
      <c r="G15741" t="n">
        <v>0.1472158028245263</v>
      </c>
      <c r="H15741" t="n">
        <v>-0.001884390011602468</v>
      </c>
      <c r="J15741" t="n">
        <v>0.06030160713472445</v>
      </c>
      <c r="K15741" t="n">
        <v>0.1599911278618356</v>
      </c>
      <c r="L15741" t="n">
        <v>-0.001082934876139188</v>
      </c>
      <c r="M15741" t="n">
        <v>0.1506376565211874</v>
      </c>
      <c r="N15741" t="n">
        <v>0.1577054991039219</v>
      </c>
      <c r="O15741" t="n">
        <v>-0.001727736389647557</v>
      </c>
    </row>
    <row r="15742">
      <c r="F15742" t="n">
        <v>0.08554080033633012</v>
      </c>
      <c r="G15742" t="n">
        <v>0.1472252059800465</v>
      </c>
      <c r="H15742" t="n">
        <v>-0.001884013208960676</v>
      </c>
      <c r="J15742" t="n">
        <v>0.06026727717464285</v>
      </c>
      <c r="K15742" t="n">
        <v>0.1600013470192105</v>
      </c>
      <c r="L15742" t="n">
        <v>-0.001082934876139188</v>
      </c>
      <c r="M15742" t="n">
        <v>0.150633383244091</v>
      </c>
      <c r="N15742" t="n">
        <v>0.1577155722707017</v>
      </c>
      <c r="O15742" t="n">
        <v>-0.001727563616008592</v>
      </c>
    </row>
    <row r="15743">
      <c r="F15743" t="n">
        <v>0.08551411550758341</v>
      </c>
      <c r="G15743" t="n">
        <v>0.1472346091355667</v>
      </c>
      <c r="H15743" t="n">
        <v>-0.00188382480763978</v>
      </c>
      <c r="J15743" t="n">
        <v>0.06027705841409706</v>
      </c>
      <c r="K15743" t="n">
        <v>0.1600115661765854</v>
      </c>
      <c r="L15743" t="n">
        <v>-0.001082718310820492</v>
      </c>
      <c r="M15743" t="n">
        <v>0.1506291091925553</v>
      </c>
      <c r="N15743" t="n">
        <v>0.1577256454374814</v>
      </c>
      <c r="O15743" t="n">
        <v>-0.001727736389647557</v>
      </c>
    </row>
    <row r="15744">
      <c r="F15744" t="n">
        <v>0.08553512905721374</v>
      </c>
      <c r="G15744" t="n">
        <v>0.1472440122910869</v>
      </c>
      <c r="H15744" t="n">
        <v>-0.001882641740531497</v>
      </c>
      <c r="J15744" t="n">
        <v>0.06029786661364392</v>
      </c>
      <c r="K15744" t="n">
        <v>0.1600217853339604</v>
      </c>
      <c r="L15744" t="n">
        <v>-0.00108072233604035</v>
      </c>
      <c r="M15744" t="n">
        <v>0.1507150308368242</v>
      </c>
      <c r="N15744" t="n">
        <v>0.1577357186042612</v>
      </c>
      <c r="O15744" t="n">
        <v>-0.001726009900273992</v>
      </c>
    </row>
    <row r="15745">
      <c r="F15745" t="n">
        <v>0.08554421660214805</v>
      </c>
      <c r="G15745" t="n">
        <v>0.1472534154466071</v>
      </c>
      <c r="H15745" t="n">
        <v>-0.001882265249832461</v>
      </c>
      <c r="J15745" t="n">
        <v>0.06029661902974962</v>
      </c>
      <c r="K15745" t="n">
        <v>0.1600320044913353</v>
      </c>
      <c r="L15745" t="n">
        <v>-0.001080614274612889</v>
      </c>
      <c r="M15745" t="n">
        <v>0.1507107539544627</v>
      </c>
      <c r="N15745" t="n">
        <v>0.1577457917710409</v>
      </c>
      <c r="O15745" t="n">
        <v>-0.00172652775502955</v>
      </c>
    </row>
    <row r="15746">
      <c r="F15746" t="n">
        <v>0.08554137899350146</v>
      </c>
      <c r="G15746" t="n">
        <v>0.1472628186021273</v>
      </c>
      <c r="H15746" t="n">
        <v>-0.001882641740531497</v>
      </c>
      <c r="J15746" t="n">
        <v>0.06028434374246897</v>
      </c>
      <c r="K15746" t="n">
        <v>0.1600422236487102</v>
      </c>
      <c r="L15746" t="n">
        <v>-0.001080506213185428</v>
      </c>
      <c r="M15746" t="n">
        <v>0.1506764116635879</v>
      </c>
      <c r="N15746" t="n">
        <v>0.1577558649378207</v>
      </c>
      <c r="O15746" t="n">
        <v>-0.001726009900273992</v>
      </c>
    </row>
    <row r="15747">
      <c r="F15747" t="n">
        <v>0.08552661708279338</v>
      </c>
      <c r="G15747" t="n">
        <v>0.1472722217576476</v>
      </c>
      <c r="H15747" t="n">
        <v>-0.001881270661800967</v>
      </c>
      <c r="J15747" t="n">
        <v>0.06029412274673822</v>
      </c>
      <c r="K15747" t="n">
        <v>0.1600524428060851</v>
      </c>
      <c r="L15747" t="n">
        <v>-0.00107861754826717</v>
      </c>
      <c r="M15747" t="n">
        <v>0.1506721336616501</v>
      </c>
      <c r="N15747" t="n">
        <v>0.1577659381046005</v>
      </c>
      <c r="O15747" t="n">
        <v>-0.001726009900273992</v>
      </c>
    </row>
    <row r="15748">
      <c r="F15748" t="n">
        <v>0.08552377841141592</v>
      </c>
      <c r="G15748" t="n">
        <v>0.1472816249131678</v>
      </c>
      <c r="H15748" t="n">
        <v>-0.001880706393456096</v>
      </c>
      <c r="J15748" t="n">
        <v>0.06025979280168213</v>
      </c>
      <c r="K15748" t="n">
        <v>0.1600626619634601</v>
      </c>
      <c r="L15748" t="n">
        <v>-0.001078294027706802</v>
      </c>
      <c r="M15748" t="n">
        <v>0.1506377911074427</v>
      </c>
      <c r="N15748" t="n">
        <v>0.1577760112713802</v>
      </c>
      <c r="O15748" t="n">
        <v>-0.001724799197816037</v>
      </c>
    </row>
    <row r="15749">
      <c r="F15749" t="n">
        <v>0.08549709294577482</v>
      </c>
      <c r="G15749" t="n">
        <v>0.147291028068688</v>
      </c>
      <c r="H15749" t="n">
        <v>-0.001881270661800967</v>
      </c>
      <c r="J15749" t="n">
        <v>0.06028059801974392</v>
      </c>
      <c r="K15749" t="n">
        <v>0.160072881120835</v>
      </c>
      <c r="L15749" t="n">
        <v>-0.001078294027706802</v>
      </c>
      <c r="M15749" t="n">
        <v>0.1506034486361876</v>
      </c>
      <c r="N15749" t="n">
        <v>0.15778608443816</v>
      </c>
      <c r="O15749" t="n">
        <v>-0.001724971660489551</v>
      </c>
    </row>
    <row r="15750">
      <c r="F15750" t="n">
        <v>0.08553002182810249</v>
      </c>
      <c r="G15750" t="n">
        <v>0.1473004312242082</v>
      </c>
      <c r="H15750" t="n">
        <v>-0.001880894482904386</v>
      </c>
      <c r="J15750" t="n">
        <v>0.06029037553436006</v>
      </c>
      <c r="K15750" t="n">
        <v>0.1600831002782099</v>
      </c>
      <c r="L15750" t="n">
        <v>-0.001078509708080381</v>
      </c>
      <c r="M15750" t="n">
        <v>0.1506893579412416</v>
      </c>
      <c r="N15750" t="n">
        <v>0.1577961576049398</v>
      </c>
      <c r="O15750" t="n">
        <v>-0.001724454272469008</v>
      </c>
    </row>
    <row r="15751">
      <c r="F15751" t="n">
        <v>0.08552718085608502</v>
      </c>
      <c r="G15751" t="n">
        <v>0.1473098343797284</v>
      </c>
      <c r="H15751" t="n">
        <v>-0.001880894482904386</v>
      </c>
      <c r="J15751" t="n">
        <v>0.06028912572018999</v>
      </c>
      <c r="K15751" t="n">
        <v>0.1600933194355848</v>
      </c>
      <c r="L15751" t="n">
        <v>-0.001078294027706802</v>
      </c>
      <c r="M15751" t="n">
        <v>0.1506249514300385</v>
      </c>
      <c r="N15751" t="n">
        <v>0.1578062307717195</v>
      </c>
      <c r="O15751" t="n">
        <v>-0.001724454272469008</v>
      </c>
    </row>
    <row r="15752">
      <c r="F15752" t="n">
        <v>0.08552433921261467</v>
      </c>
      <c r="G15752" t="n">
        <v>0.1473192375352487</v>
      </c>
      <c r="H15752" t="n">
        <v>-0.001879336173953716</v>
      </c>
      <c r="J15752" t="n">
        <v>0.06026582236987904</v>
      </c>
      <c r="K15752" t="n">
        <v>0.1601035385929598</v>
      </c>
      <c r="L15752" t="n">
        <v>-0.00107640461787752</v>
      </c>
      <c r="M15752" t="n">
        <v>0.1506206699933211</v>
      </c>
      <c r="N15752" t="n">
        <v>0.1578163039384993</v>
      </c>
      <c r="O15752" t="n">
        <v>-0.001722896734365087</v>
      </c>
    </row>
    <row r="15753">
      <c r="F15753" t="n">
        <v>0.0855214968980985</v>
      </c>
      <c r="G15753" t="n">
        <v>0.1473286406907689</v>
      </c>
      <c r="H15753" t="n">
        <v>-0.001879524107571111</v>
      </c>
      <c r="J15753" t="n">
        <v>0.06027559851965596</v>
      </c>
      <c r="K15753" t="n">
        <v>0.1601137577503347</v>
      </c>
      <c r="L15753" t="n">
        <v>-0.00107640461787752</v>
      </c>
      <c r="M15753" t="n">
        <v>0.1506163877849574</v>
      </c>
      <c r="N15753" t="n">
        <v>0.157826377105279</v>
      </c>
      <c r="O15753" t="n">
        <v>-0.001723413655077468</v>
      </c>
    </row>
    <row r="15754">
      <c r="F15754" t="n">
        <v>0.08551865391294364</v>
      </c>
      <c r="G15754" t="n">
        <v>0.1473380438462891</v>
      </c>
      <c r="H15754" t="n">
        <v>-0.00187914824033632</v>
      </c>
      <c r="J15754" t="n">
        <v>0.06027434771559224</v>
      </c>
      <c r="K15754" t="n">
        <v>0.1601239769077096</v>
      </c>
      <c r="L15754" t="n">
        <v>-0.00107640461787752</v>
      </c>
      <c r="M15754" t="n">
        <v>0.150582043594754</v>
      </c>
      <c r="N15754" t="n">
        <v>0.1578364502720588</v>
      </c>
      <c r="O15754" t="n">
        <v>-0.001723413655077468</v>
      </c>
    </row>
    <row r="15755">
      <c r="F15755" t="n">
        <v>0.08550388890157484</v>
      </c>
      <c r="G15755" t="n">
        <v>0.1473474470018093</v>
      </c>
      <c r="H15755" t="n">
        <v>-0.00187815412586982</v>
      </c>
      <c r="J15755" t="n">
        <v>0.06027309653993798</v>
      </c>
      <c r="K15755" t="n">
        <v>0.1601341960650845</v>
      </c>
      <c r="L15755" t="n">
        <v>-0.00107419161297977</v>
      </c>
      <c r="M15755" t="n">
        <v>0.1506679426186504</v>
      </c>
      <c r="N15755" t="n">
        <v>0.1578465234388386</v>
      </c>
      <c r="O15755" t="n">
        <v>-0.001723413655077468</v>
      </c>
    </row>
    <row r="15756">
      <c r="F15756" t="n">
        <v>0.08548912378913281</v>
      </c>
      <c r="G15756" t="n">
        <v>0.1473568501573295</v>
      </c>
      <c r="H15756" t="n">
        <v>-0.001877966348012804</v>
      </c>
      <c r="J15756" t="n">
        <v>0.06024979282892408</v>
      </c>
      <c r="K15756" t="n">
        <v>0.1601444152224595</v>
      </c>
      <c r="L15756" t="n">
        <v>-0.00107419161297977</v>
      </c>
      <c r="M15756" t="n">
        <v>0.1506636572401659</v>
      </c>
      <c r="N15756" t="n">
        <v>0.1578565966056183</v>
      </c>
      <c r="O15756" t="n">
        <v>-0.001721509438677542</v>
      </c>
    </row>
    <row r="15757">
      <c r="F15757" t="n">
        <v>0.08549820015055352</v>
      </c>
      <c r="G15757" t="n">
        <v>0.1473662533128498</v>
      </c>
      <c r="H15757" t="n">
        <v>-0.001877966348012804</v>
      </c>
      <c r="J15757" t="n">
        <v>0.0602485411604866</v>
      </c>
      <c r="K15757" t="n">
        <v>0.1601546343798344</v>
      </c>
      <c r="L15757" t="n">
        <v>-0.001074084215298008</v>
      </c>
      <c r="M15757" t="n">
        <v>0.1506593710910295</v>
      </c>
      <c r="N15757" t="n">
        <v>0.1578666697723981</v>
      </c>
      <c r="O15757" t="n">
        <v>-0.001721509438677542</v>
      </c>
    </row>
    <row r="15758">
      <c r="F15758" t="n">
        <v>0.08547151376611495</v>
      </c>
      <c r="G15758" t="n">
        <v>0.14737565646837</v>
      </c>
      <c r="H15758" t="n">
        <v>-0.001877590792298773</v>
      </c>
      <c r="J15758" t="n">
        <v>0.06025831495206727</v>
      </c>
      <c r="K15758" t="n">
        <v>0.1601648535372093</v>
      </c>
      <c r="L15758" t="n">
        <v>-0.00107419161297977</v>
      </c>
      <c r="M15758" t="n">
        <v>0.150655084171528</v>
      </c>
      <c r="N15758" t="n">
        <v>0.1578767429391778</v>
      </c>
      <c r="O15758" t="n">
        <v>-0.001721337287733674</v>
      </c>
    </row>
    <row r="15759">
      <c r="F15759" t="n">
        <v>0.08548058850568004</v>
      </c>
      <c r="G15759" t="n">
        <v>0.1473850596238902</v>
      </c>
      <c r="H15759" t="n">
        <v>-0.00187815412586982</v>
      </c>
      <c r="J15759" t="n">
        <v>0.06025706241543506</v>
      </c>
      <c r="K15759" t="n">
        <v>0.1601750726945842</v>
      </c>
      <c r="L15759" t="n">
        <v>-0.00107419161297977</v>
      </c>
      <c r="M15759" t="n">
        <v>0.1506207374141139</v>
      </c>
      <c r="N15759" t="n">
        <v>0.1578868161059576</v>
      </c>
      <c r="O15759" t="n">
        <v>-0.001721337287733674</v>
      </c>
    </row>
    <row r="15760">
      <c r="F15760" t="n">
        <v>0.08547774207452798</v>
      </c>
      <c r="G15760" t="n">
        <v>0.1473944627794104</v>
      </c>
      <c r="H15760" t="n">
        <v>-0.001876596917671091</v>
      </c>
      <c r="J15760" t="n">
        <v>0.06027786066921621</v>
      </c>
      <c r="K15760" t="n">
        <v>0.1601852918519592</v>
      </c>
      <c r="L15760" t="n">
        <v>-0.001071978540254829</v>
      </c>
      <c r="M15760" t="n">
        <v>0.1505863907444294</v>
      </c>
      <c r="N15760" t="n">
        <v>0.1578968892727373</v>
      </c>
      <c r="O15760" t="n">
        <v>-0.001720119923932045</v>
      </c>
    </row>
    <row r="15761">
      <c r="F15761" t="n">
        <v>0.08548681462444563</v>
      </c>
      <c r="G15761" t="n">
        <v>0.1474038659349306</v>
      </c>
      <c r="H15761" t="n">
        <v>-0.001876596917671091</v>
      </c>
      <c r="J15761" t="n">
        <v>0.06027660713896495</v>
      </c>
      <c r="K15761" t="n">
        <v>0.1601955110093341</v>
      </c>
      <c r="L15761" t="n">
        <v>-0.001071978540254829</v>
      </c>
      <c r="M15761" t="n">
        <v>0.1506422187937045</v>
      </c>
      <c r="N15761" t="n">
        <v>0.1579069624395171</v>
      </c>
      <c r="O15761" t="n">
        <v>-0.001720119923932045</v>
      </c>
    </row>
    <row r="15762">
      <c r="F15762" t="n">
        <v>0.08546012784571551</v>
      </c>
      <c r="G15762" t="n">
        <v>0.1474132690904508</v>
      </c>
      <c r="H15762" t="n">
        <v>-0.001876221673336424</v>
      </c>
      <c r="J15762" t="n">
        <v>0.06024227724640442</v>
      </c>
      <c r="K15762" t="n">
        <v>0.160205730166709</v>
      </c>
      <c r="L15762" t="n">
        <v>-0.001071657010998604</v>
      </c>
      <c r="M15762" t="n">
        <v>0.1505778132329675</v>
      </c>
      <c r="N15762" t="n">
        <v>0.1579170356062969</v>
      </c>
      <c r="O15762" t="n">
        <v>-0.001719947929139131</v>
      </c>
    </row>
    <row r="15763">
      <c r="F15763" t="n">
        <v>0.08549303693497727</v>
      </c>
      <c r="G15763" t="n">
        <v>0.1474226722459711</v>
      </c>
      <c r="H15763" t="n">
        <v>-0.001875040418418506</v>
      </c>
      <c r="J15763" t="n">
        <v>0.06025204855415585</v>
      </c>
      <c r="K15763" t="n">
        <v>0.160215949324084</v>
      </c>
      <c r="L15763" t="n">
        <v>-0.001069765406383605</v>
      </c>
      <c r="M15763" t="n">
        <v>0.1506336380285943</v>
      </c>
      <c r="N15763" t="n">
        <v>0.1579271087730766</v>
      </c>
      <c r="O15763" t="n">
        <v>-0.001719775934346217</v>
      </c>
    </row>
    <row r="15764">
      <c r="F15764" t="n">
        <v>0.08545443088323881</v>
      </c>
      <c r="G15764" t="n">
        <v>0.1474320754014913</v>
      </c>
      <c r="H15764" t="n">
        <v>-0.001874852951869973</v>
      </c>
      <c r="J15764" t="n">
        <v>0.06025079416021376</v>
      </c>
      <c r="K15764" t="n">
        <v>0.1602261684814589</v>
      </c>
      <c r="L15764" t="n">
        <v>-0.001069551496084389</v>
      </c>
      <c r="M15764" t="n">
        <v>0.1505992895696675</v>
      </c>
      <c r="N15764" t="n">
        <v>0.1579371819398564</v>
      </c>
      <c r="O15764" t="n">
        <v>-0.001718556352877045</v>
      </c>
    </row>
    <row r="15765">
      <c r="F15765" t="n">
        <v>0.08547541842129343</v>
      </c>
      <c r="G15765" t="n">
        <v>0.1474414785570115</v>
      </c>
      <c r="H15765" t="n">
        <v>-0.001874478018772909</v>
      </c>
      <c r="J15765" t="n">
        <v>0.06027158930272784</v>
      </c>
      <c r="K15765" t="n">
        <v>0.1602363876388338</v>
      </c>
      <c r="L15765" t="n">
        <v>-0.001069765406383605</v>
      </c>
      <c r="M15765" t="n">
        <v>0.1505949976947948</v>
      </c>
      <c r="N15765" t="n">
        <v>0.1579472551066362</v>
      </c>
      <c r="O15765" t="n">
        <v>-0.001718728191328487</v>
      </c>
    </row>
    <row r="15766">
      <c r="F15766" t="n">
        <v>0.08547256770527008</v>
      </c>
      <c r="G15766" t="n">
        <v>0.1474508817125317</v>
      </c>
      <c r="H15766" t="n">
        <v>-0.001874478018772909</v>
      </c>
      <c r="J15766" t="n">
        <v>0.06025930908650007</v>
      </c>
      <c r="K15766" t="n">
        <v>0.1602466067962087</v>
      </c>
      <c r="L15766" t="n">
        <v>-0.001069551496084389</v>
      </c>
      <c r="M15766" t="n">
        <v>0.150560648987032</v>
      </c>
      <c r="N15766" t="n">
        <v>0.1579573282734159</v>
      </c>
      <c r="O15766" t="n">
        <v>-0.001718556352877045</v>
      </c>
    </row>
    <row r="15767">
      <c r="F15767" t="n">
        <v>0.0854697163239667</v>
      </c>
      <c r="G15767" t="n">
        <v>0.1474602848680519</v>
      </c>
      <c r="H15767" t="n">
        <v>-0.001874478018772909</v>
      </c>
      <c r="J15767" t="n">
        <v>0.06025805345277797</v>
      </c>
      <c r="K15767" t="n">
        <v>0.1602568259535836</v>
      </c>
      <c r="L15767" t="n">
        <v>-0.001069765406383605</v>
      </c>
      <c r="M15767" t="n">
        <v>0.150616467276963</v>
      </c>
      <c r="N15767" t="n">
        <v>0.1579674014401957</v>
      </c>
      <c r="O15767" t="n">
        <v>-0.001718728191328487</v>
      </c>
    </row>
    <row r="15768">
      <c r="F15768" t="n">
        <v>0.08545494662390027</v>
      </c>
      <c r="G15768" t="n">
        <v>0.1474696880235722</v>
      </c>
      <c r="H15768" t="n">
        <v>-0.001873110007936661</v>
      </c>
      <c r="J15768" t="n">
        <v>0.06023474829306105</v>
      </c>
      <c r="K15768" t="n">
        <v>0.1602670451109586</v>
      </c>
      <c r="L15768" t="n">
        <v>-0.001067445484171978</v>
      </c>
      <c r="M15768" t="n">
        <v>0.1505821174633771</v>
      </c>
      <c r="N15768" t="n">
        <v>0.1579774746069754</v>
      </c>
      <c r="O15768" t="n">
        <v>-0.001716819196308581</v>
      </c>
    </row>
    <row r="15769">
      <c r="F15769" t="n">
        <v>0.0854640115671481</v>
      </c>
      <c r="G15769" t="n">
        <v>0.1474790911790924</v>
      </c>
      <c r="H15769" t="n">
        <v>-0.001873110007936661</v>
      </c>
      <c r="J15769" t="n">
        <v>0.06025554107108459</v>
      </c>
      <c r="K15769" t="n">
        <v>0.1602772642683335</v>
      </c>
      <c r="L15769" t="n">
        <v>-0.001067445484171978</v>
      </c>
      <c r="M15769" t="n">
        <v>0.1506078772950358</v>
      </c>
      <c r="N15769" t="n">
        <v>0.1579875477737552</v>
      </c>
      <c r="O15769" t="n">
        <v>-0.001716819196308581</v>
      </c>
    </row>
    <row r="15770">
      <c r="F15770" t="n">
        <v>0.08544924110910834</v>
      </c>
      <c r="G15770" t="n">
        <v>0.1474884943346126</v>
      </c>
      <c r="H15770" t="n">
        <v>-0.001873297318937454</v>
      </c>
      <c r="J15770" t="n">
        <v>0.06026530864913913</v>
      </c>
      <c r="K15770" t="n">
        <v>0.1602874834257084</v>
      </c>
      <c r="L15770" t="n">
        <v>-0.001067232016421919</v>
      </c>
      <c r="M15770" t="n">
        <v>0.1506035811535492</v>
      </c>
      <c r="N15770" t="n">
        <v>0.157997620940535</v>
      </c>
      <c r="O15770" t="n">
        <v>-0.001716990878228212</v>
      </c>
    </row>
    <row r="15771">
      <c r="F15771" t="n">
        <v>0.08543447055816736</v>
      </c>
      <c r="G15771" t="n">
        <v>0.1474978974901328</v>
      </c>
      <c r="H15771" t="n">
        <v>-0.0018713680874836</v>
      </c>
      <c r="J15771" t="n">
        <v>0.0602530272038127</v>
      </c>
      <c r="K15771" t="n">
        <v>0.1602977025830833</v>
      </c>
      <c r="L15771" t="n">
        <v>-0.001065338981925945</v>
      </c>
      <c r="M15771" t="n">
        <v>0.150569230327789</v>
      </c>
      <c r="N15771" t="n">
        <v>0.1580076941073147</v>
      </c>
      <c r="O15771" t="n">
        <v>-0.001717162560147843</v>
      </c>
    </row>
    <row r="15772">
      <c r="F15772" t="n">
        <v>0.08543161642745287</v>
      </c>
      <c r="G15772" t="n">
        <v>0.147507300645653</v>
      </c>
      <c r="H15772" t="n">
        <v>-0.0018715552430079</v>
      </c>
      <c r="J15772" t="n">
        <v>0.0602297215639898</v>
      </c>
      <c r="K15772" t="n">
        <v>0.1603079217404583</v>
      </c>
      <c r="L15772" t="n">
        <v>-0.001065019444138925</v>
      </c>
      <c r="M15772" t="n">
        <v>0.150564933083006</v>
      </c>
      <c r="N15772" t="n">
        <v>0.1580177672740945</v>
      </c>
      <c r="O15772" t="n">
        <v>-0.001715251976559689</v>
      </c>
    </row>
    <row r="15773">
      <c r="F15773" t="n">
        <v>0.085440677861047</v>
      </c>
      <c r="G15773" t="n">
        <v>0.1475167038011732</v>
      </c>
      <c r="H15773" t="n">
        <v>-0.0018715552430079</v>
      </c>
      <c r="J15773" t="n">
        <v>0.06025051185106686</v>
      </c>
      <c r="K15773" t="n">
        <v>0.1603181408978332</v>
      </c>
      <c r="L15773" t="n">
        <v>-0.001065019444138925</v>
      </c>
      <c r="M15773" t="n">
        <v>0.1505606350722414</v>
      </c>
      <c r="N15773" t="n">
        <v>0.1580278404408742</v>
      </c>
      <c r="O15773" t="n">
        <v>-0.001715595026955001</v>
      </c>
    </row>
    <row r="15774">
      <c r="F15774" t="n">
        <v>0.08544973806119471</v>
      </c>
      <c r="G15774" t="n">
        <v>0.1475261069566934</v>
      </c>
      <c r="H15774" t="n">
        <v>-0.0018715552430079</v>
      </c>
      <c r="J15774" t="n">
        <v>0.06026027744065331</v>
      </c>
      <c r="K15774" t="n">
        <v>0.1603283600552081</v>
      </c>
      <c r="L15774" t="n">
        <v>-0.001065232469330272</v>
      </c>
      <c r="M15774" t="n">
        <v>0.1505262836674153</v>
      </c>
      <c r="N15774" t="n">
        <v>0.158037913607654</v>
      </c>
      <c r="O15774" t="n">
        <v>-0.001715251976559689</v>
      </c>
    </row>
    <row r="15775">
      <c r="F15775" t="n">
        <v>0.08542305006070623</v>
      </c>
      <c r="G15775" t="n">
        <v>0.1475355101122137</v>
      </c>
      <c r="H15775" t="n">
        <v>-0.0018715552430079</v>
      </c>
      <c r="J15775" t="n">
        <v>0.06025901871008309</v>
      </c>
      <c r="K15775" t="n">
        <v>0.160338579212583</v>
      </c>
      <c r="L15775" t="n">
        <v>-0.001065019444138925</v>
      </c>
      <c r="M15775" t="n">
        <v>0.1505219845554596</v>
      </c>
      <c r="N15775" t="n">
        <v>0.1580479867744338</v>
      </c>
      <c r="O15775" t="n">
        <v>-0.001715251976559689</v>
      </c>
    </row>
    <row r="15776">
      <c r="F15776" t="n">
        <v>0.08545593939189151</v>
      </c>
      <c r="G15776" t="n">
        <v>0.1475449132677339</v>
      </c>
      <c r="H15776" t="n">
        <v>-0.001869814192241745</v>
      </c>
      <c r="J15776" t="n">
        <v>0.06023571246566635</v>
      </c>
      <c r="K15776" t="n">
        <v>0.160348798369958</v>
      </c>
      <c r="L15776" t="n">
        <v>-0.001063019413389118</v>
      </c>
      <c r="M15776" t="n">
        <v>0.1505777882153957</v>
      </c>
      <c r="N15776" t="n">
        <v>0.1580580599412135</v>
      </c>
      <c r="O15776" t="n">
        <v>-0.001713511488664856</v>
      </c>
    </row>
    <row r="15777">
      <c r="F15777" t="n">
        <v>0.08541733584144222</v>
      </c>
      <c r="G15777" t="n">
        <v>0.1475543164232541</v>
      </c>
      <c r="H15777" t="n">
        <v>-0.001870001192360981</v>
      </c>
      <c r="J15777" t="n">
        <v>0.06022342979892231</v>
      </c>
      <c r="K15777" t="n">
        <v>0.1603590175273329</v>
      </c>
      <c r="L15777" t="n">
        <v>-0.001063019413389118</v>
      </c>
      <c r="M15777" t="n">
        <v>0.1504833326982999</v>
      </c>
      <c r="N15777" t="n">
        <v>0.1580681331079933</v>
      </c>
      <c r="O15777" t="n">
        <v>-0.001713511488664856</v>
      </c>
    </row>
    <row r="15778">
      <c r="F15778" t="n">
        <v>0.08542639253908287</v>
      </c>
      <c r="G15778" t="n">
        <v>0.1475637195787743</v>
      </c>
      <c r="H15778" t="n">
        <v>-0.001870375192599453</v>
      </c>
      <c r="J15778" t="n">
        <v>0.06024421697093928</v>
      </c>
      <c r="K15778" t="n">
        <v>0.1603692366847078</v>
      </c>
      <c r="L15778" t="n">
        <v>-0.001062806830764703</v>
      </c>
      <c r="M15778" t="n">
        <v>0.1505691844470034</v>
      </c>
      <c r="N15778" t="n">
        <v>0.158078206274773</v>
      </c>
      <c r="O15778" t="n">
        <v>-0.001713682856950551</v>
      </c>
    </row>
    <row r="15779">
      <c r="F15779" t="n">
        <v>0.08542353349207384</v>
      </c>
      <c r="G15779" t="n">
        <v>0.1475731227342945</v>
      </c>
      <c r="H15779" t="n">
        <v>-0.001868447857821723</v>
      </c>
      <c r="J15779" t="n">
        <v>0.06022091049429279</v>
      </c>
      <c r="K15779" t="n">
        <v>0.1603794558420828</v>
      </c>
      <c r="L15779" t="n">
        <v>-0.001060700253003458</v>
      </c>
      <c r="M15779" t="n">
        <v>0.1504747299820223</v>
      </c>
      <c r="N15779" t="n">
        <v>0.1580882794415528</v>
      </c>
      <c r="O15779" t="n">
        <v>-0.001713511488664856</v>
      </c>
    </row>
    <row r="15780">
      <c r="F15780" t="n">
        <v>0.08544450223835488</v>
      </c>
      <c r="G15780" t="n">
        <v>0.1475825258898148</v>
      </c>
      <c r="H15780" t="n">
        <v>-0.00186826101303594</v>
      </c>
      <c r="J15780" t="n">
        <v>0.06024169641985737</v>
      </c>
      <c r="K15780" t="n">
        <v>0.1603896749994577</v>
      </c>
      <c r="L15780" t="n">
        <v>-0.001060806323028759</v>
      </c>
      <c r="M15780" t="n">
        <v>0.1505305275735161</v>
      </c>
      <c r="N15780" t="n">
        <v>0.1580983526083325</v>
      </c>
      <c r="O15780" t="n">
        <v>-0.001711940628068862</v>
      </c>
    </row>
    <row r="15781">
      <c r="F15781" t="n">
        <v>0.08544164129983481</v>
      </c>
      <c r="G15781" t="n">
        <v>0.147591929045335</v>
      </c>
      <c r="H15781" t="n">
        <v>-0.001868821547393287</v>
      </c>
      <c r="J15781" t="n">
        <v>0.06021838970490424</v>
      </c>
      <c r="K15781" t="n">
        <v>0.1603998941568326</v>
      </c>
      <c r="L15781" t="n">
        <v>-0.001060912393054059</v>
      </c>
      <c r="M15781" t="n">
        <v>0.1504961738278501</v>
      </c>
      <c r="N15781" t="n">
        <v>0.1581084257751123</v>
      </c>
      <c r="O15781" t="n">
        <v>-0.001711940628068862</v>
      </c>
    </row>
    <row r="15782">
      <c r="F15782" t="n">
        <v>0.08541495239314049</v>
      </c>
      <c r="G15782" t="n">
        <v>0.1476013322008552</v>
      </c>
      <c r="H15782" t="n">
        <v>-0.001868447857821723</v>
      </c>
      <c r="J15782" t="n">
        <v>0.06022815156861488</v>
      </c>
      <c r="K15782" t="n">
        <v>0.1604101133142075</v>
      </c>
      <c r="L15782" t="n">
        <v>-0.001060700253003458</v>
      </c>
      <c r="M15782" t="n">
        <v>0.1505219185535518</v>
      </c>
      <c r="N15782" t="n">
        <v>0.1581184989418921</v>
      </c>
      <c r="O15782" t="n">
        <v>-0.001712283050436713</v>
      </c>
    </row>
    <row r="15783">
      <c r="F15783" t="n">
        <v>0.08542400407718261</v>
      </c>
      <c r="G15783" t="n">
        <v>0.1476107353563754</v>
      </c>
      <c r="H15783" t="n">
        <v>-0.001868634702607505</v>
      </c>
      <c r="J15783" t="n">
        <v>0.06024893549789716</v>
      </c>
      <c r="K15783" t="n">
        <v>0.1604203324715824</v>
      </c>
      <c r="L15783" t="n">
        <v>-0.001060806323028759</v>
      </c>
      <c r="M15783" t="n">
        <v>0.1504875641423457</v>
      </c>
      <c r="N15783" t="n">
        <v>0.1581285721086718</v>
      </c>
      <c r="O15783" t="n">
        <v>-0.001710367871345502</v>
      </c>
    </row>
    <row r="15784">
      <c r="F15784" t="n">
        <v>0.08540922836633318</v>
      </c>
      <c r="G15784" t="n">
        <v>0.1476201385118956</v>
      </c>
      <c r="H15784" t="n">
        <v>-0.001867081930740065</v>
      </c>
      <c r="J15784" t="n">
        <v>0.06024767342561685</v>
      </c>
      <c r="K15784" t="n">
        <v>0.1604305516289574</v>
      </c>
      <c r="L15784" t="n">
        <v>-0.001058381507458195</v>
      </c>
      <c r="M15784" t="n">
        <v>0.1505433548069597</v>
      </c>
      <c r="N15784" t="n">
        <v>0.1581386452754516</v>
      </c>
      <c r="O15784" t="n">
        <v>-0.001710367871345502</v>
      </c>
    </row>
    <row r="15785">
      <c r="F15785" t="n">
        <v>0.08539445257013067</v>
      </c>
      <c r="G15785" t="n">
        <v>0.1476295416674158</v>
      </c>
      <c r="H15785" t="n">
        <v>-0.001866895241215943</v>
      </c>
      <c r="J15785" t="n">
        <v>0.06021334367226808</v>
      </c>
      <c r="K15785" t="n">
        <v>0.1604407707863323</v>
      </c>
      <c r="L15785" t="n">
        <v>-0.001058593204929434</v>
      </c>
      <c r="M15785" t="n">
        <v>0.1505089993009919</v>
      </c>
      <c r="N15785" t="n">
        <v>0.1581487184422314</v>
      </c>
      <c r="O15785" t="n">
        <v>-0.001710367871345502</v>
      </c>
    </row>
    <row r="15786">
      <c r="F15786" t="n">
        <v>0.08540350170797649</v>
      </c>
      <c r="G15786" t="n">
        <v>0.1476389448229361</v>
      </c>
      <c r="H15786" t="n">
        <v>-0.001867268620264186</v>
      </c>
      <c r="J15786" t="n">
        <v>0.06023412585700721</v>
      </c>
      <c r="K15786" t="n">
        <v>0.1604509899437072</v>
      </c>
      <c r="L15786" t="n">
        <v>-0.001058487356193814</v>
      </c>
      <c r="M15786" t="n">
        <v>0.1504746438942006</v>
      </c>
      <c r="N15786" t="n">
        <v>0.1581587916090111</v>
      </c>
      <c r="O15786" t="n">
        <v>-0.001710367871345502</v>
      </c>
    </row>
    <row r="15787">
      <c r="F15787" t="n">
        <v>0.08538872517001765</v>
      </c>
      <c r="G15787" t="n">
        <v>0.1476483479784563</v>
      </c>
      <c r="H15787" t="n">
        <v>-0.001866708551691822</v>
      </c>
      <c r="J15787" t="n">
        <v>0.06022184061329072</v>
      </c>
      <c r="K15787" t="n">
        <v>0.1604612091010822</v>
      </c>
      <c r="L15787" t="n">
        <v>-0.001056168810883718</v>
      </c>
      <c r="M15787" t="n">
        <v>0.1504402885871015</v>
      </c>
      <c r="N15787" t="n">
        <v>0.1581688647757909</v>
      </c>
      <c r="O15787" t="n">
        <v>-0.001710538925238026</v>
      </c>
    </row>
    <row r="15788">
      <c r="F15788" t="n">
        <v>0.08540968435779639</v>
      </c>
      <c r="G15788" t="n">
        <v>0.1476577511339765</v>
      </c>
      <c r="H15788" t="n">
        <v>-0.001865716413038338</v>
      </c>
      <c r="J15788" t="n">
        <v>0.06022057730880648</v>
      </c>
      <c r="K15788" t="n">
        <v>0.1604714282584571</v>
      </c>
      <c r="L15788" t="n">
        <v>-0.001056485693215216</v>
      </c>
      <c r="M15788" t="n">
        <v>0.1504660265855272</v>
      </c>
      <c r="N15788" t="n">
        <v>0.1581789379425706</v>
      </c>
      <c r="O15788" t="n">
        <v>-0.001709135013089553</v>
      </c>
    </row>
    <row r="15789">
      <c r="F15789" t="n">
        <v>0.08539490679340912</v>
      </c>
      <c r="G15789" t="n">
        <v>0.1476671542894967</v>
      </c>
      <c r="H15789" t="n">
        <v>-0.001865156810035027</v>
      </c>
      <c r="J15789" t="n">
        <v>0.06023033556457624</v>
      </c>
      <c r="K15789" t="n">
        <v>0.160481647415832</v>
      </c>
      <c r="L15789" t="n">
        <v>-0.001056380065771384</v>
      </c>
      <c r="M15789" t="n">
        <v>0.1504617167890788</v>
      </c>
      <c r="N15789" t="n">
        <v>0.1581890111093504</v>
      </c>
      <c r="O15789" t="n">
        <v>-0.001709135013089553</v>
      </c>
    </row>
    <row r="15790">
      <c r="F15790" t="n">
        <v>0.08541586323619677</v>
      </c>
      <c r="G15790" t="n">
        <v>0.1476765574450169</v>
      </c>
      <c r="H15790" t="n">
        <v>-0.001865529878703901</v>
      </c>
      <c r="J15790" t="n">
        <v>0.06020702778156445</v>
      </c>
      <c r="K15790" t="n">
        <v>0.1604918665732069</v>
      </c>
      <c r="L15790" t="n">
        <v>-0.001056485693215216</v>
      </c>
      <c r="M15790" t="n">
        <v>0.1505174977128514</v>
      </c>
      <c r="N15790" t="n">
        <v>0.1581990842761302</v>
      </c>
      <c r="O15790" t="n">
        <v>-0.001709305909501221</v>
      </c>
    </row>
    <row r="15791">
      <c r="F15791" t="n">
        <v>0.08538917357042441</v>
      </c>
      <c r="G15791" t="n">
        <v>0.1476859606005372</v>
      </c>
      <c r="H15791" t="n">
        <v>-0.001865716413038338</v>
      </c>
      <c r="J15791" t="n">
        <v>0.06021678516875008</v>
      </c>
      <c r="K15791" t="n">
        <v>0.1605020857305819</v>
      </c>
      <c r="L15791" t="n">
        <v>-0.001056274438327551</v>
      </c>
      <c r="M15791" t="n">
        <v>0.1505131855323761</v>
      </c>
      <c r="N15791" t="n">
        <v>0.1582091574429099</v>
      </c>
      <c r="O15791" t="n">
        <v>-0.001708964116677885</v>
      </c>
    </row>
    <row r="15792">
      <c r="F15792" t="n">
        <v>0.08537439518634583</v>
      </c>
      <c r="G15792" t="n">
        <v>0.1476953637560574</v>
      </c>
      <c r="H15792" t="n">
        <v>-0.001864164927541925</v>
      </c>
      <c r="J15792" t="n">
        <v>0.06021552037990689</v>
      </c>
      <c r="K15792" t="n">
        <v>0.1605123048879568</v>
      </c>
      <c r="L15792" t="n">
        <v>-0.001054166912234849</v>
      </c>
      <c r="M15792" t="n">
        <v>0.1505088725912977</v>
      </c>
      <c r="N15792" t="n">
        <v>0.1582192306096897</v>
      </c>
      <c r="O15792" t="n">
        <v>-0.001707387415343992</v>
      </c>
    </row>
    <row r="15793">
      <c r="F15793" t="n">
        <v>0.0853715272242862</v>
      </c>
      <c r="G15793" t="n">
        <v>0.1477047669115776</v>
      </c>
      <c r="H15793" t="n">
        <v>-0.001863605789891192</v>
      </c>
      <c r="J15793" t="n">
        <v>0.06022527664552864</v>
      </c>
      <c r="K15793" t="n">
        <v>0.1605225240453317</v>
      </c>
      <c r="L15793" t="n">
        <v>-0.001053956099933632</v>
      </c>
      <c r="M15793" t="n">
        <v>0.1505045588899032</v>
      </c>
      <c r="N15793" t="n">
        <v>0.1582293037764694</v>
      </c>
      <c r="O15793" t="n">
        <v>-0.001707216676602458</v>
      </c>
    </row>
    <row r="15794">
      <c r="F15794" t="n">
        <v>0.08538056882417787</v>
      </c>
      <c r="G15794" t="n">
        <v>0.1477141700670978</v>
      </c>
      <c r="H15794" t="n">
        <v>-0.001863978548325014</v>
      </c>
      <c r="J15794" t="n">
        <v>0.0602350322870002</v>
      </c>
      <c r="K15794" t="n">
        <v>0.1605327432027066</v>
      </c>
      <c r="L15794" t="n">
        <v>-0.001054272318385458</v>
      </c>
      <c r="M15794" t="n">
        <v>0.1505002444284799</v>
      </c>
      <c r="N15794" t="n">
        <v>0.1582393769432492</v>
      </c>
      <c r="O15794" t="n">
        <v>-0.001707216676602458</v>
      </c>
    </row>
    <row r="15795">
      <c r="F15795" t="n">
        <v>0.08536578933809741</v>
      </c>
      <c r="G15795" t="n">
        <v>0.147723573222618</v>
      </c>
      <c r="H15795" t="n">
        <v>-0.001863792169108103</v>
      </c>
      <c r="J15795" t="n">
        <v>0.06023376613184457</v>
      </c>
      <c r="K15795" t="n">
        <v>0.1605429623600816</v>
      </c>
      <c r="L15795" t="n">
        <v>-0.001051953751000071</v>
      </c>
      <c r="M15795" t="n">
        <v>0.1504057984547031</v>
      </c>
      <c r="N15795" t="n">
        <v>0.158249450110029</v>
      </c>
      <c r="O15795" t="n">
        <v>-0.001707216676602458</v>
      </c>
    </row>
    <row r="15796">
      <c r="F15796" t="n">
        <v>0.08536291941478219</v>
      </c>
      <c r="G15796" t="n">
        <v>0.1477329763781382</v>
      </c>
      <c r="H15796" t="n">
        <v>-0.001862055493085955</v>
      </c>
      <c r="J15796" t="n">
        <v>0.06019943646834262</v>
      </c>
      <c r="K15796" t="n">
        <v>0.1605531815174565</v>
      </c>
      <c r="L15796" t="n">
        <v>-0.001052058935856686</v>
      </c>
      <c r="M15796" t="n">
        <v>0.1504916132266951</v>
      </c>
      <c r="N15796" t="n">
        <v>0.1582595232768087</v>
      </c>
      <c r="O15796" t="n">
        <v>-0.001706149984772569</v>
      </c>
    </row>
    <row r="15797">
      <c r="F15797" t="n">
        <v>0.08539577690367027</v>
      </c>
      <c r="G15797" t="n">
        <v>0.1477423795336585</v>
      </c>
      <c r="H15797" t="n">
        <v>-0.001862241717257681</v>
      </c>
      <c r="J15797" t="n">
        <v>0.06023123270827009</v>
      </c>
      <c r="K15797" t="n">
        <v>0.1605634006748314</v>
      </c>
      <c r="L15797" t="n">
        <v>-0.001051848566143457</v>
      </c>
      <c r="M15797" t="n">
        <v>0.1503971683235944</v>
      </c>
      <c r="N15797" t="n">
        <v>0.1582695964435885</v>
      </c>
      <c r="O15797" t="n">
        <v>-0.001705808823007967</v>
      </c>
    </row>
    <row r="15798">
      <c r="F15798" t="n">
        <v>0.0853929048134314</v>
      </c>
      <c r="G15798" t="n">
        <v>0.1477517826891787</v>
      </c>
      <c r="H15798" t="n">
        <v>-0.001862055493085955</v>
      </c>
      <c r="J15798" t="n">
        <v>0.06019690306272082</v>
      </c>
      <c r="K15798" t="n">
        <v>0.1605736198322064</v>
      </c>
      <c r="L15798" t="n">
        <v>-0.001051743381286843</v>
      </c>
      <c r="M15798" t="n">
        <v>0.1503928521199173</v>
      </c>
      <c r="N15798" t="n">
        <v>0.1582796696103682</v>
      </c>
      <c r="O15798" t="n">
        <v>-0.001705638242125666</v>
      </c>
    </row>
    <row r="15799">
      <c r="F15799" t="n">
        <v>0.08539003207087287</v>
      </c>
      <c r="G15799" t="n">
        <v>0.1477611858446989</v>
      </c>
      <c r="H15799" t="n">
        <v>-0.001862055493085955</v>
      </c>
      <c r="J15799" t="n">
        <v>0.06020665646913789</v>
      </c>
      <c r="K15799" t="n">
        <v>0.1605838389895813</v>
      </c>
      <c r="L15799" t="n">
        <v>-0.001051743381286843</v>
      </c>
      <c r="M15799" t="n">
        <v>0.1504486188732776</v>
      </c>
      <c r="N15799" t="n">
        <v>0.158289742777148</v>
      </c>
      <c r="O15799" t="n">
        <v>-0.00170439876427558</v>
      </c>
    </row>
    <row r="15800">
      <c r="F15800" t="n">
        <v>0.08537525018300514</v>
      </c>
      <c r="G15800" t="n">
        <v>0.1477705890002191</v>
      </c>
      <c r="H15800" t="n">
        <v>-0.001860878059843081</v>
      </c>
      <c r="J15800" t="n">
        <v>0.06020538871220379</v>
      </c>
      <c r="K15800" t="n">
        <v>0.1605940581469562</v>
      </c>
      <c r="L15800" t="n">
        <v>-0.001049740588747291</v>
      </c>
      <c r="M15800" t="n">
        <v>0.150474341715412</v>
      </c>
      <c r="N15800" t="n">
        <v>0.1582998159439278</v>
      </c>
      <c r="O15800" t="n">
        <v>-0.00170439876427558</v>
      </c>
    </row>
    <row r="15801">
      <c r="F15801" t="n">
        <v>0.08534856001227663</v>
      </c>
      <c r="G15801" t="n">
        <v>0.1477799921557393</v>
      </c>
      <c r="H15801" t="n">
        <v>-0.001861064129042146</v>
      </c>
      <c r="J15801" t="n">
        <v>0.06019310017225867</v>
      </c>
      <c r="K15801" t="n">
        <v>0.1606042773043311</v>
      </c>
      <c r="L15801" t="n">
        <v>-0.001049530661622254</v>
      </c>
      <c r="M15801" t="n">
        <v>0.1504700219418256</v>
      </c>
      <c r="N15801" t="n">
        <v>0.1583098891107075</v>
      </c>
      <c r="O15801" t="n">
        <v>-0.001704057918607292</v>
      </c>
    </row>
    <row r="15802">
      <c r="F15802" t="n">
        <v>0.08534568617743839</v>
      </c>
      <c r="G15802" t="n">
        <v>0.1477893953112595</v>
      </c>
      <c r="H15802" t="n">
        <v>-0.001861064129042146</v>
      </c>
      <c r="J15802" t="n">
        <v>0.06019183180028233</v>
      </c>
      <c r="K15802" t="n">
        <v>0.160614496461706</v>
      </c>
      <c r="L15802" t="n">
        <v>-0.001049530661622254</v>
      </c>
      <c r="M15802" t="n">
        <v>0.1503755797244216</v>
      </c>
      <c r="N15802" t="n">
        <v>0.1583199622774873</v>
      </c>
      <c r="O15802" t="n">
        <v>-0.00170439876427558</v>
      </c>
    </row>
    <row r="15803">
      <c r="F15803" t="n">
        <v>0.08536662695442412</v>
      </c>
      <c r="G15803" t="n">
        <v>0.1477987984667798</v>
      </c>
      <c r="H15803" t="n">
        <v>-0.001860505921444953</v>
      </c>
      <c r="J15803" t="n">
        <v>0.0601905630574166</v>
      </c>
      <c r="K15803" t="n">
        <v>0.160624715619081</v>
      </c>
      <c r="L15803" t="n">
        <v>-0.00104742268988776</v>
      </c>
      <c r="M15803" t="n">
        <v>0.1503712597317859</v>
      </c>
      <c r="N15803" t="n">
        <v>0.158330035444267</v>
      </c>
      <c r="O15803" t="n">
        <v>-0.00170439876427558</v>
      </c>
    </row>
    <row r="15804">
      <c r="F15804" t="n">
        <v>0.08535184390029829</v>
      </c>
      <c r="G15804" t="n">
        <v>0.1478082016223</v>
      </c>
      <c r="H15804" t="n">
        <v>-0.00185951481969115</v>
      </c>
      <c r="J15804" t="n">
        <v>0.06020031397507208</v>
      </c>
      <c r="K15804" t="n">
        <v>0.1606349347764559</v>
      </c>
      <c r="L15804" t="n">
        <v>-0.001047632174425737</v>
      </c>
      <c r="M15804" t="n">
        <v>0.1504570580758235</v>
      </c>
      <c r="N15804" t="n">
        <v>0.1583401086110468</v>
      </c>
      <c r="O15804" t="n">
        <v>-0.001702986501610502</v>
      </c>
    </row>
    <row r="15805">
      <c r="F15805" t="n">
        <v>0.08536087488359582</v>
      </c>
      <c r="G15805" t="n">
        <v>0.1478176047778202</v>
      </c>
      <c r="H15805" t="n">
        <v>-0.00185951481969115</v>
      </c>
      <c r="J15805" t="n">
        <v>0.06019904436350564</v>
      </c>
      <c r="K15805" t="n">
        <v>0.1606451539338308</v>
      </c>
      <c r="L15805" t="n">
        <v>-0.001047527432156749</v>
      </c>
      <c r="M15805" t="n">
        <v>0.1503926567416838</v>
      </c>
      <c r="N15805" t="n">
        <v>0.1583501817778266</v>
      </c>
      <c r="O15805" t="n">
        <v>-0.001702475707818778</v>
      </c>
    </row>
    <row r="15806">
      <c r="F15806" t="n">
        <v>0.08536990464220881</v>
      </c>
      <c r="G15806" t="n">
        <v>0.1478270079333404</v>
      </c>
      <c r="H15806" t="n">
        <v>-0.001859142991092931</v>
      </c>
      <c r="J15806" t="n">
        <v>0.06019777438105192</v>
      </c>
      <c r="K15806" t="n">
        <v>0.1606553730912058</v>
      </c>
      <c r="L15806" t="n">
        <v>-0.001047317947618771</v>
      </c>
      <c r="M15806" t="n">
        <v>0.1503582952134432</v>
      </c>
      <c r="N15806" t="n">
        <v>0.1583602549446063</v>
      </c>
      <c r="O15806" t="n">
        <v>-0.001702986501610502</v>
      </c>
    </row>
    <row r="15807">
      <c r="F15807" t="n">
        <v>0.08535512021514723</v>
      </c>
      <c r="G15807" t="n">
        <v>0.1478364110888606</v>
      </c>
      <c r="H15807" t="n">
        <v>-0.001858957076793822</v>
      </c>
      <c r="J15807" t="n">
        <v>0.06019650402772395</v>
      </c>
      <c r="K15807" t="n">
        <v>0.1606655922485807</v>
      </c>
      <c r="L15807" t="n">
        <v>-0.001047527432156749</v>
      </c>
      <c r="M15807" t="n">
        <v>0.1503539721948072</v>
      </c>
      <c r="N15807" t="n">
        <v>0.1583703281113861</v>
      </c>
      <c r="O15807" t="n">
        <v>-0.001702986501610502</v>
      </c>
    </row>
    <row r="15808">
      <c r="F15808" t="n">
        <v>0.08535224190783293</v>
      </c>
      <c r="G15808" t="n">
        <v>0.1478458142443808</v>
      </c>
      <c r="H15808" t="n">
        <v>-0.001857594720430242</v>
      </c>
      <c r="J15808" t="n">
        <v>0.06018421378020448</v>
      </c>
      <c r="K15808" t="n">
        <v>0.1606758114059556</v>
      </c>
      <c r="L15808" t="n">
        <v>-0.001045418808885378</v>
      </c>
      <c r="M15808" t="n">
        <v>0.1503796863890275</v>
      </c>
      <c r="N15808" t="n">
        <v>0.1583804012781658</v>
      </c>
      <c r="O15808" t="n">
        <v>-0.001701401930046883</v>
      </c>
    </row>
    <row r="15809">
      <c r="F15809" t="n">
        <v>0.08532555114246983</v>
      </c>
      <c r="G15809" t="n">
        <v>0.1478552173999011</v>
      </c>
      <c r="H15809" t="n">
        <v>-0.001857780479902285</v>
      </c>
      <c r="J15809" t="n">
        <v>0.06019396220849763</v>
      </c>
      <c r="K15809" t="n">
        <v>0.1606860305633305</v>
      </c>
      <c r="L15809" t="n">
        <v>-0.001045209766931992</v>
      </c>
      <c r="M15809" t="n">
        <v>0.15040539896276</v>
      </c>
      <c r="N15809" t="n">
        <v>0.1583904744449456</v>
      </c>
      <c r="O15809" t="n">
        <v>-0.001700891611531572</v>
      </c>
    </row>
    <row r="15810">
      <c r="F15810" t="n">
        <v>0.08534648334905963</v>
      </c>
      <c r="G15810" t="n">
        <v>0.1478646205554213</v>
      </c>
      <c r="H15810" t="n">
        <v>-0.001857408960958199</v>
      </c>
      <c r="J15810" t="n">
        <v>0.06021472928077387</v>
      </c>
      <c r="K15810" t="n">
        <v>0.1606962497207055</v>
      </c>
      <c r="L15810" t="n">
        <v>-0.001045418808885378</v>
      </c>
      <c r="M15810" t="n">
        <v>0.150401072812494</v>
      </c>
      <c r="N15810" t="n">
        <v>0.1584005476117254</v>
      </c>
      <c r="O15810" t="n">
        <v>-0.001701061717703343</v>
      </c>
    </row>
    <row r="15811">
      <c r="F15811" t="n">
        <v>0.08531979244040541</v>
      </c>
      <c r="G15811" t="n">
        <v>0.1478740237109415</v>
      </c>
      <c r="H15811" t="n">
        <v>-0.001857780479902285</v>
      </c>
      <c r="J15811" t="n">
        <v>0.0601914189059311</v>
      </c>
      <c r="K15811" t="n">
        <v>0.1607064688780804</v>
      </c>
      <c r="L15811" t="n">
        <v>-0.001042996862997041</v>
      </c>
      <c r="M15811" t="n">
        <v>0.1503366725653082</v>
      </c>
      <c r="N15811" t="n">
        <v>0.1584106207785051</v>
      </c>
      <c r="O15811" t="n">
        <v>-0.001701401930046883</v>
      </c>
    </row>
    <row r="15812">
      <c r="F15812" t="n">
        <v>0.08531691211891963</v>
      </c>
      <c r="G15812" t="n">
        <v>0.1478834268664617</v>
      </c>
      <c r="H15812" t="n">
        <v>-0.001855861575763722</v>
      </c>
      <c r="J15812" t="n">
        <v>0.06020116571309778</v>
      </c>
      <c r="K15812" t="n">
        <v>0.1607166880354553</v>
      </c>
      <c r="L15812" t="n">
        <v>-0.001042892563310741</v>
      </c>
      <c r="M15812" t="n">
        <v>0.1504224544852326</v>
      </c>
      <c r="N15812" t="n">
        <v>0.1584206939452849</v>
      </c>
      <c r="O15812" t="n">
        <v>-0.001699475579075028</v>
      </c>
    </row>
    <row r="15813">
      <c r="F15813" t="n">
        <v>0.0853378406566436</v>
      </c>
      <c r="G15813" t="n">
        <v>0.1478928300219819</v>
      </c>
      <c r="H15813" t="n">
        <v>-0.00185604718048177</v>
      </c>
      <c r="J15813" t="n">
        <v>0.06017785523271692</v>
      </c>
      <c r="K15813" t="n">
        <v>0.1607269071928302</v>
      </c>
      <c r="L15813" t="n">
        <v>-0.00104320546236964</v>
      </c>
      <c r="M15813" t="n">
        <v>0.1503280182216042</v>
      </c>
      <c r="N15813" t="n">
        <v>0.1584307671120646</v>
      </c>
      <c r="O15813" t="n">
        <v>-0.00169930563151712</v>
      </c>
    </row>
    <row r="15814">
      <c r="F15814" t="n">
        <v>0.08534686293095937</v>
      </c>
      <c r="G15814" t="n">
        <v>0.1479022331775022</v>
      </c>
      <c r="H15814" t="n">
        <v>-0.001855861575763722</v>
      </c>
      <c r="J15814" t="n">
        <v>0.06020963869128132</v>
      </c>
      <c r="K15814" t="n">
        <v>0.1607371263502052</v>
      </c>
      <c r="L15814" t="n">
        <v>-0.001042996862997041</v>
      </c>
      <c r="M15814" t="n">
        <v>0.1503837606635764</v>
      </c>
      <c r="N15814" t="n">
        <v>0.1584408402788444</v>
      </c>
      <c r="O15814" t="n">
        <v>-0.001699815474190843</v>
      </c>
    </row>
    <row r="15815">
      <c r="F15815" t="n">
        <v>0.08534397980665087</v>
      </c>
      <c r="G15815" t="n">
        <v>0.1479116363330224</v>
      </c>
      <c r="H15815" t="n">
        <v>-0.001856232785199818</v>
      </c>
      <c r="J15815" t="n">
        <v>0.06020836511676579</v>
      </c>
      <c r="K15815" t="n">
        <v>0.1607473455075801</v>
      </c>
      <c r="L15815" t="n">
        <v>-0.00104310116268334</v>
      </c>
      <c r="M15815" t="n">
        <v>0.1503193608616588</v>
      </c>
      <c r="N15815" t="n">
        <v>0.1584509134456241</v>
      </c>
      <c r="O15815" t="n">
        <v>-0.001697717769546869</v>
      </c>
    </row>
    <row r="15816">
      <c r="F15816" t="n">
        <v>0.08531728826083568</v>
      </c>
      <c r="G15816" t="n">
        <v>0.1479210394885426</v>
      </c>
      <c r="H15816" t="n">
        <v>-0.001854685823110642</v>
      </c>
      <c r="J15816" t="n">
        <v>0.06017403565517128</v>
      </c>
      <c r="K15816" t="n">
        <v>0.160757564664955</v>
      </c>
      <c r="L15816" t="n">
        <v>-0.00104078398476248</v>
      </c>
      <c r="M15816" t="n">
        <v>0.1503751000644248</v>
      </c>
      <c r="N15816" t="n">
        <v>0.1584609866124039</v>
      </c>
      <c r="O15816" t="n">
        <v>-0.001697887558302699</v>
      </c>
    </row>
    <row r="15817">
      <c r="F15817" t="n">
        <v>0.08532630802257364</v>
      </c>
      <c r="G15817" t="n">
        <v>0.1479304426440628</v>
      </c>
      <c r="H15817" t="n">
        <v>-0.001854500373073334</v>
      </c>
      <c r="J15817" t="n">
        <v>0.0601837800992355</v>
      </c>
      <c r="K15817" t="n">
        <v>0.1607677838223299</v>
      </c>
      <c r="L15817" t="n">
        <v>-0.00104078398476248</v>
      </c>
      <c r="M15817" t="n">
        <v>0.1503107004877682</v>
      </c>
      <c r="N15817" t="n">
        <v>0.1584710597791837</v>
      </c>
      <c r="O15817" t="n">
        <v>-0.00169805734705853</v>
      </c>
    </row>
    <row r="15818">
      <c r="F15818" t="n">
        <v>0.08532342325173733</v>
      </c>
      <c r="G15818" t="n">
        <v>0.147939845799583</v>
      </c>
      <c r="H15818" t="n">
        <v>-0.001854314923036027</v>
      </c>
      <c r="J15818" t="n">
        <v>0.06019352391771983</v>
      </c>
      <c r="K15818" t="n">
        <v>0.1607780029797048</v>
      </c>
      <c r="L15818" t="n">
        <v>-0.001040679906364004</v>
      </c>
      <c r="M15818" t="n">
        <v>0.1503964700921546</v>
      </c>
      <c r="N15818" t="n">
        <v>0.1584811329459634</v>
      </c>
      <c r="O15818" t="n">
        <v>-0.001697717769546869</v>
      </c>
    </row>
    <row r="15819">
      <c r="F15819" t="n">
        <v>0.08529673179136936</v>
      </c>
      <c r="G15819" t="n">
        <v>0.1479492489551032</v>
      </c>
      <c r="H15819" t="n">
        <v>-0.001854314923036027</v>
      </c>
      <c r="J15819" t="n">
        <v>0.06019224898743966</v>
      </c>
      <c r="K15819" t="n">
        <v>0.1607882221370798</v>
      </c>
      <c r="L15819" t="n">
        <v>-0.001038571138907882</v>
      </c>
      <c r="M15819" t="n">
        <v>0.1503921367233216</v>
      </c>
      <c r="N15819" t="n">
        <v>0.1584912061127432</v>
      </c>
      <c r="O15819" t="n">
        <v>-0.00169822713581436</v>
      </c>
    </row>
    <row r="15820">
      <c r="F15820" t="n">
        <v>0.08529384630986726</v>
      </c>
      <c r="G15820" t="n">
        <v>0.1479586521106235</v>
      </c>
      <c r="H15820" t="n">
        <v>-0.001852769004600751</v>
      </c>
      <c r="J15820" t="n">
        <v>0.06016893769527984</v>
      </c>
      <c r="K15820" t="n">
        <v>0.1607984412944547</v>
      </c>
      <c r="L15820" t="n">
        <v>-0.001038467281793991</v>
      </c>
      <c r="M15820" t="n">
        <v>0.1503277370545137</v>
      </c>
      <c r="N15820" t="n">
        <v>0.158501279279523</v>
      </c>
      <c r="O15820" t="n">
        <v>-0.001696128027392263</v>
      </c>
    </row>
    <row r="15821">
      <c r="F15821" t="n">
        <v>0.08530286263068526</v>
      </c>
      <c r="G15821" t="n">
        <v>0.1479680552661437</v>
      </c>
      <c r="H15821" t="n">
        <v>-0.00185332489089076</v>
      </c>
      <c r="J15821" t="n">
        <v>0.06017868014665326</v>
      </c>
      <c r="K15821" t="n">
        <v>0.1608086604518296</v>
      </c>
      <c r="L15821" t="n">
        <v>-0.001038778853135663</v>
      </c>
      <c r="M15821" t="n">
        <v>0.1503234030476414</v>
      </c>
      <c r="N15821" t="n">
        <v>0.1585113524463027</v>
      </c>
      <c r="O15821" t="n">
        <v>-0.001696297657157979</v>
      </c>
    </row>
    <row r="15822">
      <c r="F15822" t="n">
        <v>0.08532377988811349</v>
      </c>
      <c r="G15822" t="n">
        <v>0.1479774584216639</v>
      </c>
      <c r="H15822" t="n">
        <v>-0.00185332489089076</v>
      </c>
      <c r="J15822" t="n">
        <v>0.06017740423177925</v>
      </c>
      <c r="K15822" t="n">
        <v>0.1608188796092046</v>
      </c>
      <c r="L15822" t="n">
        <v>-0.001038674996021772</v>
      </c>
      <c r="M15822" t="n">
        <v>0.1503791321025876</v>
      </c>
      <c r="N15822" t="n">
        <v>0.1585214256130825</v>
      </c>
      <c r="O15822" t="n">
        <v>-0.001696297657157979</v>
      </c>
    </row>
    <row r="15823">
      <c r="F15823" t="n">
        <v>0.08532089161201069</v>
      </c>
      <c r="G15823" t="n">
        <v>0.1479868615771841</v>
      </c>
      <c r="H15823" t="n">
        <v>-0.001852954300030754</v>
      </c>
      <c r="J15823" t="n">
        <v>0.06017612794624004</v>
      </c>
      <c r="K15823" t="n">
        <v>0.1608290987665795</v>
      </c>
      <c r="L15823" t="n">
        <v>-0.001038467281793991</v>
      </c>
      <c r="M15823" t="n">
        <v>0.1503747957252216</v>
      </c>
      <c r="N15823" t="n">
        <v>0.1585314987798622</v>
      </c>
      <c r="O15823" t="n">
        <v>-0.001696128027392263</v>
      </c>
    </row>
    <row r="15824">
      <c r="F15824" t="n">
        <v>0.08529419953540299</v>
      </c>
      <c r="G15824" t="n">
        <v>0.1479962647327043</v>
      </c>
      <c r="H15824" t="n">
        <v>-0.001851594104076168</v>
      </c>
      <c r="J15824" t="n">
        <v>0.06017485129004861</v>
      </c>
      <c r="K15824" t="n">
        <v>0.1608393179239544</v>
      </c>
      <c r="L15824" t="n">
        <v>-0.00103646196794603</v>
      </c>
      <c r="M15824" t="n">
        <v>0.1503404275567884</v>
      </c>
      <c r="N15824" t="n">
        <v>0.158541571946642</v>
      </c>
      <c r="O15824" t="n">
        <v>-0.00169470587741249</v>
      </c>
    </row>
    <row r="15825">
      <c r="F15825" t="n">
        <v>0.08530321184350198</v>
      </c>
      <c r="G15825" t="n">
        <v>0.1480056678882246</v>
      </c>
      <c r="H15825" t="n">
        <v>-0.001851779244972486</v>
      </c>
      <c r="J15825" t="n">
        <v>0.06017357426321808</v>
      </c>
      <c r="K15825" t="n">
        <v>0.1608495370813293</v>
      </c>
      <c r="L15825" t="n">
        <v>-0.001036565603779242</v>
      </c>
      <c r="M15825" t="n">
        <v>0.15033609011058</v>
      </c>
      <c r="N15825" t="n">
        <v>0.1585516451134218</v>
      </c>
      <c r="O15825" t="n">
        <v>-0.001694536406824749</v>
      </c>
    </row>
    <row r="15826">
      <c r="F15826" t="n">
        <v>0.08530032193115565</v>
      </c>
      <c r="G15826" t="n">
        <v>0.1480150710437448</v>
      </c>
      <c r="H15826" t="n">
        <v>-0.001851594104076168</v>
      </c>
      <c r="J15826" t="n">
        <v>0.06018331409544804</v>
      </c>
      <c r="K15826" t="n">
        <v>0.1608597562387043</v>
      </c>
      <c r="L15826" t="n">
        <v>-0.001036358332112819</v>
      </c>
      <c r="M15826" t="n">
        <v>0.1502716915692571</v>
      </c>
      <c r="N15826" t="n">
        <v>0.1585617182802015</v>
      </c>
      <c r="O15826" t="n">
        <v>-0.001694536406824749</v>
      </c>
    </row>
    <row r="15827">
      <c r="F15827" t="n">
        <v>0.08530933209024658</v>
      </c>
      <c r="G15827" t="n">
        <v>0.148024474199265</v>
      </c>
      <c r="H15827" t="n">
        <v>-0.001851779244972486</v>
      </c>
      <c r="J15827" t="n">
        <v>0.06018203619960164</v>
      </c>
      <c r="K15827" t="n">
        <v>0.1608699753960792</v>
      </c>
      <c r="L15827" t="n">
        <v>-0.001034145571056865</v>
      </c>
      <c r="M15827" t="n">
        <v>0.1503574427044745</v>
      </c>
      <c r="N15827" t="n">
        <v>0.1585717914469813</v>
      </c>
      <c r="O15827" t="n">
        <v>-0.001694875348000231</v>
      </c>
    </row>
    <row r="15828">
      <c r="F15828" t="n">
        <v>0.08530644060750277</v>
      </c>
      <c r="G15828" t="n">
        <v>0.1480338773547852</v>
      </c>
      <c r="H15828" t="n">
        <v>-0.001850049350782876</v>
      </c>
      <c r="J15828" t="n">
        <v>0.06016974095902232</v>
      </c>
      <c r="K15828" t="n">
        <v>0.1608801945534541</v>
      </c>
      <c r="L15828" t="n">
        <v>-0.001034248985613971</v>
      </c>
      <c r="M15828" t="n">
        <v>0.1502630146597133</v>
      </c>
      <c r="N15828" t="n">
        <v>0.158581864613761</v>
      </c>
      <c r="O15828" t="n">
        <v>-0.001693450843282025</v>
      </c>
    </row>
    <row r="15829">
      <c r="F15829" t="n">
        <v>0.08529164835060268</v>
      </c>
      <c r="G15829" t="n">
        <v>0.1480432805103054</v>
      </c>
      <c r="H15829" t="n">
        <v>-0.001849864364346442</v>
      </c>
      <c r="J15829" t="n">
        <v>0.0601574456035209</v>
      </c>
      <c r="K15829" t="n">
        <v>0.160890413710829</v>
      </c>
      <c r="L15829" t="n">
        <v>-0.001034352400171076</v>
      </c>
      <c r="M15829" t="n">
        <v>0.1502586750801654</v>
      </c>
      <c r="N15829" t="n">
        <v>0.1585919377805408</v>
      </c>
      <c r="O15829" t="n">
        <v>-0.001693112220837858</v>
      </c>
    </row>
    <row r="15830">
      <c r="F15830" t="n">
        <v>0.08526495618760861</v>
      </c>
      <c r="G15830" t="n">
        <v>0.1480526836658256</v>
      </c>
      <c r="H15830" t="n">
        <v>-0.001849864364346442</v>
      </c>
      <c r="J15830" t="n">
        <v>0.06018921700664963</v>
      </c>
      <c r="K15830" t="n">
        <v>0.160900632868204</v>
      </c>
      <c r="L15830" t="n">
        <v>-0.00103404215649976</v>
      </c>
      <c r="M15830" t="n">
        <v>0.1503143916237872</v>
      </c>
      <c r="N15830" t="n">
        <v>0.1586020109473206</v>
      </c>
      <c r="O15830" t="n">
        <v>-0.001693281532059942</v>
      </c>
    </row>
    <row r="15831">
      <c r="F15831" t="n">
        <v>0.08528586276470955</v>
      </c>
      <c r="G15831" t="n">
        <v>0.1480620868213459</v>
      </c>
      <c r="H15831" t="n">
        <v>-0.001849864364346442</v>
      </c>
      <c r="J15831" t="n">
        <v>0.0601769209099766</v>
      </c>
      <c r="K15831" t="n">
        <v>0.1609108520255789</v>
      </c>
      <c r="L15831" t="n">
        <v>-0.001034352400171076</v>
      </c>
      <c r="M15831" t="n">
        <v>0.1503400776794557</v>
      </c>
      <c r="N15831" t="n">
        <v>0.1586120841141003</v>
      </c>
      <c r="O15831" t="n">
        <v>-0.001693281532059942</v>
      </c>
    </row>
    <row r="15832">
      <c r="F15832" t="n">
        <v>0.08525917048092194</v>
      </c>
      <c r="G15832" t="n">
        <v>0.1480714899768661</v>
      </c>
      <c r="H15832" t="n">
        <v>-0.001848135673305812</v>
      </c>
      <c r="J15832" t="n">
        <v>0.06015360823613609</v>
      </c>
      <c r="K15832" t="n">
        <v>0.1609210711829538</v>
      </c>
      <c r="L15832" t="n">
        <v>-0.001032036055705834</v>
      </c>
      <c r="M15832" t="n">
        <v>0.1502756794138041</v>
      </c>
      <c r="N15832" t="n">
        <v>0.1586221572808801</v>
      </c>
      <c r="O15832" t="n">
        <v>-0.001691685840874624</v>
      </c>
    </row>
    <row r="15833">
      <c r="F15833" t="n">
        <v>0.08529197360032169</v>
      </c>
      <c r="G15833" t="n">
        <v>0.1480808931323863</v>
      </c>
      <c r="H15833" t="n">
        <v>-0.001848320505356348</v>
      </c>
      <c r="J15833" t="n">
        <v>0.06017436104160334</v>
      </c>
      <c r="K15833" t="n">
        <v>0.1609312903403287</v>
      </c>
      <c r="L15833" t="n">
        <v>-0.001031932862419592</v>
      </c>
      <c r="M15833" t="n">
        <v>0.1502413092701655</v>
      </c>
      <c r="N15833" t="n">
        <v>0.1586322304476598</v>
      </c>
      <c r="O15833" t="n">
        <v>-0.001691347537536783</v>
      </c>
    </row>
    <row r="15834">
      <c r="F15834" t="n">
        <v>0.08525338222108701</v>
      </c>
      <c r="G15834" t="n">
        <v>0.1480902962879065</v>
      </c>
      <c r="H15834" t="n">
        <v>-0.001848135673305812</v>
      </c>
      <c r="J15834" t="n">
        <v>0.06017308055157222</v>
      </c>
      <c r="K15834" t="n">
        <v>0.1609415094977037</v>
      </c>
      <c r="L15834" t="n">
        <v>-0.00103182966913335</v>
      </c>
      <c r="M15834" t="n">
        <v>0.1502669926454131</v>
      </c>
      <c r="N15834" t="n">
        <v>0.1586423036144396</v>
      </c>
      <c r="O15834" t="n">
        <v>-0.001691685840874624</v>
      </c>
    </row>
    <row r="15835">
      <c r="F15835" t="n">
        <v>0.08525048713475639</v>
      </c>
      <c r="G15835" t="n">
        <v>0.1480996994434267</v>
      </c>
      <c r="H15835" t="n">
        <v>-0.001848320505356348</v>
      </c>
      <c r="J15835" t="n">
        <v>0.06014976753427304</v>
      </c>
      <c r="K15835" t="n">
        <v>0.1609517286550786</v>
      </c>
      <c r="L15835" t="n">
        <v>-0.001029720212880573</v>
      </c>
      <c r="M15835" t="n">
        <v>0.1502626481389127</v>
      </c>
      <c r="N15835" t="n">
        <v>0.1586523767812194</v>
      </c>
      <c r="O15835" t="n">
        <v>-0.001691516689205703</v>
      </c>
    </row>
    <row r="15836">
      <c r="F15836" t="n">
        <v>0.08524759141135962</v>
      </c>
      <c r="G15836" t="n">
        <v>0.1481091025989469</v>
      </c>
      <c r="H15836" t="n">
        <v>-0.001846777388035388</v>
      </c>
      <c r="J15836" t="n">
        <v>0.06014848655938447</v>
      </c>
      <c r="K15836" t="n">
        <v>0.1609619478124535</v>
      </c>
      <c r="L15836" t="n">
        <v>-0.001029926156923149</v>
      </c>
      <c r="M15836" t="n">
        <v>0.1503183545451687</v>
      </c>
      <c r="N15836" t="n">
        <v>0.1586624499479991</v>
      </c>
      <c r="O15836" t="n">
        <v>-0.001689919284287651</v>
      </c>
    </row>
    <row r="15837">
      <c r="F15837" t="n">
        <v>0.08526849068833305</v>
      </c>
      <c r="G15837" t="n">
        <v>0.1481185057544672</v>
      </c>
      <c r="H15837" t="n">
        <v>-0.001846777388035388</v>
      </c>
      <c r="J15837" t="n">
        <v>0.06018025268036141</v>
      </c>
      <c r="K15837" t="n">
        <v>0.1609721669698284</v>
      </c>
      <c r="L15837" t="n">
        <v>-0.001029926156923149</v>
      </c>
      <c r="M15837" t="n">
        <v>0.1502239314870493</v>
      </c>
      <c r="N15837" t="n">
        <v>0.1586725231147789</v>
      </c>
      <c r="O15837" t="n">
        <v>-0.001689750292359223</v>
      </c>
    </row>
    <row r="15838">
      <c r="F15838" t="n">
        <v>0.08525369558378158</v>
      </c>
      <c r="G15838" t="n">
        <v>0.1481279089099874</v>
      </c>
      <c r="H15838" t="n">
        <v>-0.001846962065774192</v>
      </c>
      <c r="J15838" t="n">
        <v>0.06016795488612281</v>
      </c>
      <c r="K15838" t="n">
        <v>0.1609823861272034</v>
      </c>
      <c r="L15838" t="n">
        <v>-0.001029823184901861</v>
      </c>
      <c r="M15838" t="n">
        <v>0.1502195851726234</v>
      </c>
      <c r="N15838" t="n">
        <v>0.1586825962815586</v>
      </c>
      <c r="O15838" t="n">
        <v>-0.001689750292359223</v>
      </c>
    </row>
    <row r="15839">
      <c r="F15839" t="n">
        <v>0.08527459213982375</v>
      </c>
      <c r="G15839" t="n">
        <v>0.1481373120655076</v>
      </c>
      <c r="H15839" t="n">
        <v>-0.001845235014209382</v>
      </c>
      <c r="J15839" t="n">
        <v>0.06014464141209894</v>
      </c>
      <c r="K15839" t="n">
        <v>0.1609926052845783</v>
      </c>
      <c r="L15839" t="n">
        <v>-0.001029617240859285</v>
      </c>
      <c r="M15839" t="n">
        <v>0.1502452626375767</v>
      </c>
      <c r="N15839" t="n">
        <v>0.1586926694483384</v>
      </c>
      <c r="O15839" t="n">
        <v>-0.001690257268144509</v>
      </c>
    </row>
    <row r="15840">
      <c r="F15840" t="n">
        <v>0.08523600215525035</v>
      </c>
      <c r="G15840" t="n">
        <v>0.1481467152210278</v>
      </c>
      <c r="H15840" t="n">
        <v>-0.001845604061212224</v>
      </c>
      <c r="J15840" t="n">
        <v>0.06017640526782526</v>
      </c>
      <c r="K15840" t="n">
        <v>0.1610028244419532</v>
      </c>
      <c r="L15840" t="n">
        <v>-0.001027610379882292</v>
      </c>
      <c r="M15840" t="n">
        <v>0.1502709384862839</v>
      </c>
      <c r="N15840" t="n">
        <v>0.1587027426151181</v>
      </c>
      <c r="O15840" t="n">
        <v>-0.001688488839856109</v>
      </c>
    </row>
    <row r="15841">
      <c r="F15841" t="n">
        <v>0.08526879323028401</v>
      </c>
      <c r="G15841" t="n">
        <v>0.148156118376548</v>
      </c>
      <c r="H15841" t="n">
        <v>-0.001845235014209382</v>
      </c>
      <c r="J15841" t="n">
        <v>0.06016410674681023</v>
      </c>
      <c r="K15841" t="n">
        <v>0.1610130435993281</v>
      </c>
      <c r="L15841" t="n">
        <v>-0.001027610379882292</v>
      </c>
      <c r="M15841" t="n">
        <v>0.1502365654057268</v>
      </c>
      <c r="N15841" t="n">
        <v>0.1587128157818979</v>
      </c>
      <c r="O15841" t="n">
        <v>-0.001688488839856109</v>
      </c>
    </row>
    <row r="15842">
      <c r="F15842" t="n">
        <v>0.08524210008461613</v>
      </c>
      <c r="G15842" t="n">
        <v>0.1481655215320682</v>
      </c>
      <c r="H15842" t="n">
        <v>-0.001845050490707961</v>
      </c>
      <c r="J15842" t="n">
        <v>0.06014079293115797</v>
      </c>
      <c r="K15842" t="n">
        <v>0.1610232627567031</v>
      </c>
      <c r="L15842" t="n">
        <v>-0.001027610379882292</v>
      </c>
      <c r="M15842" t="n">
        <v>0.1502922621136453</v>
      </c>
      <c r="N15842" t="n">
        <v>0.1587228889486777</v>
      </c>
      <c r="O15842" t="n">
        <v>-0.001688657671856895</v>
      </c>
    </row>
    <row r="15843">
      <c r="F15843" t="n">
        <v>0.08525109570229526</v>
      </c>
      <c r="G15843" t="n">
        <v>0.1481749246875885</v>
      </c>
      <c r="H15843" t="n">
        <v>-0.001845235014209382</v>
      </c>
      <c r="J15843" t="n">
        <v>0.06016153946830943</v>
      </c>
      <c r="K15843" t="n">
        <v>0.161033481914078</v>
      </c>
      <c r="L15843" t="n">
        <v>-0.001025295117815586</v>
      </c>
      <c r="M15843" t="n">
        <v>0.1502278651894843</v>
      </c>
      <c r="N15843" t="n">
        <v>0.1587329621154574</v>
      </c>
      <c r="O15843" t="n">
        <v>-0.001688151175854538</v>
      </c>
    </row>
    <row r="15844">
      <c r="F15844" t="n">
        <v>0.08522440273864008</v>
      </c>
      <c r="G15844" t="n">
        <v>0.1481843278431087</v>
      </c>
      <c r="H15844" t="n">
        <v>-0.00184406212438129</v>
      </c>
      <c r="J15844" t="n">
        <v>0.06013822542534064</v>
      </c>
      <c r="K15844" t="n">
        <v>0.1610437010714529</v>
      </c>
      <c r="L15844" t="n">
        <v>-0.001025295117815586</v>
      </c>
      <c r="M15844" t="n">
        <v>0.1502835586657261</v>
      </c>
      <c r="N15844" t="n">
        <v>0.1587430352822372</v>
      </c>
      <c r="O15844" t="n">
        <v>-0.001687056205452681</v>
      </c>
    </row>
    <row r="15845">
      <c r="F15845" t="n">
        <v>0.08523339679886908</v>
      </c>
      <c r="G15845" t="n">
        <v>0.1481937309986289</v>
      </c>
      <c r="H15845" t="n">
        <v>-0.00184406212438129</v>
      </c>
      <c r="J15845" t="n">
        <v>0.06016998550368791</v>
      </c>
      <c r="K15845" t="n">
        <v>0.1610539202288278</v>
      </c>
      <c r="L15845" t="n">
        <v>-0.001025397647327368</v>
      </c>
      <c r="M15845" t="n">
        <v>0.1501891400749465</v>
      </c>
      <c r="N15845" t="n">
        <v>0.1587531084490169</v>
      </c>
      <c r="O15845" t="n">
        <v>-0.001687056205452681</v>
      </c>
    </row>
    <row r="15846">
      <c r="F15846" t="n">
        <v>0.08525428485430067</v>
      </c>
      <c r="G15846" t="n">
        <v>0.1482031341541491</v>
      </c>
      <c r="H15846" t="n">
        <v>-0.001843509016365578</v>
      </c>
      <c r="J15846" t="n">
        <v>0.0601576857723809</v>
      </c>
      <c r="K15846" t="n">
        <v>0.1610641393862028</v>
      </c>
      <c r="L15846" t="n">
        <v>-0.001025397647327368</v>
      </c>
      <c r="M15846" t="n">
        <v>0.1502148092744079</v>
      </c>
      <c r="N15846" t="n">
        <v>0.1587631816157967</v>
      </c>
      <c r="O15846" t="n">
        <v>-0.001686550189794177</v>
      </c>
    </row>
    <row r="15847">
      <c r="F15847" t="n">
        <v>0.08523948636076578</v>
      </c>
      <c r="G15847" t="n">
        <v>0.1482125373096693</v>
      </c>
      <c r="H15847" t="n">
        <v>-0.001841968289095075</v>
      </c>
      <c r="J15847" t="n">
        <v>0.06015640046627636</v>
      </c>
      <c r="K15847" t="n">
        <v>0.1610743585435777</v>
      </c>
      <c r="L15847" t="n">
        <v>-0.001025500176839149</v>
      </c>
      <c r="M15847" t="n">
        <v>0.1501804347674259</v>
      </c>
      <c r="N15847" t="n">
        <v>0.1587732547825765</v>
      </c>
      <c r="O15847" t="n">
        <v>-0.001686550189794177</v>
      </c>
    </row>
    <row r="15848">
      <c r="F15848" t="n">
        <v>0.08522468781558407</v>
      </c>
      <c r="G15848" t="n">
        <v>0.1482219404651896</v>
      </c>
      <c r="H15848" t="n">
        <v>-0.001842336719595944</v>
      </c>
      <c r="J15848" t="n">
        <v>0.06014410037975808</v>
      </c>
      <c r="K15848" t="n">
        <v>0.1610845777009526</v>
      </c>
      <c r="L15848" t="n">
        <v>-0.001023082685648765</v>
      </c>
      <c r="M15848" t="n">
        <v>0.1502661428275522</v>
      </c>
      <c r="N15848" t="n">
        <v>0.1587833279493562</v>
      </c>
      <c r="O15848" t="n">
        <v>-0.001685284359119091</v>
      </c>
    </row>
    <row r="15849">
      <c r="F15849" t="n">
        <v>0.08520988921935214</v>
      </c>
      <c r="G15849" t="n">
        <v>0.1482313436207097</v>
      </c>
      <c r="H15849" t="n">
        <v>-0.001842152504345509</v>
      </c>
      <c r="J15849" t="n">
        <v>0.0601428144615069</v>
      </c>
      <c r="K15849" t="n">
        <v>0.1610947968583275</v>
      </c>
      <c r="L15849" t="n">
        <v>-0.001023287302185895</v>
      </c>
      <c r="M15849" t="n">
        <v>0.1502617870066971</v>
      </c>
      <c r="N15849" t="n">
        <v>0.158793401116136</v>
      </c>
      <c r="O15849" t="n">
        <v>-0.001685452870703844</v>
      </c>
    </row>
    <row r="15850">
      <c r="F15850" t="n">
        <v>0.08521887866685529</v>
      </c>
      <c r="G15850" t="n">
        <v>0.14824074677623</v>
      </c>
      <c r="H15850" t="n">
        <v>-0.001842152504345509</v>
      </c>
      <c r="J15850" t="n">
        <v>0.06013051402012584</v>
      </c>
      <c r="K15850" t="n">
        <v>0.1611050160157025</v>
      </c>
      <c r="L15850" t="n">
        <v>-0.00102318499391733</v>
      </c>
      <c r="M15850" t="n">
        <v>0.1502574304418913</v>
      </c>
      <c r="N15850" t="n">
        <v>0.1588034742829157</v>
      </c>
      <c r="O15850" t="n">
        <v>-0.001684947335949584</v>
      </c>
    </row>
    <row r="15851">
      <c r="F15851" t="n">
        <v>0.08523976065883489</v>
      </c>
      <c r="G15851" t="n">
        <v>0.1482501499317502</v>
      </c>
      <c r="H15851" t="n">
        <v>-0.001841968289095075</v>
      </c>
      <c r="J15851" t="n">
        <v>0.06012922748992844</v>
      </c>
      <c r="K15851" t="n">
        <v>0.1611152351730774</v>
      </c>
      <c r="L15851" t="n">
        <v>-0.001020870339298489</v>
      </c>
      <c r="M15851" t="n">
        <v>0.1502230538299697</v>
      </c>
      <c r="N15851" t="n">
        <v>0.1588135474496955</v>
      </c>
      <c r="O15851" t="n">
        <v>-0.001685284359119091</v>
      </c>
    </row>
    <row r="15852">
      <c r="F15852" t="n">
        <v>0.08523685392588183</v>
      </c>
      <c r="G15852" t="n">
        <v>0.1482595530872704</v>
      </c>
      <c r="H15852" t="n">
        <v>-0.001840796433196477</v>
      </c>
      <c r="J15852" t="n">
        <v>0.06016098227582704</v>
      </c>
      <c r="K15852" t="n">
        <v>0.1611254543304523</v>
      </c>
      <c r="L15852" t="n">
        <v>-0.001020972426332418</v>
      </c>
      <c r="M15852" t="n">
        <v>0.1501586584783733</v>
      </c>
      <c r="N15852" t="n">
        <v>0.1588236206164753</v>
      </c>
      <c r="O15852" t="n">
        <v>-0.001683342616092207</v>
      </c>
    </row>
    <row r="15853">
      <c r="F15853" t="n">
        <v>0.08519826703684527</v>
      </c>
      <c r="G15853" t="n">
        <v>0.1482689562427907</v>
      </c>
      <c r="H15853" t="n">
        <v>-0.001840612371959281</v>
      </c>
      <c r="J15853" t="n">
        <v>0.06012665331879834</v>
      </c>
      <c r="K15853" t="n">
        <v>0.1611356734878273</v>
      </c>
      <c r="L15853" t="n">
        <v>-0.001021074513366348</v>
      </c>
      <c r="M15853" t="n">
        <v>0.1502143378547005</v>
      </c>
      <c r="N15853" t="n">
        <v>0.158833693783255</v>
      </c>
      <c r="O15853" t="n">
        <v>-0.001683847669382364</v>
      </c>
    </row>
    <row r="15854">
      <c r="F15854" t="n">
        <v>0.08520725280035708</v>
      </c>
      <c r="G15854" t="n">
        <v>0.1482783593983109</v>
      </c>
      <c r="H15854" t="n">
        <v>-0.001840980494433673</v>
      </c>
      <c r="J15854" t="n">
        <v>0.06012536567789176</v>
      </c>
      <c r="K15854" t="n">
        <v>0.1611458926452022</v>
      </c>
      <c r="L15854" t="n">
        <v>-0.001021074513366348</v>
      </c>
      <c r="M15854" t="n">
        <v>0.1502399967489064</v>
      </c>
      <c r="N15854" t="n">
        <v>0.1588437669500348</v>
      </c>
      <c r="O15854" t="n">
        <v>-0.001683679318285645</v>
      </c>
    </row>
    <row r="15855">
      <c r="F15855" t="n">
        <v>0.08520434475922326</v>
      </c>
      <c r="G15855" t="n">
        <v>0.1482877625538311</v>
      </c>
      <c r="H15855" t="n">
        <v>-0.001839072990371286</v>
      </c>
      <c r="J15855" t="n">
        <v>0.06012407766677494</v>
      </c>
      <c r="K15855" t="n">
        <v>0.1611561118025771</v>
      </c>
      <c r="L15855" t="n">
        <v>-0.001020870339298489</v>
      </c>
      <c r="M15855" t="n">
        <v>0.1501756013483855</v>
      </c>
      <c r="N15855" t="n">
        <v>0.1588538401168146</v>
      </c>
      <c r="O15855" t="n">
        <v>-0.001683342616092207</v>
      </c>
    </row>
    <row r="15856">
      <c r="F15856" t="n">
        <v>0.08521332839193639</v>
      </c>
      <c r="G15856" t="n">
        <v>0.1482971657093513</v>
      </c>
      <c r="H15856" t="n">
        <v>-0.00183944080496936</v>
      </c>
      <c r="J15856" t="n">
        <v>0.0601558294262606</v>
      </c>
      <c r="K15856" t="n">
        <v>0.161166330959952</v>
      </c>
      <c r="L15856" t="n">
        <v>-0.001018861817061418</v>
      </c>
      <c r="M15856" t="n">
        <v>0.1502012583220563</v>
      </c>
      <c r="N15856" t="n">
        <v>0.1588639132835943</v>
      </c>
      <c r="O15856" t="n">
        <v>-0.001681736031993489</v>
      </c>
    </row>
    <row r="15857">
      <c r="F15857" t="n">
        <v>0.08522231081420711</v>
      </c>
      <c r="G15857" t="n">
        <v>0.1483065688648715</v>
      </c>
      <c r="H15857" t="n">
        <v>-0.001839256897670323</v>
      </c>
      <c r="J15857" t="n">
        <v>0.06014352703671977</v>
      </c>
      <c r="K15857" t="n">
        <v>0.161176550117327</v>
      </c>
      <c r="L15857" t="n">
        <v>-0.00101865808544433</v>
      </c>
      <c r="M15857" t="n">
        <v>0.1502269136817564</v>
      </c>
      <c r="N15857" t="n">
        <v>0.1588739864503741</v>
      </c>
      <c r="O15857" t="n">
        <v>-0.001682072412837972</v>
      </c>
    </row>
    <row r="15858">
      <c r="F15858" t="n">
        <v>0.0851837251425977</v>
      </c>
      <c r="G15858" t="n">
        <v>0.1483159720203917</v>
      </c>
      <c r="H15858" t="n">
        <v>-0.001839072990371286</v>
      </c>
      <c r="J15858" t="n">
        <v>0.06013122453474692</v>
      </c>
      <c r="K15858" t="n">
        <v>0.1611867692747019</v>
      </c>
      <c r="L15858" t="n">
        <v>-0.001018556219635785</v>
      </c>
      <c r="M15858" t="n">
        <v>0.1501925349238161</v>
      </c>
      <c r="N15858" t="n">
        <v>0.1588840596171538</v>
      </c>
      <c r="O15858" t="n">
        <v>-0.001681904222415731</v>
      </c>
    </row>
    <row r="15859">
      <c r="F15859" t="n">
        <v>0.08521648916857848</v>
      </c>
      <c r="G15859" t="n">
        <v>0.148325375175912</v>
      </c>
      <c r="H15859" t="n">
        <v>-0.001839072990371286</v>
      </c>
      <c r="J15859" t="n">
        <v>0.06015196090094034</v>
      </c>
      <c r="K15859" t="n">
        <v>0.1611969884320768</v>
      </c>
      <c r="L15859" t="n">
        <v>-0.001016547575358937</v>
      </c>
      <c r="M15859" t="n">
        <v>0.1501581562969841</v>
      </c>
      <c r="N15859" t="n">
        <v>0.1588941327839336</v>
      </c>
      <c r="O15859" t="n">
        <v>-0.001681736031993489</v>
      </c>
    </row>
    <row r="15860">
      <c r="F15860" t="n">
        <v>0.08521357740432994</v>
      </c>
      <c r="G15860" t="n">
        <v>0.1483347783314322</v>
      </c>
      <c r="H15860" t="n">
        <v>-0.001837534361407343</v>
      </c>
      <c r="J15860" t="n">
        <v>0.06013965778747848</v>
      </c>
      <c r="K15860" t="n">
        <v>0.1612072075894517</v>
      </c>
      <c r="L15860" t="n">
        <v>-0.001016547575358937</v>
      </c>
      <c r="M15860" t="n">
        <v>0.1501237778017703</v>
      </c>
      <c r="N15860" t="n">
        <v>0.1589042059507133</v>
      </c>
      <c r="O15860" t="n">
        <v>-0.001680295614986378</v>
      </c>
    </row>
    <row r="15861">
      <c r="F15861" t="n">
        <v>0.08517499247032287</v>
      </c>
      <c r="G15861" t="n">
        <v>0.1483441814869524</v>
      </c>
      <c r="H15861" t="n">
        <v>-0.001837534361407343</v>
      </c>
      <c r="J15861" t="n">
        <v>0.06014938003275828</v>
      </c>
      <c r="K15861" t="n">
        <v>0.1612174267468267</v>
      </c>
      <c r="L15861" t="n">
        <v>-0.001016547575358937</v>
      </c>
      <c r="M15861" t="n">
        <v>0.150119414381616</v>
      </c>
      <c r="N15861" t="n">
        <v>0.1589142791174931</v>
      </c>
      <c r="O15861" t="n">
        <v>-0.00168012758542488</v>
      </c>
    </row>
    <row r="15862">
      <c r="F15862" t="n">
        <v>0.08518397088236797</v>
      </c>
      <c r="G15862" t="n">
        <v>0.1483535846424726</v>
      </c>
      <c r="H15862" t="n">
        <v>-0.001837901868279624</v>
      </c>
      <c r="J15862" t="n">
        <v>0.06012606383054978</v>
      </c>
      <c r="K15862" t="n">
        <v>0.1612276459042016</v>
      </c>
      <c r="L15862" t="n">
        <v>-0.001016547575358937</v>
      </c>
      <c r="M15862" t="n">
        <v>0.1502050937405972</v>
      </c>
      <c r="N15862" t="n">
        <v>0.1589243522842729</v>
      </c>
      <c r="O15862" t="n">
        <v>-0.001680295614986378</v>
      </c>
    </row>
    <row r="15863">
      <c r="F15863" t="n">
        <v>0.08520483835073252</v>
      </c>
      <c r="G15863" t="n">
        <v>0.1483629877979928</v>
      </c>
      <c r="H15863" t="n">
        <v>-0.001835996486893271</v>
      </c>
      <c r="J15863" t="n">
        <v>0.06013578520638373</v>
      </c>
      <c r="K15863" t="n">
        <v>0.1612378650615765</v>
      </c>
      <c r="L15863" t="n">
        <v>-0.001016445930765861</v>
      </c>
      <c r="M15863" t="n">
        <v>0.1501106853207457</v>
      </c>
      <c r="N15863" t="n">
        <v>0.1589344254510526</v>
      </c>
      <c r="O15863" t="n">
        <v>-0.001680631674109375</v>
      </c>
    </row>
    <row r="15864">
      <c r="F15864" t="n">
        <v>0.08520192408060641</v>
      </c>
      <c r="G15864" t="n">
        <v>0.148372390953513</v>
      </c>
      <c r="H15864" t="n">
        <v>-0.001835812887244581</v>
      </c>
      <c r="J15864" t="n">
        <v>0.06012348125754215</v>
      </c>
      <c r="K15864" t="n">
        <v>0.1612480842189514</v>
      </c>
      <c r="L15864" t="n">
        <v>-0.00101433530533085</v>
      </c>
      <c r="M15864" t="n">
        <v>0.1501063196806036</v>
      </c>
      <c r="N15864" t="n">
        <v>0.1589444986178324</v>
      </c>
      <c r="O15864" t="n">
        <v>-0.001678685146672489</v>
      </c>
    </row>
    <row r="15865">
      <c r="F15865" t="n">
        <v>0.08517522982060907</v>
      </c>
      <c r="G15865" t="n">
        <v>0.1483817941090332</v>
      </c>
      <c r="H15865" t="n">
        <v>-0.00183618008654196</v>
      </c>
      <c r="J15865" t="n">
        <v>0.06013320163479838</v>
      </c>
      <c r="K15865" t="n">
        <v>0.1612583033763264</v>
      </c>
      <c r="L15865" t="n">
        <v>-0.001014436728719044</v>
      </c>
      <c r="M15865" t="n">
        <v>0.1501619796943392</v>
      </c>
      <c r="N15865" t="n">
        <v>0.1589545717846121</v>
      </c>
      <c r="O15865" t="n">
        <v>-0.001679020883701824</v>
      </c>
    </row>
    <row r="15866">
      <c r="F15866" t="n">
        <v>0.08518420427369028</v>
      </c>
      <c r="G15866" t="n">
        <v>0.1483911972645535</v>
      </c>
      <c r="H15866" t="n">
        <v>-0.001836363686190649</v>
      </c>
      <c r="J15866" t="n">
        <v>0.06014292138350862</v>
      </c>
      <c r="K15866" t="n">
        <v>0.1612685225337013</v>
      </c>
      <c r="L15866" t="n">
        <v>-0.001014436728719044</v>
      </c>
      <c r="M15866" t="n">
        <v>0.1501576117021293</v>
      </c>
      <c r="N15866" t="n">
        <v>0.1589646449513919</v>
      </c>
      <c r="O15866" t="n">
        <v>-0.001678853015187157</v>
      </c>
    </row>
    <row r="15867">
      <c r="F15867" t="n">
        <v>0.08516939932082686</v>
      </c>
      <c r="G15867" t="n">
        <v>0.1484006004200737</v>
      </c>
      <c r="H15867" t="n">
        <v>-0.00183618008654196</v>
      </c>
      <c r="J15867" t="n">
        <v>0.06011960462218828</v>
      </c>
      <c r="K15867" t="n">
        <v>0.1612787416910762</v>
      </c>
      <c r="L15867" t="n">
        <v>-0.001012224350043416</v>
      </c>
      <c r="M15867" t="n">
        <v>0.1501232306478589</v>
      </c>
      <c r="N15867" t="n">
        <v>0.1589747181181717</v>
      </c>
      <c r="O15867" t="n">
        <v>-0.001678517278157822</v>
      </c>
    </row>
    <row r="15868">
      <c r="F15868" t="n">
        <v>0.08515459432703268</v>
      </c>
      <c r="G15868" t="n">
        <v>0.1484100035755939</v>
      </c>
      <c r="H15868" t="n">
        <v>-0.001834642814591755</v>
      </c>
      <c r="J15868" t="n">
        <v>0.06011831167023127</v>
      </c>
      <c r="K15868" t="n">
        <v>0.1612889608484511</v>
      </c>
      <c r="L15868" t="n">
        <v>-0.00101192074345972</v>
      </c>
      <c r="M15868" t="n">
        <v>0.1501488735010096</v>
      </c>
      <c r="N15868" t="n">
        <v>0.1589847912849514</v>
      </c>
      <c r="O15868" t="n">
        <v>-0.001677072819245689</v>
      </c>
    </row>
    <row r="15869">
      <c r="F15869" t="n">
        <v>0.08515167780876214</v>
      </c>
      <c r="G15869" t="n">
        <v>0.1484194067311141</v>
      </c>
      <c r="H15869" t="n">
        <v>-0.001834642814591755</v>
      </c>
      <c r="J15869" t="n">
        <v>0.06013904175187944</v>
      </c>
      <c r="K15869" t="n">
        <v>0.1612991800058261</v>
      </c>
      <c r="L15869" t="n">
        <v>-0.00101192074345972</v>
      </c>
      <c r="M15869" t="n">
        <v>0.1501144918434898</v>
      </c>
      <c r="N15869" t="n">
        <v>0.1589948644517312</v>
      </c>
      <c r="O15869" t="n">
        <v>-0.001676905111963764</v>
      </c>
    </row>
    <row r="15870">
      <c r="F15870" t="n">
        <v>0.08517253711549606</v>
      </c>
      <c r="G15870" t="n">
        <v>0.1484288098866343</v>
      </c>
      <c r="H15870" t="n">
        <v>-0.001834275922718024</v>
      </c>
      <c r="J15870" t="n">
        <v>0.0601377478010682</v>
      </c>
      <c r="K15870" t="n">
        <v>0.161309399163201</v>
      </c>
      <c r="L15870" t="n">
        <v>-0.001012123147848851</v>
      </c>
      <c r="M15870" t="n">
        <v>0.1501401323462042</v>
      </c>
      <c r="N15870" t="n">
        <v>0.1590049376185109</v>
      </c>
      <c r="O15870" t="n">
        <v>-0.001677072819245689</v>
      </c>
    </row>
    <row r="15871">
      <c r="F15871" t="n">
        <v>0.08518150669987404</v>
      </c>
      <c r="G15871" t="n">
        <v>0.1484382130421546</v>
      </c>
      <c r="H15871" t="n">
        <v>-0.001833289593119721</v>
      </c>
      <c r="J15871" t="n">
        <v>0.06011443059402583</v>
      </c>
      <c r="K15871" t="n">
        <v>0.1613196183205759</v>
      </c>
      <c r="L15871" t="n">
        <v>-0.001012224350043416</v>
      </c>
      <c r="M15871" t="n">
        <v>0.1501357606618871</v>
      </c>
      <c r="N15871" t="n">
        <v>0.1590150107852907</v>
      </c>
      <c r="O15871" t="n">
        <v>-0.001677072819245689</v>
      </c>
    </row>
    <row r="15872">
      <c r="F15872" t="n">
        <v>0.08515481215664639</v>
      </c>
      <c r="G15872" t="n">
        <v>0.1484476161976748</v>
      </c>
      <c r="H15872" t="n">
        <v>-0.001832923008518018</v>
      </c>
      <c r="J15872" t="n">
        <v>0.06011313616188943</v>
      </c>
      <c r="K15872" t="n">
        <v>0.1613298374779508</v>
      </c>
      <c r="L15872" t="n">
        <v>-0.001009709147567466</v>
      </c>
      <c r="M15872" t="n">
        <v>0.1501313882400097</v>
      </c>
      <c r="N15872" t="n">
        <v>0.1590250839520705</v>
      </c>
      <c r="O15872" t="n">
        <v>-0.001675793726204495</v>
      </c>
    </row>
    <row r="15873">
      <c r="F15873" t="n">
        <v>0.08517566755299728</v>
      </c>
      <c r="G15873" t="n">
        <v>0.148457019353195</v>
      </c>
      <c r="H15873" t="n">
        <v>-0.001833289593119721</v>
      </c>
      <c r="J15873" t="n">
        <v>0.0601338637280128</v>
      </c>
      <c r="K15873" t="n">
        <v>0.1613400566353257</v>
      </c>
      <c r="L15873" t="n">
        <v>-0.001009810128580324</v>
      </c>
      <c r="M15873" t="n">
        <v>0.1501570247813973</v>
      </c>
      <c r="N15873" t="n">
        <v>0.1590351571188502</v>
      </c>
      <c r="O15873" t="n">
        <v>-0.001675458634477599</v>
      </c>
    </row>
    <row r="15874">
      <c r="F15874" t="n">
        <v>0.08514897293363143</v>
      </c>
      <c r="G15874" t="n">
        <v>0.1484664225087152</v>
      </c>
      <c r="H15874" t="n">
        <v>-0.001832923008518018</v>
      </c>
      <c r="J15874" t="n">
        <v>0.06011054618759314</v>
      </c>
      <c r="K15874" t="n">
        <v>0.1613502757927007</v>
      </c>
      <c r="L15874" t="n">
        <v>-0.001009709147567466</v>
      </c>
      <c r="M15874" t="n">
        <v>0.1500626226583384</v>
      </c>
      <c r="N15874" t="n">
        <v>0.15904523028563</v>
      </c>
      <c r="O15874" t="n">
        <v>-0.001675291088614151</v>
      </c>
    </row>
    <row r="15875">
      <c r="F15875" t="n">
        <v>0.08516982591896913</v>
      </c>
      <c r="G15875" t="n">
        <v>0.1484758256642354</v>
      </c>
      <c r="H15875" t="n">
        <v>-0.001833289593119721</v>
      </c>
      <c r="J15875" t="n">
        <v>0.06012026157052391</v>
      </c>
      <c r="K15875" t="n">
        <v>0.1613604949500756</v>
      </c>
      <c r="L15875" t="n">
        <v>-0.001007699197244085</v>
      </c>
      <c r="M15875" t="n">
        <v>0.150058248900342</v>
      </c>
      <c r="N15875" t="n">
        <v>0.1590553034524097</v>
      </c>
      <c r="O15875" t="n">
        <v>-0.001675626180341047</v>
      </c>
    </row>
    <row r="15876">
      <c r="F15876" t="n">
        <v>0.08516690417029099</v>
      </c>
      <c r="G15876" t="n">
        <v>0.1484852288197556</v>
      </c>
      <c r="H15876" t="n">
        <v>-0.001831570547049307</v>
      </c>
      <c r="J15876" t="n">
        <v>0.06010795473335259</v>
      </c>
      <c r="K15876" t="n">
        <v>0.1613707141074505</v>
      </c>
      <c r="L15876" t="n">
        <v>-0.001007799957087825</v>
      </c>
      <c r="M15876" t="n">
        <v>0.15011389118264</v>
      </c>
      <c r="N15876" t="n">
        <v>0.1590653766191895</v>
      </c>
      <c r="O15876" t="n">
        <v>-0.001674009978399258</v>
      </c>
    </row>
    <row r="15877">
      <c r="F15877" t="n">
        <v>0.08512832326053094</v>
      </c>
      <c r="G15877" t="n">
        <v>0.1484946319752758</v>
      </c>
      <c r="H15877" t="n">
        <v>-0.001831570547049307</v>
      </c>
      <c r="J15877" t="n">
        <v>0.06012867978297612</v>
      </c>
      <c r="K15877" t="n">
        <v>0.1613809332648255</v>
      </c>
      <c r="L15877" t="n">
        <v>-0.001007497677556605</v>
      </c>
      <c r="M15877" t="n">
        <v>0.1500494991758425</v>
      </c>
      <c r="N15877" t="n">
        <v>0.1590754497859693</v>
      </c>
      <c r="O15877" t="n">
        <v>-0.001674177362658672</v>
      </c>
    </row>
    <row r="15878">
      <c r="F15878" t="n">
        <v>0.08516105881164207</v>
      </c>
      <c r="G15878" t="n">
        <v>0.1485040351307961</v>
      </c>
      <c r="H15878" t="n">
        <v>-0.001831570547049307</v>
      </c>
      <c r="J15878" t="n">
        <v>0.06011637233545218</v>
      </c>
      <c r="K15878" t="n">
        <v>0.1613911524222004</v>
      </c>
      <c r="L15878" t="n">
        <v>-0.001007497677556605</v>
      </c>
      <c r="M15878" t="n">
        <v>0.1501351457491304</v>
      </c>
      <c r="N15878" t="n">
        <v>0.159085522952749</v>
      </c>
      <c r="O15878" t="n">
        <v>-0.00167367520988043</v>
      </c>
    </row>
    <row r="15879">
      <c r="F15879" t="n">
        <v>0.08514624960685664</v>
      </c>
      <c r="G15879" t="n">
        <v>0.1485134382863163</v>
      </c>
      <c r="H15879" t="n">
        <v>-0.001830218540366055</v>
      </c>
      <c r="J15879" t="n">
        <v>0.06011507518380255</v>
      </c>
      <c r="K15879" t="n">
        <v>0.1614013715795753</v>
      </c>
      <c r="L15879" t="n">
        <v>-0.001005839161675901</v>
      </c>
      <c r="M15879" t="n">
        <v>0.1500407465085811</v>
      </c>
      <c r="N15879" t="n">
        <v>0.1590955961195288</v>
      </c>
      <c r="O15879" t="n">
        <v>-0.001673842594139844</v>
      </c>
    </row>
    <row r="15880">
      <c r="F15880" t="n">
        <v>0.08511955506419019</v>
      </c>
      <c r="G15880" t="n">
        <v>0.1485228414418365</v>
      </c>
      <c r="H15880" t="n">
        <v>-0.0018296695845951</v>
      </c>
      <c r="J15880" t="n">
        <v>0.0600917571087181</v>
      </c>
      <c r="K15880" t="n">
        <v>0.1614115907369502</v>
      </c>
      <c r="L15880" t="n">
        <v>-0.001005839161675901</v>
      </c>
      <c r="M15880" t="n">
        <v>0.150096382347274</v>
      </c>
      <c r="N15880" t="n">
        <v>0.1591056692863085</v>
      </c>
      <c r="O15880" t="n">
        <v>-0.001672224700004046</v>
      </c>
    </row>
    <row r="15881">
      <c r="F15881" t="n">
        <v>0.08511663109402885</v>
      </c>
      <c r="G15881" t="n">
        <v>0.1485322445973567</v>
      </c>
      <c r="H15881" t="n">
        <v>-0.00183003555510907</v>
      </c>
      <c r="M15881" t="n">
        <v>0.1501220094999838</v>
      </c>
      <c r="N15881" t="n">
        <v>0.1591157424530883</v>
      </c>
      <c r="O15881" t="n">
        <v>-0.001672224700004046</v>
      </c>
    </row>
    <row r="15882">
      <c r="F15882" t="n">
        <v>0.08513747594222211</v>
      </c>
      <c r="G15882" t="n">
        <v>0.148541647752877</v>
      </c>
      <c r="H15882" t="n">
        <v>-0.001829852569852085</v>
      </c>
      <c r="M15882" t="n">
        <v>0.1500876235185842</v>
      </c>
      <c r="N15882" t="n">
        <v>0.1591258156198681</v>
      </c>
      <c r="O15882" t="n">
        <v>-0.001672224700004046</v>
      </c>
    </row>
    <row r="15883">
      <c r="F15883" t="n">
        <v>0.08511078129907632</v>
      </c>
      <c r="G15883" t="n">
        <v>0.1485510509083972</v>
      </c>
      <c r="H15883" t="n">
        <v>-0.001830218540366055</v>
      </c>
      <c r="M15883" t="n">
        <v>0.1501132483262602</v>
      </c>
      <c r="N15883" t="n">
        <v>0.1591358887866478</v>
      </c>
      <c r="O15883" t="n">
        <v>-0.001670772014337214</v>
      </c>
    </row>
    <row r="15884">
      <c r="F15884" t="n">
        <v>0.08514350787466468</v>
      </c>
      <c r="G15884" t="n">
        <v>0.1485604540639174</v>
      </c>
      <c r="H15884" t="n">
        <v>-0.001828135663125165</v>
      </c>
      <c r="M15884" t="n">
        <v>0.150108866637972</v>
      </c>
      <c r="N15884" t="n">
        <v>0.1591459619534276</v>
      </c>
      <c r="O15884" t="n">
        <v>-0.001670437893346446</v>
      </c>
    </row>
    <row r="15885">
      <c r="F15885" t="n">
        <v>0.08512869671502743</v>
      </c>
      <c r="G15885" t="n">
        <v>0.1485698572194376</v>
      </c>
      <c r="H15885" t="n">
        <v>-0.001828318494974662</v>
      </c>
      <c r="M15885" t="n">
        <v>0.1500444753207182</v>
      </c>
      <c r="N15885" t="n">
        <v>0.1591560351202073</v>
      </c>
      <c r="O15885" t="n">
        <v>-0.001670939074832598</v>
      </c>
    </row>
    <row r="15886">
      <c r="F15886" t="n">
        <v>0.08512576907173762</v>
      </c>
      <c r="G15886" t="n">
        <v>0.1485792603749578</v>
      </c>
      <c r="H15886" t="n">
        <v>-0.00182850132682416</v>
      </c>
      <c r="M15886" t="n">
        <v>0.1500100890320659</v>
      </c>
      <c r="N15886" t="n">
        <v>0.1591661082869871</v>
      </c>
      <c r="O15886" t="n">
        <v>-0.001670437893346446</v>
      </c>
    </row>
    <row r="15887">
      <c r="F15887" t="n">
        <v>0.08511095755703038</v>
      </c>
      <c r="G15887" t="n">
        <v>0.1485886635304781</v>
      </c>
      <c r="H15887" t="n">
        <v>-0.00182850132682416</v>
      </c>
      <c r="M15887" t="n">
        <v>0.1500957171708471</v>
      </c>
      <c r="N15887" t="n">
        <v>0.1591761814537669</v>
      </c>
      <c r="O15887" t="n">
        <v>-0.001670772014337214</v>
      </c>
    </row>
    <row r="15888">
      <c r="F15888" t="n">
        <v>0.08509614601201272</v>
      </c>
      <c r="G15888" t="n">
        <v>0.1485980666859983</v>
      </c>
      <c r="H15888" t="n">
        <v>-0.001827150542539129</v>
      </c>
      <c r="M15888" t="n">
        <v>0.1500313262834191</v>
      </c>
      <c r="N15888" t="n">
        <v>0.1591862546205466</v>
      </c>
      <c r="O15888" t="n">
        <v>-0.001668816459089074</v>
      </c>
    </row>
    <row r="15889">
      <c r="F15889" t="n">
        <v>0.08510509977568693</v>
      </c>
      <c r="G15889" t="n">
        <v>0.1486074698415185</v>
      </c>
      <c r="H15889" t="n">
        <v>-0.001827150542539129</v>
      </c>
      <c r="M15889" t="n">
        <v>0.1500869471937515</v>
      </c>
      <c r="N15889" t="n">
        <v>0.1591963277873264</v>
      </c>
      <c r="O15889" t="n">
        <v>-0.001669150255760559</v>
      </c>
    </row>
    <row r="15890">
      <c r="F15890" t="n">
        <v>0.08512593471453249</v>
      </c>
      <c r="G15890" t="n">
        <v>0.1486168729970387</v>
      </c>
      <c r="H15890" t="n">
        <v>-0.001827150542539129</v>
      </c>
      <c r="M15890" t="n">
        <v>0.1500525588507018</v>
      </c>
      <c r="N15890" t="n">
        <v>0.1592064009541062</v>
      </c>
      <c r="O15890" t="n">
        <v>-0.001669317154096301</v>
      </c>
    </row>
    <row r="15891">
      <c r="F15891" t="n">
        <v>0.08509923953373801</v>
      </c>
      <c r="G15891" t="n">
        <v>0.1486262761525589</v>
      </c>
      <c r="H15891" t="n">
        <v>-0.001827150542539129</v>
      </c>
      <c r="M15891" t="n">
        <v>0.150048172469727</v>
      </c>
      <c r="N15891" t="n">
        <v>0.1592164741208859</v>
      </c>
      <c r="O15891" t="n">
        <v>-0.001669150255760559</v>
      </c>
    </row>
    <row r="15892">
      <c r="F15892" t="n">
        <v>0.08509630849105398</v>
      </c>
      <c r="G15892" t="n">
        <v>0.1486356793080791</v>
      </c>
      <c r="H15892" t="n">
        <v>-0.001825617693788655</v>
      </c>
      <c r="M15892" t="n">
        <v>0.150013783978536</v>
      </c>
      <c r="N15892" t="n">
        <v>0.1592265472876657</v>
      </c>
      <c r="O15892" t="n">
        <v>-0.001667193176533379</v>
      </c>
    </row>
    <row r="15893">
      <c r="F15893" t="n">
        <v>0.08510525833135081</v>
      </c>
      <c r="G15893" t="n">
        <v>0.1486450824635993</v>
      </c>
      <c r="H15893" t="n">
        <v>-0.001825070117995677</v>
      </c>
      <c r="M15893" t="n">
        <v>0.1500093965729519</v>
      </c>
      <c r="N15893" t="n">
        <v>0.1592366204544454</v>
      </c>
      <c r="O15893" t="n">
        <v>-0.001667359912524632</v>
      </c>
    </row>
    <row r="15894">
      <c r="F15894" t="n">
        <v>0.08509044456430197</v>
      </c>
      <c r="G15894" t="n">
        <v>0.1486544856191196</v>
      </c>
      <c r="H15894" t="n">
        <v>-0.001825252643260003</v>
      </c>
      <c r="M15894" t="n">
        <v>0.1500050084361967</v>
      </c>
      <c r="N15894" t="n">
        <v>0.1592466936212252</v>
      </c>
      <c r="O15894" t="n">
        <v>-0.001667693384507137</v>
      </c>
    </row>
    <row r="15895">
      <c r="F15895" t="n">
        <v>0.08507563077065214</v>
      </c>
      <c r="G15895" t="n">
        <v>0.1486638887746398</v>
      </c>
      <c r="H15895" t="n">
        <v>-0.001825435168524329</v>
      </c>
      <c r="M15895" t="n">
        <v>0.1499706195066005</v>
      </c>
      <c r="N15895" t="n">
        <v>0.1592567667880049</v>
      </c>
      <c r="O15895" t="n">
        <v>-0.001667693384507137</v>
      </c>
    </row>
    <row r="15896">
      <c r="F15896" t="n">
        <v>0.08508457818508464</v>
      </c>
      <c r="G15896" t="n">
        <v>0.14867329193016</v>
      </c>
      <c r="H15896" t="n">
        <v>-0.001823903242161412</v>
      </c>
      <c r="M15896" t="n">
        <v>0.1499962299703209</v>
      </c>
      <c r="N15896" t="n">
        <v>0.1592668399547847</v>
      </c>
      <c r="O15896" t="n">
        <v>-0.001665568047450805</v>
      </c>
    </row>
    <row r="15897">
      <c r="F15897" t="n">
        <v>0.08509352440045438</v>
      </c>
      <c r="G15897" t="n">
        <v>0.1486826950856802</v>
      </c>
      <c r="H15897" t="n">
        <v>-0.00182408561424842</v>
      </c>
      <c r="M15897" t="n">
        <v>0.1499618404578102</v>
      </c>
      <c r="N15897" t="n">
        <v>0.1592769131215645</v>
      </c>
      <c r="O15897" t="n">
        <v>-0.001665901194374987</v>
      </c>
    </row>
    <row r="15898">
      <c r="F15898" t="n">
        <v>0.08510246941698482</v>
      </c>
      <c r="G15898" t="n">
        <v>0.1486920982412004</v>
      </c>
      <c r="H15898" t="n">
        <v>-0.00182408561424842</v>
      </c>
      <c r="M15898" t="n">
        <v>0.1499574498383467</v>
      </c>
      <c r="N15898" t="n">
        <v>0.1592869862883442</v>
      </c>
      <c r="O15898" t="n">
        <v>-0.001665734620912896</v>
      </c>
    </row>
    <row r="15899">
      <c r="F15899" t="n">
        <v>0.08507577402500885</v>
      </c>
      <c r="G15899" t="n">
        <v>0.1487015013967206</v>
      </c>
      <c r="H15899" t="n">
        <v>-0.00182408561424842</v>
      </c>
      <c r="M15899" t="n">
        <v>0.1499830567948997</v>
      </c>
      <c r="N15899" t="n">
        <v>0.159297059455124</v>
      </c>
      <c r="O15899" t="n">
        <v>-0.001664440305858108</v>
      </c>
    </row>
    <row r="15900">
      <c r="F15900" t="n">
        <v>0.0850609586392424</v>
      </c>
      <c r="G15900" t="n">
        <v>0.1487109045522409</v>
      </c>
      <c r="H15900" t="n">
        <v>-0.001822007648784277</v>
      </c>
      <c r="M15900" t="n">
        <v>0.1499786642771456</v>
      </c>
      <c r="N15900" t="n">
        <v>0.1593071326219037</v>
      </c>
      <c r="O15900" t="n">
        <v>-0.001664107484361236</v>
      </c>
    </row>
    <row r="15901">
      <c r="F15901" t="n">
        <v>0.08506990152887356</v>
      </c>
      <c r="G15901" t="n">
        <v>0.1487203077077611</v>
      </c>
      <c r="H15901" t="n">
        <v>-0.001822554305744609</v>
      </c>
      <c r="M15901" t="n">
        <v>0.1500042684573327</v>
      </c>
      <c r="N15901" t="n">
        <v>0.1593172057886835</v>
      </c>
      <c r="O15901" t="n">
        <v>-0.001664273895109672</v>
      </c>
    </row>
    <row r="15902">
      <c r="F15902" t="n">
        <v>0.08505508550953732</v>
      </c>
      <c r="G15902" t="n">
        <v>0.1487297108632813</v>
      </c>
      <c r="H15902" t="n">
        <v>-0.001822554305744609</v>
      </c>
      <c r="M15902" t="n">
        <v>0.1499998740421444</v>
      </c>
      <c r="N15902" t="n">
        <v>0.1593272789554633</v>
      </c>
      <c r="O15902" t="n">
        <v>-0.001664107484361236</v>
      </c>
    </row>
    <row r="15903">
      <c r="F15903" t="n">
        <v>0.08507590515355612</v>
      </c>
      <c r="G15903" t="n">
        <v>0.1487391140188015</v>
      </c>
      <c r="H15903" t="n">
        <v>-0.001822189867771054</v>
      </c>
      <c r="M15903" t="n">
        <v>0.1499654823500606</v>
      </c>
      <c r="N15903" t="n">
        <v>0.159337352122243</v>
      </c>
      <c r="O15903" t="n">
        <v>-0.001664107484361236</v>
      </c>
    </row>
    <row r="15904">
      <c r="F15904" t="n">
        <v>0.08506108820868372</v>
      </c>
      <c r="G15904" t="n">
        <v>0.1487485171743217</v>
      </c>
      <c r="H15904" t="n">
        <v>-0.001820477572211953</v>
      </c>
      <c r="M15904" t="n">
        <v>0.1500210791347651</v>
      </c>
      <c r="N15904" t="n">
        <v>0.1593474252890228</v>
      </c>
      <c r="O15904" t="n">
        <v>-0.001662644752491735</v>
      </c>
    </row>
    <row r="15905">
      <c r="F15905" t="n">
        <v>0.08505814921665196</v>
      </c>
      <c r="G15905" t="n">
        <v>0.1487579203298419</v>
      </c>
      <c r="H15905" t="n">
        <v>-0.001820841704139588</v>
      </c>
      <c r="M15905" t="n">
        <v>0.1499266950876135</v>
      </c>
      <c r="N15905" t="n">
        <v>0.1593574984558025</v>
      </c>
      <c r="O15905" t="n">
        <v>-0.001662478504641271</v>
      </c>
    </row>
    <row r="15906">
      <c r="F15906" t="n">
        <v>0.08505520961598095</v>
      </c>
      <c r="G15906" t="n">
        <v>0.1487673234853622</v>
      </c>
      <c r="H15906" t="n">
        <v>-0.001820841704139588</v>
      </c>
      <c r="M15906" t="n">
        <v>0.1500122843270438</v>
      </c>
      <c r="N15906" t="n">
        <v>0.1593675716225823</v>
      </c>
      <c r="O15906" t="n">
        <v>-0.0016628110003422</v>
      </c>
    </row>
    <row r="15907">
      <c r="F15907" t="n">
        <v>0.08506414679324617</v>
      </c>
      <c r="G15907" t="n">
        <v>0.1487767266408824</v>
      </c>
      <c r="H15907" t="n">
        <v>-0.001820659638175771</v>
      </c>
      <c r="M15907" t="n">
        <v>0.1499478962524117</v>
      </c>
      <c r="N15907" t="n">
        <v>0.1593776447893621</v>
      </c>
      <c r="O15907" t="n">
        <v>-0.001662644752491735</v>
      </c>
    </row>
    <row r="15908">
      <c r="F15908" t="n">
        <v>0.08506120568243607</v>
      </c>
      <c r="G15908" t="n">
        <v>0.1487861297964026</v>
      </c>
      <c r="H15908" t="n">
        <v>-0.001819494009150997</v>
      </c>
      <c r="M15908" t="n">
        <v>0.1499434979094008</v>
      </c>
      <c r="N15908" t="n">
        <v>0.1593877179561418</v>
      </c>
      <c r="O15908" t="n">
        <v>-0.001661179853061333</v>
      </c>
    </row>
    <row r="15909">
      <c r="F15909" t="n">
        <v>0.08505826396414704</v>
      </c>
      <c r="G15909" t="n">
        <v>0.1487955329519228</v>
      </c>
      <c r="H15909" t="n">
        <v>-0.001819130183114374</v>
      </c>
      <c r="M15909" t="n">
        <v>0.1499990866592926</v>
      </c>
      <c r="N15909" t="n">
        <v>0.1593977911229216</v>
      </c>
      <c r="O15909" t="n">
        <v>-0.001660847683524628</v>
      </c>
    </row>
    <row r="15910">
      <c r="F15910" t="n">
        <v>0.08506719814252733</v>
      </c>
      <c r="G15910" t="n">
        <v>0.1488049361074431</v>
      </c>
      <c r="H15910" t="n">
        <v>-0.001819130183114374</v>
      </c>
      <c r="M15910" t="n">
        <v>0.1499346990430702</v>
      </c>
      <c r="N15910" t="n">
        <v>0.1594078642897014</v>
      </c>
      <c r="O15910" t="n">
        <v>-0.001661179853061333</v>
      </c>
    </row>
    <row r="15911">
      <c r="F15911" t="n">
        <v>0.0850286262878055</v>
      </c>
      <c r="G15911" t="n">
        <v>0.1488143392629633</v>
      </c>
      <c r="H15911" t="n">
        <v>-0.001818948270096062</v>
      </c>
      <c r="M15911" t="n">
        <v>0.1499302985203245</v>
      </c>
      <c r="N15911" t="n">
        <v>0.1594179374564811</v>
      </c>
      <c r="O15911" t="n">
        <v>-0.001661179853061333</v>
      </c>
    </row>
    <row r="15912">
      <c r="F15912" t="n">
        <v>0.08506131108362987</v>
      </c>
      <c r="G15912" t="n">
        <v>0.1488237424184835</v>
      </c>
      <c r="H15912" t="n">
        <v>-0.001817965024713565</v>
      </c>
      <c r="M15912" t="n">
        <v>0.1498959046818476</v>
      </c>
      <c r="N15912" t="n">
        <v>0.1594280106232609</v>
      </c>
      <c r="O15912" t="n">
        <v>-0.001659215022782928</v>
      </c>
    </row>
    <row r="15913">
      <c r="F15913" t="n">
        <v>0.0850583666451106</v>
      </c>
      <c r="G15913" t="n">
        <v>0.1488331455740037</v>
      </c>
      <c r="H15913" t="n">
        <v>-0.001817419744262241</v>
      </c>
      <c r="M15913" t="n">
        <v>0.1499514874466374</v>
      </c>
      <c r="N15913" t="n">
        <v>0.1594380837900406</v>
      </c>
      <c r="O15913" t="n">
        <v>-0.001659049101280649</v>
      </c>
    </row>
    <row r="15914">
      <c r="F15914" t="n">
        <v>0.08504354627476457</v>
      </c>
      <c r="G15914" t="n">
        <v>0.1488425487295239</v>
      </c>
      <c r="H15914" t="n">
        <v>-0.001817419744262241</v>
      </c>
      <c r="M15914" t="n">
        <v>0.1499770760157302</v>
      </c>
      <c r="N15914" t="n">
        <v>0.1594481569568204</v>
      </c>
      <c r="O15914" t="n">
        <v>-0.001659546865787484</v>
      </c>
    </row>
    <row r="15915">
      <c r="F15915" t="n">
        <v>0.08501685085651683</v>
      </c>
      <c r="G15915" t="n">
        <v>0.1488519518850441</v>
      </c>
      <c r="H15915" t="n">
        <v>-0.001817965024713565</v>
      </c>
      <c r="M15915" t="n">
        <v>0.1499426804410881</v>
      </c>
      <c r="N15915" t="n">
        <v>0.1594582301236001</v>
      </c>
      <c r="O15915" t="n">
        <v>-0.001657746282240213</v>
      </c>
    </row>
    <row r="15916">
      <c r="F15916" t="n">
        <v>0.08503765496090572</v>
      </c>
      <c r="G15916" t="n">
        <v>0.1488613550405644</v>
      </c>
      <c r="H15916" t="n">
        <v>-0.001816255211256907</v>
      </c>
      <c r="M15916" t="n">
        <v>0.1498782941937727</v>
      </c>
      <c r="N15916" t="n">
        <v>0.1594683032903799</v>
      </c>
      <c r="O15916" t="n">
        <v>-0.001657912040292632</v>
      </c>
    </row>
    <row r="15917">
      <c r="F15917" t="n">
        <v>0.08501095951219258</v>
      </c>
      <c r="G15917" t="n">
        <v>0.1488707581960846</v>
      </c>
      <c r="H15917" t="n">
        <v>-0.001816255211256907</v>
      </c>
      <c r="M15917" t="n">
        <v>0.1498738897597954</v>
      </c>
      <c r="N15917" t="n">
        <v>0.1594783764571597</v>
      </c>
      <c r="O15917" t="n">
        <v>-0.001657746282240213</v>
      </c>
    </row>
    <row r="15918">
      <c r="F15918" t="n">
        <v>0.08503176123015674</v>
      </c>
      <c r="G15918" t="n">
        <v>0.1488801613516048</v>
      </c>
      <c r="H15918" t="n">
        <v>-0.001815891996536128</v>
      </c>
      <c r="M15918" t="n">
        <v>0.1498994745490636</v>
      </c>
      <c r="N15918" t="n">
        <v>0.1594884496239394</v>
      </c>
      <c r="O15918" t="n">
        <v>-0.001657746282240213</v>
      </c>
    </row>
    <row r="15919">
      <c r="F15919" t="n">
        <v>0.08501693960627771</v>
      </c>
      <c r="G15919" t="n">
        <v>0.148889564507125</v>
      </c>
      <c r="H15919" t="n">
        <v>-0.001816073603896517</v>
      </c>
      <c r="M15919" t="n">
        <v>0.1499550472399676</v>
      </c>
      <c r="N15919" t="n">
        <v>0.1594985227907192</v>
      </c>
      <c r="O15919" t="n">
        <v>-0.001657912040292632</v>
      </c>
    </row>
    <row r="15920">
      <c r="F15920" t="n">
        <v>0.08502586508577398</v>
      </c>
      <c r="G15920" t="n">
        <v>0.1488989676626452</v>
      </c>
      <c r="H15920" t="n">
        <v>-0.001814727938040036</v>
      </c>
      <c r="M15920" t="n">
        <v>0.1499506393121092</v>
      </c>
      <c r="N15920" t="n">
        <v>0.1595085959574989</v>
      </c>
      <c r="O15920" t="n">
        <v>-0.001656109783929802</v>
      </c>
    </row>
    <row r="15921">
      <c r="F15921" t="n">
        <v>0.08499916958246295</v>
      </c>
      <c r="G15921" t="n">
        <v>0.1489083708181654</v>
      </c>
      <c r="H15921" t="n">
        <v>-0.001814365028743358</v>
      </c>
      <c r="M15921" t="n">
        <v>0.1498562647846626</v>
      </c>
      <c r="N15921" t="n">
        <v>0.1595186691242787</v>
      </c>
      <c r="O15921" t="n">
        <v>-0.001656109783929802</v>
      </c>
    </row>
    <row r="15922">
      <c r="F15922" t="n">
        <v>0.0850080935624299</v>
      </c>
      <c r="G15922" t="n">
        <v>0.1489177739736856</v>
      </c>
      <c r="H15922" t="n">
        <v>-0.001814727938040036</v>
      </c>
      <c r="M15922" t="n">
        <v>0.1498518567325087</v>
      </c>
      <c r="N15922" t="n">
        <v>0.1595287422910585</v>
      </c>
      <c r="O15922" t="n">
        <v>-0.001656109783929802</v>
      </c>
    </row>
    <row r="15923">
      <c r="F15923" t="n">
        <v>0.08501701635075991</v>
      </c>
      <c r="G15923" t="n">
        <v>0.1489271771292059</v>
      </c>
      <c r="H15923" t="n">
        <v>-0.001814727938040036</v>
      </c>
      <c r="M15923" t="n">
        <v>0.1498774357011505</v>
      </c>
      <c r="N15923" t="n">
        <v>0.1595388154578382</v>
      </c>
      <c r="O15923" t="n">
        <v>-0.001656109783929802</v>
      </c>
    </row>
    <row r="15924">
      <c r="F15924" t="n">
        <v>0.085002193190586</v>
      </c>
      <c r="G15924" t="n">
        <v>0.1489365802847261</v>
      </c>
      <c r="H15924" t="n">
        <v>-0.001812838842709569</v>
      </c>
      <c r="M15924" t="n">
        <v>0.1499030130653175</v>
      </c>
      <c r="N15924" t="n">
        <v>0.159548888624618</v>
      </c>
      <c r="O15924" t="n">
        <v>-0.001654306020523722</v>
      </c>
    </row>
    <row r="15925">
      <c r="F15925" t="n">
        <v>0.08501111418653948</v>
      </c>
      <c r="G15925" t="n">
        <v>0.1489459834402463</v>
      </c>
      <c r="H15925" t="n">
        <v>-0.001813020144724042</v>
      </c>
      <c r="M15925" t="n">
        <v>0.1498686151020596</v>
      </c>
      <c r="N15925" t="n">
        <v>0.1595589617913978</v>
      </c>
      <c r="O15925" t="n">
        <v>-0.001654471451125774</v>
      </c>
    </row>
    <row r="15926">
      <c r="F15926" t="n">
        <v>0.08500816220338711</v>
      </c>
      <c r="G15926" t="n">
        <v>0.1489553865957665</v>
      </c>
      <c r="H15926" t="n">
        <v>-0.001813201446738514</v>
      </c>
      <c r="M15926" t="n">
        <v>0.1498642037193925</v>
      </c>
      <c r="N15926" t="n">
        <v>0.1595690349581775</v>
      </c>
      <c r="O15926" t="n">
        <v>-0.001654306020523722</v>
      </c>
    </row>
    <row r="15927">
      <c r="F15927" t="n">
        <v>0.08498146663400186</v>
      </c>
      <c r="G15927" t="n">
        <v>0.1489647897512867</v>
      </c>
      <c r="H15927" t="n">
        <v>-0.001813382748752986</v>
      </c>
      <c r="M15927" t="n">
        <v>0.1498298056358657</v>
      </c>
      <c r="N15927" t="n">
        <v>0.1595791081249573</v>
      </c>
      <c r="O15927" t="n">
        <v>-0.001654306020523722</v>
      </c>
    </row>
    <row r="15928">
      <c r="F15928" t="n">
        <v>0.08500225643703328</v>
      </c>
      <c r="G15928" t="n">
        <v>0.148974192906807</v>
      </c>
      <c r="H15928" t="n">
        <v>-0.001811856888637314</v>
      </c>
      <c r="M15928" t="n">
        <v>0.1498553787892506</v>
      </c>
      <c r="N15928" t="n">
        <v>0.159589181291737</v>
      </c>
      <c r="O15928" t="n">
        <v>-0.001652996552201827</v>
      </c>
    </row>
    <row r="15929">
      <c r="F15929" t="n">
        <v>0.08501117355704886</v>
      </c>
      <c r="G15929" t="n">
        <v>0.1489835960623272</v>
      </c>
      <c r="H15929" t="n">
        <v>-0.001811675739178342</v>
      </c>
      <c r="M15929" t="n">
        <v>0.1498509652423499</v>
      </c>
      <c r="N15929" t="n">
        <v>0.1595992544585168</v>
      </c>
      <c r="O15929" t="n">
        <v>-0.001652831285599928</v>
      </c>
    </row>
    <row r="15930">
      <c r="F15930" t="n">
        <v>0.08498447766633334</v>
      </c>
      <c r="G15930" t="n">
        <v>0.1489929992178474</v>
      </c>
      <c r="H15930" t="n">
        <v>-0.001811313440260399</v>
      </c>
      <c r="M15930" t="n">
        <v>0.1498165663195145</v>
      </c>
      <c r="N15930" t="n">
        <v>0.1596093276252966</v>
      </c>
      <c r="O15930" t="n">
        <v>-0.001652500752396128</v>
      </c>
    </row>
    <row r="15931">
      <c r="F15931" t="n">
        <v>0.08499339329348561</v>
      </c>
      <c r="G15931" t="n">
        <v>0.1490024023733676</v>
      </c>
      <c r="H15931" t="n">
        <v>-0.001811675739178342</v>
      </c>
      <c r="M15931" t="n">
        <v>0.1499021044135213</v>
      </c>
      <c r="N15931" t="n">
        <v>0.1596194007920763</v>
      </c>
      <c r="O15931" t="n">
        <v>-0.001652500752396128</v>
      </c>
    </row>
    <row r="15932">
      <c r="F15932" t="n">
        <v>0.08499043771552672</v>
      </c>
      <c r="G15932" t="n">
        <v>0.1490118055288878</v>
      </c>
      <c r="H15932" t="n">
        <v>-0.001810331814167545</v>
      </c>
      <c r="M15932" t="n">
        <v>0.1498976878218286</v>
      </c>
      <c r="N15932" t="n">
        <v>0.1596294739588561</v>
      </c>
      <c r="O15932" t="n">
        <v>-0.001651024186705394</v>
      </c>
    </row>
    <row r="15933">
      <c r="F15933" t="n">
        <v>0.08497561181944843</v>
      </c>
      <c r="G15933" t="n">
        <v>0.149021208684408</v>
      </c>
      <c r="H15933" t="n">
        <v>-0.001810331814167545</v>
      </c>
      <c r="M15933" t="n">
        <v>0.1498033205188611</v>
      </c>
      <c r="N15933" t="n">
        <v>0.1596395471256358</v>
      </c>
      <c r="O15933" t="n">
        <v>-0.001651024186705394</v>
      </c>
    </row>
    <row r="15934">
      <c r="F15934" t="n">
        <v>0.08499639419164871</v>
      </c>
      <c r="G15934" t="n">
        <v>0.1490306118399283</v>
      </c>
      <c r="H15934" t="n">
        <v>-0.001810331814167545</v>
      </c>
      <c r="M15934" t="n">
        <v>0.1497989038123601</v>
      </c>
      <c r="N15934" t="n">
        <v>0.1596496202924156</v>
      </c>
      <c r="O15934" t="n">
        <v>-0.001651024186705394</v>
      </c>
    </row>
    <row r="15935">
      <c r="F15935" t="n">
        <v>0.0849696982679653</v>
      </c>
      <c r="G15935" t="n">
        <v>0.1490400149954485</v>
      </c>
      <c r="H15935" t="n">
        <v>-0.001810331814167545</v>
      </c>
      <c r="M15935" t="n">
        <v>0.1498244688334125</v>
      </c>
      <c r="N15935" t="n">
        <v>0.1596596934591953</v>
      </c>
      <c r="O15935" t="n">
        <v>-0.001651189289124064</v>
      </c>
    </row>
    <row r="15936">
      <c r="F15936" t="n">
        <v>0.08496674059737683</v>
      </c>
      <c r="G15936" t="n">
        <v>0.1490494181509687</v>
      </c>
      <c r="H15936" t="n">
        <v>-0.001808626682586061</v>
      </c>
      <c r="M15936" t="n">
        <v>0.1498500322517047</v>
      </c>
      <c r="N15936" t="n">
        <v>0.1596697666259751</v>
      </c>
      <c r="O15936" t="n">
        <v>-0.001649215587364902</v>
      </c>
    </row>
    <row r="15937">
      <c r="F15937" t="n">
        <v>0.08496378233076639</v>
      </c>
      <c r="G15937" t="n">
        <v>0.1490588213064889</v>
      </c>
      <c r="H15937" t="n">
        <v>-0.001808626682586061</v>
      </c>
      <c r="M15937" t="n">
        <v>0.1498456125042139</v>
      </c>
      <c r="N15937" t="n">
        <v>0.1596798397927549</v>
      </c>
      <c r="O15937" t="n">
        <v>-0.001649380525417444</v>
      </c>
    </row>
    <row r="15938">
      <c r="F15938" t="n">
        <v>0.08494895522696645</v>
      </c>
      <c r="G15938" t="n">
        <v>0.1490682244620091</v>
      </c>
      <c r="H15938" t="n">
        <v>-0.001808807527169861</v>
      </c>
      <c r="M15938" t="n">
        <v>0.1498411920381106</v>
      </c>
      <c r="N15938" t="n">
        <v>0.1596899129595346</v>
      </c>
      <c r="O15938" t="n">
        <v>-0.001649215587364902</v>
      </c>
    </row>
    <row r="15939">
      <c r="F15939" t="n">
        <v>0.08496973195673654</v>
      </c>
      <c r="G15939" t="n">
        <v>0.1490776276175294</v>
      </c>
      <c r="H15939" t="n">
        <v>-0.00180692264494146</v>
      </c>
      <c r="M15939" t="n">
        <v>0.1498667515326993</v>
      </c>
      <c r="N15939" t="n">
        <v>0.1596999861263144</v>
      </c>
      <c r="O15939" t="n">
        <v>-0.001649710401522527</v>
      </c>
    </row>
    <row r="15940">
      <c r="F15940" t="n">
        <v>0.08496677160849714</v>
      </c>
      <c r="G15940" t="n">
        <v>0.1490870307730496</v>
      </c>
      <c r="H15940" t="n">
        <v>-0.001806741952676966</v>
      </c>
      <c r="M15940" t="n">
        <v>0.1498323489512148</v>
      </c>
      <c r="N15940" t="n">
        <v>0.1597100592930941</v>
      </c>
      <c r="O15940" t="n">
        <v>-0.001647735036905799</v>
      </c>
    </row>
    <row r="15941">
      <c r="F15941" t="n">
        <v>0.08497567801936329</v>
      </c>
      <c r="G15941" t="n">
        <v>0.1490964339285698</v>
      </c>
      <c r="H15941" t="n">
        <v>-0.001807103337205954</v>
      </c>
      <c r="M15941" t="n">
        <v>0.1498579061256501</v>
      </c>
      <c r="N15941" t="n">
        <v>0.1597201324598739</v>
      </c>
      <c r="O15941" t="n">
        <v>-0.00164789981040949</v>
      </c>
    </row>
    <row r="15942">
      <c r="F15942" t="n">
        <v>0.08497271618650017</v>
      </c>
      <c r="G15942" t="n">
        <v>0.14910583708409</v>
      </c>
      <c r="H15942" t="n">
        <v>-0.001807284029470448</v>
      </c>
      <c r="M15942" t="n">
        <v>0.1497635442885857</v>
      </c>
      <c r="N15942" t="n">
        <v>0.1597302056266537</v>
      </c>
      <c r="O15942" t="n">
        <v>-0.001647735036905799</v>
      </c>
    </row>
    <row r="15943">
      <c r="F15943" t="n">
        <v>0.08496975375993844</v>
      </c>
      <c r="G15943" t="n">
        <v>0.1491152402396102</v>
      </c>
      <c r="H15943" t="n">
        <v>-0.001807284029470448</v>
      </c>
      <c r="M15943" t="n">
        <v>0.1498190789384543</v>
      </c>
      <c r="N15943" t="n">
        <v>0.1597402787934334</v>
      </c>
      <c r="O15943" t="n">
        <v>-0.00164806458391318</v>
      </c>
    </row>
    <row r="15944">
      <c r="F15944" t="n">
        <v>0.08494305781006775</v>
      </c>
      <c r="G15944" t="n">
        <v>0.1491246433951305</v>
      </c>
      <c r="H15944" t="n">
        <v>-0.001805761322895492</v>
      </c>
      <c r="M15944" t="n">
        <v>0.1497546972315648</v>
      </c>
      <c r="N15944" t="n">
        <v>0.1597503519602132</v>
      </c>
      <c r="O15944" t="n">
        <v>-0.001645923114169791</v>
      </c>
    </row>
    <row r="15945">
      <c r="F15945" t="n">
        <v>0.08496382712734753</v>
      </c>
      <c r="G15945" t="n">
        <v>0.1491340465506507</v>
      </c>
      <c r="H15945" t="n">
        <v>-0.001805400242846922</v>
      </c>
      <c r="M15945" t="n">
        <v>0.1497802506532868</v>
      </c>
      <c r="N15945" t="n">
        <v>0.159760425126993</v>
      </c>
      <c r="O15945" t="n">
        <v>-0.001646087722942085</v>
      </c>
    </row>
    <row r="15946">
      <c r="F15946" t="n">
        <v>0.08496086292213255</v>
      </c>
      <c r="G15946" t="n">
        <v>0.1491434497061709</v>
      </c>
      <c r="H15946" t="n">
        <v>-0.001805761322895492</v>
      </c>
      <c r="M15946" t="n">
        <v>0.1497758248911945</v>
      </c>
      <c r="N15946" t="n">
        <v>0.1597704982937727</v>
      </c>
      <c r="O15946" t="n">
        <v>-0.001646087722942085</v>
      </c>
    </row>
    <row r="15947">
      <c r="F15947" t="n">
        <v>0.08493416697299729</v>
      </c>
      <c r="G15947" t="n">
        <v>0.1491528528616911</v>
      </c>
      <c r="H15947" t="n">
        <v>-0.001803878633544466</v>
      </c>
      <c r="M15947" t="n">
        <v>0.1497713984131452</v>
      </c>
      <c r="N15947" t="n">
        <v>0.1597805714605525</v>
      </c>
      <c r="O15947" t="n">
        <v>-0.001645923114169791</v>
      </c>
    </row>
    <row r="15948">
      <c r="F15948" t="n">
        <v>0.08494306745645351</v>
      </c>
      <c r="G15948" t="n">
        <v>0.1491622560172113</v>
      </c>
      <c r="H15948" t="n">
        <v>-0.001804239409271175</v>
      </c>
      <c r="M15948" t="n">
        <v>0.1497669712194257</v>
      </c>
      <c r="N15948" t="n">
        <v>0.1597906446273322</v>
      </c>
      <c r="O15948" t="n">
        <v>-0.001644274141439393</v>
      </c>
    </row>
    <row r="15949">
      <c r="F15949" t="n">
        <v>0.08494010177278778</v>
      </c>
      <c r="G15949" t="n">
        <v>0.1491716591727315</v>
      </c>
      <c r="H15949" t="n">
        <v>-0.001804239409271175</v>
      </c>
      <c r="M15949" t="n">
        <v>0.1497325670559922</v>
      </c>
      <c r="N15949" t="n">
        <v>0.159800717794112</v>
      </c>
      <c r="O15949" t="n">
        <v>-0.001644274141439393</v>
      </c>
    </row>
    <row r="15950">
      <c r="F15950" t="n">
        <v>0.08493713549833215</v>
      </c>
      <c r="G15950" t="n">
        <v>0.1491810623282517</v>
      </c>
      <c r="H15950" t="n">
        <v>-0.001803878633544466</v>
      </c>
      <c r="M15950" t="n">
        <v>0.1497581146861248</v>
      </c>
      <c r="N15950" t="n">
        <v>0.1598107909608918</v>
      </c>
      <c r="O15950" t="n">
        <v>-0.001644438585297923</v>
      </c>
    </row>
    <row r="15951">
      <c r="F15951" t="n">
        <v>0.08493416863349371</v>
      </c>
      <c r="G15951" t="n">
        <v>0.149190465483772</v>
      </c>
      <c r="H15951" t="n">
        <v>-0.001804239409271175</v>
      </c>
      <c r="M15951" t="n">
        <v>0.149783660715652</v>
      </c>
      <c r="N15951" t="n">
        <v>0.1598208641276715</v>
      </c>
      <c r="O15951" t="n">
        <v>-0.001644603029156453</v>
      </c>
    </row>
    <row r="15952">
      <c r="F15952" t="n">
        <v>0.08494306527161571</v>
      </c>
      <c r="G15952" t="n">
        <v>0.1491998686392922</v>
      </c>
      <c r="H15952" t="n">
        <v>-0.001802718290423684</v>
      </c>
      <c r="M15952" t="n">
        <v>0.149749255293588</v>
      </c>
      <c r="N15952" t="n">
        <v>0.1598309372944512</v>
      </c>
      <c r="O15952" t="n">
        <v>-0.001642623346982363</v>
      </c>
    </row>
    <row r="15953">
      <c r="F15953" t="n">
        <v>0.08492823313429641</v>
      </c>
      <c r="G15953" t="n">
        <v>0.1492092717948124</v>
      </c>
      <c r="H15953" t="n">
        <v>-0.001802357818859912</v>
      </c>
      <c r="M15953" t="n">
        <v>0.1497148500433714</v>
      </c>
      <c r="N15953" t="n">
        <v>0.159841010461231</v>
      </c>
      <c r="O15953" t="n">
        <v>-0.001642787625744938</v>
      </c>
    </row>
    <row r="15954">
      <c r="F15954" t="n">
        <v>0.08491340100142385</v>
      </c>
      <c r="G15954" t="n">
        <v>0.1492186749503326</v>
      </c>
      <c r="H15954" t="n">
        <v>-0.001802718290423684</v>
      </c>
      <c r="M15954" t="n">
        <v>0.1497403930441121</v>
      </c>
      <c r="N15954" t="n">
        <v>0.1598510836280108</v>
      </c>
      <c r="O15954" t="n">
        <v>-0.001642787625744938</v>
      </c>
    </row>
    <row r="15955">
      <c r="F15955" t="n">
        <v>0.08492229527845237</v>
      </c>
      <c r="G15955" t="n">
        <v>0.1492280781058528</v>
      </c>
      <c r="H15955" t="n">
        <v>-0.001801197968179203</v>
      </c>
      <c r="M15955" t="n">
        <v>0.1497059872526546</v>
      </c>
      <c r="N15955" t="n">
        <v>0.1598611567947905</v>
      </c>
      <c r="O15955" t="n">
        <v>-0.001643116183270087</v>
      </c>
    </row>
    <row r="15956">
      <c r="F15956" t="n">
        <v>0.08490746256232146</v>
      </c>
      <c r="G15956" t="n">
        <v>0.149237481261373</v>
      </c>
      <c r="H15956" t="n">
        <v>-0.001801197968179203</v>
      </c>
      <c r="M15956" t="n">
        <v>0.1497914742455813</v>
      </c>
      <c r="N15956" t="n">
        <v>0.1598712299615703</v>
      </c>
      <c r="O15956" t="n">
        <v>-0.001640970732570145</v>
      </c>
    </row>
    <row r="15957">
      <c r="F15957" t="n">
        <v>0.08489262985227035</v>
      </c>
      <c r="G15957" t="n">
        <v>0.1492468844168933</v>
      </c>
      <c r="H15957" t="n">
        <v>-0.00180083780061908</v>
      </c>
      <c r="M15957" t="n">
        <v>0.1497270943181605</v>
      </c>
      <c r="N15957" t="n">
        <v>0.1598813031283501</v>
      </c>
      <c r="O15957" t="n">
        <v>-0.001641463073023962</v>
      </c>
    </row>
    <row r="15958">
      <c r="F15958" t="n">
        <v>0.08491338408309693</v>
      </c>
      <c r="G15958" t="n">
        <v>0.1492562875724135</v>
      </c>
      <c r="H15958" t="n">
        <v>-0.001800657716839018</v>
      </c>
      <c r="M15958" t="n">
        <v>0.1497526322495265</v>
      </c>
      <c r="N15958" t="n">
        <v>0.1598913762951298</v>
      </c>
      <c r="O15958" t="n">
        <v>-0.001641463073023962</v>
      </c>
    </row>
    <row r="15959">
      <c r="F15959" t="n">
        <v>0.08488668848129495</v>
      </c>
      <c r="G15959" t="n">
        <v>0.1492656907279337</v>
      </c>
      <c r="H15959" t="n">
        <v>-0.001801197968179203</v>
      </c>
      <c r="M15959" t="n">
        <v>0.1496882531138897</v>
      </c>
      <c r="N15959" t="n">
        <v>0.1599014494619096</v>
      </c>
      <c r="O15959" t="n">
        <v>-0.001641463073023962</v>
      </c>
    </row>
    <row r="15960">
      <c r="F15960" t="n">
        <v>0.08491930206697365</v>
      </c>
      <c r="G15960" t="n">
        <v>0.1492750938834539</v>
      </c>
      <c r="H15960" t="n">
        <v>-0.001799318580647788</v>
      </c>
      <c r="M15960" t="n">
        <v>0.1497437605559308</v>
      </c>
      <c r="N15960" t="n">
        <v>0.1599115226286894</v>
      </c>
      <c r="O15960" t="n">
        <v>-0.001639644196023787</v>
      </c>
    </row>
    <row r="15961">
      <c r="F15961" t="n">
        <v>0.08489260618375739</v>
      </c>
      <c r="G15961" t="n">
        <v>0.1492844970389741</v>
      </c>
      <c r="H15961" t="n">
        <v>-0.001799678444363917</v>
      </c>
      <c r="M15961" t="n">
        <v>0.1497692945762458</v>
      </c>
      <c r="N15961" t="n">
        <v>0.1599215957954691</v>
      </c>
      <c r="O15961" t="n">
        <v>-0.001639644196023787</v>
      </c>
    </row>
    <row r="15962">
      <c r="F15962" t="n">
        <v>0.0849133553939616</v>
      </c>
      <c r="G15962" t="n">
        <v>0.1492939001944944</v>
      </c>
      <c r="H15962" t="n">
        <v>-0.001799498512505852</v>
      </c>
      <c r="M15962" t="n">
        <v>0.1497049155227447</v>
      </c>
      <c r="N15962" t="n">
        <v>0.1599316689622489</v>
      </c>
      <c r="O15962" t="n">
        <v>-0.001639644196023787</v>
      </c>
    </row>
    <row r="15963">
      <c r="F15963" t="n">
        <v>0.08487479870337514</v>
      </c>
      <c r="G15963" t="n">
        <v>0.1493033033500146</v>
      </c>
      <c r="H15963" t="n">
        <v>-0.001797800160771857</v>
      </c>
      <c r="M15963" t="n">
        <v>0.1497604177239463</v>
      </c>
      <c r="N15963" t="n">
        <v>0.1599417421290286</v>
      </c>
      <c r="O15963" t="n">
        <v>-0.001639316299974188</v>
      </c>
    </row>
    <row r="15964">
      <c r="F15964" t="n">
        <v>0.08490740637872239</v>
      </c>
      <c r="G15964" t="n">
        <v>0.1493127065055348</v>
      </c>
      <c r="H15964" t="n">
        <v>-0.001797800160771857</v>
      </c>
      <c r="M15964" t="n">
        <v>0.1497260086269216</v>
      </c>
      <c r="N15964" t="n">
        <v>0.1599518152958084</v>
      </c>
      <c r="O15964" t="n">
        <v>-0.001637987615732604</v>
      </c>
    </row>
    <row r="15965">
      <c r="F15965" t="n">
        <v>0.08489257076350429</v>
      </c>
      <c r="G15965" t="n">
        <v>0.149322109661055</v>
      </c>
      <c r="H15965" t="n">
        <v>-0.001798159720804011</v>
      </c>
      <c r="M15965" t="n">
        <v>0.1496616305468572</v>
      </c>
      <c r="N15965" t="n">
        <v>0.1599618884625882</v>
      </c>
      <c r="O15965" t="n">
        <v>-0.001638151398115939</v>
      </c>
    </row>
    <row r="15966">
      <c r="F15966" t="n">
        <v>0.08486587522628188</v>
      </c>
      <c r="G15966" t="n">
        <v>0.1493315128165752</v>
      </c>
      <c r="H15966" t="n">
        <v>-0.001798159720804011</v>
      </c>
      <c r="M15966" t="n">
        <v>0.1496871596801334</v>
      </c>
      <c r="N15966" t="n">
        <v>0.1599719616293679</v>
      </c>
      <c r="O15966" t="n">
        <v>-0.001637987615732604</v>
      </c>
    </row>
    <row r="15967">
      <c r="F15967" t="n">
        <v>0.08489847847131173</v>
      </c>
      <c r="G15967" t="n">
        <v>0.1493409159720955</v>
      </c>
      <c r="H15967" t="n">
        <v>-0.001797979940787934</v>
      </c>
      <c r="M15967" t="n">
        <v>0.1496827189432229</v>
      </c>
      <c r="N15967" t="n">
        <v>0.1599820347961477</v>
      </c>
      <c r="O15967" t="n">
        <v>-0.001637660050965934</v>
      </c>
    </row>
    <row r="15968">
      <c r="F15968" t="n">
        <v>0.08485992332210834</v>
      </c>
      <c r="G15968" t="n">
        <v>0.1493503191276156</v>
      </c>
      <c r="H15968" t="n">
        <v>-0.001796641799325669</v>
      </c>
      <c r="M15968" t="n">
        <v>0.1496483096686338</v>
      </c>
      <c r="N15968" t="n">
        <v>0.1599921079629274</v>
      </c>
      <c r="O15968" t="n">
        <v>-0.001636329220437608</v>
      </c>
    </row>
    <row r="15969">
      <c r="F15969" t="n">
        <v>0.08485694649540906</v>
      </c>
      <c r="G15969" t="n">
        <v>0.1493597222831359</v>
      </c>
      <c r="H15969" t="n">
        <v>-0.001796462171071387</v>
      </c>
      <c r="M15969" t="n">
        <v>0.14973377010697</v>
      </c>
      <c r="N15969" t="n">
        <v>0.1600021811297072</v>
      </c>
      <c r="O15969" t="n">
        <v>-0.001636329220437608</v>
      </c>
    </row>
    <row r="15970">
      <c r="F15970" t="n">
        <v>0.08486582782818795</v>
      </c>
      <c r="G15970" t="n">
        <v>0.1493691254386561</v>
      </c>
      <c r="H15970" t="n">
        <v>-0.001796641799325669</v>
      </c>
      <c r="M15970" t="n">
        <v>0.1496693924740658</v>
      </c>
      <c r="N15970" t="n">
        <v>0.1600122542964869</v>
      </c>
      <c r="O15970" t="n">
        <v>-0.001636329220437608</v>
      </c>
    </row>
    <row r="15971">
      <c r="F15971" t="n">
        <v>0.08488656642736518</v>
      </c>
      <c r="G15971" t="n">
        <v>0.1493785285941763</v>
      </c>
      <c r="H15971" t="n">
        <v>-0.001794945205182215</v>
      </c>
      <c r="M15971" t="n">
        <v>0.1496949153940517</v>
      </c>
      <c r="N15971" t="n">
        <v>0.1600223274632667</v>
      </c>
      <c r="O15971" t="n">
        <v>-0.001636001987316833</v>
      </c>
    </row>
    <row r="15972">
      <c r="F15972" t="n">
        <v>0.08488358696062839</v>
      </c>
      <c r="G15972" t="n">
        <v>0.1493879317496965</v>
      </c>
      <c r="H15972" t="n">
        <v>-0.001794586252036493</v>
      </c>
      <c r="M15972" t="n">
        <v>0.1497204367164002</v>
      </c>
      <c r="N15972" t="n">
        <v>0.1600324006300465</v>
      </c>
      <c r="O15972" t="n">
        <v>-0.001634342110798328</v>
      </c>
    </row>
    <row r="15973">
      <c r="F15973" t="n">
        <v>0.08484503336735785</v>
      </c>
      <c r="G15973" t="n">
        <v>0.1493973349052168</v>
      </c>
      <c r="H15973" t="n">
        <v>-0.001794586252036493</v>
      </c>
      <c r="M15973" t="n">
        <v>0.1496560596232986</v>
      </c>
      <c r="N15973" t="n">
        <v>0.1600424737968262</v>
      </c>
      <c r="O15973" t="n">
        <v>-0.001634669011910599</v>
      </c>
    </row>
    <row r="15974">
      <c r="F15974" t="n">
        <v>0.08486576873275828</v>
      </c>
      <c r="G15974" t="n">
        <v>0.149406738060737</v>
      </c>
      <c r="H15974" t="n">
        <v>-0.001794945205182215</v>
      </c>
      <c r="M15974" t="n">
        <v>0.1497115442456982</v>
      </c>
      <c r="N15974" t="n">
        <v>0.160052546963606</v>
      </c>
      <c r="O15974" t="n">
        <v>-0.001634832462466734</v>
      </c>
    </row>
    <row r="15975">
      <c r="F15975" t="n">
        <v>0.08487464507313106</v>
      </c>
      <c r="G15975" t="n">
        <v>0.1494161412162572</v>
      </c>
      <c r="H15975" t="n">
        <v>-0.001794945205182215</v>
      </c>
      <c r="M15975" t="n">
        <v>0.1496771322313606</v>
      </c>
      <c r="N15975" t="n">
        <v>0.1600626201303857</v>
      </c>
      <c r="O15975" t="n">
        <v>-0.001634669011910599</v>
      </c>
    </row>
    <row r="15976">
      <c r="F15976" t="n">
        <v>0.08483609242039775</v>
      </c>
      <c r="G15976" t="n">
        <v>0.1494255443717774</v>
      </c>
      <c r="H15976" t="n">
        <v>-0.001793429044946418</v>
      </c>
      <c r="M15976" t="n">
        <v>0.1496127561266322</v>
      </c>
      <c r="N15976" t="n">
        <v>0.1600726932971655</v>
      </c>
      <c r="O15976" t="n">
        <v>-0.001633170276294133</v>
      </c>
    </row>
    <row r="15977">
      <c r="F15977" t="n">
        <v>0.08483311094483453</v>
      </c>
      <c r="G15977" t="n">
        <v>0.1494349475272976</v>
      </c>
      <c r="H15977" t="n">
        <v>-0.001793249719974421</v>
      </c>
      <c r="M15977" t="n">
        <v>0.149608308748132</v>
      </c>
      <c r="N15977" t="n">
        <v>0.1600827664639453</v>
      </c>
      <c r="O15977" t="n">
        <v>-0.001632680423181868</v>
      </c>
    </row>
    <row r="15978">
      <c r="F15978" t="n">
        <v>0.08484198524774721</v>
      </c>
      <c r="G15978" t="n">
        <v>0.1494443506828178</v>
      </c>
      <c r="H15978" t="n">
        <v>-0.001793608369918416</v>
      </c>
      <c r="M15978" t="n">
        <v>0.1496637874274531</v>
      </c>
      <c r="N15978" t="n">
        <v>0.160092839630725</v>
      </c>
      <c r="O15978" t="n">
        <v>-0.001633006991923378</v>
      </c>
    </row>
    <row r="15979">
      <c r="F15979" t="n">
        <v>0.08482714625628522</v>
      </c>
      <c r="G15979" t="n">
        <v>0.149453753838338</v>
      </c>
      <c r="H15979" t="n">
        <v>-0.001793070395002424</v>
      </c>
      <c r="M15979" t="n">
        <v>0.1496593377454172</v>
      </c>
      <c r="N15979" t="n">
        <v>0.1601029127975048</v>
      </c>
      <c r="O15979" t="n">
        <v>-0.001632680423181868</v>
      </c>
    </row>
    <row r="15980">
      <c r="F15980" t="n">
        <v>0.0848478745663295</v>
      </c>
      <c r="G15980" t="n">
        <v>0.1494631569938583</v>
      </c>
      <c r="H15980" t="n">
        <v>-0.001791734518738127</v>
      </c>
      <c r="M15980" t="n">
        <v>0.1496548873568263</v>
      </c>
      <c r="N15980" t="n">
        <v>0.1601129859642846</v>
      </c>
      <c r="O15980" t="n">
        <v>-0.00163118004424332</v>
      </c>
    </row>
    <row r="15981">
      <c r="F15981" t="n">
        <v>0.08483303471658447</v>
      </c>
      <c r="G15981" t="n">
        <v>0.1494725601493785</v>
      </c>
      <c r="H15981" t="n">
        <v>-0.001791913692190001</v>
      </c>
      <c r="M15981" t="n">
        <v>0.1496204742145462</v>
      </c>
      <c r="N15981" t="n">
        <v>0.1601230591310643</v>
      </c>
      <c r="O15981" t="n">
        <v>-0.00163118004424332</v>
      </c>
    </row>
    <row r="15982">
      <c r="F15982" t="n">
        <v>0.08485376037870665</v>
      </c>
      <c r="G15982" t="n">
        <v>0.1494819633048987</v>
      </c>
      <c r="H15982" t="n">
        <v>-0.001791913692190001</v>
      </c>
      <c r="M15982" t="n">
        <v>0.1495860612565564</v>
      </c>
      <c r="N15982" t="n">
        <v>0.1601331322978441</v>
      </c>
      <c r="O15982" t="n">
        <v>-0.001631506280252169</v>
      </c>
    </row>
    <row r="15983">
      <c r="F15983" t="n">
        <v>0.08482706480659835</v>
      </c>
      <c r="G15983" t="n">
        <v>0.1494913664604189</v>
      </c>
      <c r="H15983" t="n">
        <v>-0.001791913692190001</v>
      </c>
      <c r="M15983" t="n">
        <v>0.1495816096404355</v>
      </c>
      <c r="N15983" t="n">
        <v>0.1601432054646238</v>
      </c>
      <c r="O15983" t="n">
        <v>-0.001631506280252169</v>
      </c>
    </row>
    <row r="15984">
      <c r="F15984" t="n">
        <v>0.08483593355318934</v>
      </c>
      <c r="G15984" t="n">
        <v>0.1495007696159391</v>
      </c>
      <c r="H15984" t="n">
        <v>-0.001790399148738965</v>
      </c>
      <c r="M15984" t="n">
        <v>0.1496071180308522</v>
      </c>
      <c r="N15984" t="n">
        <v>0.1601532786314036</v>
      </c>
      <c r="O15984" t="n">
        <v>-0.0016296775246555</v>
      </c>
    </row>
    <row r="15985">
      <c r="F15985" t="n">
        <v>0.08484480112601542</v>
      </c>
      <c r="G15985" t="n">
        <v>0.1495101727714594</v>
      </c>
      <c r="H15985" t="n">
        <v>-0.001790399148738965</v>
      </c>
      <c r="M15985" t="n">
        <v>0.1495727042926844</v>
      </c>
      <c r="N15985" t="n">
        <v>0.1601633517981834</v>
      </c>
      <c r="O15985" t="n">
        <v>-0.00162984047611282</v>
      </c>
    </row>
    <row r="15986">
      <c r="F15986" t="n">
        <v>0.08484181355552146</v>
      </c>
      <c r="G15986" t="n">
        <v>0.1495195759269796</v>
      </c>
      <c r="H15986" t="n">
        <v>-0.001790220126726292</v>
      </c>
      <c r="M15986" t="n">
        <v>0.1496281702037046</v>
      </c>
      <c r="N15986" t="n">
        <v>0.1601734249649631</v>
      </c>
      <c r="O15986" t="n">
        <v>-0.0016296775246555</v>
      </c>
    </row>
    <row r="15987">
      <c r="F15987" t="n">
        <v>0.08482697173820647</v>
      </c>
      <c r="G15987" t="n">
        <v>0.1495289790824998</v>
      </c>
      <c r="H15987" t="n">
        <v>-0.001790399148738965</v>
      </c>
      <c r="M15987" t="n">
        <v>0.1496536742528179</v>
      </c>
      <c r="N15987" t="n">
        <v>0.1601834981317428</v>
      </c>
      <c r="O15987" t="n">
        <v>-0.00162984047611282</v>
      </c>
    </row>
    <row r="15988">
      <c r="F15988" t="n">
        <v>0.08482398331535877</v>
      </c>
      <c r="G15988" t="n">
        <v>0.14953838223802</v>
      </c>
      <c r="H15988" t="n">
        <v>-0.001789064287073887</v>
      </c>
      <c r="M15988" t="n">
        <v>0.1496492177765643</v>
      </c>
      <c r="N15988" t="n">
        <v>0.1601935712985226</v>
      </c>
      <c r="O15988" t="n">
        <v>-0.001627847296188825</v>
      </c>
    </row>
    <row r="15989">
      <c r="F15989" t="n">
        <v>0.08479728817089185</v>
      </c>
      <c r="G15989" t="n">
        <v>0.1495477853935402</v>
      </c>
      <c r="H15989" t="n">
        <v>-0.001788527675110158</v>
      </c>
      <c r="M15989" t="n">
        <v>0.1496148021119063</v>
      </c>
      <c r="N15989" t="n">
        <v>0.1602036444653024</v>
      </c>
      <c r="O15989" t="n">
        <v>-0.001628010080918444</v>
      </c>
    </row>
    <row r="15990">
      <c r="F15990" t="n">
        <v>0.08479429919647596</v>
      </c>
      <c r="G15990" t="n">
        <v>0.1495571885490604</v>
      </c>
      <c r="H15990" t="n">
        <v>-0.001788706545764734</v>
      </c>
      <c r="M15990" t="n">
        <v>0.149550428596229</v>
      </c>
      <c r="N15990" t="n">
        <v>0.1602137176320821</v>
      </c>
      <c r="O15990" t="n">
        <v>-0.001628172865648063</v>
      </c>
    </row>
    <row r="15991">
      <c r="F15991" t="n">
        <v>0.08480316212351412</v>
      </c>
      <c r="G15991" t="n">
        <v>0.1495665917045807</v>
      </c>
      <c r="H15991" t="n">
        <v>-0.001789064287073887</v>
      </c>
      <c r="M15991" t="n">
        <v>0.1496358441247025</v>
      </c>
      <c r="N15991" t="n">
        <v>0.1602237907988619</v>
      </c>
      <c r="O15991" t="n">
        <v>-0.001627684511459206</v>
      </c>
    </row>
    <row r="15992">
      <c r="F15992" t="n">
        <v>0.08478831952609306</v>
      </c>
      <c r="G15992" t="n">
        <v>0.1495759948601009</v>
      </c>
      <c r="H15992" t="n">
        <v>-0.001787015058301506</v>
      </c>
      <c r="M15992" t="n">
        <v>0.1495714705398974</v>
      </c>
      <c r="N15992" t="n">
        <v>0.1602338639656417</v>
      </c>
      <c r="O15992" t="n">
        <v>-0.001626503450629876</v>
      </c>
    </row>
    <row r="15993">
      <c r="F15993" t="n">
        <v>0.08482088446283559</v>
      </c>
      <c r="G15993" t="n">
        <v>0.1495853980156211</v>
      </c>
      <c r="H15993" t="n">
        <v>-0.001787193777679274</v>
      </c>
      <c r="M15993" t="n">
        <v>0.1495969681392714</v>
      </c>
      <c r="N15993" t="n">
        <v>0.1602439371324214</v>
      </c>
      <c r="O15993" t="n">
        <v>-0.001626178214986879</v>
      </c>
    </row>
    <row r="15994">
      <c r="F15994" t="n">
        <v>0.08481789229744721</v>
      </c>
      <c r="G15994" t="n">
        <v>0.1495948011711413</v>
      </c>
      <c r="H15994" t="n">
        <v>-0.001787193777679274</v>
      </c>
      <c r="M15994" t="n">
        <v>0.1495625516338923</v>
      </c>
      <c r="N15994" t="n">
        <v>0.1602540102992012</v>
      </c>
      <c r="O15994" t="n">
        <v>-0.001626178214986879</v>
      </c>
    </row>
    <row r="15995">
      <c r="F15995" t="n">
        <v>0.08479119700167322</v>
      </c>
      <c r="G15995" t="n">
        <v>0.1496042043266615</v>
      </c>
      <c r="H15995" t="n">
        <v>-0.001787015058301506</v>
      </c>
      <c r="M15995" t="n">
        <v>0.1496180027457041</v>
      </c>
      <c r="N15995" t="n">
        <v>0.1602640834659809</v>
      </c>
      <c r="O15995" t="n">
        <v>-0.001626503450629876</v>
      </c>
    </row>
    <row r="15996">
      <c r="F15996" t="n">
        <v>0.08478820429017447</v>
      </c>
      <c r="G15996" t="n">
        <v>0.1496136074821817</v>
      </c>
      <c r="H15996" t="n">
        <v>-0.001785681824295731</v>
      </c>
      <c r="M15996" t="n">
        <v>0.1496135406451573</v>
      </c>
      <c r="N15996" t="n">
        <v>0.1602741566327607</v>
      </c>
      <c r="O15996" t="n">
        <v>-0.001624507331363964</v>
      </c>
    </row>
    <row r="15997">
      <c r="F15997" t="n">
        <v>0.08480891236773118</v>
      </c>
      <c r="G15997" t="n">
        <v>0.149623010637702</v>
      </c>
      <c r="H15997" t="n">
        <v>-0.001785503256113301</v>
      </c>
      <c r="M15997" t="n">
        <v>0.1495192130924632</v>
      </c>
      <c r="N15997" t="n">
        <v>0.1602842297995405</v>
      </c>
      <c r="O15997" t="n">
        <v>-0.0016246697820971</v>
      </c>
    </row>
    <row r="15998">
      <c r="F15998" t="n">
        <v>0.08480591791466578</v>
      </c>
      <c r="G15998" t="n">
        <v>0.1496324137932222</v>
      </c>
      <c r="H15998" t="n">
        <v>-0.00178603896066059</v>
      </c>
      <c r="M15998" t="n">
        <v>0.1495147509274977</v>
      </c>
      <c r="N15998" t="n">
        <v>0.1602943029663202</v>
      </c>
      <c r="O15998" t="n">
        <v>-0.001624832232830237</v>
      </c>
    </row>
    <row r="15999">
      <c r="F15999" t="n">
        <v>0.0847792227276979</v>
      </c>
      <c r="G15999" t="n">
        <v>0.1496418169487424</v>
      </c>
      <c r="H15999" t="n">
        <v>-0.00178603896066059</v>
      </c>
      <c r="M15999" t="n">
        <v>0.1495701961099893</v>
      </c>
      <c r="N15999" t="n">
        <v>0.1603043761331</v>
      </c>
      <c r="O15999" t="n">
        <v>-0.001622672363626996</v>
      </c>
    </row>
    <row r="16000">
      <c r="F16000" t="n">
        <v>0.08477622773223564</v>
      </c>
      <c r="G16000" t="n">
        <v>0.1496512201042626</v>
      </c>
      <c r="H16000" t="n">
        <v>-0.001784527521577412</v>
      </c>
      <c r="M16000" t="n">
        <v>0.1495357780727808</v>
      </c>
      <c r="N16000" t="n">
        <v>0.1603144492998798</v>
      </c>
      <c r="O16000" t="n">
        <v>-0.001622834647091705</v>
      </c>
    </row>
    <row r="16001">
      <c r="F16001" t="n">
        <v>0.08477323216680004</v>
      </c>
      <c r="G16001" t="n">
        <v>0.1496606232597829</v>
      </c>
      <c r="H16001" t="n">
        <v>-0.001783992270371181</v>
      </c>
      <c r="M16001" t="n">
        <v>0.1495912196219966</v>
      </c>
      <c r="N16001" t="n">
        <v>0.1603245224666595</v>
      </c>
      <c r="O16001" t="n">
        <v>-0.001622834647091705</v>
      </c>
    </row>
    <row r="16002">
      <c r="F16002" t="n">
        <v>0.08475838684896717</v>
      </c>
      <c r="G16002" t="n">
        <v>0.1496700264153031</v>
      </c>
      <c r="H16002" t="n">
        <v>-0.001784349104508668</v>
      </c>
      <c r="M16002" t="n">
        <v>0.1495568006304943</v>
      </c>
      <c r="N16002" t="n">
        <v>0.1603345956334393</v>
      </c>
      <c r="O16002" t="n">
        <v>-0.001623159214021123</v>
      </c>
    </row>
    <row r="16003">
      <c r="F16003" t="n">
        <v>0.08479093709395773</v>
      </c>
      <c r="G16003" t="n">
        <v>0.1496794295708233</v>
      </c>
      <c r="H16003" t="n">
        <v>-0.001784527521577412</v>
      </c>
      <c r="M16003" t="n">
        <v>0.1495822863085592</v>
      </c>
      <c r="N16003" t="n">
        <v>0.160344668800219</v>
      </c>
      <c r="O16003" t="n">
        <v>-0.001622996930556414</v>
      </c>
    </row>
    <row r="16004">
      <c r="F16004" t="n">
        <v>0.08477609063815635</v>
      </c>
      <c r="G16004" t="n">
        <v>0.1496888327263435</v>
      </c>
      <c r="H16004" t="n">
        <v>-0.001783016901011462</v>
      </c>
      <c r="M16004" t="n">
        <v>0.1495179150190909</v>
      </c>
      <c r="N16004" t="n">
        <v>0.1603547419669988</v>
      </c>
      <c r="O16004" t="n">
        <v>-0.001620998047925329</v>
      </c>
    </row>
    <row r="16005">
      <c r="F16005" t="n">
        <v>0.08474939592981515</v>
      </c>
      <c r="G16005" t="n">
        <v>0.1496982358818637</v>
      </c>
      <c r="H16005" t="n">
        <v>-0.001783016901011462</v>
      </c>
      <c r="M16005" t="n">
        <v>0.1495733501961826</v>
      </c>
      <c r="N16005" t="n">
        <v>0.1603648151337785</v>
      </c>
      <c r="O16005" t="n">
        <v>-0.001621160163941723</v>
      </c>
    </row>
    <row r="16006">
      <c r="F16006" t="n">
        <v>0.08477009378807511</v>
      </c>
      <c r="G16006" t="n">
        <v>0.1497076390373839</v>
      </c>
      <c r="H16006" t="n">
        <v>-0.001783016901011462</v>
      </c>
      <c r="M16006" t="n">
        <v>0.1495688810911097</v>
      </c>
      <c r="N16006" t="n">
        <v>0.1603748883005583</v>
      </c>
      <c r="O16006" t="n">
        <v>-0.001620998047925329</v>
      </c>
    </row>
    <row r="16007">
      <c r="F16007" t="n">
        <v>0.08474339914362794</v>
      </c>
      <c r="G16007" t="n">
        <v>0.1497170421929041</v>
      </c>
      <c r="H16007" t="n">
        <v>-0.001783016901011462</v>
      </c>
      <c r="M16007" t="n">
        <v>0.149474559934048</v>
      </c>
      <c r="N16007" t="n">
        <v>0.160384961467338</v>
      </c>
      <c r="O16007" t="n">
        <v>-0.001621484395974511</v>
      </c>
    </row>
    <row r="16008">
      <c r="F16008" t="n">
        <v>0.08477594205159772</v>
      </c>
      <c r="G16008" t="n">
        <v>0.1497264453484244</v>
      </c>
      <c r="H16008" t="n">
        <v>-0.0017811508706148</v>
      </c>
      <c r="M16008" t="n">
        <v>0.1494700907723979</v>
      </c>
      <c r="N16008" t="n">
        <v>0.1603950346341178</v>
      </c>
      <c r="O16008" t="n">
        <v>-0.001619807780462381</v>
      </c>
    </row>
    <row r="16009">
      <c r="F16009" t="n">
        <v>0.08474924717311544</v>
      </c>
      <c r="G16009" t="n">
        <v>0.1497358485039446</v>
      </c>
      <c r="H16009" t="n">
        <v>-0.0017811508706148</v>
      </c>
      <c r="M16009" t="n">
        <v>0.149555469583799</v>
      </c>
      <c r="N16009" t="n">
        <v>0.1604051078008976</v>
      </c>
      <c r="O16009" t="n">
        <v>-0.001619645832074012</v>
      </c>
    </row>
    <row r="16010">
      <c r="F16010" t="n">
        <v>0.08475809328011238</v>
      </c>
      <c r="G16010" t="n">
        <v>0.1497452516594648</v>
      </c>
      <c r="H16010" t="n">
        <v>-0.001781328985701861</v>
      </c>
      <c r="M16010" t="n">
        <v>0.1495210485750085</v>
      </c>
      <c r="N16010" t="n">
        <v>0.1604151809676773</v>
      </c>
      <c r="O16010" t="n">
        <v>-0.001619321935297275</v>
      </c>
    </row>
    <row r="16011">
      <c r="F16011" t="n">
        <v>0.08476693822095752</v>
      </c>
      <c r="G16011" t="n">
        <v>0.149754654814985</v>
      </c>
      <c r="H16011" t="n">
        <v>-0.001781328985701861</v>
      </c>
      <c r="M16011" t="n">
        <v>0.1494566791000571</v>
      </c>
      <c r="N16011" t="n">
        <v>0.1604252541344571</v>
      </c>
      <c r="O16011" t="n">
        <v>-0.001619807780462381</v>
      </c>
    </row>
    <row r="16012">
      <c r="F16012" t="n">
        <v>0.08476393581231594</v>
      </c>
      <c r="G16012" t="n">
        <v>0.1497640579705052</v>
      </c>
      <c r="H16012" t="n">
        <v>-0.001779642194297121</v>
      </c>
      <c r="M16012" t="n">
        <v>0.149542051794379</v>
      </c>
      <c r="N16012" t="n">
        <v>0.1604353273012369</v>
      </c>
      <c r="O16012" t="n">
        <v>-0.001617805808095088</v>
      </c>
    </row>
    <row r="16013">
      <c r="F16013" t="n">
        <v>0.08473724107180232</v>
      </c>
      <c r="G16013" t="n">
        <v>0.1497734611260254</v>
      </c>
      <c r="H16013" t="n">
        <v>-0.00177982015851655</v>
      </c>
      <c r="M16013" t="n">
        <v>0.1495076300349946</v>
      </c>
      <c r="N16013" t="n">
        <v>0.1604454004680166</v>
      </c>
      <c r="O16013" t="n">
        <v>-0.001617805808095088</v>
      </c>
    </row>
    <row r="16014">
      <c r="F16014" t="n">
        <v>0.08473423813375093</v>
      </c>
      <c r="G16014" t="n">
        <v>0.1497828642815457</v>
      </c>
      <c r="H16014" t="n">
        <v>-0.00177982015851655</v>
      </c>
      <c r="M16014" t="n">
        <v>0.1495331031151999</v>
      </c>
      <c r="N16014" t="n">
        <v>0.1604554736347964</v>
      </c>
      <c r="O16014" t="n">
        <v>-0.001618129369256707</v>
      </c>
    </row>
    <row r="16015">
      <c r="F16015" t="n">
        <v>0.08474307991411516</v>
      </c>
      <c r="G16015" t="n">
        <v>0.1497922674370659</v>
      </c>
      <c r="H16015" t="n">
        <v>-0.00177982015851655</v>
      </c>
      <c r="M16015" t="n">
        <v>0.1494687339838052</v>
      </c>
      <c r="N16015" t="n">
        <v>0.1604655468015761</v>
      </c>
      <c r="O16015" t="n">
        <v>-0.001615964326347788</v>
      </c>
    </row>
    <row r="16016">
      <c r="F16016" t="n">
        <v>0.08471638558294524</v>
      </c>
      <c r="G16016" t="n">
        <v>0.1498016705925861</v>
      </c>
      <c r="H16016" t="n">
        <v>-0.001777956528376275</v>
      </c>
      <c r="M16016" t="n">
        <v>0.1494942052238348</v>
      </c>
      <c r="N16016" t="n">
        <v>0.1604756199683559</v>
      </c>
      <c r="O16016" t="n">
        <v>-0.001615964326347788</v>
      </c>
    </row>
    <row r="16017">
      <c r="F16017" t="n">
        <v>0.08471338125375215</v>
      </c>
      <c r="G16017" t="n">
        <v>0.1498110737481063</v>
      </c>
      <c r="H16017" t="n">
        <v>-0.001777956528376275</v>
      </c>
      <c r="M16017" t="n">
        <v>0.1495196748728249</v>
      </c>
      <c r="N16017" t="n">
        <v>0.1604856931351357</v>
      </c>
      <c r="O16017" t="n">
        <v>-0.001615964326347788</v>
      </c>
    </row>
    <row r="16018">
      <c r="F16018" t="n">
        <v>0.08472222074286317</v>
      </c>
      <c r="G16018" t="n">
        <v>0.1498204769036265</v>
      </c>
      <c r="H16018" t="n">
        <v>-0.001778489968678818</v>
      </c>
      <c r="M16018" t="n">
        <v>0.1494253608083183</v>
      </c>
      <c r="N16018" t="n">
        <v>0.1604957663019154</v>
      </c>
      <c r="O16018" t="n">
        <v>-0.001616125938941682</v>
      </c>
    </row>
    <row r="16019">
      <c r="F16019" t="n">
        <v>0.08471921498750574</v>
      </c>
      <c r="G16019" t="n">
        <v>0.1498298800591468</v>
      </c>
      <c r="H16019" t="n">
        <v>-0.001778134341810456</v>
      </c>
      <c r="M16019" t="n">
        <v>0.1494807741492803</v>
      </c>
      <c r="N16019" t="n">
        <v>0.1605058394686952</v>
      </c>
      <c r="O16019" t="n">
        <v>-0.001616125938941682</v>
      </c>
    </row>
    <row r="16020">
      <c r="F16020" t="n">
        <v>0.08473989623009755</v>
      </c>
      <c r="G16020" t="n">
        <v>0.149839283214667</v>
      </c>
      <c r="H16020" t="n">
        <v>-0.001776627314980626</v>
      </c>
      <c r="M16020" t="n">
        <v>0.1495062403690129</v>
      </c>
      <c r="N16020" t="n">
        <v>0.1605159126354749</v>
      </c>
      <c r="O16020" t="n">
        <v>-0.001614444277997046</v>
      </c>
    </row>
    <row r="16021">
      <c r="F16021" t="n">
        <v>0.08473688874929086</v>
      </c>
      <c r="G16021" t="n">
        <v>0.1498486863701872</v>
      </c>
      <c r="H16021" t="n">
        <v>-0.001776982640443622</v>
      </c>
      <c r="M16021" t="n">
        <v>0.1494718166237414</v>
      </c>
      <c r="N16021" t="n">
        <v>0.1605259858022547</v>
      </c>
      <c r="O16021" t="n">
        <v>-0.001614444277997046</v>
      </c>
    </row>
    <row r="16022">
      <c r="F16022" t="n">
        <v>0.0847101943496204</v>
      </c>
      <c r="G16022" t="n">
        <v>0.1498580895257074</v>
      </c>
      <c r="H16022" t="n">
        <v>-0.001776627314980626</v>
      </c>
      <c r="M16022" t="n">
        <v>0.1494074493404665</v>
      </c>
      <c r="N16022" t="n">
        <v>0.1605360589690345</v>
      </c>
      <c r="O16022" t="n">
        <v>-0.001614605722424845</v>
      </c>
    </row>
    <row r="16023">
      <c r="F16023" t="n">
        <v>0.08471902922560678</v>
      </c>
      <c r="G16023" t="n">
        <v>0.1498674926812276</v>
      </c>
      <c r="H16023" t="n">
        <v>-0.001776627314980626</v>
      </c>
      <c r="M16023" t="n">
        <v>0.1494628563202132</v>
      </c>
      <c r="N16023" t="n">
        <v>0.1605461321358142</v>
      </c>
      <c r="O16023" t="n">
        <v>-0.001614767166852645</v>
      </c>
    </row>
    <row r="16024">
      <c r="F16024" t="n">
        <v>0.08469233520824983</v>
      </c>
      <c r="G16024" t="n">
        <v>0.1498768958367478</v>
      </c>
      <c r="H16024" t="n">
        <v>-0.00177512111563345</v>
      </c>
      <c r="M16024" t="n">
        <v>0.149398489440964</v>
      </c>
      <c r="N16024" t="n">
        <v>0.160556205302594</v>
      </c>
      <c r="O16024" t="n">
        <v>-0.001613083379198212</v>
      </c>
    </row>
    <row r="16025">
      <c r="F16025" t="n">
        <v>0.08472485321475062</v>
      </c>
      <c r="G16025" t="n">
        <v>0.149886298992268</v>
      </c>
      <c r="H16025" t="n">
        <v>-0.00177512111563345</v>
      </c>
      <c r="M16025" t="n">
        <v>0.1494538932409925</v>
      </c>
      <c r="N16025" t="n">
        <v>0.1605662784693737</v>
      </c>
      <c r="O16025" t="n">
        <v>-0.001612760827032805</v>
      </c>
    </row>
    <row r="16026">
      <c r="F16026" t="n">
        <v>0.08469815898007117</v>
      </c>
      <c r="G16026" t="n">
        <v>0.1498957021477883</v>
      </c>
      <c r="H16026" t="n">
        <v>-0.001775298627745013</v>
      </c>
      <c r="M16026" t="n">
        <v>0.1494793526080865</v>
      </c>
      <c r="N16026" t="n">
        <v>0.1605763516361535</v>
      </c>
      <c r="O16026" t="n">
        <v>-0.001612922103115508</v>
      </c>
    </row>
    <row r="16027">
      <c r="F16027" t="n">
        <v>0.08469514873818855</v>
      </c>
      <c r="G16027" t="n">
        <v>0.1499051053033085</v>
      </c>
      <c r="H16027" t="n">
        <v>-0.001775298627745013</v>
      </c>
      <c r="M16027" t="n">
        <v>0.1494149858897869</v>
      </c>
      <c r="N16027" t="n">
        <v>0.1605864248029333</v>
      </c>
      <c r="O16027" t="n">
        <v>-0.001612760827032805</v>
      </c>
    </row>
    <row r="16028">
      <c r="F16028" t="n">
        <v>0.08469213793732183</v>
      </c>
      <c r="G16028" t="n">
        <v>0.1499145084588287</v>
      </c>
      <c r="H16028" t="n">
        <v>-0.001773970468743867</v>
      </c>
      <c r="M16028" t="n">
        <v>0.149470384472999</v>
      </c>
      <c r="N16028" t="n">
        <v>0.160596497969713</v>
      </c>
      <c r="O16028" t="n">
        <v>-0.001611236695379363</v>
      </c>
    </row>
    <row r="16029">
      <c r="F16029" t="n">
        <v>0.0846772855059925</v>
      </c>
      <c r="G16029" t="n">
        <v>0.1499239116143489</v>
      </c>
      <c r="H16029" t="n">
        <v>-0.001773438384020189</v>
      </c>
      <c r="M16029" t="n">
        <v>0.1494658993664763</v>
      </c>
      <c r="N16029" t="n">
        <v>0.1606065711364928</v>
      </c>
      <c r="O16029" t="n">
        <v>-0.001610914480261799</v>
      </c>
    </row>
    <row r="16030">
      <c r="F16030" t="n">
        <v>0.08468611466026407</v>
      </c>
      <c r="G16030" t="n">
        <v>0.1499333147698692</v>
      </c>
      <c r="H16030" t="n">
        <v>-0.001773615745594749</v>
      </c>
      <c r="M16030" t="n">
        <v>0.1493715931077054</v>
      </c>
      <c r="N16030" t="n">
        <v>0.1606166443032725</v>
      </c>
      <c r="O16030" t="n">
        <v>-0.001610914480261799</v>
      </c>
    </row>
    <row r="16031">
      <c r="F16031" t="n">
        <v>0.08467126171544088</v>
      </c>
      <c r="G16031" t="n">
        <v>0.1499427179253894</v>
      </c>
      <c r="H16031" t="n">
        <v>-0.001772288417811008</v>
      </c>
      <c r="M16031" t="n">
        <v>0.1494269873721417</v>
      </c>
      <c r="N16031" t="n">
        <v>0.1606267174700523</v>
      </c>
      <c r="O16031" t="n">
        <v>-0.001609227623275787</v>
      </c>
    </row>
    <row r="16032">
      <c r="F16032" t="n">
        <v>0.08470376948843987</v>
      </c>
      <c r="G16032" t="n">
        <v>0.1499521210809096</v>
      </c>
      <c r="H16032" t="n">
        <v>-0.001772288417811008</v>
      </c>
      <c r="M16032" t="n">
        <v>0.1494524398944375</v>
      </c>
      <c r="N16032" t="n">
        <v>0.1606367906368321</v>
      </c>
      <c r="O16032" t="n">
        <v>-0.001609549500988213</v>
      </c>
    </row>
    <row r="16033">
      <c r="F16033" t="n">
        <v>0.08467707556247189</v>
      </c>
      <c r="G16033" t="n">
        <v>0.1499615242364298</v>
      </c>
      <c r="H16033" t="n">
        <v>-0.001772465628931677</v>
      </c>
      <c r="M16033" t="n">
        <v>0.1494479520205581</v>
      </c>
      <c r="N16033" t="n">
        <v>0.1606468638036118</v>
      </c>
      <c r="O16033" t="n">
        <v>-0.001609710439844426</v>
      </c>
    </row>
    <row r="16034">
      <c r="F16034" t="n">
        <v>0.08466222185087839</v>
      </c>
      <c r="G16034" t="n">
        <v>0.14997092739195</v>
      </c>
      <c r="H16034" t="n">
        <v>-0.001772465628931677</v>
      </c>
      <c r="M16034" t="n">
        <v>0.1493835867382097</v>
      </c>
      <c r="N16034" t="n">
        <v>0.1606569369703916</v>
      </c>
      <c r="O16034" t="n">
        <v>-0.001609388562132</v>
      </c>
    </row>
    <row r="16035">
      <c r="F16035" t="n">
        <v>0.0846947252416867</v>
      </c>
      <c r="G16035" t="n">
        <v>0.1499803305474702</v>
      </c>
      <c r="H16035" t="n">
        <v>-0.00177193399556967</v>
      </c>
      <c r="M16035" t="n">
        <v>0.1493491604702082</v>
      </c>
      <c r="N16035" t="n">
        <v>0.1606670101371713</v>
      </c>
      <c r="O16035" t="n">
        <v>-0.001609388562132</v>
      </c>
    </row>
    <row r="16036">
      <c r="F16036" t="n">
        <v>0.08469170938054781</v>
      </c>
      <c r="G16036" t="n">
        <v>0.1499897337029905</v>
      </c>
      <c r="H16036" t="n">
        <v>-0.001770784561496117</v>
      </c>
      <c r="M16036" t="n">
        <v>0.14943448425334</v>
      </c>
      <c r="N16036" t="n">
        <v>0.1606770833039511</v>
      </c>
      <c r="O16036" t="n">
        <v>-0.001607699751738681</v>
      </c>
    </row>
    <row r="16037">
      <c r="F16037" t="n">
        <v>0.08466501564239294</v>
      </c>
      <c r="G16037" t="n">
        <v>0.1499991368585107</v>
      </c>
      <c r="H16037" t="n">
        <v>-0.001770430439995968</v>
      </c>
      <c r="M16037" t="n">
        <v>0.1494299936166978</v>
      </c>
      <c r="N16037" t="n">
        <v>0.1606871564707309</v>
      </c>
      <c r="O16037" t="n">
        <v>-0.001607538981763508</v>
      </c>
    </row>
    <row r="16038">
      <c r="F16038" t="n">
        <v>0.08467383763322577</v>
      </c>
      <c r="G16038" t="n">
        <v>0.1500085400140309</v>
      </c>
      <c r="H16038" t="n">
        <v>-0.001770784561496117</v>
      </c>
      <c r="M16038" t="n">
        <v>0.1493656291642498</v>
      </c>
      <c r="N16038" t="n">
        <v>0.1606972296375106</v>
      </c>
      <c r="O16038" t="n">
        <v>-0.001607860521713855</v>
      </c>
    </row>
    <row r="16039">
      <c r="F16039" t="n">
        <v>0.08465898235124134</v>
      </c>
      <c r="G16039" t="n">
        <v>0.1500179431695511</v>
      </c>
      <c r="H16039" t="n">
        <v>-0.001769281540050637</v>
      </c>
      <c r="M16039" t="n">
        <v>0.1493910741599771</v>
      </c>
      <c r="N16039" t="n">
        <v>0.1607073028042904</v>
      </c>
      <c r="O16039" t="n">
        <v>-0.001607699751738681</v>
      </c>
    </row>
    <row r="16040">
      <c r="F16040" t="n">
        <v>0.0846678026300272</v>
      </c>
      <c r="G16040" t="n">
        <v>0.1500273463250713</v>
      </c>
      <c r="H16040" t="n">
        <v>-0.001769104629587678</v>
      </c>
      <c r="M16040" t="n">
        <v>0.1493267105742103</v>
      </c>
      <c r="N16040" t="n">
        <v>0.1607173759710701</v>
      </c>
      <c r="O16040" t="n">
        <v>-0.00160600915841225</v>
      </c>
    </row>
    <row r="16041">
      <c r="F16041" t="n">
        <v>0.08464110938977769</v>
      </c>
      <c r="G16041" t="n">
        <v>0.1500367494805915</v>
      </c>
      <c r="H16041" t="n">
        <v>-0.001769458450513596</v>
      </c>
      <c r="M16041" t="n">
        <v>0.1493521537425223</v>
      </c>
      <c r="N16041" t="n">
        <v>0.1607274491378499</v>
      </c>
      <c r="O16041" t="n">
        <v>-0.001606169759328091</v>
      </c>
    </row>
    <row r="16042">
      <c r="F16042" t="n">
        <v>0.08466176541183518</v>
      </c>
      <c r="G16042" t="n">
        <v>0.1500461526361118</v>
      </c>
      <c r="H16042" t="n">
        <v>-0.001769281540050637</v>
      </c>
      <c r="M16042" t="n">
        <v>0.1493177257914678</v>
      </c>
      <c r="N16042" t="n">
        <v>0.1607375223046297</v>
      </c>
      <c r="O16042" t="n">
        <v>-0.001606169759328091</v>
      </c>
    </row>
    <row r="16043">
      <c r="F16043" t="n">
        <v>0.08464690912299425</v>
      </c>
      <c r="G16043" t="n">
        <v>0.150055555791632</v>
      </c>
      <c r="H16043" t="n">
        <v>-0.001769281540050637</v>
      </c>
      <c r="M16043" t="n">
        <v>0.1493132323674567</v>
      </c>
      <c r="N16043" t="n">
        <v>0.1607475954714094</v>
      </c>
      <c r="O16043" t="n">
        <v>-0.001605848557496409</v>
      </c>
    </row>
    <row r="16044">
      <c r="F16044" t="n">
        <v>0.08464388943373506</v>
      </c>
      <c r="G16044" t="n">
        <v>0.1500649589471522</v>
      </c>
      <c r="H16044" t="n">
        <v>-0.001767956115560074</v>
      </c>
      <c r="M16044" t="n">
        <v>0.1493686059898264</v>
      </c>
      <c r="N16044" t="n">
        <v>0.1607576686381892</v>
      </c>
      <c r="O16044" t="n">
        <v>-0.001604156352245939</v>
      </c>
    </row>
    <row r="16045">
      <c r="F16045" t="n">
        <v>0.08462903294626395</v>
      </c>
      <c r="G16045" t="n">
        <v>0.1500743621026724</v>
      </c>
      <c r="H16045" t="n">
        <v>-0.001767956115560074</v>
      </c>
      <c r="M16045" t="n">
        <v>0.1493940437086522</v>
      </c>
      <c r="N16045" t="n">
        <v>0.1607677418049689</v>
      </c>
      <c r="O16045" t="n">
        <v>-0.001604637647281116</v>
      </c>
    </row>
    <row r="16046">
      <c r="F16046" t="n">
        <v>0.08466152028756412</v>
      </c>
      <c r="G16046" t="n">
        <v>0.1500837652581926</v>
      </c>
      <c r="H16046" t="n">
        <v>-0.001767425834781562</v>
      </c>
      <c r="M16046" t="n">
        <v>0.1493296809364025</v>
      </c>
      <c r="N16046" t="n">
        <v>0.1607778149717487</v>
      </c>
      <c r="O16046" t="n">
        <v>-0.001604156352245939</v>
      </c>
    </row>
    <row r="16047">
      <c r="F16047" t="n">
        <v>0.08465849833906224</v>
      </c>
      <c r="G16047" t="n">
        <v>0.1500931684137129</v>
      </c>
      <c r="H16047" t="n">
        <v>-0.001765924788792132</v>
      </c>
      <c r="M16047" t="n">
        <v>0.1492952517938448</v>
      </c>
      <c r="N16047" t="n">
        <v>0.1607878881385285</v>
      </c>
      <c r="O16047" t="n">
        <v>-0.001604316783924331</v>
      </c>
    </row>
    <row r="16048">
      <c r="F16048" t="n">
        <v>0.08463180516011884</v>
      </c>
      <c r="G16048" t="n">
        <v>0.1501025715692331</v>
      </c>
      <c r="H16048" t="n">
        <v>-0.001766101398932025</v>
      </c>
      <c r="M16048" t="n">
        <v>0.1492907549324851</v>
      </c>
      <c r="N16048" t="n">
        <v>0.1607979613053082</v>
      </c>
      <c r="O16048" t="n">
        <v>-0.001602462367783541</v>
      </c>
    </row>
    <row r="16049">
      <c r="F16049" t="n">
        <v>0.08462878271460497</v>
      </c>
      <c r="G16049" t="n">
        <v>0.1501119747247533</v>
      </c>
      <c r="H16049" t="n">
        <v>-0.001766101398932025</v>
      </c>
      <c r="M16049" t="n">
        <v>0.1493760522412176</v>
      </c>
      <c r="N16049" t="n">
        <v>0.160808034472088</v>
      </c>
      <c r="O16049" t="n">
        <v>-0.00160278289230955</v>
      </c>
    </row>
    <row r="16050">
      <c r="F16050" t="n">
        <v>0.08463759445426083</v>
      </c>
      <c r="G16050" t="n">
        <v>0.1501213778802735</v>
      </c>
      <c r="H16050" t="n">
        <v>-0.001766278009071918</v>
      </c>
      <c r="M16050" t="n">
        <v>0.1492817591502265</v>
      </c>
      <c r="N16050" t="n">
        <v>0.1608181076388677</v>
      </c>
      <c r="O16050" t="n">
        <v>-0.001602943154572555</v>
      </c>
    </row>
    <row r="16051">
      <c r="F16051" t="n">
        <v>0.08464640503958475</v>
      </c>
      <c r="G16051" t="n">
        <v>0.1501307810357937</v>
      </c>
      <c r="H16051" t="n">
        <v>-0.001766101398932025</v>
      </c>
      <c r="M16051" t="n">
        <v>0.1493071909489967</v>
      </c>
      <c r="N16051" t="n">
        <v>0.1608281808056475</v>
      </c>
      <c r="O16051" t="n">
        <v>-0.001602622630046545</v>
      </c>
    </row>
    <row r="16052">
      <c r="F16052" t="n">
        <v>0.08464338034038331</v>
      </c>
      <c r="G16052" t="n">
        <v>0.1501401841913139</v>
      </c>
      <c r="H16052" t="n">
        <v>-0.001764601043086375</v>
      </c>
      <c r="M16052" t="n">
        <v>0.1493326211620081</v>
      </c>
      <c r="N16052" t="n">
        <v>0.1608382539724273</v>
      </c>
      <c r="O16052" t="n">
        <v>-0.001600766605880662</v>
      </c>
    </row>
    <row r="16053">
      <c r="F16053" t="n">
        <v>0.08462852126429189</v>
      </c>
      <c r="G16053" t="n">
        <v>0.1501495873468341</v>
      </c>
      <c r="H16053" t="n">
        <v>-0.001764601043086375</v>
      </c>
      <c r="M16053" t="n">
        <v>0.1492981901513119</v>
      </c>
      <c r="N16053" t="n">
        <v>0.160848327139207</v>
      </c>
      <c r="O16053" t="n">
        <v>-0.001601246883890227</v>
      </c>
    </row>
    <row r="16054">
      <c r="F16054" t="n">
        <v>0.08461366224472724</v>
      </c>
      <c r="G16054" t="n">
        <v>0.1501589905023544</v>
      </c>
      <c r="H16054" t="n">
        <v>-0.001764601043086375</v>
      </c>
      <c r="M16054" t="n">
        <v>0.149293688724463</v>
      </c>
      <c r="N16054" t="n">
        <v>0.1608584003059868</v>
      </c>
      <c r="O16054" t="n">
        <v>-0.001600926698550517</v>
      </c>
    </row>
    <row r="16055">
      <c r="F16055" t="n">
        <v>0.08462246972801732</v>
      </c>
      <c r="G16055" t="n">
        <v>0.1501683936578746</v>
      </c>
      <c r="H16055" t="n">
        <v>-0.001763454149635801</v>
      </c>
      <c r="M16055" t="n">
        <v>0.1492592576939977</v>
      </c>
      <c r="N16055" t="n">
        <v>0.1608684734727665</v>
      </c>
      <c r="O16055" t="n">
        <v>-0.001600766605880662</v>
      </c>
    </row>
    <row r="16056">
      <c r="F16056" t="n">
        <v>0.08461944313821257</v>
      </c>
      <c r="G16056" t="n">
        <v>0.1501777968133948</v>
      </c>
      <c r="H16056" t="n">
        <v>-0.001762925219177002</v>
      </c>
      <c r="M16056" t="n">
        <v>0.1493445407529503</v>
      </c>
      <c r="N16056" t="n">
        <v>0.1608785466395463</v>
      </c>
      <c r="O16056" t="n">
        <v>-0.001599069068308748</v>
      </c>
    </row>
    <row r="16057">
      <c r="F16057" t="n">
        <v>0.08460458338360623</v>
      </c>
      <c r="G16057" t="n">
        <v>0.150187199968915</v>
      </c>
      <c r="H16057" t="n">
        <v>-0.001762925219177002</v>
      </c>
      <c r="M16057" t="n">
        <v>0.1493400363714014</v>
      </c>
      <c r="N16057" t="n">
        <v>0.1608886198063261</v>
      </c>
      <c r="O16057" t="n">
        <v>-0.001599548837006111</v>
      </c>
    </row>
    <row r="16058">
      <c r="F16058" t="n">
        <v>0.08462522063213145</v>
      </c>
      <c r="G16058" t="n">
        <v>0.1501966031244353</v>
      </c>
      <c r="H16058" t="n">
        <v>-0.001763101529329935</v>
      </c>
      <c r="M16058" t="n">
        <v>0.1492756761703877</v>
      </c>
      <c r="N16058" t="n">
        <v>0.1608986929731058</v>
      </c>
      <c r="O16058" t="n">
        <v>-0.001599548837006111</v>
      </c>
    </row>
    <row r="16059">
      <c r="F16059" t="n">
        <v>0.08459852807497803</v>
      </c>
      <c r="G16059" t="n">
        <v>0.1502060062799555</v>
      </c>
      <c r="H16059" t="n">
        <v>-0.001763277839482868</v>
      </c>
      <c r="M16059" t="n">
        <v>0.1492711713216344</v>
      </c>
      <c r="N16059" t="n">
        <v>0.1609087661398856</v>
      </c>
      <c r="O16059" t="n">
        <v>-0.001599548837006111</v>
      </c>
    </row>
    <row r="16060">
      <c r="F16060" t="n">
        <v>0.08460733131070856</v>
      </c>
      <c r="G16060" t="n">
        <v>0.1502154094354757</v>
      </c>
      <c r="H16060" t="n">
        <v>-0.001761602859488526</v>
      </c>
      <c r="M16060" t="n">
        <v>0.1492965924559402</v>
      </c>
      <c r="N16060" t="n">
        <v>0.1609188393066653</v>
      </c>
      <c r="O16060" t="n">
        <v>-0.001597369756839247</v>
      </c>
    </row>
    <row r="16061">
      <c r="F16061" t="n">
        <v>0.08459247058251057</v>
      </c>
      <c r="G16061" t="n">
        <v>0.1502248125909959</v>
      </c>
      <c r="H16061" t="n">
        <v>-0.001761955180060424</v>
      </c>
      <c r="M16061" t="n">
        <v>0.1492322333578982</v>
      </c>
      <c r="N16061" t="n">
        <v>0.1609289124734451</v>
      </c>
      <c r="O16061" t="n">
        <v>-0.001597849015692184</v>
      </c>
    </row>
    <row r="16062">
      <c r="F16062" t="n">
        <v>0.0846012721216842</v>
      </c>
      <c r="G16062" t="n">
        <v>0.1502342157465161</v>
      </c>
      <c r="H16062" t="n">
        <v>-0.001761779019774475</v>
      </c>
      <c r="M16062" t="n">
        <v>0.1492576526754043</v>
      </c>
      <c r="N16062" t="n">
        <v>0.1609389856402249</v>
      </c>
      <c r="O16062" t="n">
        <v>-0.001597369756839247</v>
      </c>
    </row>
    <row r="16063">
      <c r="F16063" t="n">
        <v>0.08457458010914129</v>
      </c>
      <c r="G16063" t="n">
        <v>0.1502436189020363</v>
      </c>
      <c r="H16063" t="n">
        <v>-0.001759929024884428</v>
      </c>
      <c r="M16063" t="n">
        <v>0.1492232197797851</v>
      </c>
      <c r="N16063" t="n">
        <v>0.1609490588070046</v>
      </c>
      <c r="O16063" t="n">
        <v>-0.001597529509790226</v>
      </c>
    </row>
    <row r="16064">
      <c r="F16064" t="n">
        <v>0.08457154975898011</v>
      </c>
      <c r="G16064" t="n">
        <v>0.1502530220575566</v>
      </c>
      <c r="H16064" t="n">
        <v>-0.001760105035387966</v>
      </c>
      <c r="M16064" t="n">
        <v>0.1492486368308133</v>
      </c>
      <c r="N16064" t="n">
        <v>0.1609591319737844</v>
      </c>
      <c r="O16064" t="n">
        <v>-0.001595987838894815</v>
      </c>
    </row>
    <row r="16065">
      <c r="F16065" t="n">
        <v>0.08456851886494858</v>
      </c>
      <c r="G16065" t="n">
        <v>0.1502624252130768</v>
      </c>
      <c r="H16065" t="n">
        <v>-0.001760105035387966</v>
      </c>
      <c r="M16065" t="n">
        <v>0.1492740522980361</v>
      </c>
      <c r="N16065" t="n">
        <v>0.1609692051405641</v>
      </c>
      <c r="O16065" t="n">
        <v>-0.001596147421720422</v>
      </c>
    </row>
    <row r="16066">
      <c r="F16066" t="n">
        <v>0.08460097710033231</v>
      </c>
      <c r="G16066" t="n">
        <v>0.150271828368597</v>
      </c>
      <c r="H16066" t="n">
        <v>-0.001760281045891505</v>
      </c>
      <c r="M16066" t="n">
        <v>0.1492396182578845</v>
      </c>
      <c r="N16066" t="n">
        <v>0.1609792783073439</v>
      </c>
      <c r="O16066" t="n">
        <v>-0.001596147421720422</v>
      </c>
    </row>
    <row r="16067">
      <c r="F16067" t="n">
        <v>0.08456245544690226</v>
      </c>
      <c r="G16067" t="n">
        <v>0.1502812315241172</v>
      </c>
      <c r="H16067" t="n">
        <v>-0.001760281045891505</v>
      </c>
      <c r="M16067" t="n">
        <v>0.1492650314598061</v>
      </c>
      <c r="N16067" t="n">
        <v>0.1609893514741237</v>
      </c>
      <c r="O16067" t="n">
        <v>-0.001595828256069208</v>
      </c>
    </row>
    <row r="16068">
      <c r="F16068" t="n">
        <v>0.08459491077704696</v>
      </c>
      <c r="G16068" t="n">
        <v>0.1502906346796374</v>
      </c>
      <c r="H16068" t="n">
        <v>-0.001758432198048191</v>
      </c>
      <c r="M16068" t="n">
        <v>0.1492904430783064</v>
      </c>
      <c r="N16068" t="n">
        <v>0.1609994246409034</v>
      </c>
      <c r="O16068" t="n">
        <v>-0.001594284644339624</v>
      </c>
    </row>
    <row r="16069">
      <c r="F16069" t="n">
        <v>0.08456821883936969</v>
      </c>
      <c r="G16069" t="n">
        <v>0.1503000378351576</v>
      </c>
      <c r="H16069" t="n">
        <v>-0.001758608058854076</v>
      </c>
      <c r="M16069" t="n">
        <v>0.1492859305049394</v>
      </c>
      <c r="N16069" t="n">
        <v>0.1610094978076832</v>
      </c>
      <c r="O16069" t="n">
        <v>-0.001594125231816442</v>
      </c>
    </row>
    <row r="16070">
      <c r="F16070" t="n">
        <v>0.08456518492869973</v>
      </c>
      <c r="G16070" t="n">
        <v>0.1503094409906779</v>
      </c>
      <c r="H16070" t="n">
        <v>-0.001758608058854076</v>
      </c>
      <c r="M16070" t="n">
        <v>0.1492215729362</v>
      </c>
      <c r="N16070" t="n">
        <v>0.1610195709744629</v>
      </c>
      <c r="O16070" t="n">
        <v>-0.00159396581929326</v>
      </c>
    </row>
    <row r="16071">
      <c r="F16071" t="n">
        <v>0.08458580722509779</v>
      </c>
      <c r="G16071" t="n">
        <v>0.1503188441461981</v>
      </c>
      <c r="H16071" t="n">
        <v>-0.001757111931712674</v>
      </c>
      <c r="M16071" t="n">
        <v>0.1492469816101464</v>
      </c>
      <c r="N16071" t="n">
        <v>0.1610296441412427</v>
      </c>
      <c r="O16071" t="n">
        <v>-0.00159396581929326</v>
      </c>
    </row>
    <row r="16072">
      <c r="F16072" t="n">
        <v>0.08458277162487077</v>
      </c>
      <c r="G16072" t="n">
        <v>0.1503282473017183</v>
      </c>
      <c r="H16072" t="n">
        <v>-0.001757463354099017</v>
      </c>
      <c r="M16072" t="n">
        <v>0.1491826249374179</v>
      </c>
      <c r="N16072" t="n">
        <v>0.1610397173080225</v>
      </c>
      <c r="O16072" t="n">
        <v>-0.001592420438803549</v>
      </c>
    </row>
    <row r="16073">
      <c r="F16073" t="n">
        <v>0.08454425218219896</v>
      </c>
      <c r="G16073" t="n">
        <v>0.1503376504572385</v>
      </c>
      <c r="H16073" t="n">
        <v>-0.001757111931712674</v>
      </c>
      <c r="M16073" t="n">
        <v>0.1492080318001301</v>
      </c>
      <c r="N16073" t="n">
        <v>0.1610497904748022</v>
      </c>
      <c r="O16073" t="n">
        <v>-0.001592579680847429</v>
      </c>
    </row>
    <row r="16074">
      <c r="F16074" t="n">
        <v>0.08455304387526286</v>
      </c>
      <c r="G16074" t="n">
        <v>0.1503470536127587</v>
      </c>
      <c r="H16074" t="n">
        <v>-0.001757111931712674</v>
      </c>
      <c r="M16074" t="n">
        <v>0.149263357432068</v>
      </c>
      <c r="N16074" t="n">
        <v>0.161059863641582</v>
      </c>
      <c r="O16074" t="n">
        <v>-0.001592261196759668</v>
      </c>
    </row>
    <row r="16075">
      <c r="F16075" t="n">
        <v>0.08455000726124942</v>
      </c>
      <c r="G16075" t="n">
        <v>0.1503564567682789</v>
      </c>
      <c r="H16075" t="n">
        <v>-0.001757463354099017</v>
      </c>
      <c r="M16075" t="n">
        <v>0.1491690810780028</v>
      </c>
      <c r="N16075" t="n">
        <v>0.1610699368083617</v>
      </c>
      <c r="O16075" t="n">
        <v>-0.001592738922891309</v>
      </c>
    </row>
    <row r="16076">
      <c r="F16076" t="n">
        <v>0.08455879696402681</v>
      </c>
      <c r="G16076" t="n">
        <v>0.1503658599237992</v>
      </c>
      <c r="H16076" t="n">
        <v>-0.00175579221745516</v>
      </c>
      <c r="M16076" t="n">
        <v>0.149224403997007</v>
      </c>
      <c r="N16076" t="n">
        <v>0.1610800099751415</v>
      </c>
      <c r="O16076" t="n">
        <v>-0.001590713878802153</v>
      </c>
    </row>
    <row r="16077">
      <c r="F16077" t="n">
        <v>0.08453210586281733</v>
      </c>
      <c r="G16077" t="n">
        <v>0.1503752630793194</v>
      </c>
      <c r="H16077" t="n">
        <v>-0.001755441094124002</v>
      </c>
      <c r="M16077" t="n">
        <v>0.1492498054338521</v>
      </c>
      <c r="N16077" t="n">
        <v>0.1610900831419213</v>
      </c>
      <c r="O16077" t="n">
        <v>-0.001591032021577913</v>
      </c>
    </row>
    <row r="16078">
      <c r="F16078" t="n">
        <v>0.08454089418415116</v>
      </c>
      <c r="G16078" t="n">
        <v>0.1503846662348396</v>
      </c>
      <c r="H16078" t="n">
        <v>-0.001755616655789581</v>
      </c>
      <c r="M16078" t="n">
        <v>0.1491854496538231</v>
      </c>
      <c r="N16078" t="n">
        <v>0.161100156308701</v>
      </c>
      <c r="O16078" t="n">
        <v>-0.001590554807414272</v>
      </c>
    </row>
    <row r="16079">
      <c r="F16079" t="n">
        <v>0.0845615073043275</v>
      </c>
      <c r="G16079" t="n">
        <v>0.1503940693903598</v>
      </c>
      <c r="H16079" t="n">
        <v>-0.001755616655789581</v>
      </c>
      <c r="M16079" t="n">
        <v>0.1492407673754544</v>
      </c>
      <c r="N16079" t="n">
        <v>0.1611102294754808</v>
      </c>
      <c r="O16079" t="n">
        <v>-0.001590554807414272</v>
      </c>
    </row>
    <row r="16080">
      <c r="F16080" t="n">
        <v>0.08454664174844591</v>
      </c>
      <c r="G16080" t="n">
        <v>0.15040347254588</v>
      </c>
      <c r="H16080" t="n">
        <v>-0.001754473057357198</v>
      </c>
      <c r="M16080" t="n">
        <v>0.1491464944056269</v>
      </c>
      <c r="N16080" t="n">
        <v>0.1611203026422605</v>
      </c>
      <c r="O16080" t="n">
        <v>-0.001588846653028517</v>
      </c>
    </row>
    <row r="16081">
      <c r="F16081" t="n">
        <v>0.08455542693672118</v>
      </c>
      <c r="G16081" t="n">
        <v>0.1504128757014002</v>
      </c>
      <c r="H16081" t="n">
        <v>-0.001754122232910616</v>
      </c>
      <c r="M16081" t="n">
        <v>0.1492317266054005</v>
      </c>
      <c r="N16081" t="n">
        <v>0.1611303758090403</v>
      </c>
      <c r="O16081" t="n">
        <v>-0.001589164454139234</v>
      </c>
    </row>
    <row r="16082">
      <c r="F16082" t="n">
        <v>0.08454056091422908</v>
      </c>
      <c r="G16082" t="n">
        <v>0.1504222788569204</v>
      </c>
      <c r="H16082" t="n">
        <v>-0.001754473057357198</v>
      </c>
      <c r="M16082" t="n">
        <v>0.1491673717298741</v>
      </c>
      <c r="N16082" t="n">
        <v>0.1611404489758201</v>
      </c>
      <c r="O16082" t="n">
        <v>-0.001588846653028517</v>
      </c>
    </row>
    <row r="16083">
      <c r="F16083" t="n">
        <v>0.08453751969193873</v>
      </c>
      <c r="G16083" t="n">
        <v>0.1504316820124407</v>
      </c>
      <c r="H16083" t="n">
        <v>-0.001753946820687325</v>
      </c>
      <c r="M16083" t="n">
        <v>0.1491329342708201</v>
      </c>
      <c r="N16083" t="n">
        <v>0.1611505221425998</v>
      </c>
      <c r="O16083" t="n">
        <v>-0.001588846653028517</v>
      </c>
    </row>
    <row r="16084">
      <c r="F16084" t="n">
        <v>0.0845226535088246</v>
      </c>
      <c r="G16084" t="n">
        <v>0.1504410851679609</v>
      </c>
      <c r="H16084" t="n">
        <v>-0.001752803927768089</v>
      </c>
      <c r="M16084" t="n">
        <v>0.1491284128723766</v>
      </c>
      <c r="N16084" t="n">
        <v>0.1611605953093796</v>
      </c>
      <c r="O16084" t="n">
        <v>-0.001587454194466836</v>
      </c>
    </row>
    <row r="16085">
      <c r="F16085" t="n">
        <v>0.08450778739827033</v>
      </c>
      <c r="G16085" t="n">
        <v>0.1504504883234811</v>
      </c>
      <c r="H16085" t="n">
        <v>-0.001752453402035108</v>
      </c>
      <c r="M16085" t="n">
        <v>0.1491538061782752</v>
      </c>
      <c r="N16085" t="n">
        <v>0.1611706684761594</v>
      </c>
      <c r="O16085" t="n">
        <v>-0.001587136735373851</v>
      </c>
    </row>
    <row r="16086">
      <c r="F16086" t="n">
        <v>0.08454021662535167</v>
      </c>
      <c r="G16086" t="n">
        <v>0.1504598914790013</v>
      </c>
      <c r="H16086" t="n">
        <v>-0.001752453402035108</v>
      </c>
      <c r="M16086" t="n">
        <v>0.1491791979035445</v>
      </c>
      <c r="N16086" t="n">
        <v>0.1611807416429391</v>
      </c>
      <c r="O16086" t="n">
        <v>-0.001587295464920344</v>
      </c>
    </row>
    <row r="16087">
      <c r="F16087" t="n">
        <v>0.08453717295621672</v>
      </c>
      <c r="G16087" t="n">
        <v>0.1504692946345215</v>
      </c>
      <c r="H16087" t="n">
        <v>-0.001752628664901598</v>
      </c>
      <c r="M16087" t="n">
        <v>0.1491746735723593</v>
      </c>
      <c r="N16087" t="n">
        <v>0.1611908148097189</v>
      </c>
      <c r="O16087" t="n">
        <v>-0.001587454194466836</v>
      </c>
    </row>
    <row r="16088">
      <c r="F16088" t="n">
        <v>0.0845104823374884</v>
      </c>
      <c r="G16088" t="n">
        <v>0.1504786977900418</v>
      </c>
      <c r="H16088" t="n">
        <v>-0.001751311067183707</v>
      </c>
      <c r="M16088" t="n">
        <v>0.1491103205187161</v>
      </c>
      <c r="N16088" t="n">
        <v>0.1612008879764986</v>
      </c>
      <c r="O16088" t="n">
        <v>-0.001585900731306093</v>
      </c>
    </row>
    <row r="16089">
      <c r="F16089" t="n">
        <v>0.08453108401434255</v>
      </c>
      <c r="G16089" t="n">
        <v>0.150488100945562</v>
      </c>
      <c r="H16089" t="n">
        <v>-0.001751135953588348</v>
      </c>
      <c r="M16089" t="n">
        <v>0.1491057957417645</v>
      </c>
      <c r="N16089" t="n">
        <v>0.1612109611432784</v>
      </c>
      <c r="O16089" t="n">
        <v>-0.001585583614583176</v>
      </c>
    </row>
    <row r="16090">
      <c r="F16090" t="n">
        <v>0.08449257094667074</v>
      </c>
      <c r="G16090" t="n">
        <v>0.1504975041010822</v>
      </c>
      <c r="H16090" t="n">
        <v>-0.001751486180779066</v>
      </c>
      <c r="M16090" t="n">
        <v>0.1491311834083134</v>
      </c>
      <c r="N16090" t="n">
        <v>0.1612210343100581</v>
      </c>
      <c r="O16090" t="n">
        <v>-0.001585583614583176</v>
      </c>
    </row>
    <row r="16091">
      <c r="F16091" t="n">
        <v>0.08452499293704317</v>
      </c>
      <c r="G16091" t="n">
        <v>0.1505069072566024</v>
      </c>
      <c r="H16091" t="n">
        <v>-0.001751311067183707</v>
      </c>
      <c r="M16091" t="n">
        <v>0.1491565694949929</v>
      </c>
      <c r="N16091" t="n">
        <v>0.1612311074768379</v>
      </c>
      <c r="O16091" t="n">
        <v>-0.001585742172944635</v>
      </c>
    </row>
    <row r="16092">
      <c r="F16092" t="n">
        <v>0.08448648063015776</v>
      </c>
      <c r="G16092" t="n">
        <v>0.1505163104121227</v>
      </c>
      <c r="H16092" t="n">
        <v>-0.001749994029616843</v>
      </c>
      <c r="M16092" t="n">
        <v>0.1491221295759728</v>
      </c>
      <c r="N16092" t="n">
        <v>0.1612411806436177</v>
      </c>
      <c r="O16092" t="n">
        <v>-0.001583870004344</v>
      </c>
    </row>
    <row r="16093">
      <c r="F16093" t="n">
        <v>0.08451889972757538</v>
      </c>
      <c r="G16093" t="n">
        <v>0.1505257135676429</v>
      </c>
      <c r="H16093" t="n">
        <v>-0.001749469136386604</v>
      </c>
      <c r="M16093" t="n">
        <v>0.1491774251689185</v>
      </c>
      <c r="N16093" t="n">
        <v>0.1612512538103974</v>
      </c>
      <c r="O16093" t="n">
        <v>-0.001584186778344869</v>
      </c>
    </row>
    <row r="16094">
      <c r="F16094" t="n">
        <v>0.08449220956392785</v>
      </c>
      <c r="G16094" t="n">
        <v>0.1505351167231631</v>
      </c>
      <c r="H16094" t="n">
        <v>-0.001749819065206764</v>
      </c>
      <c r="M16094" t="n">
        <v>0.1491429843547497</v>
      </c>
      <c r="N16094" t="n">
        <v>0.1612613269771772</v>
      </c>
      <c r="O16094" t="n">
        <v>-0.001583870004344</v>
      </c>
    </row>
    <row r="16095">
      <c r="F16095" t="n">
        <v>0.08451280438919591</v>
      </c>
      <c r="G16095" t="n">
        <v>0.1505445198786833</v>
      </c>
      <c r="H16095" t="n">
        <v>-0.001749469136386604</v>
      </c>
      <c r="M16095" t="n">
        <v>0.1490786329184511</v>
      </c>
      <c r="N16095" t="n">
        <v>0.1612714001439569</v>
      </c>
      <c r="O16095" t="n">
        <v>-0.001583870004344</v>
      </c>
    </row>
    <row r="16096">
      <c r="F16096" t="n">
        <v>0.08449793515201613</v>
      </c>
      <c r="G16096" t="n">
        <v>0.1505539230342035</v>
      </c>
      <c r="H16096" t="n">
        <v>-0.001748502738974097</v>
      </c>
      <c r="M16096" t="n">
        <v>0.1491339242264088</v>
      </c>
      <c r="N16096" t="n">
        <v>0.1612814733107367</v>
      </c>
      <c r="O16096" t="n">
        <v>-0.001582312851438033</v>
      </c>
    </row>
    <row r="16097">
      <c r="F16097" t="n">
        <v>0.08450670692516143</v>
      </c>
      <c r="G16097" t="n">
        <v>0.1505633261897237</v>
      </c>
      <c r="H16097" t="n">
        <v>-0.001748502738974097</v>
      </c>
      <c r="M16097" t="n">
        <v>0.1491593031009664</v>
      </c>
      <c r="N16097" t="n">
        <v>0.1612915464775165</v>
      </c>
      <c r="O16097" t="n">
        <v>-0.001582154635974436</v>
      </c>
    </row>
    <row r="16098">
      <c r="F16098" t="n">
        <v>0.08450365739704131</v>
      </c>
      <c r="G16098" t="n">
        <v>0.1505727293452439</v>
      </c>
      <c r="H16098" t="n">
        <v>-0.001748327923663262</v>
      </c>
      <c r="M16098" t="n">
        <v>0.1490949519110133</v>
      </c>
      <c r="N16098" t="n">
        <v>0.1613016196442962</v>
      </c>
      <c r="O16098" t="n">
        <v>-0.001582154635974436</v>
      </c>
    </row>
    <row r="16099">
      <c r="F16099" t="n">
        <v>0.0844887874827383</v>
      </c>
      <c r="G16099" t="n">
        <v>0.1505821325007642</v>
      </c>
      <c r="H16099" t="n">
        <v>-0.001747978293041591</v>
      </c>
      <c r="M16099" t="n">
        <v>0.1490904199453765</v>
      </c>
      <c r="N16099" t="n">
        <v>0.161311692811076</v>
      </c>
      <c r="O16099" t="n">
        <v>-0.001580595554997234</v>
      </c>
    </row>
    <row r="16100">
      <c r="F16100" t="n">
        <v>0.0844975567506307</v>
      </c>
      <c r="G16100" t="n">
        <v>0.1505915356562844</v>
      </c>
      <c r="H16100" t="n">
        <v>-0.001746837644379203</v>
      </c>
      <c r="M16100" t="n">
        <v>0.1491157958964331</v>
      </c>
      <c r="N16100" t="n">
        <v>0.1613217659778557</v>
      </c>
      <c r="O16100" t="n">
        <v>-0.001580595554997234</v>
      </c>
    </row>
    <row r="16101">
      <c r="F16101" t="n">
        <v>0.08449450563315443</v>
      </c>
      <c r="G16101" t="n">
        <v>0.1506009388118046</v>
      </c>
      <c r="H16101" t="n">
        <v>-0.001746488311783586</v>
      </c>
      <c r="M16101" t="n">
        <v>0.1490514458628781</v>
      </c>
      <c r="N16101" t="n">
        <v>0.1613318391446355</v>
      </c>
      <c r="O16101" t="n">
        <v>-0.001580595554997234</v>
      </c>
    </row>
    <row r="16102">
      <c r="F16102" t="n">
        <v>0.08449145398670693</v>
      </c>
      <c r="G16102" t="n">
        <v>0.1506103419673248</v>
      </c>
      <c r="H16102" t="n">
        <v>-0.001746662978081394</v>
      </c>
      <c r="M16102" t="n">
        <v>0.1491366353813936</v>
      </c>
      <c r="N16102" t="n">
        <v>0.1613419123114153</v>
      </c>
      <c r="O16102" t="n">
        <v>-0.001580595554997234</v>
      </c>
    </row>
    <row r="16103">
      <c r="F16103" t="n">
        <v>0.08447658317601359</v>
      </c>
      <c r="G16103" t="n">
        <v>0.150619745122845</v>
      </c>
      <c r="H16103" t="n">
        <v>-0.001746837644379203</v>
      </c>
      <c r="M16103" t="n">
        <v>0.1491320998223991</v>
      </c>
      <c r="N16103" t="n">
        <v>0.161351985478195</v>
      </c>
      <c r="O16103" t="n">
        <v>-0.001580595554997234</v>
      </c>
    </row>
    <row r="16104">
      <c r="F16104" t="n">
        <v>0.08448534910852673</v>
      </c>
      <c r="G16104" t="n">
        <v>0.1506291482783653</v>
      </c>
      <c r="H16104" t="n">
        <v>-0.00174552274655177</v>
      </c>
      <c r="M16104" t="n">
        <v>0.1490976568173771</v>
      </c>
      <c r="N16104" t="n">
        <v>0.1613620586449748</v>
      </c>
      <c r="O16104" t="n">
        <v>-0.001578718631930641</v>
      </c>
    </row>
    <row r="16105">
      <c r="F16105" t="n">
        <v>0.08448229587760819</v>
      </c>
      <c r="G16105" t="n">
        <v>0.1506385514338855</v>
      </c>
      <c r="H16105" t="n">
        <v>-0.001745173711809408</v>
      </c>
      <c r="M16105" t="n">
        <v>0.1490333077274127</v>
      </c>
      <c r="N16105" t="n">
        <v>0.1613721318117546</v>
      </c>
      <c r="O16105" t="n">
        <v>-0.001579034375657027</v>
      </c>
    </row>
    <row r="16106">
      <c r="F16106" t="n">
        <v>0.08446742439945114</v>
      </c>
      <c r="G16106" t="n">
        <v>0.1506479545894057</v>
      </c>
      <c r="H16106" t="n">
        <v>-0.001745173711809408</v>
      </c>
      <c r="M16106" t="n">
        <v>0.1490586773849471</v>
      </c>
      <c r="N16106" t="n">
        <v>0.1613822049785343</v>
      </c>
      <c r="O16106" t="n">
        <v>-0.001578876503793834</v>
      </c>
    </row>
    <row r="16107">
      <c r="F16107" t="n">
        <v>0.08446437041962145</v>
      </c>
      <c r="G16107" t="n">
        <v>0.1506573577449259</v>
      </c>
      <c r="H16107" t="n">
        <v>-0.001745173711809408</v>
      </c>
      <c r="M16107" t="n">
        <v>0.1490242346370436</v>
      </c>
      <c r="N16107" t="n">
        <v>0.1613922781453141</v>
      </c>
      <c r="O16107" t="n">
        <v>-0.001578876503793834</v>
      </c>
    </row>
    <row r="16108">
      <c r="F16108" t="n">
        <v>0.08444949880420762</v>
      </c>
      <c r="G16108" t="n">
        <v>0.1506667609004461</v>
      </c>
      <c r="H16108" t="n">
        <v>-0.001744034048424559</v>
      </c>
      <c r="M16108" t="n">
        <v>0.1490196970872045</v>
      </c>
      <c r="N16108" t="n">
        <v>0.1614023513120938</v>
      </c>
      <c r="O16108" t="n">
        <v>-0.001577313399399616</v>
      </c>
    </row>
    <row r="16109">
      <c r="F16109" t="n">
        <v>0.08445826088094108</v>
      </c>
      <c r="G16109" t="n">
        <v>0.1506761640559663</v>
      </c>
      <c r="H16109" t="n">
        <v>-0.00174351094283115</v>
      </c>
      <c r="M16109" t="n">
        <v>0.1491048723869909</v>
      </c>
      <c r="N16109" t="n">
        <v>0.1614124244788736</v>
      </c>
      <c r="O16109" t="n">
        <v>-0.001576997999799656</v>
      </c>
    </row>
    <row r="16110">
      <c r="F16110" t="n">
        <v>0.0844433888247943</v>
      </c>
      <c r="G16110" t="n">
        <v>0.1506855672114865</v>
      </c>
      <c r="H16110" t="n">
        <v>-0.001744034048424559</v>
      </c>
      <c r="M16110" t="n">
        <v>0.1490704280844591</v>
      </c>
      <c r="N16110" t="n">
        <v>0.1614224976456533</v>
      </c>
      <c r="O16110" t="n">
        <v>-0.001577155699599636</v>
      </c>
    </row>
    <row r="16111">
      <c r="F16111" t="n">
        <v>0.08445214923961303</v>
      </c>
      <c r="G16111" t="n">
        <v>0.1506949703670068</v>
      </c>
      <c r="H16111" t="n">
        <v>-0.001743859679893423</v>
      </c>
      <c r="M16111" t="n">
        <v>0.1490658876193181</v>
      </c>
      <c r="N16111" t="n">
        <v>0.1614325708124331</v>
      </c>
      <c r="O16111" t="n">
        <v>-0.001577155699599636</v>
      </c>
    </row>
    <row r="16112">
      <c r="F16112" t="n">
        <v>0.08443727674457158</v>
      </c>
      <c r="G16112" t="n">
        <v>0.150704373522527</v>
      </c>
      <c r="H16112" t="n">
        <v>-0.001742023558787993</v>
      </c>
      <c r="M16112" t="n">
        <v>0.1490912496298517</v>
      </c>
      <c r="N16112" t="n">
        <v>0.1614426439792128</v>
      </c>
      <c r="O16112" t="n">
        <v>-0.001575275616624777</v>
      </c>
    </row>
    <row r="16113">
      <c r="F16113" t="n">
        <v>0.08442240433645476</v>
      </c>
      <c r="G16113" t="n">
        <v>0.1507137766780472</v>
      </c>
      <c r="H16113" t="n">
        <v>-0.001742546218121563</v>
      </c>
      <c r="M16113" t="n">
        <v>0.1489969993029457</v>
      </c>
      <c r="N16113" t="n">
        <v>0.1614527171459926</v>
      </c>
      <c r="O16113" t="n">
        <v>-0.001575118089063114</v>
      </c>
    </row>
    <row r="16114">
      <c r="F16114" t="n">
        <v>0.08441934729131118</v>
      </c>
      <c r="G16114" t="n">
        <v>0.1507231798335674</v>
      </c>
      <c r="H16114" t="n">
        <v>-0.001742371998343706</v>
      </c>
      <c r="M16114" t="n">
        <v>0.1490223599770881</v>
      </c>
      <c r="N16114" t="n">
        <v>0.1614627903127724</v>
      </c>
      <c r="O16114" t="n">
        <v>-0.001575118089063114</v>
      </c>
    </row>
    <row r="16115">
      <c r="F16115" t="n">
        <v>0.08445173463173648</v>
      </c>
      <c r="G16115" t="n">
        <v>0.1507325829890876</v>
      </c>
      <c r="H16115" t="n">
        <v>-0.001742371998343706</v>
      </c>
      <c r="M16115" t="n">
        <v>0.149047719075029</v>
      </c>
      <c r="N16115" t="n">
        <v>0.1614728634795521</v>
      </c>
      <c r="O16115" t="n">
        <v>-0.001573394129029209</v>
      </c>
    </row>
    <row r="16116">
      <c r="F16116" t="n">
        <v>0.08441323163086513</v>
      </c>
      <c r="G16116" t="n">
        <v>0.1507419861446078</v>
      </c>
      <c r="H16116" t="n">
        <v>-0.001740711115245917</v>
      </c>
      <c r="M16116" t="n">
        <v>0.1490431752694609</v>
      </c>
      <c r="N16116" t="n">
        <v>0.1614829366463319</v>
      </c>
      <c r="O16116" t="n">
        <v>-0.001573551484177627</v>
      </c>
    </row>
    <row r="16117">
      <c r="F16117" t="n">
        <v>0.08443380173230688</v>
      </c>
      <c r="G16117" t="n">
        <v>0.1507513893001281</v>
      </c>
      <c r="H16117" t="n">
        <v>-0.001740537044134392</v>
      </c>
      <c r="M16117" t="n">
        <v>0.1489788290506839</v>
      </c>
      <c r="N16117" t="n">
        <v>0.1614930098131117</v>
      </c>
      <c r="O16117" t="n">
        <v>-0.001573394129029209</v>
      </c>
    </row>
    <row r="16118">
      <c r="F16118" t="n">
        <v>0.08444255603564964</v>
      </c>
      <c r="G16118" t="n">
        <v>0.1507607924556483</v>
      </c>
      <c r="H16118" t="n">
        <v>-0.001740885186357442</v>
      </c>
      <c r="M16118" t="n">
        <v>0.1490639860754631</v>
      </c>
      <c r="N16118" t="n">
        <v>0.1615030829798914</v>
      </c>
      <c r="O16118" t="n">
        <v>-0.001573551484177627</v>
      </c>
    </row>
    <row r="16119">
      <c r="F16119" t="n">
        <v>0.0844394954589766</v>
      </c>
      <c r="G16119" t="n">
        <v>0.1507701956111685</v>
      </c>
      <c r="H16119" t="n">
        <v>-0.001741059257468966</v>
      </c>
      <c r="M16119" t="n">
        <v>0.1489697399225827</v>
      </c>
      <c r="N16119" t="n">
        <v>0.1615131561466712</v>
      </c>
      <c r="O16119" t="n">
        <v>-0.001573866194474462</v>
      </c>
    </row>
    <row r="16120">
      <c r="F16120" t="n">
        <v>0.08440099404073259</v>
      </c>
      <c r="G16120" t="n">
        <v>0.1507795987666888</v>
      </c>
      <c r="H16120" t="n">
        <v>-0.001739399245760631</v>
      </c>
      <c r="M16120" t="n">
        <v>0.1490249933778178</v>
      </c>
      <c r="N16120" t="n">
        <v>0.161523229313451</v>
      </c>
      <c r="O16120" t="n">
        <v>-0.001571825604229829</v>
      </c>
    </row>
    <row r="16121">
      <c r="F16121" t="n">
        <v>0.08443337274110684</v>
      </c>
      <c r="G16121" t="n">
        <v>0.150789001922209</v>
      </c>
      <c r="H16121" t="n">
        <v>-0.001739399245760631</v>
      </c>
      <c r="M16121" t="n">
        <v>0.1490503452937182</v>
      </c>
      <c r="N16121" t="n">
        <v>0.1615333024802307</v>
      </c>
      <c r="O16121" t="n">
        <v>-0.001572139969350675</v>
      </c>
    </row>
    <row r="16122">
      <c r="F16122" t="n">
        <v>0.08440668494527984</v>
      </c>
      <c r="G16122" t="n">
        <v>0.1507984050777292</v>
      </c>
      <c r="H16122" t="n">
        <v>-0.001739051400695985</v>
      </c>
      <c r="M16122" t="n">
        <v>0.1489859998344096</v>
      </c>
      <c r="N16122" t="n">
        <v>0.1615433756470105</v>
      </c>
      <c r="O16122" t="n">
        <v>-0.001571982786790252</v>
      </c>
    </row>
    <row r="16123">
      <c r="F16123" t="n">
        <v>0.08441543541840212</v>
      </c>
      <c r="G16123" t="n">
        <v>0.1508078082332494</v>
      </c>
      <c r="H16123" t="n">
        <v>-0.001739573168292953</v>
      </c>
      <c r="M16123" t="n">
        <v>0.1490113499642846</v>
      </c>
      <c r="N16123" t="n">
        <v>0.1615534488137902</v>
      </c>
      <c r="O16123" t="n">
        <v>-0.001571668421669406</v>
      </c>
    </row>
    <row r="16124">
      <c r="F16124" t="n">
        <v>0.08440056032857836</v>
      </c>
      <c r="G16124" t="n">
        <v>0.1508172113887696</v>
      </c>
      <c r="H16124" t="n">
        <v>-0.001737914178379275</v>
      </c>
      <c r="M16124" t="n">
        <v>0.1490366985192756</v>
      </c>
      <c r="N16124" t="n">
        <v>0.16156352198057</v>
      </c>
      <c r="O16124" t="n">
        <v>-0.001569940968755153</v>
      </c>
    </row>
    <row r="16125">
      <c r="F16125" t="n">
        <v>0.08442112105867136</v>
      </c>
      <c r="G16125" t="n">
        <v>0.1508266145442898</v>
      </c>
      <c r="H16125" t="n">
        <v>-0.001738087952419709</v>
      </c>
      <c r="M16125" t="n">
        <v>0.1490321482640906</v>
      </c>
      <c r="N16125" t="n">
        <v>0.1615735951473497</v>
      </c>
      <c r="O16125" t="n">
        <v>-0.001570097978553008</v>
      </c>
    </row>
    <row r="16126">
      <c r="F16126" t="n">
        <v>0.0844180568390422</v>
      </c>
      <c r="G16126" t="n">
        <v>0.15083601769981</v>
      </c>
      <c r="H16126" t="n">
        <v>-0.001737740404338841</v>
      </c>
      <c r="M16126" t="n">
        <v>0.1489379070030638</v>
      </c>
      <c r="N16126" t="n">
        <v>0.1615836683141295</v>
      </c>
      <c r="O16126" t="n">
        <v>-0.001569940968755153</v>
      </c>
    </row>
    <row r="16127">
      <c r="F16127" t="n">
        <v>0.08439136950826202</v>
      </c>
      <c r="G16127" t="n">
        <v>0.1508454208553303</v>
      </c>
      <c r="H16127" t="n">
        <v>-0.001737740404338841</v>
      </c>
      <c r="M16127" t="n">
        <v>0.1490230457598873</v>
      </c>
      <c r="N16127" t="n">
        <v>0.1615937414809092</v>
      </c>
      <c r="O16127" t="n">
        <v>-0.001570097978553008</v>
      </c>
    </row>
    <row r="16128">
      <c r="F16128" t="n">
        <v>0.08441192684380916</v>
      </c>
      <c r="G16128" t="n">
        <v>0.1508548240108505</v>
      </c>
      <c r="H16128" t="n">
        <v>-0.00173642998603938</v>
      </c>
      <c r="M16128" t="n">
        <v>0.148958701771089</v>
      </c>
      <c r="N16128" t="n">
        <v>0.161603814647689</v>
      </c>
      <c r="O16128" t="n">
        <v>-0.001568525445779677</v>
      </c>
    </row>
    <row r="16129">
      <c r="F16129" t="n">
        <v>0.0843852397026235</v>
      </c>
      <c r="G16129" t="n">
        <v>0.1508642271663707</v>
      </c>
      <c r="H16129" t="n">
        <v>-0.00173642998603938</v>
      </c>
      <c r="M16129" t="n">
        <v>0.1489242543542228</v>
      </c>
      <c r="N16129" t="n">
        <v>0.1616138878144688</v>
      </c>
      <c r="O16129" t="n">
        <v>-0.001568682282640569</v>
      </c>
    </row>
    <row r="16130">
      <c r="F16130" t="n">
        <v>0.08439398440002702</v>
      </c>
      <c r="G16130" t="n">
        <v>0.1508736303218909</v>
      </c>
      <c r="H16130" t="n">
        <v>-0.00173625636040334</v>
      </c>
      <c r="M16130" t="n">
        <v>0.1490093870233056</v>
      </c>
      <c r="N16130" t="n">
        <v>0.1616239609812485</v>
      </c>
      <c r="O16130" t="n">
        <v>-0.001568682282640569</v>
      </c>
    </row>
    <row r="16131">
      <c r="F16131" t="n">
        <v>0.08440272796712911</v>
      </c>
      <c r="G16131" t="n">
        <v>0.1508830334774111</v>
      </c>
      <c r="H16131" t="n">
        <v>-0.001734773193247619</v>
      </c>
      <c r="M16131" t="n">
        <v>0.1489450437754312</v>
      </c>
      <c r="N16131" t="n">
        <v>0.1616340341480283</v>
      </c>
      <c r="O16131" t="n">
        <v>-0.001566637497098785</v>
      </c>
    </row>
    <row r="16132">
      <c r="F16132" t="n">
        <v>0.08437604111416444</v>
      </c>
      <c r="G16132" t="n">
        <v>0.1508924366329313</v>
      </c>
      <c r="H16132" t="n">
        <v>-0.001734946670566943</v>
      </c>
      <c r="M16132" t="n">
        <v>0.1489703838331045</v>
      </c>
      <c r="N16132" t="n">
        <v>0.161644107314808</v>
      </c>
      <c r="O16132" t="n">
        <v>-0.001566480833349076</v>
      </c>
    </row>
    <row r="16133">
      <c r="F16133" t="n">
        <v>0.08437297388497245</v>
      </c>
      <c r="G16133" t="n">
        <v>0.1509018397884516</v>
      </c>
      <c r="H16133" t="n">
        <v>-0.001735120147886268</v>
      </c>
      <c r="M16133" t="n">
        <v>0.1489658287237693</v>
      </c>
      <c r="N16133" t="n">
        <v>0.1616541804815878</v>
      </c>
      <c r="O16133" t="n">
        <v>-0.001566950824598205</v>
      </c>
    </row>
    <row r="16134">
      <c r="F16134" t="n">
        <v>0.08439352443962275</v>
      </c>
      <c r="G16134" t="n">
        <v>0.1509112429439718</v>
      </c>
      <c r="H16134" t="n">
        <v>-0.001734599715928294</v>
      </c>
      <c r="M16134" t="n">
        <v>0.1489313798141092</v>
      </c>
      <c r="N16134" t="n">
        <v>0.1616642536483676</v>
      </c>
      <c r="O16134" t="n">
        <v>-0.001566794160848495</v>
      </c>
    </row>
    <row r="16135">
      <c r="F16135" t="n">
        <v>0.08437864672248774</v>
      </c>
      <c r="G16135" t="n">
        <v>0.150920646099492</v>
      </c>
      <c r="H16135" t="n">
        <v>-0.001734946670566943</v>
      </c>
      <c r="M16135" t="n">
        <v>0.148896931153588</v>
      </c>
      <c r="N16135" t="n">
        <v>0.1616743268151473</v>
      </c>
      <c r="O16135" t="n">
        <v>-0.001566794160848495</v>
      </c>
    </row>
    <row r="16136">
      <c r="F16136" t="n">
        <v>0.08437557764011581</v>
      </c>
      <c r="G16136" t="n">
        <v>0.1509300492550122</v>
      </c>
      <c r="H16136" t="n">
        <v>-0.00173311757560703</v>
      </c>
    </row>
    <row r="16137">
      <c r="F16137" t="n">
        <v>0.08437250804307232</v>
      </c>
      <c r="G16137" t="n">
        <v>0.1509394524105324</v>
      </c>
      <c r="H16137" t="n">
        <v>-0.0017332909046975</v>
      </c>
    </row>
    <row r="16138">
      <c r="F16138" t="n">
        <v>0.08435763000953565</v>
      </c>
      <c r="G16138" t="n">
        <v>0.1509488555660526</v>
      </c>
      <c r="H16138" t="n">
        <v>-0.0017332909046975</v>
      </c>
    </row>
    <row r="16139">
      <c r="F16139" t="n">
        <v>0.08436636730659883</v>
      </c>
      <c r="G16139" t="n">
        <v>0.1509582587215729</v>
      </c>
      <c r="H16139" t="n">
        <v>-0.001731636315629145</v>
      </c>
    </row>
    <row r="16140">
      <c r="F16140" t="n">
        <v>0.08435148885986923</v>
      </c>
      <c r="G16140" t="n">
        <v>0.1509676618770931</v>
      </c>
      <c r="H16140" t="n">
        <v>-0.00173198267752846</v>
      </c>
    </row>
    <row r="16141">
      <c r="F16141" t="n">
        <v>0.08434841751534441</v>
      </c>
      <c r="G16141" t="n">
        <v>0.1509770650326133</v>
      </c>
      <c r="H16141" t="n">
        <v>-0.00173198267752846</v>
      </c>
    </row>
    <row r="16142">
      <c r="F16142" t="n">
        <v>0.08436895904582162</v>
      </c>
      <c r="G16142" t="n">
        <v>0.1509864681881335</v>
      </c>
      <c r="H16142" t="n">
        <v>-0.001732155858478118</v>
      </c>
    </row>
    <row r="16143">
      <c r="F16143" t="n">
        <v>0.08433046690238999</v>
      </c>
      <c r="G16143" t="n">
        <v>0.1509958713436537</v>
      </c>
      <c r="H16143" t="n">
        <v>-0.001732155858478118</v>
      </c>
    </row>
    <row r="16144">
      <c r="F16144" t="n">
        <v>0.08433920040788762</v>
      </c>
      <c r="G16144" t="n">
        <v>0.1510052744991739</v>
      </c>
      <c r="H16144" t="n">
        <v>-0.001730328970717347</v>
      </c>
    </row>
    <row r="16145">
      <c r="F16145" t="n">
        <v>0.08432432124353535</v>
      </c>
      <c r="G16145" t="n">
        <v>0.1510146776546942</v>
      </c>
      <c r="H16145" t="n">
        <v>-0.001730328970717347</v>
      </c>
    </row>
    <row r="16146">
      <c r="F16146" t="n">
        <v>0.08434485857662349</v>
      </c>
      <c r="G16146" t="n">
        <v>0.1510240808102144</v>
      </c>
      <c r="H16146" t="n">
        <v>-0.001730502003614418</v>
      </c>
    </row>
    <row r="16147">
      <c r="F16147" t="n">
        <v>0.08434178385525207</v>
      </c>
      <c r="G16147" t="n">
        <v>0.1510334839657346</v>
      </c>
      <c r="H16147" t="n">
        <v>-0.001729022213871845</v>
      </c>
    </row>
    <row r="16148">
      <c r="F16148" t="n">
        <v>0.08431509892447632</v>
      </c>
      <c r="G16148" t="n">
        <v>0.1510428871212548</v>
      </c>
      <c r="H16148" t="n">
        <v>-0.001729022213871845</v>
      </c>
    </row>
    <row r="16149">
      <c r="F16149" t="n">
        <v>0.08434743742439588</v>
      </c>
      <c r="G16149" t="n">
        <v>0.1510522902767751</v>
      </c>
      <c r="H16149" t="n">
        <v>-0.001729022213871845</v>
      </c>
    </row>
    <row r="16150">
      <c r="F16150" t="n">
        <v>0.08433255663160177</v>
      </c>
      <c r="G16150" t="n">
        <v>0.1510616934322953</v>
      </c>
      <c r="H16150" t="n">
        <v>-0.001728849328938951</v>
      </c>
    </row>
    <row r="16151">
      <c r="F16151" t="n">
        <v>0.08432947987189653</v>
      </c>
      <c r="G16151" t="n">
        <v>0.1510710965878155</v>
      </c>
      <c r="H16151" t="n">
        <v>-0.001728676444006057</v>
      </c>
    </row>
    <row r="16152">
      <c r="F16152" t="n">
        <v>0.08431459898449931</v>
      </c>
      <c r="G16152" t="n">
        <v>0.1510804997433357</v>
      </c>
      <c r="H16152" t="n">
        <v>-0.001727543310126743</v>
      </c>
    </row>
    <row r="16153">
      <c r="F16153" t="n">
        <v>0.08433512813857494</v>
      </c>
      <c r="G16153" t="n">
        <v>0.1510899028988559</v>
      </c>
      <c r="H16153" t="n">
        <v>-0.001727716047184049</v>
      </c>
    </row>
    <row r="16154">
      <c r="F16154" t="n">
        <v>0.08433204954659575</v>
      </c>
      <c r="G16154" t="n">
        <v>0.1510993060543761</v>
      </c>
      <c r="H16154" t="n">
        <v>-0.001727716047184049</v>
      </c>
    </row>
    <row r="16155">
      <c r="F16155" t="n">
        <v>0.08429356236002129</v>
      </c>
      <c r="G16155" t="n">
        <v>0.1511087092098963</v>
      </c>
      <c r="H16155" t="n">
        <v>-0.00172589270493462</v>
      </c>
    </row>
    <row r="16156">
      <c r="F16156" t="n">
        <v>0.08432589084085824</v>
      </c>
      <c r="G16156" t="n">
        <v>0.1511181123654166</v>
      </c>
      <c r="H16156" t="n">
        <v>-0.001726065294205113</v>
      </c>
    </row>
    <row r="16157">
      <c r="F16157" t="n">
        <v>0.08429920656814506</v>
      </c>
      <c r="G16157" t="n">
        <v>0.1511275155209368</v>
      </c>
      <c r="H16157" t="n">
        <v>-0.001726065294205113</v>
      </c>
    </row>
    <row r="16158">
      <c r="F16158" t="n">
        <v>0.08428432479314321</v>
      </c>
      <c r="G16158" t="n">
        <v>0.151136918676457</v>
      </c>
      <c r="H16158" t="n">
        <v>-0.00172589270493462</v>
      </c>
    </row>
    <row r="16159">
      <c r="F16159" t="n">
        <v>0.08429304605624388</v>
      </c>
      <c r="G16159" t="n">
        <v>0.1511463218319772</v>
      </c>
      <c r="H16159" t="n">
        <v>-0.001726065294205113</v>
      </c>
    </row>
    <row r="16160">
      <c r="F16160" t="n">
        <v>0.08427816388646953</v>
      </c>
      <c r="G16160" t="n">
        <v>0.1511557249874974</v>
      </c>
      <c r="H16160" t="n">
        <v>-0.001724243284787687</v>
      </c>
    </row>
    <row r="16161">
      <c r="F16161" t="n">
        <v>0.08431048521846721</v>
      </c>
      <c r="G16161" t="n">
        <v>0.1511651281430177</v>
      </c>
      <c r="H16161" t="n">
        <v>-0.001724588167932959</v>
      </c>
    </row>
    <row r="16162">
      <c r="F16162" t="n">
        <v>0.08430740257872334</v>
      </c>
      <c r="G16162" t="n">
        <v>0.1511745312985379</v>
      </c>
      <c r="H16162" t="n">
        <v>-0.001724760609505595</v>
      </c>
    </row>
    <row r="16163">
      <c r="F16163" t="n">
        <v>0.08426891874146587</v>
      </c>
      <c r="G16163" t="n">
        <v>0.1511839344540581</v>
      </c>
      <c r="H16163" t="n">
        <v>-0.001723111933136283</v>
      </c>
    </row>
    <row r="16164">
      <c r="F16164" t="n">
        <v>0.08426583601876106</v>
      </c>
      <c r="G16164" t="n">
        <v>0.1511933376095783</v>
      </c>
      <c r="H16164" t="n">
        <v>-0.001723111933136283</v>
      </c>
    </row>
    <row r="16165">
      <c r="F16165" t="n">
        <v>0.08429815163628802</v>
      </c>
      <c r="G16165" t="n">
        <v>0.1512027407650985</v>
      </c>
      <c r="H16165" t="n">
        <v>-0.001723111933136283</v>
      </c>
    </row>
    <row r="16166">
      <c r="F16166" t="n">
        <v>0.08428326767636725</v>
      </c>
      <c r="G16166" t="n">
        <v>0.1512121439206187</v>
      </c>
      <c r="H16166" t="n">
        <v>-0.001723111933136283</v>
      </c>
    </row>
    <row r="16167">
      <c r="F16167" t="n">
        <v>0.08426838383084402</v>
      </c>
      <c r="G16167" t="n">
        <v>0.151221547076139</v>
      </c>
      <c r="H16167" t="n">
        <v>-0.0017232842271002</v>
      </c>
    </row>
    <row r="16168">
      <c r="F16168" t="n">
        <v>0.08428889616759604</v>
      </c>
      <c r="G16168" t="n">
        <v>0.1512309502316592</v>
      </c>
      <c r="H16168" t="n">
        <v>-0.001721464445196567</v>
      </c>
    </row>
    <row r="16169">
      <c r="F16169" t="n">
        <v>0.08427401162687799</v>
      </c>
      <c r="G16169" t="n">
        <v>0.1512403533871794</v>
      </c>
      <c r="H16169" t="n">
        <v>-0.001721292298752048</v>
      </c>
    </row>
    <row r="16170">
      <c r="F16170" t="n">
        <v>0.08427092527402766</v>
      </c>
      <c r="G16170" t="n">
        <v>0.1512497565426996</v>
      </c>
      <c r="H16170" t="n">
        <v>-0.001721808738085607</v>
      </c>
    </row>
    <row r="16171">
      <c r="F16171" t="n">
        <v>0.08425604065705203</v>
      </c>
      <c r="G16171" t="n">
        <v>0.1512591596982198</v>
      </c>
      <c r="H16171" t="n">
        <v>-0.001720162145273373</v>
      </c>
    </row>
    <row r="16172">
      <c r="F16172" t="n">
        <v>0.08426475106623842</v>
      </c>
      <c r="G16172" t="n">
        <v>0.15126856285374</v>
      </c>
      <c r="H16172" t="n">
        <v>-0.001719818147244121</v>
      </c>
    </row>
    <row r="16173">
      <c r="F16173" t="n">
        <v>0.08423806892044493</v>
      </c>
      <c r="G16173" t="n">
        <v>0.1512779660092602</v>
      </c>
      <c r="H16173" t="n">
        <v>-0.001720334144287999</v>
      </c>
    </row>
    <row r="16174">
      <c r="F16174" t="n">
        <v>0.08423498118431838</v>
      </c>
      <c r="G16174" t="n">
        <v>0.1512873691647805</v>
      </c>
      <c r="H16174" t="n">
        <v>-0.001720334144287999</v>
      </c>
    </row>
    <row r="16175">
      <c r="F16175" t="n">
        <v>0.08423189294908798</v>
      </c>
      <c r="G16175" t="n">
        <v>0.1512967723203007</v>
      </c>
      <c r="H16175" t="n">
        <v>-0.001719818147244121</v>
      </c>
    </row>
    <row r="16176">
      <c r="F16176" t="n">
        <v>0.08426419287297418</v>
      </c>
      <c r="G16176" t="n">
        <v>0.1513061754758209</v>
      </c>
      <c r="H16176" t="n">
        <v>-0.001718688595859142</v>
      </c>
    </row>
    <row r="16177">
      <c r="F16177" t="n">
        <v>0.08424930680357762</v>
      </c>
      <c r="G16177" t="n">
        <v>0.1513155786313412</v>
      </c>
      <c r="H16177" t="n">
        <v>-0.001718344892510305</v>
      </c>
    </row>
    <row r="16178">
      <c r="F16178" t="n">
        <v>0.08422262525284342</v>
      </c>
      <c r="G16178" t="n">
        <v>0.1513249817868614</v>
      </c>
      <c r="H16178" t="n">
        <v>-0.001718688595859142</v>
      </c>
    </row>
    <row r="16179">
      <c r="F16179" t="n">
        <v>0.08421953502526734</v>
      </c>
      <c r="G16179" t="n">
        <v>0.1513343849423816</v>
      </c>
      <c r="H16179" t="n">
        <v>-0.001718688595859142</v>
      </c>
    </row>
    <row r="16180">
      <c r="F16180" t="n">
        <v>0.08422823928377834</v>
      </c>
      <c r="G16180" t="n">
        <v>0.1513437880979018</v>
      </c>
      <c r="H16180" t="n">
        <v>-0.001716872536376237</v>
      </c>
    </row>
    <row r="16181">
      <c r="F16181" t="n">
        <v>0.08424873710132427</v>
      </c>
      <c r="G16181" t="n">
        <v>0.151353191253422</v>
      </c>
      <c r="H16181" t="n">
        <v>-0.001717387649648477</v>
      </c>
    </row>
    <row r="16182">
      <c r="F16182" t="n">
        <v>0.08423385009135369</v>
      </c>
      <c r="G16182" t="n">
        <v>0.1513625944089422</v>
      </c>
      <c r="H16182" t="n">
        <v>-0.001716872536376237</v>
      </c>
    </row>
    <row r="16183">
      <c r="F16183" t="n">
        <v>0.08423075725943886</v>
      </c>
      <c r="G16183" t="n">
        <v>0.1513719975644624</v>
      </c>
      <c r="H16183" t="n">
        <v>-0.001716872536376237</v>
      </c>
    </row>
    <row r="16184">
      <c r="F16184" t="n">
        <v>0.08421587018573755</v>
      </c>
      <c r="G16184" t="n">
        <v>0.1513814007199827</v>
      </c>
      <c r="H16184" t="n">
        <v>-0.001715572637931348</v>
      </c>
    </row>
    <row r="16185">
      <c r="F16185" t="n">
        <v>0.08420098323560567</v>
      </c>
      <c r="G16185" t="n">
        <v>0.1513908038755029</v>
      </c>
      <c r="H16185" t="n">
        <v>-0.001715915752458935</v>
      </c>
    </row>
    <row r="16186">
      <c r="F16186" t="n">
        <v>0.08423326891957543</v>
      </c>
      <c r="G16186" t="n">
        <v>0.1514002070310231</v>
      </c>
      <c r="H16186" t="n">
        <v>-0.001715401080667555</v>
      </c>
    </row>
    <row r="16187">
      <c r="F16187" t="n">
        <v>0.08420658816240388</v>
      </c>
      <c r="G16187" t="n">
        <v>0.1514096101865433</v>
      </c>
      <c r="H16187" t="n">
        <v>-0.001715401080667555</v>
      </c>
    </row>
    <row r="16188">
      <c r="F16188" t="n">
        <v>0.08421528567490237</v>
      </c>
      <c r="G16188" t="n">
        <v>0.1514190133420635</v>
      </c>
      <c r="H16188" t="n">
        <v>-0.001713930527209895</v>
      </c>
    </row>
    <row r="16189">
      <c r="F16189" t="n">
        <v>0.08422398207484737</v>
      </c>
      <c r="G16189" t="n">
        <v>0.1514284164975837</v>
      </c>
      <c r="H16189" t="n">
        <v>-0.001713930527209895</v>
      </c>
    </row>
    <row r="16190">
      <c r="F16190" t="n">
        <v>0.0841855098049093</v>
      </c>
      <c r="G16190" t="n">
        <v>0.151437819653104</v>
      </c>
      <c r="H16190" t="n">
        <v>-0.001714444757791116</v>
      </c>
    </row>
    <row r="16191">
      <c r="F16191" t="n">
        <v>0.08420599679886437</v>
      </c>
      <c r="G16191" t="n">
        <v>0.1514472228086242</v>
      </c>
      <c r="H16191" t="n">
        <v>-0.001714273347597376</v>
      </c>
    </row>
    <row r="16192">
      <c r="F16192" t="n">
        <v>0.08419110825168842</v>
      </c>
      <c r="G16192" t="n">
        <v>0.1514566259641444</v>
      </c>
      <c r="H16192" t="n">
        <v>-0.001712974667471207</v>
      </c>
    </row>
    <row r="16193">
      <c r="F16193" t="n">
        <v>0.08418801079243451</v>
      </c>
      <c r="G16193" t="n">
        <v>0.1514660291196646</v>
      </c>
      <c r="H16193" t="n">
        <v>-0.001712460877828894</v>
      </c>
    </row>
    <row r="16194">
      <c r="F16194" t="n">
        <v>0.08418491284176001</v>
      </c>
      <c r="G16194" t="n">
        <v>0.1514754322751848</v>
      </c>
      <c r="H16194" t="n">
        <v>-0.001712803404257103</v>
      </c>
    </row>
    <row r="16195">
      <c r="F16195" t="n">
        <v>0.08417002405940423</v>
      </c>
      <c r="G16195" t="n">
        <v>0.1514848354307051</v>
      </c>
      <c r="H16195" t="n">
        <v>-0.001712460877828894</v>
      </c>
    </row>
    <row r="16196">
      <c r="F16196" t="n">
        <v>0.0841669254370028</v>
      </c>
      <c r="G16196" t="n">
        <v>0.1514942385862253</v>
      </c>
      <c r="H16196" t="n">
        <v>-0.001711334367000325</v>
      </c>
    </row>
    <row r="16197">
      <c r="F16197" t="n">
        <v>0.08418740576611533</v>
      </c>
      <c r="G16197" t="n">
        <v>0.1515036417417455</v>
      </c>
      <c r="H16197" t="n">
        <v>-0.00171099213435019</v>
      </c>
    </row>
    <row r="16198">
      <c r="F16198" t="n">
        <v>0.08416072672215534</v>
      </c>
      <c r="G16198" t="n">
        <v>0.1515130448972657</v>
      </c>
      <c r="H16198" t="n">
        <v>-0.001711334367000325</v>
      </c>
    </row>
    <row r="16199">
      <c r="F16199" t="n">
        <v>0.0841576266305232</v>
      </c>
      <c r="G16199" t="n">
        <v>0.1515224480527859</v>
      </c>
      <c r="H16199" t="n">
        <v>-0.001711163250675257</v>
      </c>
    </row>
    <row r="16200">
      <c r="F16200" t="n">
        <v>0.0841898924220968</v>
      </c>
      <c r="G16200" t="n">
        <v>0.1515318512083061</v>
      </c>
      <c r="H16200" t="n">
        <v>-0.001709524298599418</v>
      </c>
    </row>
    <row r="16201">
      <c r="F16201" t="n">
        <v>0.08418679042259861</v>
      </c>
      <c r="G16201" t="n">
        <v>0.1515412543638263</v>
      </c>
      <c r="H16201" t="n">
        <v>-0.001710037207179856</v>
      </c>
    </row>
    <row r="16202">
      <c r="F16202" t="n">
        <v>0.08416011159406404</v>
      </c>
      <c r="G16202" t="n">
        <v>0.1515506575193466</v>
      </c>
      <c r="H16202" t="n">
        <v>-0.001709866237653043</v>
      </c>
    </row>
    <row r="16203">
      <c r="F16203" t="n">
        <v>0.08414522137876808</v>
      </c>
      <c r="G16203" t="n">
        <v>0.1515600606748668</v>
      </c>
      <c r="H16203" t="n">
        <v>-0.001709866237653043</v>
      </c>
    </row>
    <row r="16204">
      <c r="F16204" t="n">
        <v>0.08416569394629218</v>
      </c>
      <c r="G16204" t="n">
        <v>0.151569463830387</v>
      </c>
      <c r="H16204" t="n">
        <v>-0.001708399018041261</v>
      </c>
    </row>
    <row r="16205">
      <c r="F16205" t="n">
        <v>0.08416259030652089</v>
      </c>
      <c r="G16205" t="n">
        <v>0.1515788669859072</v>
      </c>
      <c r="H16205" t="n">
        <v>-0.001708057372402217</v>
      </c>
    </row>
    <row r="16206">
      <c r="F16206" t="n">
        <v>0.08417127310931731</v>
      </c>
      <c r="G16206" t="n">
        <v>0.1515882701414275</v>
      </c>
      <c r="H16206" t="n">
        <v>-0.001708569840860783</v>
      </c>
    </row>
    <row r="16207">
      <c r="F16207" t="n">
        <v>0.08413280833018479</v>
      </c>
      <c r="G16207" t="n">
        <v>0.1515976732969476</v>
      </c>
      <c r="H16207" t="n">
        <v>-0.001708569840860783</v>
      </c>
    </row>
    <row r="16208">
      <c r="F16208" t="n">
        <v>0.08415327646932447</v>
      </c>
      <c r="G16208" t="n">
        <v>0.1516070764524679</v>
      </c>
      <c r="H16208" t="n">
        <v>-0.001706762033787601</v>
      </c>
    </row>
    <row r="16209">
      <c r="F16209" t="n">
        <v>0.08416195688337147</v>
      </c>
      <c r="G16209" t="n">
        <v>0.1516164796079881</v>
      </c>
      <c r="H16209" t="n">
        <v>-0.001707103386194359</v>
      </c>
    </row>
    <row r="16210">
      <c r="F16210" t="n">
        <v>0.08413527912988784</v>
      </c>
      <c r="G16210" t="n">
        <v>0.1516258827635083</v>
      </c>
      <c r="H16210" t="n">
        <v>-0.00170693270999098</v>
      </c>
    </row>
    <row r="16211">
      <c r="F16211" t="n">
        <v>0.08412038751081934</v>
      </c>
      <c r="G16211" t="n">
        <v>0.1516352859190285</v>
      </c>
      <c r="H16211" t="n">
        <v>-0.001706762033787601</v>
      </c>
    </row>
    <row r="16212">
      <c r="F16212" t="n">
        <v>0.08414085122653309</v>
      </c>
      <c r="G16212" t="n">
        <v>0.1516446890745487</v>
      </c>
      <c r="H16212" t="n">
        <v>-0.001705296785649637</v>
      </c>
    </row>
    <row r="16213">
      <c r="F16213" t="n">
        <v>0.08411417419523266</v>
      </c>
      <c r="G16213" t="n">
        <v>0.151654092230069</v>
      </c>
      <c r="H16213" t="n">
        <v>-0.001705637845006767</v>
      </c>
    </row>
    <row r="16214">
      <c r="F16214" t="n">
        <v>0.08413463570109452</v>
      </c>
      <c r="G16214" t="n">
        <v>0.1516634953855892</v>
      </c>
      <c r="H16214" t="n">
        <v>-0.001705296785649637</v>
      </c>
    </row>
    <row r="16215">
      <c r="F16215" t="n">
        <v>0.0841079589467177</v>
      </c>
      <c r="G16215" t="n">
        <v>0.1516728985411094</v>
      </c>
      <c r="H16215" t="n">
        <v>-0.001705126255971072</v>
      </c>
    </row>
    <row r="16216">
      <c r="F16216" t="n">
        <v>0.0841284182439692</v>
      </c>
      <c r="G16216" t="n">
        <v>0.1516823016966296</v>
      </c>
      <c r="H16216" t="n">
        <v>-0.001703832452633667</v>
      </c>
    </row>
    <row r="16217">
      <c r="F16217" t="n">
        <v>0.08413709230379741</v>
      </c>
      <c r="G16217" t="n">
        <v>0.1516917048521498</v>
      </c>
      <c r="H16217" t="n">
        <v>-0.001703832452633667</v>
      </c>
    </row>
    <row r="16218">
      <c r="F16218" t="n">
        <v>0.0841221988584136</v>
      </c>
      <c r="G16218" t="n">
        <v>0.1517011080076701</v>
      </c>
      <c r="H16218" t="n">
        <v>-0.001703832452633667</v>
      </c>
    </row>
    <row r="16219">
      <c r="F16219" t="n">
        <v>0.08409552266392586</v>
      </c>
      <c r="G16219" t="n">
        <v>0.1517105111631903</v>
      </c>
      <c r="H16219" t="n">
        <v>-0.001703662069388404</v>
      </c>
    </row>
    <row r="16220">
      <c r="F16220" t="n">
        <v>0.08412776012640866</v>
      </c>
      <c r="G16220" t="n">
        <v>0.1517199143187105</v>
      </c>
      <c r="H16220" t="n">
        <v>-0.001702369036565509</v>
      </c>
    </row>
    <row r="16221">
      <c r="F16221" t="n">
        <v>0.0841128661713967</v>
      </c>
      <c r="G16221" t="n">
        <v>0.1517293174742307</v>
      </c>
      <c r="H16221" t="n">
        <v>-0.001702369036565509</v>
      </c>
    </row>
    <row r="16222">
      <c r="F16222" t="n">
        <v>0.08412153627150055</v>
      </c>
      <c r="G16222" t="n">
        <v>0.1517387206297509</v>
      </c>
      <c r="H16222" t="n">
        <v>-0.001702709510372822</v>
      </c>
    </row>
    <row r="16223">
      <c r="F16223" t="n">
        <v>0.08411842362427308</v>
      </c>
      <c r="G16223" t="n">
        <v>0.1517481237852711</v>
      </c>
      <c r="H16223" t="n">
        <v>-0.001702369036565509</v>
      </c>
    </row>
    <row r="16224">
      <c r="F16224" t="n">
        <v>0.08407996649570741</v>
      </c>
      <c r="G16224" t="n">
        <v>0.1517575269407914</v>
      </c>
      <c r="H16224" t="n">
        <v>-0.001700736448617058</v>
      </c>
    </row>
    <row r="16225">
      <c r="F16225" t="n">
        <v>0.08411219689230678</v>
      </c>
      <c r="G16225" t="n">
        <v>0.1517669300963116</v>
      </c>
      <c r="H16225" t="n">
        <v>-0.001701246720578839</v>
      </c>
    </row>
    <row r="16226">
      <c r="F16226" t="n">
        <v>0.08409730209701584</v>
      </c>
      <c r="G16226" t="n">
        <v>0.1517763332518318</v>
      </c>
      <c r="H16226" t="n">
        <v>-0.001701246720578839</v>
      </c>
    </row>
    <row r="16227">
      <c r="F16227" t="n">
        <v>0.08409418784640024</v>
      </c>
      <c r="G16227" t="n">
        <v>0.151785736407352</v>
      </c>
      <c r="H16227" t="n">
        <v>-0.001701246720578839</v>
      </c>
    </row>
    <row r="16228">
      <c r="F16228" t="n">
        <v>0.08410285320668527</v>
      </c>
      <c r="G16228" t="n">
        <v>0.1517951395628722</v>
      </c>
      <c r="H16228" t="n">
        <v>-0.001699444962575912</v>
      </c>
    </row>
    <row r="16229">
      <c r="F16229" t="n">
        <v>0.08406439835860341</v>
      </c>
      <c r="G16229" t="n">
        <v>0.1518045427183924</v>
      </c>
      <c r="H16229" t="n">
        <v>-0.001699614907072169</v>
      </c>
    </row>
    <row r="16230">
      <c r="F16230" t="n">
        <v>0.08409662169590561</v>
      </c>
      <c r="G16230" t="n">
        <v>0.1518139458739126</v>
      </c>
      <c r="H16230" t="n">
        <v>-0.001699784851568427</v>
      </c>
    </row>
    <row r="16231">
      <c r="F16231" t="n">
        <v>0.08408172607170797</v>
      </c>
      <c r="G16231" t="n">
        <v>0.1518233490294329</v>
      </c>
      <c r="H16231" t="n">
        <v>-0.001698154106736941</v>
      </c>
    </row>
    <row r="16232">
      <c r="F16232" t="n">
        <v>0.0840550517524383</v>
      </c>
      <c r="G16232" t="n">
        <v>0.1518327521849531</v>
      </c>
      <c r="H16232" t="n">
        <v>-0.00169781450987528</v>
      </c>
    </row>
    <row r="16233">
      <c r="F16233" t="n">
        <v>0.0840637137961153</v>
      </c>
      <c r="G16233" t="n">
        <v>0.1518421553404733</v>
      </c>
      <c r="H16233" t="n">
        <v>-0.00169798430830611</v>
      </c>
    </row>
    <row r="16234">
      <c r="F16234" t="n">
        <v>0.08406059652236487</v>
      </c>
      <c r="G16234" t="n">
        <v>0.1518515584959935</v>
      </c>
      <c r="H16234" t="n">
        <v>-0.001698154106736941</v>
      </c>
    </row>
    <row r="16235">
      <c r="F16235" t="n">
        <v>0.08408103458809146</v>
      </c>
      <c r="G16235" t="n">
        <v>0.1518609616515137</v>
      </c>
      <c r="H16235" t="n">
        <v>-0.00169781450987528</v>
      </c>
    </row>
    <row r="16236">
      <c r="F16236" t="n">
        <v>0.08406613814635423</v>
      </c>
      <c r="G16236" t="n">
        <v>0.151870364807034</v>
      </c>
      <c r="H16236" t="n">
        <v>-0.001696694230745228</v>
      </c>
    </row>
    <row r="16237">
      <c r="F16237" t="n">
        <v>0.0840512418543424</v>
      </c>
      <c r="G16237" t="n">
        <v>0.1518797679625542</v>
      </c>
      <c r="H16237" t="n">
        <v>-0.001696863883203057</v>
      </c>
    </row>
    <row r="16238">
      <c r="F16238" t="n">
        <v>0.08403634571260508</v>
      </c>
      <c r="G16238" t="n">
        <v>0.1518891711180744</v>
      </c>
      <c r="H16238" t="n">
        <v>-0.001696863883203057</v>
      </c>
    </row>
    <row r="16239">
      <c r="F16239" t="n">
        <v>0.08405677970028663</v>
      </c>
      <c r="G16239" t="n">
        <v>0.1518985742735946</v>
      </c>
      <c r="H16239" t="n">
        <v>-0.001695235280923034</v>
      </c>
    </row>
    <row r="16240">
      <c r="F16240" t="n">
        <v>0.08404188292471028</v>
      </c>
      <c r="G16240" t="n">
        <v>0.1519079774291148</v>
      </c>
      <c r="H16240" t="n">
        <v>-0.001695235280923034</v>
      </c>
    </row>
    <row r="16241">
      <c r="F16241" t="n">
        <v>0.08406231440729728</v>
      </c>
      <c r="G16241" t="n">
        <v>0.1519173805846351</v>
      </c>
      <c r="H16241" t="n">
        <v>-0.001694896267768165</v>
      </c>
    </row>
    <row r="16242">
      <c r="F16242" t="n">
        <v>0.08403564127615475</v>
      </c>
      <c r="G16242" t="n">
        <v>0.1519267837401553</v>
      </c>
      <c r="H16242" t="n">
        <v>-0.001695235280923034</v>
      </c>
    </row>
    <row r="16243">
      <c r="F16243" t="n">
        <v>0.08404429515565993</v>
      </c>
      <c r="G16243" t="n">
        <v>0.1519361868956755</v>
      </c>
      <c r="H16243" t="n">
        <v>-0.001695235280923034</v>
      </c>
    </row>
    <row r="16244">
      <c r="F16244" t="n">
        <v>0.08404117284069254</v>
      </c>
      <c r="G16244" t="n">
        <v>0.1519455900511957</v>
      </c>
      <c r="H16244" t="n">
        <v>-0.00169360789830653</v>
      </c>
    </row>
    <row r="16245">
      <c r="F16245" t="n">
        <v>0.0840145004815059</v>
      </c>
      <c r="G16245" t="n">
        <v>0.1519549932067159</v>
      </c>
      <c r="H16245" t="n">
        <v>-0.001693777259096361</v>
      </c>
    </row>
    <row r="16246">
      <c r="F16246" t="n">
        <v>0.08403492679903428</v>
      </c>
      <c r="G16246" t="n">
        <v>0.1519643963622361</v>
      </c>
      <c r="H16246" t="n">
        <v>-0.001693946619886192</v>
      </c>
    </row>
    <row r="16247">
      <c r="F16247" t="n">
        <v>0.08400825474891986</v>
      </c>
      <c r="G16247" t="n">
        <v>0.1519737995177564</v>
      </c>
      <c r="H16247" t="n">
        <v>-0.00169248938218641</v>
      </c>
    </row>
    <row r="16248">
      <c r="F16248" t="n">
        <v>0.08401690502806115</v>
      </c>
      <c r="G16248" t="n">
        <v>0.1519832026732766</v>
      </c>
      <c r="H16248" t="n">
        <v>-0.001691981736900811</v>
      </c>
    </row>
    <row r="16249">
      <c r="F16249" t="n">
        <v>0.08403732775063918</v>
      </c>
      <c r="G16249" t="n">
        <v>0.1519926058287968</v>
      </c>
      <c r="H16249" t="n">
        <v>-0.001692150951996011</v>
      </c>
    </row>
    <row r="16250">
      <c r="F16250" t="n">
        <v>0.08401065585540786</v>
      </c>
      <c r="G16250" t="n">
        <v>0.152002008984317</v>
      </c>
      <c r="H16250" t="n">
        <v>-0.001691981736900811</v>
      </c>
    </row>
    <row r="16251">
      <c r="F16251" t="n">
        <v>0.08403107639111485</v>
      </c>
      <c r="G16251" t="n">
        <v>0.1520114121398372</v>
      </c>
      <c r="H16251" t="n">
        <v>-0.001692320167091211</v>
      </c>
    </row>
    <row r="16252">
      <c r="F16252" t="n">
        <v>0.08402795000928771</v>
      </c>
      <c r="G16252" t="n">
        <v>0.1520208152953575</v>
      </c>
      <c r="H16252" t="n">
        <v>-0.001690864006733585</v>
      </c>
    </row>
    <row r="16253">
      <c r="F16253" t="n">
        <v>0.08398950629870118</v>
      </c>
      <c r="G16253" t="n">
        <v>0.1520302184508777</v>
      </c>
      <c r="H16253" t="n">
        <v>-0.001691033076227309</v>
      </c>
    </row>
    <row r="16254">
      <c r="F16254" t="n">
        <v>0.08399815189470461</v>
      </c>
      <c r="G16254" t="n">
        <v>0.1520396216063979</v>
      </c>
      <c r="H16254" t="n">
        <v>-0.001690525867746137</v>
      </c>
    </row>
    <row r="16255">
      <c r="F16255" t="n">
        <v>0.08401856806043154</v>
      </c>
      <c r="G16255" t="n">
        <v>0.1520490247619181</v>
      </c>
      <c r="H16255" t="n">
        <v>-0.001689070931878314</v>
      </c>
    </row>
    <row r="16256">
      <c r="F16256" t="n">
        <v>0.0840036684621058</v>
      </c>
      <c r="G16256" t="n">
        <v>0.1520584279174383</v>
      </c>
      <c r="H16256" t="n">
        <v>-0.001689070931878314</v>
      </c>
    </row>
    <row r="16257">
      <c r="F16257" t="n">
        <v>0.08398876902352585</v>
      </c>
      <c r="G16257" t="n">
        <v>0.1520678310729585</v>
      </c>
      <c r="H16257" t="n">
        <v>-0.001689577703835073</v>
      </c>
    </row>
    <row r="16258">
      <c r="F16258" t="n">
        <v>0.08398564046851292</v>
      </c>
      <c r="G16258" t="n">
        <v>0.1520772342284787</v>
      </c>
      <c r="H16258" t="n">
        <v>-0.001689408779849487</v>
      </c>
    </row>
    <row r="16259">
      <c r="F16259" t="n">
        <v>0.08400605226928012</v>
      </c>
      <c r="G16259" t="n">
        <v>0.152086637383999</v>
      </c>
      <c r="H16259" t="n">
        <v>-0.001689408779849487</v>
      </c>
    </row>
    <row r="16260">
      <c r="F16260" t="n">
        <v>0.0840029221588473</v>
      </c>
      <c r="G16260" t="n">
        <v>0.1520960405395192</v>
      </c>
      <c r="H16260" t="n">
        <v>-0.001687785709693948</v>
      </c>
    </row>
    <row r="16261">
      <c r="F16261" t="n">
        <v>0.08399979158417072</v>
      </c>
      <c r="G16261" t="n">
        <v>0.1521054436950394</v>
      </c>
      <c r="H16261" t="n">
        <v>-0.001687785709693948</v>
      </c>
    </row>
    <row r="16262">
      <c r="F16262" t="n">
        <v>0.08396135213149337</v>
      </c>
      <c r="G16262" t="n">
        <v>0.1521148468505596</v>
      </c>
      <c r="H16262" t="n">
        <v>-0.001687616931122978</v>
      </c>
    </row>
    <row r="16263">
      <c r="F16263" t="n">
        <v>0.08398175988541401</v>
      </c>
      <c r="G16263" t="n">
        <v>0.1521242500060798</v>
      </c>
      <c r="H16263" t="n">
        <v>-0.001686669767055934</v>
      </c>
    </row>
    <row r="16264">
      <c r="F16264" t="n">
        <v>0.08396685938841586</v>
      </c>
      <c r="G16264" t="n">
        <v>0.1521336531616001</v>
      </c>
      <c r="H16264" t="n">
        <v>-0.001686669767055934</v>
      </c>
    </row>
    <row r="16265">
      <c r="F16265" t="n">
        <v>0.08396372758719518</v>
      </c>
      <c r="G16265" t="n">
        <v>0.1521430563171203</v>
      </c>
      <c r="H16265" t="n">
        <v>-0.001686501133805878</v>
      </c>
    </row>
    <row r="16266">
      <c r="F16266" t="n">
        <v>0.08396059532385861</v>
      </c>
      <c r="G16266" t="n">
        <v>0.1521524594726405</v>
      </c>
      <c r="H16266" t="n">
        <v>-0.001686332500555823</v>
      </c>
    </row>
    <row r="16267">
      <c r="F16267" t="n">
        <v>0.08395746259881309</v>
      </c>
      <c r="G16267" t="n">
        <v>0.1521618626281607</v>
      </c>
      <c r="H16267" t="n">
        <v>-0.001686163867305767</v>
      </c>
    </row>
    <row r="16268">
      <c r="F16268" t="n">
        <v>0.08396609700463464</v>
      </c>
      <c r="G16268" t="n">
        <v>0.1521712657836809</v>
      </c>
      <c r="H16268" t="n">
        <v>-0.001684880230275346</v>
      </c>
    </row>
    <row r="16269">
      <c r="F16269" t="n">
        <v>0.08393942848641911</v>
      </c>
      <c r="G16269" t="n">
        <v>0.1521806689392012</v>
      </c>
      <c r="H16269" t="n">
        <v>-0.001684711742252319</v>
      </c>
    </row>
    <row r="16270">
      <c r="F16270" t="n">
        <v>0.08394806165749315</v>
      </c>
      <c r="G16270" t="n">
        <v>0.1521900720947214</v>
      </c>
      <c r="H16270" t="n">
        <v>-0.001684880230275346</v>
      </c>
    </row>
    <row r="16271">
      <c r="F16271" t="n">
        <v>0.08395669374161874</v>
      </c>
      <c r="G16271" t="n">
        <v>0.1521994752502416</v>
      </c>
      <c r="H16271" t="n">
        <v>-0.00168326055778827</v>
      </c>
    </row>
    <row r="16272">
      <c r="F16272" t="n">
        <v>0.08395355840063103</v>
      </c>
      <c r="G16272" t="n">
        <v>0.1522088784057618</v>
      </c>
      <c r="H16272" t="n">
        <v>-0.001683597243568405</v>
      </c>
    </row>
    <row r="16273">
      <c r="F16273" t="n">
        <v>0.08396218862521579</v>
      </c>
      <c r="G16273" t="n">
        <v>0.152218281561282</v>
      </c>
      <c r="H16273" t="n">
        <v>-0.00168326055778827</v>
      </c>
    </row>
    <row r="16274">
      <c r="F16274" t="n">
        <v>0.0839355206298336</v>
      </c>
      <c r="G16274" t="n">
        <v>0.1522276847168022</v>
      </c>
      <c r="H16274" t="n">
        <v>-0.001683765586458473</v>
      </c>
    </row>
    <row r="16275">
      <c r="F16275" t="n">
        <v>0.08392061882811881</v>
      </c>
      <c r="G16275" t="n">
        <v>0.1522370878723225</v>
      </c>
      <c r="H16275" t="n">
        <v>-0.001683597243568405</v>
      </c>
    </row>
    <row r="16276">
      <c r="F16276" t="n">
        <v>0.08392924736365874</v>
      </c>
      <c r="G16276" t="n">
        <v>0.1522464910278427</v>
      </c>
      <c r="H16276" t="n">
        <v>-0.001681978513590615</v>
      </c>
    </row>
    <row r="16277">
      <c r="F16277" t="n">
        <v>0.08391434527367747</v>
      </c>
      <c r="G16277" t="n">
        <v>0.1522558941833629</v>
      </c>
      <c r="H16277" t="n">
        <v>-0.001682146711441974</v>
      </c>
    </row>
    <row r="16278">
      <c r="F16278" t="n">
        <v>0.08392297226692857</v>
      </c>
      <c r="G16278" t="n">
        <v>0.1522652973388831</v>
      </c>
      <c r="H16278" t="n">
        <v>-0.001681978513590615</v>
      </c>
    </row>
    <row r="16279">
      <c r="F16279" t="n">
        <v>0.08390806989049174</v>
      </c>
      <c r="G16279" t="n">
        <v>0.1522747004944033</v>
      </c>
      <c r="H16279" t="n">
        <v>-0.001681978513590615</v>
      </c>
    </row>
    <row r="16280">
      <c r="F16280" t="n">
        <v>0.08390493151413718</v>
      </c>
      <c r="G16280" t="n">
        <v>0.1522841036499235</v>
      </c>
      <c r="H16280" t="n">
        <v>-0.001680361017930915</v>
      </c>
    </row>
    <row r="16281">
      <c r="F16281" t="n">
        <v>0.08392531971151218</v>
      </c>
      <c r="G16281" t="n">
        <v>0.1522935068054438</v>
      </c>
      <c r="H16281" t="n">
        <v>-0.001680361017930915</v>
      </c>
    </row>
    <row r="16282">
      <c r="F16282" t="n">
        <v>0.08391041659482663</v>
      </c>
      <c r="G16282" t="n">
        <v>0.152302909960964</v>
      </c>
      <c r="H16282" t="n">
        <v>-0.001680361017930915</v>
      </c>
    </row>
    <row r="16283">
      <c r="F16283" t="n">
        <v>0.08393080231155468</v>
      </c>
      <c r="G16283" t="n">
        <v>0.1523123131164842</v>
      </c>
      <c r="H16283" t="n">
        <v>-0.001680865176652166</v>
      </c>
    </row>
    <row r="16284">
      <c r="F16284" t="n">
        <v>0.08391589859879732</v>
      </c>
      <c r="G16284" t="n">
        <v>0.1523217162720044</v>
      </c>
      <c r="H16284" t="n">
        <v>-0.001679416390361158</v>
      </c>
    </row>
    <row r="16285">
      <c r="F16285" t="n">
        <v>0.08392451957722694</v>
      </c>
      <c r="G16285" t="n">
        <v>0.1523311194275246</v>
      </c>
      <c r="H16285" t="n">
        <v>-0.001679080574246309</v>
      </c>
    </row>
    <row r="16286">
      <c r="F16286" t="n">
        <v>0.08390961558416804</v>
      </c>
      <c r="G16286" t="n">
        <v>0.1523405225830448</v>
      </c>
      <c r="H16286" t="n">
        <v>-0.001679416390361158</v>
      </c>
    </row>
    <row r="16287">
      <c r="F16287" t="n">
        <v>0.08391823502663305</v>
      </c>
      <c r="G16287" t="n">
        <v>0.1523499257385651</v>
      </c>
      <c r="H16287" t="n">
        <v>-0.001679248482303733</v>
      </c>
    </row>
    <row r="16288">
      <c r="F16288" t="n">
        <v>0.0839033307550824</v>
      </c>
      <c r="G16288" t="n">
        <v>0.1523593288940853</v>
      </c>
      <c r="H16288" t="n">
        <v>-0.001677968552246492</v>
      </c>
    </row>
    <row r="16289">
      <c r="F16289" t="n">
        <v>0.08388842665924243</v>
      </c>
      <c r="G16289" t="n">
        <v>0.1523687320496055</v>
      </c>
      <c r="H16289" t="n">
        <v>-0.001677633025641364</v>
      </c>
    </row>
    <row r="16290">
      <c r="F16290" t="n">
        <v>0.08390880480236725</v>
      </c>
      <c r="G16290" t="n">
        <v>0.1523781352051257</v>
      </c>
      <c r="H16290" t="n">
        <v>-0.001677968552246492</v>
      </c>
    </row>
    <row r="16291">
      <c r="F16291" t="n">
        <v>0.08390566048967368</v>
      </c>
      <c r="G16291" t="n">
        <v>0.1523875383606459</v>
      </c>
      <c r="H16291" t="n">
        <v>-0.001677633025641364</v>
      </c>
    </row>
    <row r="16292">
      <c r="F16292" t="n">
        <v>0.08387899560777916</v>
      </c>
      <c r="G16292" t="n">
        <v>0.1523969415161661</v>
      </c>
      <c r="H16292" t="n">
        <v>-0.0016760188082063</v>
      </c>
    </row>
    <row r="16293">
      <c r="F16293" t="n">
        <v>0.0838640912768322</v>
      </c>
      <c r="G16293" t="n">
        <v>0.1524063446716864</v>
      </c>
      <c r="H16293" t="n">
        <v>-0.001676521664134355</v>
      </c>
    </row>
    <row r="16294">
      <c r="F16294" t="n">
        <v>0.08388446541365131</v>
      </c>
      <c r="G16294" t="n">
        <v>0.1524157478272066</v>
      </c>
      <c r="H16294" t="n">
        <v>-0.001676521664134355</v>
      </c>
    </row>
    <row r="16295">
      <c r="F16295" t="n">
        <v>0.08388131961145309</v>
      </c>
      <c r="G16295" t="n">
        <v>0.1524251509827268</v>
      </c>
      <c r="H16295" t="n">
        <v>-0.00167635404549167</v>
      </c>
    </row>
    <row r="16296">
      <c r="F16296" t="n">
        <v>0.08388993215998782</v>
      </c>
      <c r="G16296" t="n">
        <v>0.152434554138247</v>
      </c>
      <c r="H16296" t="n">
        <v>-0.001674573305617021</v>
      </c>
    </row>
    <row r="16297">
      <c r="F16297" t="n">
        <v>0.08385150968552202</v>
      </c>
      <c r="G16297" t="n">
        <v>0.1524439572937673</v>
      </c>
      <c r="H16297" t="n">
        <v>-0.001674573305617021</v>
      </c>
    </row>
    <row r="16298">
      <c r="F16298" t="n">
        <v>0.08386012133542151</v>
      </c>
      <c r="G16298" t="n">
        <v>0.1524533604492875</v>
      </c>
      <c r="H16298" t="n">
        <v>-0.00167474077969499</v>
      </c>
    </row>
    <row r="16299">
      <c r="F16299" t="n">
        <v>0.08386873190722427</v>
      </c>
      <c r="G16299" t="n">
        <v>0.1524627636048077</v>
      </c>
      <c r="H16299" t="n">
        <v>-0.00167490825377296</v>
      </c>
    </row>
    <row r="16300">
      <c r="F16300" t="n">
        <v>0.08384206877562442</v>
      </c>
      <c r="G16300" t="n">
        <v>0.1524721667603279</v>
      </c>
      <c r="H16300" t="n">
        <v>-0.001673128756396599</v>
      </c>
    </row>
    <row r="16301">
      <c r="F16301" t="n">
        <v>0.08387419259058838</v>
      </c>
      <c r="G16301" t="n">
        <v>0.1524815699158481</v>
      </c>
      <c r="H16301" t="n">
        <v>-0.001673630745222401</v>
      </c>
    </row>
    <row r="16302">
      <c r="F16302" t="n">
        <v>0.08387104333242087</v>
      </c>
      <c r="G16302" t="n">
        <v>0.1524909730713683</v>
      </c>
      <c r="H16302" t="n">
        <v>-0.001673128756396599</v>
      </c>
    </row>
    <row r="16303">
      <c r="F16303" t="n">
        <v>0.08386789362710735</v>
      </c>
      <c r="G16303" t="n">
        <v>0.1525003762268885</v>
      </c>
      <c r="H16303" t="n">
        <v>-0.0016734634156138</v>
      </c>
    </row>
    <row r="16304">
      <c r="F16304" t="n">
        <v>0.08384123091041742</v>
      </c>
      <c r="G16304" t="n">
        <v>0.1525097793824088</v>
      </c>
      <c r="H16304" t="n">
        <v>-0.001672019532840194</v>
      </c>
    </row>
    <row r="16305">
      <c r="F16305" t="n">
        <v>0.08382632497470495</v>
      </c>
      <c r="G16305" t="n">
        <v>0.152519182537929</v>
      </c>
      <c r="H16305" t="n">
        <v>-0.001672019532840194</v>
      </c>
    </row>
    <row r="16306">
      <c r="F16306" t="n">
        <v>0.08384668618008125</v>
      </c>
      <c r="G16306" t="n">
        <v>0.1525285856934492</v>
      </c>
      <c r="H16306" t="n">
        <v>-0.001672186718074954</v>
      </c>
    </row>
    <row r="16307">
      <c r="F16307" t="n">
        <v>0.08382002433095155</v>
      </c>
      <c r="G16307" t="n">
        <v>0.1525379888489694</v>
      </c>
      <c r="H16307" t="n">
        <v>-0.001672186718074954</v>
      </c>
    </row>
    <row r="16308">
      <c r="F16308" t="n">
        <v>0.08381687334140581</v>
      </c>
      <c r="G16308" t="n">
        <v>0.1525473920044896</v>
      </c>
      <c r="H16308" t="n">
        <v>-0.001670242525364878</v>
      </c>
    </row>
    <row r="16309">
      <c r="F16309" t="n">
        <v>0.08384898602795739</v>
      </c>
      <c r="G16309" t="n">
        <v>0.1525567951600099</v>
      </c>
      <c r="H16309" t="n">
        <v>-0.00167040956632151</v>
      </c>
    </row>
    <row r="16310">
      <c r="F16310" t="n">
        <v>0.08381057002901109</v>
      </c>
      <c r="G16310" t="n">
        <v>0.1525661983155301</v>
      </c>
      <c r="H16310" t="n">
        <v>-0.00167040956632151</v>
      </c>
    </row>
    <row r="16311">
      <c r="F16311" t="n">
        <v>0.08380741770697604</v>
      </c>
      <c r="G16311" t="n">
        <v>0.1525756014710503</v>
      </c>
      <c r="H16311" t="n">
        <v>-0.00167040956632151</v>
      </c>
    </row>
    <row r="16312">
      <c r="F16312" t="n">
        <v>0.08382777246378779</v>
      </c>
      <c r="G16312" t="n">
        <v>0.1525850046265705</v>
      </c>
      <c r="H16312" t="n">
        <v>-0.001669134640753647</v>
      </c>
    </row>
    <row r="16313">
      <c r="F16313" t="n">
        <v>0.08381286517901103</v>
      </c>
      <c r="G16313" t="n">
        <v>0.1525944077820907</v>
      </c>
      <c r="H16313" t="n">
        <v>-0.001669301537528045</v>
      </c>
    </row>
    <row r="16314">
      <c r="F16314" t="n">
        <v>0.08380971121275277</v>
      </c>
      <c r="G16314" t="n">
        <v>0.1526038109376109</v>
      </c>
      <c r="H16314" t="n">
        <v>-0.001669134640753647</v>
      </c>
    </row>
    <row r="16315">
      <c r="F16315" t="n">
        <v>0.08380655680432203</v>
      </c>
      <c r="G16315" t="n">
        <v>0.1526132140931311</v>
      </c>
      <c r="H16315" t="n">
        <v>-0.001669301537528045</v>
      </c>
    </row>
    <row r="16316">
      <c r="F16316" t="n">
        <v>0.08381515445354895</v>
      </c>
      <c r="G16316" t="n">
        <v>0.1526226172486514</v>
      </c>
      <c r="H16316" t="n">
        <v>-0.001667360129716232</v>
      </c>
    </row>
    <row r="16317">
      <c r="F16317" t="n">
        <v>0.08378849447867717</v>
      </c>
      <c r="G16317" t="n">
        <v>0.1526320204041716</v>
      </c>
      <c r="H16317" t="n">
        <v>-0.001667693635092713</v>
      </c>
    </row>
    <row r="16318">
      <c r="F16318" t="n">
        <v>0.08378533906174432</v>
      </c>
      <c r="G16318" t="n">
        <v>0.1526414235596918</v>
      </c>
      <c r="H16318" t="n">
        <v>-0.001667526882404472</v>
      </c>
    </row>
    <row r="16319">
      <c r="F16319" t="n">
        <v>0.08378218320431108</v>
      </c>
      <c r="G16319" t="n">
        <v>0.152650826715212</v>
      </c>
      <c r="H16319" t="n">
        <v>-0.001667526882404472</v>
      </c>
    </row>
    <row r="16320">
      <c r="F16320" t="n">
        <v>0.0837907781438265</v>
      </c>
      <c r="G16320" t="n">
        <v>0.1526602298707322</v>
      </c>
      <c r="H16320" t="n">
        <v>-0.001666086983422997</v>
      </c>
    </row>
    <row r="16321">
      <c r="F16321" t="n">
        <v>0.08378762109090811</v>
      </c>
      <c r="G16321" t="n">
        <v>0.1526696330262525</v>
      </c>
      <c r="H16321" t="n">
        <v>-0.001666086983422997</v>
      </c>
    </row>
    <row r="16322">
      <c r="F16322" t="n">
        <v>0.08378446359866629</v>
      </c>
      <c r="G16322" t="n">
        <v>0.1526790361817727</v>
      </c>
      <c r="H16322" t="n">
        <v>-0.001665920374724655</v>
      </c>
    </row>
    <row r="16323">
      <c r="F16323" t="n">
        <v>0.08378130566750805</v>
      </c>
      <c r="G16323" t="n">
        <v>0.1526884393372929</v>
      </c>
      <c r="H16323" t="n">
        <v>-0.001665920374724655</v>
      </c>
    </row>
    <row r="16324">
      <c r="F16324" t="n">
        <v>0.08380164724575542</v>
      </c>
      <c r="G16324" t="n">
        <v>0.1526978424928131</v>
      </c>
      <c r="H16324" t="n">
        <v>-0.001664481584055758</v>
      </c>
    </row>
    <row r="16325">
      <c r="F16325" t="n">
        <v>0.08377498849007042</v>
      </c>
      <c r="G16325" t="n">
        <v>0.1527072456483334</v>
      </c>
      <c r="H16325" t="n">
        <v>-0.001664481584055758</v>
      </c>
    </row>
    <row r="16326">
      <c r="F16326" t="n">
        <v>0.08377182924460505</v>
      </c>
      <c r="G16326" t="n">
        <v>0.1527166488038535</v>
      </c>
      <c r="H16326" t="n">
        <v>-0.00166481451366553</v>
      </c>
    </row>
    <row r="16327">
      <c r="F16327" t="n">
        <v>0.08378041858803519</v>
      </c>
      <c r="G16327" t="n">
        <v>0.1527260519593738</v>
      </c>
      <c r="H16327" t="n">
        <v>-0.001664648048860644</v>
      </c>
    </row>
    <row r="16328">
      <c r="F16328" t="n">
        <v>0.08377725815238812</v>
      </c>
      <c r="G16328" t="n">
        <v>0.152735455114894</v>
      </c>
      <c r="H16328" t="n">
        <v>-0.001663376401551286</v>
      </c>
    </row>
    <row r="16329">
      <c r="F16329" t="n">
        <v>0.08377409728022307</v>
      </c>
      <c r="G16329" t="n">
        <v>0.1527448582704142</v>
      </c>
      <c r="H16329" t="n">
        <v>-0.00166354272255934</v>
      </c>
    </row>
    <row r="16330">
      <c r="F16330" t="n">
        <v>0.08374743981591284</v>
      </c>
      <c r="G16330" t="n">
        <v>0.1527542614259344</v>
      </c>
      <c r="H16330" t="n">
        <v>-0.001663376401551286</v>
      </c>
    </row>
    <row r="16331">
      <c r="F16331" t="n">
        <v>0.08374427870421849</v>
      </c>
      <c r="G16331" t="n">
        <v>0.1527636645814546</v>
      </c>
      <c r="H16331" t="n">
        <v>-0.00166160690298855</v>
      </c>
    </row>
    <row r="16332">
      <c r="F16332" t="n">
        <v>0.08376461204869039</v>
      </c>
      <c r="G16332" t="n">
        <v>0.1527730677369749</v>
      </c>
      <c r="H16332" t="n">
        <v>-0.001662105434912639</v>
      </c>
    </row>
    <row r="16333">
      <c r="F16333" t="n">
        <v>0.08376144943452384</v>
      </c>
      <c r="G16333" t="n">
        <v>0.1527824708924951</v>
      </c>
      <c r="H16333" t="n">
        <v>-0.00166160690298855</v>
      </c>
    </row>
    <row r="16334">
      <c r="F16334" t="n">
        <v>0.08373479275950457</v>
      </c>
      <c r="G16334" t="n">
        <v>0.1527918740480153</v>
      </c>
      <c r="H16334" t="n">
        <v>-0.001662105434912639</v>
      </c>
    </row>
    <row r="16335">
      <c r="F16335" t="n">
        <v>0.08375512290314956</v>
      </c>
      <c r="G16335" t="n">
        <v>0.1528012772035355</v>
      </c>
      <c r="H16335" t="n">
        <v>-0.001662105434912639</v>
      </c>
    </row>
    <row r="16336">
      <c r="F16336" t="n">
        <v>0.08374021280624758</v>
      </c>
      <c r="G16336" t="n">
        <v>0.1528106803590557</v>
      </c>
      <c r="H16336" t="n">
        <v>-0.001660337049946508</v>
      </c>
    </row>
    <row r="16337">
      <c r="F16337" t="n">
        <v>0.08373704877299566</v>
      </c>
      <c r="G16337" t="n">
        <v>0.152820083514576</v>
      </c>
      <c r="H16337" t="n">
        <v>-0.001660171016241514</v>
      </c>
    </row>
    <row r="16338">
      <c r="F16338" t="n">
        <v>0.08372213875927408</v>
      </c>
      <c r="G16338" t="n">
        <v>0.1528294866700962</v>
      </c>
      <c r="H16338" t="n">
        <v>-0.001660503083651503</v>
      </c>
    </row>
    <row r="16339">
      <c r="F16339" t="n">
        <v>0.08375420987080216</v>
      </c>
      <c r="G16339" t="n">
        <v>0.1528388898256164</v>
      </c>
      <c r="H16339" t="n">
        <v>-0.001658901991318837</v>
      </c>
    </row>
    <row r="16340">
      <c r="F16340" t="n">
        <v>0.08375104390727139</v>
      </c>
      <c r="G16340" t="n">
        <v>0.1528482929811366</v>
      </c>
      <c r="H16340" t="n">
        <v>-0.001658901991318837</v>
      </c>
    </row>
    <row r="16341">
      <c r="F16341" t="n">
        <v>0.08374787751206406</v>
      </c>
      <c r="G16341" t="n">
        <v>0.1528576961366568</v>
      </c>
      <c r="H16341" t="n">
        <v>-0.001659067881517969</v>
      </c>
    </row>
    <row r="16342">
      <c r="F16342" t="n">
        <v>0.0837212221227073</v>
      </c>
      <c r="G16342" t="n">
        <v>0.152867099292177</v>
      </c>
      <c r="H16342" t="n">
        <v>-0.001658736101119705</v>
      </c>
    </row>
    <row r="16343">
      <c r="F16343" t="n">
        <v>0.08371805549869293</v>
      </c>
      <c r="G16343" t="n">
        <v>0.1528765024476972</v>
      </c>
      <c r="H16343" t="n">
        <v>-0.0016592337717171</v>
      </c>
    </row>
    <row r="16344">
      <c r="F16344" t="n">
        <v>0.08373837574045363</v>
      </c>
      <c r="G16344" t="n">
        <v>0.1528859056032175</v>
      </c>
      <c r="H16344" t="n">
        <v>-0.001657799399820632</v>
      </c>
    </row>
    <row r="16345">
      <c r="F16345" t="n">
        <v>0.08373520762261098</v>
      </c>
      <c r="G16345" t="n">
        <v>0.1528953087587377</v>
      </c>
      <c r="H16345" t="n">
        <v>-0.001657799399820632</v>
      </c>
    </row>
    <row r="16346">
      <c r="F16346" t="n">
        <v>0.08369681003153027</v>
      </c>
      <c r="G16346" t="n">
        <v>0.1529047119142579</v>
      </c>
      <c r="H16346" t="n">
        <v>-0.001657302159448761</v>
      </c>
    </row>
    <row r="16347">
      <c r="F16347" t="n">
        <v>0.08372887009840946</v>
      </c>
      <c r="G16347" t="n">
        <v>0.1529141150697781</v>
      </c>
      <c r="H16347" t="n">
        <v>-0.001656200400013625</v>
      </c>
    </row>
    <row r="16348">
      <c r="F16348" t="n">
        <v>0.08371395831204392</v>
      </c>
      <c r="G16348" t="n">
        <v>0.1529235182252983</v>
      </c>
      <c r="H16348" t="n">
        <v>-0.001656366003493279</v>
      </c>
    </row>
    <row r="16349">
      <c r="F16349" t="n">
        <v>0.0836990467310986</v>
      </c>
      <c r="G16349" t="n">
        <v>0.1529329213808185</v>
      </c>
      <c r="H16349" t="n">
        <v>-0.001655869193054319</v>
      </c>
    </row>
    <row r="16350">
      <c r="F16350" t="n">
        <v>0.08368413535610891</v>
      </c>
      <c r="G16350" t="n">
        <v>0.1529423245363388</v>
      </c>
      <c r="H16350" t="n">
        <v>-0.001656200400013625</v>
      </c>
    </row>
    <row r="16351">
      <c r="F16351" t="n">
        <v>0.08368096561754268</v>
      </c>
      <c r="G16351" t="n">
        <v>0.152951727691859</v>
      </c>
      <c r="H16351" t="n">
        <v>-0.001655869193054319</v>
      </c>
    </row>
    <row r="16352">
      <c r="F16352" t="n">
        <v>0.08370127767767439</v>
      </c>
      <c r="G16352" t="n">
        <v>0.1529611308473792</v>
      </c>
      <c r="H16352" t="n">
        <v>-0.001654768124294821</v>
      </c>
    </row>
    <row r="16353">
      <c r="F16353" t="n">
        <v>0.08369810645119237</v>
      </c>
      <c r="G16353" t="n">
        <v>0.1529705340028994</v>
      </c>
      <c r="H16353" t="n">
        <v>-0.001654768124294821</v>
      </c>
    </row>
    <row r="16354">
      <c r="F16354" t="n">
        <v>0.08368319431970894</v>
      </c>
      <c r="G16354" t="n">
        <v>0.1529799371584196</v>
      </c>
      <c r="H16354" t="n">
        <v>-0.001654768124294821</v>
      </c>
    </row>
    <row r="16355">
      <c r="F16355" t="n">
        <v>0.0836682823966431</v>
      </c>
      <c r="G16355" t="n">
        <v>0.1529893403139399</v>
      </c>
      <c r="H16355" t="n">
        <v>-0.001653336827699597</v>
      </c>
    </row>
    <row r="16356">
      <c r="F16356" t="n">
        <v>0.08367685037105924</v>
      </c>
      <c r="G16356" t="n">
        <v>0.1529987434694601</v>
      </c>
      <c r="H16356" t="n">
        <v>-0.001653336827699597</v>
      </c>
    </row>
    <row r="16357">
      <c r="F16357" t="n">
        <v>0.08368541728591736</v>
      </c>
      <c r="G16357" t="n">
        <v>0.1530081466249803</v>
      </c>
      <c r="H16357" t="n">
        <v>-0.001653336827699597</v>
      </c>
    </row>
    <row r="16358">
      <c r="F16358" t="n">
        <v>0.08365876551239725</v>
      </c>
      <c r="G16358" t="n">
        <v>0.1530175497805005</v>
      </c>
      <c r="H16358" t="n">
        <v>-0.001653171510548542</v>
      </c>
    </row>
    <row r="16359">
      <c r="F16359" t="n">
        <v>0.08366733126101653</v>
      </c>
      <c r="G16359" t="n">
        <v>0.1530269529360207</v>
      </c>
      <c r="H16359" t="n">
        <v>-0.001653006193397487</v>
      </c>
    </row>
    <row r="16360">
      <c r="F16360" t="n">
        <v>0.08367589595104413</v>
      </c>
      <c r="G16360" t="n">
        <v>0.153036356091541</v>
      </c>
      <c r="H16360" t="n">
        <v>-0.001651906512053956</v>
      </c>
    </row>
    <row r="16361">
      <c r="F16361" t="n">
        <v>0.08364924481015656</v>
      </c>
      <c r="G16361" t="n">
        <v>0.1530457592470612</v>
      </c>
      <c r="H16361" t="n">
        <v>-0.001652071686187748</v>
      </c>
    </row>
    <row r="16362">
      <c r="F16362" t="n">
        <v>0.08364607039619888</v>
      </c>
      <c r="G16362" t="n">
        <v>0.1530551624025814</v>
      </c>
      <c r="H16362" t="n">
        <v>-0.001651741337920164</v>
      </c>
    </row>
    <row r="16363">
      <c r="F16363" t="n">
        <v>0.08364289555964745</v>
      </c>
      <c r="G16363" t="n">
        <v>0.1530645655581016</v>
      </c>
      <c r="H16363" t="n">
        <v>-0.001650147116754306</v>
      </c>
    </row>
    <row r="16364">
      <c r="F16364" t="n">
        <v>0.0836397203009092</v>
      </c>
      <c r="G16364" t="n">
        <v>0.1530739687136218</v>
      </c>
      <c r="H16364" t="n">
        <v>-0.001650312147969103</v>
      </c>
    </row>
    <row r="16365">
      <c r="F16365" t="n">
        <v>0.0836482816077796</v>
      </c>
      <c r="G16365" t="n">
        <v>0.153083371869142</v>
      </c>
      <c r="H16365" t="n">
        <v>-0.001650147116754306</v>
      </c>
    </row>
    <row r="16366">
      <c r="F16366" t="n">
        <v>0.08364510518824669</v>
      </c>
      <c r="G16366" t="n">
        <v>0.1530927750246623</v>
      </c>
      <c r="H16366" t="n">
        <v>-0.0016504771791839</v>
      </c>
    </row>
    <row r="16367">
      <c r="F16367" t="n">
        <v>0.0836301919956433</v>
      </c>
      <c r="G16367" t="n">
        <v>0.1531021781801825</v>
      </c>
      <c r="H16367" t="n">
        <v>-0.001650642210398697</v>
      </c>
    </row>
    <row r="16368">
      <c r="F16368" t="n">
        <v>0.08362701505222753</v>
      </c>
      <c r="G16368" t="n">
        <v>0.1531115813357027</v>
      </c>
      <c r="H16368" t="n">
        <v>-0.001649048830915431</v>
      </c>
    </row>
    <row r="16369">
      <c r="F16369" t="n">
        <v>0.08363557340522801</v>
      </c>
      <c r="G16369" t="n">
        <v>0.1531209844912229</v>
      </c>
      <c r="H16369" t="n">
        <v>-0.001649048830915431</v>
      </c>
    </row>
    <row r="16370">
      <c r="F16370" t="n">
        <v>0.0836558661016214</v>
      </c>
      <c r="G16370" t="n">
        <v>0.1531303876467431</v>
      </c>
      <c r="H16370" t="n">
        <v>-0.001648883942521179</v>
      </c>
    </row>
    <row r="16371">
      <c r="F16371" t="n">
        <v>0.08365268694541449</v>
      </c>
      <c r="G16371" t="n">
        <v>0.1531397908022633</v>
      </c>
      <c r="H16371" t="n">
        <v>-0.001648719054126927</v>
      </c>
    </row>
    <row r="16372">
      <c r="F16372" t="n">
        <v>0.08363777260713869</v>
      </c>
      <c r="G16372" t="n">
        <v>0.1531491939577836</v>
      </c>
      <c r="H16372" t="n">
        <v>-0.001647621469074553</v>
      </c>
    </row>
    <row r="16373">
      <c r="F16373" t="n">
        <v>0.08361112404100852</v>
      </c>
      <c r="G16373" t="n">
        <v>0.1531585971133038</v>
      </c>
      <c r="H16373" t="n">
        <v>-0.001647621469074553</v>
      </c>
    </row>
    <row r="16374">
      <c r="F16374" t="n">
        <v>0.0836196787098842</v>
      </c>
      <c r="G16374" t="n">
        <v>0.153168000268824</v>
      </c>
      <c r="H16374" t="n">
        <v>-0.001647456723402212</v>
      </c>
    </row>
    <row r="16375">
      <c r="F16375" t="n">
        <v>0.08362823232501092</v>
      </c>
      <c r="G16375" t="n">
        <v>0.1531774034243442</v>
      </c>
      <c r="H16375" t="n">
        <v>-0.001647456723402212</v>
      </c>
    </row>
    <row r="16376">
      <c r="F16376" t="n">
        <v>0.08363678488667046</v>
      </c>
      <c r="G16376" t="n">
        <v>0.1531868065798644</v>
      </c>
      <c r="H16376" t="n">
        <v>-0.001646030492438021</v>
      </c>
    </row>
    <row r="16377">
      <c r="F16377" t="n">
        <v>0.08363360322222943</v>
      </c>
      <c r="G16377" t="n">
        <v>0.1531962097353846</v>
      </c>
      <c r="H16377" t="n">
        <v>-0.001646195095487265</v>
      </c>
    </row>
    <row r="16378">
      <c r="F16378" t="n">
        <v>0.08363042114117417</v>
      </c>
      <c r="G16378" t="n">
        <v>0.1532056128909049</v>
      </c>
      <c r="H16378" t="n">
        <v>-0.001645865889388778</v>
      </c>
    </row>
    <row r="16379">
      <c r="F16379" t="n">
        <v>0.08359204103415742</v>
      </c>
      <c r="G16379" t="n">
        <v>0.1532150160464251</v>
      </c>
      <c r="H16379" t="n">
        <v>-0.001646195095487265</v>
      </c>
    </row>
    <row r="16380">
      <c r="F16380" t="n">
        <v>0.08361232351249226</v>
      </c>
      <c r="G16380" t="n">
        <v>0.1532244192019453</v>
      </c>
      <c r="H16380" t="n">
        <v>-0.00164444079092928</v>
      </c>
    </row>
    <row r="16381">
      <c r="F16381" t="n">
        <v>0.08360914050230613</v>
      </c>
      <c r="G16381" t="n">
        <v>0.1532338223574655</v>
      </c>
      <c r="H16381" t="n">
        <v>-0.001644769711979571</v>
      </c>
    </row>
    <row r="16382">
      <c r="F16382" t="n">
        <v>0.08361768865895287</v>
      </c>
      <c r="G16382" t="n">
        <v>0.1532432255129857</v>
      </c>
      <c r="H16382" t="n">
        <v>-0.001644605251454426</v>
      </c>
    </row>
    <row r="16383">
      <c r="F16383" t="n">
        <v>0.08360277323750782</v>
      </c>
      <c r="G16383" t="n">
        <v>0.1532526286685059</v>
      </c>
      <c r="H16383" t="n">
        <v>-0.00164444079092928</v>
      </c>
    </row>
    <row r="16384">
      <c r="F16384" t="n">
        <v>0.0835878580386782</v>
      </c>
      <c r="G16384" t="n">
        <v>0.1532620318240262</v>
      </c>
      <c r="H16384" t="n">
        <v>-0.001643509638477701</v>
      </c>
    </row>
    <row r="16385">
      <c r="F16385" t="n">
        <v>0.08357294306299518</v>
      </c>
      <c r="G16385" t="n">
        <v>0.1532714349795464</v>
      </c>
      <c r="H16385" t="n">
        <v>-0.001643345320377473</v>
      </c>
    </row>
    <row r="16386">
      <c r="F16386" t="n">
        <v>0.08359321923535112</v>
      </c>
      <c r="G16386" t="n">
        <v>0.1532808381350666</v>
      </c>
      <c r="H16386" t="n">
        <v>-0.001643016684177018</v>
      </c>
    </row>
    <row r="16387">
      <c r="F16387" t="n">
        <v>0.08360176373120753</v>
      </c>
      <c r="G16387" t="n">
        <v>0.1532902412905868</v>
      </c>
      <c r="H16387" t="n">
        <v>-0.001643016684177018</v>
      </c>
    </row>
    <row r="16388">
      <c r="F16388" t="n">
        <v>0.08358684783535604</v>
      </c>
      <c r="G16388" t="n">
        <v>0.153299644446107</v>
      </c>
      <c r="H16388" t="n">
        <v>-0.0016417577467323</v>
      </c>
    </row>
    <row r="16389">
      <c r="F16389" t="n">
        <v>0.08358366151701248</v>
      </c>
      <c r="G16389" t="n">
        <v>0.1533090476016273</v>
      </c>
      <c r="H16389" t="n">
        <v>-0.001642086098281646</v>
      </c>
    </row>
    <row r="16390">
      <c r="F16390" t="n">
        <v>0.08359220382078399</v>
      </c>
      <c r="G16390" t="n">
        <v>0.1533184507571475</v>
      </c>
      <c r="H16390" t="n">
        <v>-0.001641921922506973</v>
      </c>
    </row>
    <row r="16391">
      <c r="F16391" t="n">
        <v>0.08355383021542699</v>
      </c>
      <c r="G16391" t="n">
        <v>0.1533278539126677</v>
      </c>
      <c r="H16391" t="n">
        <v>-0.0016417577467323</v>
      </c>
    </row>
    <row r="16392">
      <c r="F16392" t="n">
        <v>0.08357410009348223</v>
      </c>
      <c r="G16392" t="n">
        <v>0.1533372570681879</v>
      </c>
      <c r="H16392" t="n">
        <v>-0.001640335486645409</v>
      </c>
    </row>
    <row r="16393">
      <c r="F16393" t="n">
        <v>0.0835474559755631</v>
      </c>
      <c r="G16393" t="n">
        <v>0.1533466602237081</v>
      </c>
      <c r="H16393" t="n">
        <v>-0.001640499520194073</v>
      </c>
    </row>
    <row r="16394">
      <c r="F16394" t="n">
        <v>0.08354426824046104</v>
      </c>
      <c r="G16394" t="n">
        <v>0.1533560633792284</v>
      </c>
      <c r="H16394" t="n">
        <v>-0.001640335486645409</v>
      </c>
    </row>
    <row r="16395">
      <c r="F16395" t="n">
        <v>0.08356453497575077</v>
      </c>
      <c r="G16395" t="n">
        <v>0.1533654665347486</v>
      </c>
      <c r="H16395" t="n">
        <v>-0.001640335486645409</v>
      </c>
    </row>
    <row r="16396">
      <c r="F16396" t="n">
        <v>0.08356134578413957</v>
      </c>
      <c r="G16396" t="n">
        <v>0.1533748696902688</v>
      </c>
      <c r="H16396" t="n">
        <v>-0.001638914223842392</v>
      </c>
    </row>
    <row r="16397">
      <c r="F16397" t="n">
        <v>0.08356988298585563</v>
      </c>
      <c r="G16397" t="n">
        <v>0.153384272845789</v>
      </c>
      <c r="H16397" t="n">
        <v>-0.001639078115264776</v>
      </c>
    </row>
    <row r="16398">
      <c r="F16398" t="n">
        <v>0.08355496617480841</v>
      </c>
      <c r="G16398" t="n">
        <v>0.1533936760013092</v>
      </c>
      <c r="H16398" t="n">
        <v>-0.00163924200668716</v>
      </c>
    </row>
    <row r="16399">
      <c r="F16399" t="n">
        <v>0.08356350192208963</v>
      </c>
      <c r="G16399" t="n">
        <v>0.1534030791568294</v>
      </c>
      <c r="H16399" t="n">
        <v>-0.001638750332420008</v>
      </c>
    </row>
    <row r="16400">
      <c r="F16400" t="n">
        <v>0.08354858493337922</v>
      </c>
      <c r="G16400" t="n">
        <v>0.1534124823123497</v>
      </c>
      <c r="H16400" t="n">
        <v>-0.001637493960149068</v>
      </c>
    </row>
    <row r="16401">
      <c r="F16401" t="n">
        <v>0.08352194264955494</v>
      </c>
      <c r="G16401" t="n">
        <v>0.1534218854678699</v>
      </c>
      <c r="H16401" t="n">
        <v>-0.001637657709545083</v>
      </c>
    </row>
    <row r="16402">
      <c r="F16402" t="n">
        <v>0.08351875164928173</v>
      </c>
      <c r="G16402" t="n">
        <v>0.1534312886233901</v>
      </c>
      <c r="H16402" t="n">
        <v>-0.001637330210753053</v>
      </c>
    </row>
    <row r="16403">
      <c r="F16403" t="n">
        <v>0.08353901001817503</v>
      </c>
      <c r="G16403" t="n">
        <v>0.1534406917789103</v>
      </c>
      <c r="H16403" t="n">
        <v>-0.001637821458941098</v>
      </c>
    </row>
    <row r="16404">
      <c r="F16404" t="n">
        <v>0.08351236843019719</v>
      </c>
      <c r="G16404" t="n">
        <v>0.1534500949344305</v>
      </c>
      <c r="H16404" t="n">
        <v>-0.001635911089921518</v>
      </c>
    </row>
    <row r="16405">
      <c r="F16405" t="n">
        <v>0.08350917621219979</v>
      </c>
      <c r="G16405" t="n">
        <v>0.1534594980899507</v>
      </c>
      <c r="H16405" t="n">
        <v>-0.001636401912330736</v>
      </c>
    </row>
    <row r="16406">
      <c r="F16406" t="n">
        <v>0.08350598358910827</v>
      </c>
      <c r="G16406" t="n">
        <v>0.1534689012454709</v>
      </c>
      <c r="H16406" t="n">
        <v>-0.001635911089921518</v>
      </c>
    </row>
    <row r="16407">
      <c r="F16407" t="n">
        <v>0.08350279056132957</v>
      </c>
      <c r="G16407" t="n">
        <v>0.1534783044009912</v>
      </c>
      <c r="H16407" t="n">
        <v>-0.001636238304860997</v>
      </c>
    </row>
    <row r="16408">
      <c r="F16408" t="n">
        <v>0.08351132042054046</v>
      </c>
      <c r="G16408" t="n">
        <v>0.1534877075565114</v>
      </c>
      <c r="H16408" t="n">
        <v>-0.001634983368682258</v>
      </c>
    </row>
    <row r="16409">
      <c r="F16409" t="n">
        <v>0.08353157220890128</v>
      </c>
      <c r="G16409" t="n">
        <v>0.1534971107120316</v>
      </c>
      <c r="H16409" t="n">
        <v>-0.001634819903038519</v>
      </c>
    </row>
    <row r="16410">
      <c r="F16410" t="n">
        <v>0.08349320905394021</v>
      </c>
      <c r="G16410" t="n">
        <v>0.1535065138675518</v>
      </c>
      <c r="H16410" t="n">
        <v>-0.001634819903038519</v>
      </c>
    </row>
    <row r="16411">
      <c r="F16411" t="n">
        <v>0.08351345907728687</v>
      </c>
      <c r="G16411" t="n">
        <v>0.153515917023072</v>
      </c>
      <c r="H16411" t="n">
        <v>-0.001634656437394779</v>
      </c>
    </row>
    <row r="16412">
      <c r="F16412" t="n">
        <v>0.08351026339310398</v>
      </c>
      <c r="G16412" t="n">
        <v>0.1535253201785923</v>
      </c>
      <c r="H16412" t="n">
        <v>-0.001633239181985453</v>
      </c>
    </row>
    <row r="16413">
      <c r="F16413" t="n">
        <v>0.08350706730659527</v>
      </c>
      <c r="G16413" t="n">
        <v>0.1535347233341125</v>
      </c>
      <c r="H16413" t="n">
        <v>-0.001633402505903652</v>
      </c>
    </row>
    <row r="16414">
      <c r="F16414" t="n">
        <v>0.08348042806982357</v>
      </c>
      <c r="G16414" t="n">
        <v>0.1535441264896327</v>
      </c>
      <c r="H16414" t="n">
        <v>-0.001633239181985453</v>
      </c>
    </row>
    <row r="16415">
      <c r="F16415" t="n">
        <v>0.08347723181919847</v>
      </c>
      <c r="G16415" t="n">
        <v>0.1535535296451529</v>
      </c>
      <c r="H16415" t="n">
        <v>-0.001633239181985453</v>
      </c>
    </row>
    <row r="16416">
      <c r="F16416" t="n">
        <v>0.08350919737200276</v>
      </c>
      <c r="G16416" t="n">
        <v>0.1535629328006731</v>
      </c>
      <c r="H16416" t="n">
        <v>-0.001631659750695801</v>
      </c>
    </row>
    <row r="16417">
      <c r="F16417" t="n">
        <v>0.08347083811528187</v>
      </c>
      <c r="G16417" t="n">
        <v>0.1535723359561934</v>
      </c>
      <c r="H16417" t="n">
        <v>-0.001631822932989099</v>
      </c>
    </row>
    <row r="16418">
      <c r="F16418" t="n">
        <v>0.08349108085341136</v>
      </c>
      <c r="G16418" t="n">
        <v>0.1535817391117136</v>
      </c>
      <c r="H16418" t="n">
        <v>-0.001631659750695801</v>
      </c>
    </row>
    <row r="16419">
      <c r="F16419" t="n">
        <v>0.08348788236149586</v>
      </c>
      <c r="G16419" t="n">
        <v>0.1535911422672338</v>
      </c>
      <c r="H16419" t="n">
        <v>-0.001632149297575697</v>
      </c>
    </row>
    <row r="16420">
      <c r="F16420" t="n">
        <v>0.08347296401447475</v>
      </c>
      <c r="G16420" t="n">
        <v>0.153600545422754</v>
      </c>
      <c r="H16420" t="n">
        <v>-0.001630407692231538</v>
      </c>
    </row>
    <row r="16421">
      <c r="F16421" t="n">
        <v>0.08349320331537465</v>
      </c>
      <c r="G16421" t="n">
        <v>0.1536099485782742</v>
      </c>
      <c r="H16421" t="n">
        <v>-0.001630244651462315</v>
      </c>
    </row>
    <row r="16422">
      <c r="F16422" t="n">
        <v>0.083490003306314</v>
      </c>
      <c r="G16422" t="n">
        <v>0.1536193517337944</v>
      </c>
      <c r="H16422" t="n">
        <v>-0.001630733773769984</v>
      </c>
    </row>
    <row r="16423">
      <c r="F16423" t="n">
        <v>0.08347508440313979</v>
      </c>
      <c r="G16423" t="n">
        <v>0.1536287548893147</v>
      </c>
      <c r="H16423" t="n">
        <v>-0.001628830562192432</v>
      </c>
    </row>
    <row r="16424">
      <c r="F16424" t="n">
        <v>0.08348360209371442</v>
      </c>
      <c r="G16424" t="n">
        <v>0.1536381580448349</v>
      </c>
      <c r="H16424" t="n">
        <v>-0.00162915636088474</v>
      </c>
    </row>
    <row r="16425">
      <c r="F16425" t="n">
        <v>0.08344524732375266</v>
      </c>
      <c r="G16425" t="n">
        <v>0.1536475612003551</v>
      </c>
      <c r="H16425" t="n">
        <v>-0.00162915636088474</v>
      </c>
    </row>
    <row r="16426">
      <c r="F16426" t="n">
        <v>0.08345376421989162</v>
      </c>
      <c r="G16426" t="n">
        <v>0.1536569643558753</v>
      </c>
      <c r="H16426" t="n">
        <v>-0.00162915636088474</v>
      </c>
    </row>
    <row r="16427">
      <c r="F16427" t="n">
        <v>0.08345056286369747</v>
      </c>
      <c r="G16427" t="n">
        <v>0.1536663675113955</v>
      </c>
      <c r="H16427" t="n">
        <v>-0.001628830562192432</v>
      </c>
    </row>
    <row r="16428">
      <c r="F16428" t="n">
        <v>0.08344736111132287</v>
      </c>
      <c r="G16428" t="n">
        <v>0.1536757706669158</v>
      </c>
      <c r="H16428" t="n">
        <v>-0.001627905758784612</v>
      </c>
    </row>
    <row r="16429">
      <c r="F16429" t="n">
        <v>0.08346759211342292</v>
      </c>
      <c r="G16429" t="n">
        <v>0.153685173822436</v>
      </c>
      <c r="H16429" t="n">
        <v>-0.001627417484711791</v>
      </c>
    </row>
    <row r="16430">
      <c r="F16430" t="n">
        <v>0.0834409564196604</v>
      </c>
      <c r="G16430" t="n">
        <v>0.1536945769779562</v>
      </c>
      <c r="H16430" t="n">
        <v>-0.001627743000760338</v>
      </c>
    </row>
    <row r="16431">
      <c r="F16431" t="n">
        <v>0.08344946941576235</v>
      </c>
      <c r="G16431" t="n">
        <v>0.1537039801334764</v>
      </c>
      <c r="H16431" t="n">
        <v>-0.001626330654453558</v>
      </c>
    </row>
    <row r="16432">
      <c r="F16432" t="n">
        <v>0.08345798137664533</v>
      </c>
      <c r="G16432" t="n">
        <v>0.1537133832889966</v>
      </c>
      <c r="H16432" t="n">
        <v>-0.001626493271257323</v>
      </c>
    </row>
    <row r="16433">
      <c r="F16433" t="n">
        <v>0.08345477700872823</v>
      </c>
      <c r="G16433" t="n">
        <v>0.1537227864445168</v>
      </c>
      <c r="H16433" t="n">
        <v>-0.001626493271257323</v>
      </c>
    </row>
    <row r="16434">
      <c r="F16434" t="n">
        <v>0.08342814230007856</v>
      </c>
      <c r="G16434" t="n">
        <v>0.153732189600037</v>
      </c>
      <c r="H16434" t="n">
        <v>-0.001626330654453558</v>
      </c>
    </row>
    <row r="16435">
      <c r="F16435" t="n">
        <v>0.08342493778583714</v>
      </c>
      <c r="G16435" t="n">
        <v>0.1537415927555573</v>
      </c>
      <c r="H16435" t="n">
        <v>-0.001626330654453558</v>
      </c>
    </row>
    <row r="16436">
      <c r="F16436" t="n">
        <v>0.08341001854615576</v>
      </c>
      <c r="G16436" t="n">
        <v>0.1537509959110775</v>
      </c>
      <c r="H16436" t="n">
        <v>-0.001624756848105592</v>
      </c>
    </row>
    <row r="16437">
      <c r="F16437" t="n">
        <v>0.0834419556029594</v>
      </c>
      <c r="G16437" t="n">
        <v>0.1537603990665977</v>
      </c>
      <c r="H16437" t="n">
        <v>-0.001624919323790403</v>
      </c>
    </row>
    <row r="16438">
      <c r="F16438" t="n">
        <v>0.08343874927002756</v>
      </c>
      <c r="G16438" t="n">
        <v>0.1537698022221179</v>
      </c>
      <c r="H16438" t="n">
        <v>-0.001625081799475213</v>
      </c>
    </row>
    <row r="16439">
      <c r="F16439" t="n">
        <v>0.08342382917450593</v>
      </c>
      <c r="G16439" t="n">
        <v>0.1537792053776381</v>
      </c>
      <c r="H16439" t="n">
        <v>-0.00162334667592928</v>
      </c>
    </row>
    <row r="16440">
      <c r="F16440" t="n">
        <v>0.08339719627874406</v>
      </c>
      <c r="G16440" t="n">
        <v>0.1537886085331583</v>
      </c>
      <c r="H16440" t="n">
        <v>-0.001623509010596873</v>
      </c>
    </row>
    <row r="16441">
      <c r="F16441" t="n">
        <v>0.08342912792217025</v>
      </c>
      <c r="G16441" t="n">
        <v>0.1537980116886786</v>
      </c>
      <c r="H16441" t="n">
        <v>-0.00162334667592928</v>
      </c>
    </row>
    <row r="16442">
      <c r="F16442" t="n">
        <v>0.08342592002455422</v>
      </c>
      <c r="G16442" t="n">
        <v>0.1538074148441988</v>
      </c>
      <c r="H16442" t="n">
        <v>-0.001623671345264466</v>
      </c>
    </row>
    <row r="16443">
      <c r="F16443" t="n">
        <v>0.08341099964880105</v>
      </c>
      <c r="G16443" t="n">
        <v>0.153816817999719</v>
      </c>
      <c r="H16443" t="n">
        <v>-0.00162334667592928</v>
      </c>
    </row>
    <row r="16444">
      <c r="F16444" t="n">
        <v>0.08338436775772866</v>
      </c>
      <c r="G16444" t="n">
        <v>0.1538262211552392</v>
      </c>
      <c r="H16444" t="n">
        <v>-0.001621775329194381</v>
      </c>
    </row>
    <row r="16445">
      <c r="F16445" t="n">
        <v>0.08340458254607686</v>
      </c>
      <c r="G16445" t="n">
        <v>0.1538356243107594</v>
      </c>
      <c r="H16445" t="n">
        <v>-0.001622261910451265</v>
      </c>
    </row>
    <row r="16446">
      <c r="F16446" t="n">
        <v>0.08340137341117147</v>
      </c>
      <c r="G16446" t="n">
        <v>0.1538450274662797</v>
      </c>
      <c r="H16446" t="n">
        <v>-0.001621937522946676</v>
      </c>
    </row>
    <row r="16447">
      <c r="F16447" t="n">
        <v>0.08338645308324397</v>
      </c>
      <c r="G16447" t="n">
        <v>0.1538544306217999</v>
      </c>
      <c r="H16447" t="n">
        <v>-0.0016205293909836</v>
      </c>
    </row>
    <row r="16448">
      <c r="F16448" t="n">
        <v>0.08338324349273246</v>
      </c>
      <c r="G16448" t="n">
        <v>0.1538638337773201</v>
      </c>
      <c r="H16448" t="n">
        <v>-0.001620853496861797</v>
      </c>
    </row>
    <row r="16449">
      <c r="F16449" t="n">
        <v>0.08336832335200856</v>
      </c>
      <c r="G16449" t="n">
        <v>0.1538732369328403</v>
      </c>
      <c r="H16449" t="n">
        <v>-0.001620691443922699</v>
      </c>
    </row>
    <row r="16450">
      <c r="F16450" t="n">
        <v>0.08338853299075938</v>
      </c>
      <c r="G16450" t="n">
        <v>0.1538826400883605</v>
      </c>
      <c r="H16450" t="n">
        <v>-0.001620853496861797</v>
      </c>
    </row>
    <row r="16451">
      <c r="F16451" t="n">
        <v>0.08338532191749395</v>
      </c>
      <c r="G16451" t="n">
        <v>0.1538920432438808</v>
      </c>
      <c r="H16451" t="n">
        <v>-0.0016205293909836</v>
      </c>
    </row>
    <row r="16452">
      <c r="F16452" t="n">
        <v>0.08335869205907054</v>
      </c>
      <c r="G16452" t="n">
        <v>0.153901446399401</v>
      </c>
      <c r="H16452" t="n">
        <v>-0.001619446106322246</v>
      </c>
    </row>
    <row r="16453">
      <c r="F16453" t="n">
        <v>0.08336718973381647</v>
      </c>
      <c r="G16453" t="n">
        <v>0.1539108495549212</v>
      </c>
      <c r="H16453" t="n">
        <v>-0.001619446106322246</v>
      </c>
    </row>
    <row r="16454">
      <c r="F16454" t="n">
        <v>0.08335226926660054</v>
      </c>
      <c r="G16454" t="n">
        <v>0.1539202527104414</v>
      </c>
      <c r="H16454" t="n">
        <v>-0.001618960369637687</v>
      </c>
    </row>
    <row r="16455">
      <c r="F16455" t="n">
        <v>0.08338418199977464</v>
      </c>
      <c r="G16455" t="n">
        <v>0.1539296558659616</v>
      </c>
      <c r="H16455" t="n">
        <v>-0.001617716197419313</v>
      </c>
    </row>
    <row r="16456">
      <c r="F16456" t="n">
        <v>0.08335755284803235</v>
      </c>
      <c r="G16456" t="n">
        <v>0.1539390590214818</v>
      </c>
      <c r="H16456" t="n">
        <v>-0.001617877969039055</v>
      </c>
    </row>
    <row r="16457">
      <c r="F16457" t="n">
        <v>0.08335433978347394</v>
      </c>
      <c r="G16457" t="n">
        <v>0.1539484621770021</v>
      </c>
      <c r="H16457" t="n">
        <v>-0.001617877969039055</v>
      </c>
    </row>
    <row r="16458">
      <c r="F16458" t="n">
        <v>0.08335112633494537</v>
      </c>
      <c r="G16458" t="n">
        <v>0.1539578653325223</v>
      </c>
      <c r="H16458" t="n">
        <v>-0.001617877969039055</v>
      </c>
    </row>
    <row r="16459">
      <c r="F16459" t="n">
        <v>0.08334791250285364</v>
      </c>
      <c r="G16459" t="n">
        <v>0.1539672684880425</v>
      </c>
      <c r="H16459" t="n">
        <v>-0.001617716197419313</v>
      </c>
    </row>
    <row r="16460">
      <c r="F16460" t="n">
        <v>0.08335640491666226</v>
      </c>
      <c r="G16460" t="n">
        <v>0.1539766716435627</v>
      </c>
      <c r="H16460" t="n">
        <v>-0.001616149508355793</v>
      </c>
    </row>
    <row r="16461">
      <c r="F16461" t="n">
        <v>0.08335318999720544</v>
      </c>
      <c r="G16461" t="n">
        <v>0.1539860747990829</v>
      </c>
      <c r="H16461" t="n">
        <v>-0.001616149508355793</v>
      </c>
    </row>
    <row r="16462">
      <c r="F16462" t="n">
        <v>0.08334997469536827</v>
      </c>
      <c r="G16462" t="n">
        <v>0.1539954779546031</v>
      </c>
      <c r="H16462" t="n">
        <v>-0.00161631113946974</v>
      </c>
    </row>
    <row r="16463">
      <c r="F16463" t="n">
        <v>0.08335846467612019</v>
      </c>
      <c r="G16463" t="n">
        <v>0.1540048811101233</v>
      </c>
      <c r="H16463" t="n">
        <v>-0.001614907109842974</v>
      </c>
    </row>
    <row r="16464">
      <c r="F16464" t="n">
        <v>0.08335524828916907</v>
      </c>
      <c r="G16464" t="n">
        <v>0.1540142842656436</v>
      </c>
      <c r="H16464" t="n">
        <v>-0.001615068600553958</v>
      </c>
    </row>
    <row r="16465">
      <c r="F16465" t="n">
        <v>0.08334032649964505</v>
      </c>
      <c r="G16465" t="n">
        <v>0.1540236874211638</v>
      </c>
      <c r="H16465" t="n">
        <v>-0.001615068600553958</v>
      </c>
    </row>
    <row r="16466">
      <c r="F16466" t="n">
        <v>0.08332540497263195</v>
      </c>
      <c r="G16466" t="n">
        <v>0.154033090576684</v>
      </c>
      <c r="H16466" t="n">
        <v>-0.001615068600553958</v>
      </c>
    </row>
    <row r="16467">
      <c r="F16467" t="n">
        <v>0.08333389246472368</v>
      </c>
      <c r="G16467" t="n">
        <v>0.1540424937322042</v>
      </c>
      <c r="H16467" t="n">
        <v>-0.001614907109842974</v>
      </c>
    </row>
    <row r="16468">
      <c r="F16468" t="n">
        <v>0.08333067487715237</v>
      </c>
      <c r="G16468" t="n">
        <v>0.1540518968877244</v>
      </c>
      <c r="H16468" t="n">
        <v>-0.001613826811186907</v>
      </c>
    </row>
    <row r="16469">
      <c r="F16469" t="n">
        <v>0.08332745691005004</v>
      </c>
      <c r="G16469" t="n">
        <v>0.1540613000432447</v>
      </c>
      <c r="H16469" t="n">
        <v>-0.001613826811186907</v>
      </c>
    </row>
    <row r="16470">
      <c r="F16470" t="n">
        <v>0.08332423856382377</v>
      </c>
      <c r="G16470" t="n">
        <v>0.1540707031987649</v>
      </c>
      <c r="H16470" t="n">
        <v>-0.001613826811186907</v>
      </c>
    </row>
    <row r="16471">
      <c r="F16471" t="n">
        <v>0.08330931674797805</v>
      </c>
      <c r="G16471" t="n">
        <v>0.1540801063542851</v>
      </c>
      <c r="H16471" t="n">
        <v>-0.001613504110364834</v>
      </c>
    </row>
    <row r="16472">
      <c r="F16472" t="n">
        <v>0.08331780073562749</v>
      </c>
      <c r="G16472" t="n">
        <v>0.1540895095098053</v>
      </c>
      <c r="H16472" t="n">
        <v>-0.001612102142861139</v>
      </c>
    </row>
    <row r="16473">
      <c r="F16473" t="n">
        <v>0.08331458125447161</v>
      </c>
      <c r="G16473" t="n">
        <v>0.1540989126653255</v>
      </c>
      <c r="H16473" t="n">
        <v>-0.001612424563289711</v>
      </c>
    </row>
    <row r="16474">
      <c r="F16474" t="n">
        <v>0.08331136139581993</v>
      </c>
      <c r="G16474" t="n">
        <v>0.1541083158208457</v>
      </c>
      <c r="H16474" t="n">
        <v>-0.001611940932646853</v>
      </c>
    </row>
    <row r="16475">
      <c r="F16475" t="n">
        <v>0.08330814116007956</v>
      </c>
      <c r="G16475" t="n">
        <v>0.154117718976366</v>
      </c>
      <c r="H16475" t="n">
        <v>-0.001611940932646853</v>
      </c>
    </row>
    <row r="16476">
      <c r="F16476" t="n">
        <v>0.08330492054765755</v>
      </c>
      <c r="G16476" t="n">
        <v>0.1541271221318862</v>
      </c>
      <c r="H16476" t="n">
        <v>-0.001611023349399541</v>
      </c>
    </row>
    <row r="16477">
      <c r="F16477" t="n">
        <v>0.08331340071802859</v>
      </c>
      <c r="G16477" t="n">
        <v>0.1541365252874064</v>
      </c>
      <c r="H16477" t="n">
        <v>-0.001610862279278626</v>
      </c>
    </row>
    <row r="16478">
      <c r="F16478" t="n">
        <v>0.08328677735743323</v>
      </c>
      <c r="G16478" t="n">
        <v>0.1541459284429266</v>
      </c>
      <c r="H16478" t="n">
        <v>-0.001610862279278626</v>
      </c>
    </row>
    <row r="16479">
      <c r="F16479" t="n">
        <v>0.08329525645437197</v>
      </c>
      <c r="G16479" t="n">
        <v>0.1541553315984468</v>
      </c>
      <c r="H16479" t="n">
        <v>-0.001610540139036794</v>
      </c>
    </row>
    <row r="16480">
      <c r="F16480" t="n">
        <v>0.08328033414665138</v>
      </c>
      <c r="G16480" t="n">
        <v>0.1541647347539671</v>
      </c>
      <c r="H16480" t="n">
        <v>-0.001609623171342582</v>
      </c>
    </row>
    <row r="16481">
      <c r="F16481" t="n">
        <v>0.08326541210871789</v>
      </c>
      <c r="G16481" t="n">
        <v>0.1541741379094873</v>
      </c>
      <c r="H16481" t="n">
        <v>-0.001609623171342582</v>
      </c>
    </row>
    <row r="16482">
      <c r="F16482" t="n">
        <v>0.08329728853377663</v>
      </c>
      <c r="G16482" t="n">
        <v>0.1541835410650075</v>
      </c>
      <c r="H16482" t="n">
        <v>-0.001609301311080366</v>
      </c>
    </row>
    <row r="16483">
      <c r="F16483" t="n">
        <v>0.08325896729604906</v>
      </c>
      <c r="G16483" t="n">
        <v>0.1541929442205277</v>
      </c>
      <c r="H16483" t="n">
        <v>-0.001609140380949258</v>
      </c>
    </row>
    <row r="16484">
      <c r="F16484" t="n">
        <v>0.08329084104013833</v>
      </c>
      <c r="G16484" t="n">
        <v>0.1542023473760479</v>
      </c>
      <c r="H16484" t="n">
        <v>-0.001608224030945017</v>
      </c>
    </row>
    <row r="16485">
      <c r="F16485" t="n">
        <v>0.08328761673353235</v>
      </c>
      <c r="G16485" t="n">
        <v>0.1542117505315682</v>
      </c>
      <c r="H16485" t="n">
        <v>-0.00160774166020988</v>
      </c>
    </row>
    <row r="16486">
      <c r="F16486" t="n">
        <v>0.08324929727793381</v>
      </c>
      <c r="G16486" t="n">
        <v>0.1542211536870884</v>
      </c>
      <c r="H16486" t="n">
        <v>-0.001607902450454926</v>
      </c>
    </row>
    <row r="16487">
      <c r="F16487" t="n">
        <v>0.0832577711301008</v>
      </c>
      <c r="G16487" t="n">
        <v>0.1542305568426086</v>
      </c>
      <c r="H16487" t="n">
        <v>-0.001608224030945017</v>
      </c>
    </row>
    <row r="16488">
      <c r="F16488" t="n">
        <v>0.08326624396558939</v>
      </c>
      <c r="G16488" t="n">
        <v>0.1542399599981288</v>
      </c>
      <c r="H16488" t="n">
        <v>-0.001606665279570121</v>
      </c>
    </row>
    <row r="16489">
      <c r="F16489" t="n">
        <v>0.08327471578469517</v>
      </c>
      <c r="G16489" t="n">
        <v>0.154249363153649</v>
      </c>
      <c r="H16489" t="n">
        <v>-0.001606343978644299</v>
      </c>
    </row>
    <row r="16490">
      <c r="F16490" t="n">
        <v>0.08327148961891799</v>
      </c>
      <c r="G16490" t="n">
        <v>0.1542587663091692</v>
      </c>
      <c r="H16490" t="n">
        <v>-0.00160650462910721</v>
      </c>
    </row>
    <row r="16491">
      <c r="F16491" t="n">
        <v>0.08325656643632109</v>
      </c>
      <c r="G16491" t="n">
        <v>0.1542681694646894</v>
      </c>
      <c r="H16491" t="n">
        <v>-0.00160650462910721</v>
      </c>
    </row>
    <row r="16492">
      <c r="F16492" t="n">
        <v>0.08326503617593178</v>
      </c>
      <c r="G16492" t="n">
        <v>0.1542775726202097</v>
      </c>
      <c r="H16492" t="n">
        <v>-0.001605107848863038</v>
      </c>
    </row>
    <row r="16493">
      <c r="F16493" t="n">
        <v>0.08323841689770199</v>
      </c>
      <c r="G16493" t="n">
        <v>0.1542869757757299</v>
      </c>
      <c r="H16493" t="n">
        <v>-0.001604947338078151</v>
      </c>
    </row>
    <row r="16494">
      <c r="F16494" t="n">
        <v>0.08324688557553299</v>
      </c>
      <c r="G16494" t="n">
        <v>0.1542963789312501</v>
      </c>
      <c r="H16494" t="n">
        <v>-0.00160542887043281</v>
      </c>
    </row>
    <row r="16495">
      <c r="F16495" t="n">
        <v>0.08324365788349877</v>
      </c>
      <c r="G16495" t="n">
        <v>0.1543057820867703</v>
      </c>
      <c r="H16495" t="n">
        <v>-0.001605268359647924</v>
      </c>
    </row>
    <row r="16496">
      <c r="F16496" t="n">
        <v>0.08324042982292391</v>
      </c>
      <c r="G16496" t="n">
        <v>0.1543151852422905</v>
      </c>
      <c r="H16496" t="n">
        <v>-0.001603872482759383</v>
      </c>
    </row>
    <row r="16497">
      <c r="F16497" t="n">
        <v>0.08322550668431927</v>
      </c>
      <c r="G16497" t="n">
        <v>0.1543245883978107</v>
      </c>
      <c r="H16497" t="n">
        <v>-0.001603551740337074</v>
      </c>
    </row>
    <row r="16498">
      <c r="F16498" t="n">
        <v>0.08321058382368278</v>
      </c>
      <c r="G16498" t="n">
        <v>0.154333991553331</v>
      </c>
      <c r="H16498" t="n">
        <v>-0.001603872482759383</v>
      </c>
    </row>
    <row r="16499">
      <c r="F16499" t="n">
        <v>0.0832073553056964</v>
      </c>
      <c r="G16499" t="n">
        <v>0.1543433947088512</v>
      </c>
      <c r="H16499" t="n">
        <v>-0.001604032853970538</v>
      </c>
    </row>
    <row r="16500">
      <c r="F16500" t="n">
        <v>0.08321582016211482</v>
      </c>
      <c r="G16500" t="n">
        <v>0.1543527978643714</v>
      </c>
      <c r="H16500" t="n">
        <v>-0.001602477650730501</v>
      </c>
    </row>
    <row r="16501">
      <c r="F16501" t="n">
        <v>0.08322428400618627</v>
      </c>
      <c r="G16501" t="n">
        <v>0.1543622010198916</v>
      </c>
      <c r="H16501" t="n">
        <v>-0.001602477650730501</v>
      </c>
    </row>
    <row r="16502">
      <c r="F16502" t="n">
        <v>0.0832327468382079</v>
      </c>
      <c r="G16502" t="n">
        <v>0.1543716041754118</v>
      </c>
      <c r="H16502" t="n">
        <v>-0.0016026378824724</v>
      </c>
    </row>
    <row r="16503">
      <c r="F16503" t="n">
        <v>0.08320613034169137</v>
      </c>
      <c r="G16503" t="n">
        <v>0.1543810073309321</v>
      </c>
      <c r="H16503" t="n">
        <v>-0.0016026378824724</v>
      </c>
    </row>
    <row r="16504">
      <c r="F16504" t="n">
        <v>0.08321459211970685</v>
      </c>
      <c r="G16504" t="n">
        <v>0.1543904104864523</v>
      </c>
      <c r="H16504" t="n">
        <v>-0.001600923773009978</v>
      </c>
    </row>
    <row r="16505">
      <c r="F16505" t="n">
        <v>0.08319966863449203</v>
      </c>
      <c r="G16505" t="n">
        <v>0.1543998136419725</v>
      </c>
      <c r="H16505" t="n">
        <v>-0.001600763680632677</v>
      </c>
    </row>
    <row r="16506">
      <c r="F16506" t="n">
        <v>0.08319643723403826</v>
      </c>
      <c r="G16506" t="n">
        <v>0.1544092167974927</v>
      </c>
      <c r="H16506" t="n">
        <v>-0.00160108386538728</v>
      </c>
    </row>
    <row r="16507">
      <c r="F16507" t="n">
        <v>0.08320489694933246</v>
      </c>
      <c r="G16507" t="n">
        <v>0.1544186199530129</v>
      </c>
      <c r="H16507" t="n">
        <v>-0.001600923773009978</v>
      </c>
    </row>
    <row r="16508">
      <c r="F16508" t="n">
        <v>0.08321335565458131</v>
      </c>
      <c r="G16508" t="n">
        <v>0.1544280231085332</v>
      </c>
      <c r="H16508" t="n">
        <v>-0.001599371222320632</v>
      </c>
    </row>
    <row r="16509">
      <c r="F16509" t="n">
        <v>0.08319843168345743</v>
      </c>
      <c r="G16509" t="n">
        <v>0.1544374262640534</v>
      </c>
      <c r="H16509" t="n">
        <v>-0.001599371222320632</v>
      </c>
    </row>
    <row r="16510">
      <c r="F16510" t="n">
        <v>0.08317181748599879</v>
      </c>
      <c r="G16510" t="n">
        <v>0.1544468294195736</v>
      </c>
      <c r="H16510" t="n">
        <v>-0.001599851081673264</v>
      </c>
    </row>
    <row r="16511">
      <c r="F16511" t="n">
        <v>0.08320365515292018</v>
      </c>
      <c r="G16511" t="n">
        <v>0.1544562325750938</v>
      </c>
      <c r="H16511" t="n">
        <v>-0.00159969112855572</v>
      </c>
    </row>
    <row r="16512">
      <c r="F16512" t="n">
        <v>0.0831653513376521</v>
      </c>
      <c r="G16512" t="n">
        <v>0.154465635730614</v>
      </c>
      <c r="H16512" t="n">
        <v>-0.001598459256024635</v>
      </c>
    </row>
    <row r="16513">
      <c r="F16513" t="n">
        <v>0.08316211772095251</v>
      </c>
      <c r="G16513" t="n">
        <v>0.1544750388861342</v>
      </c>
      <c r="H16513" t="n">
        <v>-0.001598459256024635</v>
      </c>
    </row>
    <row r="16514">
      <c r="F16514" t="n">
        <v>0.08318226217615875</v>
      </c>
      <c r="G16514" t="n">
        <v>0.1544844420416545</v>
      </c>
      <c r="H16514" t="n">
        <v>-0.001598459256024635</v>
      </c>
    </row>
    <row r="16515">
      <c r="F16515" t="n">
        <v>0.08319071608370811</v>
      </c>
      <c r="G16515" t="n">
        <v>0.1544938451971747</v>
      </c>
      <c r="H16515" t="n">
        <v>-0.001598139628099015</v>
      </c>
    </row>
    <row r="16516">
      <c r="F16516" t="n">
        <v>0.08315241470563241</v>
      </c>
      <c r="G16516" t="n">
        <v>0.1545032483526949</v>
      </c>
      <c r="H16516" t="n">
        <v>-0.001596749132818316</v>
      </c>
    </row>
    <row r="16517">
      <c r="F16517" t="n">
        <v>0.08316086789282549</v>
      </c>
      <c r="G16517" t="n">
        <v>0.1545126515082151</v>
      </c>
      <c r="H16517" t="n">
        <v>-0.001596749132818316</v>
      </c>
    </row>
    <row r="16518">
      <c r="F16518" t="n">
        <v>0.08318100799579933</v>
      </c>
      <c r="G16518" t="n">
        <v>0.1545220546637353</v>
      </c>
      <c r="H16518" t="n">
        <v>-0.001596908807731597</v>
      </c>
    </row>
    <row r="16519">
      <c r="F16519" t="n">
        <v>0.08316608364869205</v>
      </c>
      <c r="G16519" t="n">
        <v>0.1545314578192555</v>
      </c>
      <c r="H16519" t="n">
        <v>-0.001596589457905034</v>
      </c>
    </row>
    <row r="16520">
      <c r="F16520" t="n">
        <v>0.0831745341404428</v>
      </c>
      <c r="G16520" t="n">
        <v>0.1545408609747757</v>
      </c>
      <c r="H16520" t="n">
        <v>-0.001595200155452755</v>
      </c>
    </row>
    <row r="16521">
      <c r="F16521" t="n">
        <v>0.08315960972345571</v>
      </c>
      <c r="G16521" t="n">
        <v>0.154550264130296</v>
      </c>
      <c r="H16521" t="n">
        <v>-0.00159551922739104</v>
      </c>
    </row>
    <row r="16522">
      <c r="F16522" t="n">
        <v>0.08316805885148526</v>
      </c>
      <c r="G16522" t="n">
        <v>0.1545596672858162</v>
      </c>
      <c r="H16522" t="n">
        <v>-0.001595678763360182</v>
      </c>
    </row>
    <row r="16523">
      <c r="F16523" t="n">
        <v>0.08314144806235595</v>
      </c>
      <c r="G16523" t="n">
        <v>0.1545690704413364</v>
      </c>
      <c r="H16523" t="n">
        <v>-0.001593971305735578</v>
      </c>
    </row>
    <row r="16524">
      <c r="F16524" t="n">
        <v>0.08314989615193856</v>
      </c>
      <c r="G16524" t="n">
        <v>0.1545784735968566</v>
      </c>
      <c r="H16524" t="n">
        <v>-0.001593971305735578</v>
      </c>
    </row>
    <row r="16525">
      <c r="F16525" t="n">
        <v>0.08313497192433084</v>
      </c>
      <c r="G16525" t="n">
        <v>0.1545878767523768</v>
      </c>
      <c r="H16525" t="n">
        <v>-0.001594130702866152</v>
      </c>
    </row>
    <row r="16526">
      <c r="F16526" t="n">
        <v>0.08313173332067447</v>
      </c>
      <c r="G16526" t="n">
        <v>0.1545972799078971</v>
      </c>
      <c r="H16526" t="n">
        <v>-0.001594290099996725</v>
      </c>
    </row>
    <row r="16527">
      <c r="F16527" t="n">
        <v>0.08311680935246774</v>
      </c>
      <c r="G16527" t="n">
        <v>0.1546066830634173</v>
      </c>
      <c r="H16527" t="n">
        <v>-0.001594290099996725</v>
      </c>
    </row>
    <row r="16528">
      <c r="F16528" t="n">
        <v>0.08313693973084146</v>
      </c>
      <c r="G16528" t="n">
        <v>0.1546160862189375</v>
      </c>
      <c r="H16528" t="n">
        <v>-0.001592583977585179</v>
      </c>
    </row>
    <row r="16529">
      <c r="F16529" t="n">
        <v>0.08311033101524887</v>
      </c>
      <c r="G16529" t="n">
        <v>0.1546254893744577</v>
      </c>
      <c r="H16529" t="n">
        <v>-0.001592743235982937</v>
      </c>
    </row>
    <row r="16530">
      <c r="F16530" t="n">
        <v>0.08311877535125373</v>
      </c>
      <c r="G16530" t="n">
        <v>0.1546348925299779</v>
      </c>
      <c r="H16530" t="n">
        <v>-0.001592902494380696</v>
      </c>
    </row>
    <row r="16531">
      <c r="F16531" t="n">
        <v>0.08312721868495972</v>
      </c>
      <c r="G16531" t="n">
        <v>0.1546442956854982</v>
      </c>
      <c r="H16531" t="n">
        <v>-0.001591356828567398</v>
      </c>
    </row>
    <row r="16532">
      <c r="F16532" t="n">
        <v>0.083123977628016</v>
      </c>
      <c r="G16532" t="n">
        <v>0.1546536988410184</v>
      </c>
      <c r="H16532" t="n">
        <v>-0.001591197708796519</v>
      </c>
    </row>
    <row r="16533">
      <c r="F16533" t="n">
        <v>0.08310905315304944</v>
      </c>
      <c r="G16533" t="n">
        <v>0.1546631019965386</v>
      </c>
      <c r="H16533" t="n">
        <v>-0.001591038589025639</v>
      </c>
    </row>
    <row r="16534">
      <c r="F16534" t="n">
        <v>0.08311749445409615</v>
      </c>
      <c r="G16534" t="n">
        <v>0.1546725051520588</v>
      </c>
      <c r="H16534" t="n">
        <v>-0.001591515948338278</v>
      </c>
    </row>
    <row r="16535">
      <c r="F16535" t="n">
        <v>0.0831142523379341</v>
      </c>
      <c r="G16535" t="n">
        <v>0.154681908307579</v>
      </c>
      <c r="H16535" t="n">
        <v>-0.001591515948338278</v>
      </c>
    </row>
    <row r="16536">
      <c r="F16536" t="n">
        <v>0.08312269196151884</v>
      </c>
      <c r="G16536" t="n">
        <v>0.1546913114630992</v>
      </c>
      <c r="H16536" t="n">
        <v>-0.001589653519945298</v>
      </c>
    </row>
    <row r="16537">
      <c r="F16537" t="n">
        <v>0.08309608528148517</v>
      </c>
      <c r="G16537" t="n">
        <v>0.1547007146186195</v>
      </c>
      <c r="H16537" t="n">
        <v>-0.001589971482445537</v>
      </c>
    </row>
    <row r="16538">
      <c r="F16538" t="n">
        <v>0.08310452387752412</v>
      </c>
      <c r="G16538" t="n">
        <v>0.1547101177741397</v>
      </c>
      <c r="H16538" t="n">
        <v>-0.001589971482445537</v>
      </c>
    </row>
    <row r="16539">
      <c r="F16539" t="n">
        <v>0.0830895992356184</v>
      </c>
      <c r="G16539" t="n">
        <v>0.1547195209296599</v>
      </c>
      <c r="H16539" t="n">
        <v>-0.001588587199443356</v>
      </c>
    </row>
    <row r="16540">
      <c r="F16540" t="n">
        <v>0.08307467489179202</v>
      </c>
      <c r="G16540" t="n">
        <v>0.1547289240851801</v>
      </c>
      <c r="H16540" t="n">
        <v>-0.001588746042279016</v>
      </c>
    </row>
    <row r="16541">
      <c r="F16541" t="n">
        <v>0.08308311178736998</v>
      </c>
      <c r="G16541" t="n">
        <v>0.1547383272407003</v>
      </c>
      <c r="H16541" t="n">
        <v>-0.001588587199443356</v>
      </c>
    </row>
    <row r="16542">
      <c r="F16542" t="n">
        <v>0.08306818739238861</v>
      </c>
      <c r="G16542" t="n">
        <v>0.1547477303962206</v>
      </c>
      <c r="H16542" t="n">
        <v>-0.001588746042279016</v>
      </c>
    </row>
    <row r="16543">
      <c r="F16543" t="n">
        <v>0.08309998258303938</v>
      </c>
      <c r="G16543" t="n">
        <v>0.1547571335517408</v>
      </c>
      <c r="H16543" t="n">
        <v>-0.001588587199443356</v>
      </c>
    </row>
    <row r="16544">
      <c r="F16544" t="n">
        <v>0.08307337799265439</v>
      </c>
      <c r="G16544" t="n">
        <v>0.154766536707261</v>
      </c>
      <c r="H16544" t="n">
        <v>-0.00158704527685917</v>
      </c>
    </row>
    <row r="16545">
      <c r="F16545" t="n">
        <v>0.08308181186924983</v>
      </c>
      <c r="G16545" t="n">
        <v>0.1547759398627812</v>
      </c>
      <c r="H16545" t="n">
        <v>-0.001587362685914542</v>
      </c>
    </row>
    <row r="16546">
      <c r="F16546" t="n">
        <v>0.08309024474856309</v>
      </c>
      <c r="G16546" t="n">
        <v>0.1547853430183014</v>
      </c>
      <c r="H16546" t="n">
        <v>-0.001586886572331484</v>
      </c>
    </row>
    <row r="16547">
      <c r="F16547" t="n">
        <v>0.08305196253756167</v>
      </c>
      <c r="G16547" t="n">
        <v>0.1547947461738216</v>
      </c>
      <c r="H16547" t="n">
        <v>-0.001585504697449285</v>
      </c>
    </row>
    <row r="16548">
      <c r="F16548" t="n">
        <v>0.08308375111915425</v>
      </c>
      <c r="G16548" t="n">
        <v>0.1548041493293418</v>
      </c>
      <c r="H16548" t="n">
        <v>-0.001585663263775663</v>
      </c>
    </row>
    <row r="16549">
      <c r="F16549" t="n">
        <v>0.08304547016164986</v>
      </c>
      <c r="G16549" t="n">
        <v>0.1548135524848621</v>
      </c>
      <c r="H16549" t="n">
        <v>-0.001585504697449285</v>
      </c>
    </row>
    <row r="16550">
      <c r="F16550" t="n">
        <v>0.08307725610173854</v>
      </c>
      <c r="G16550" t="n">
        <v>0.1548229556403823</v>
      </c>
      <c r="H16550" t="n">
        <v>-0.001585504697449285</v>
      </c>
    </row>
    <row r="16551">
      <c r="F16551" t="n">
        <v>0.08303897639977535</v>
      </c>
      <c r="G16551" t="n">
        <v>0.1548323587959025</v>
      </c>
      <c r="H16551" t="n">
        <v>-0.001585663263775663</v>
      </c>
    </row>
    <row r="16552">
      <c r="F16552" t="n">
        <v>0.08304740589993724</v>
      </c>
      <c r="G16552" t="n">
        <v>0.1548417619514227</v>
      </c>
      <c r="H16552" t="n">
        <v>-0.001584282319182993</v>
      </c>
    </row>
    <row r="16553">
      <c r="F16553" t="n">
        <v>0.08303248125519394</v>
      </c>
      <c r="G16553" t="n">
        <v>0.1548511651069429</v>
      </c>
      <c r="H16553" t="n">
        <v>-0.001584123890951074</v>
      </c>
    </row>
    <row r="16554">
      <c r="F16554" t="n">
        <v>0.08302923316540554</v>
      </c>
      <c r="G16554" t="n">
        <v>0.1548605682624632</v>
      </c>
      <c r="H16554" t="n">
        <v>-0.001584123890951074</v>
      </c>
    </row>
    <row r="16555">
      <c r="F16555" t="n">
        <v>0.08306101250704141</v>
      </c>
      <c r="G16555" t="n">
        <v>0.1548699714179834</v>
      </c>
      <c r="H16555" t="n">
        <v>-0.001582902444906979</v>
      </c>
    </row>
    <row r="16556">
      <c r="F16556" t="n">
        <v>0.08304608715363433</v>
      </c>
      <c r="G16556" t="n">
        <v>0.1548793745735036</v>
      </c>
      <c r="H16556" t="n">
        <v>-0.00158306073515147</v>
      </c>
    </row>
    <row r="16557">
      <c r="F16557" t="n">
        <v>0.08301948683093328</v>
      </c>
      <c r="G16557" t="n">
        <v>0.1548887777290238</v>
      </c>
      <c r="H16557" t="n">
        <v>-0.00158306073515147</v>
      </c>
    </row>
    <row r="16558">
      <c r="F16558" t="n">
        <v>0.08305126221714139</v>
      </c>
      <c r="G16558" t="n">
        <v>0.154898180884544</v>
      </c>
      <c r="H16558" t="n">
        <v>-0.001582902444906979</v>
      </c>
    </row>
    <row r="16559">
      <c r="F16559" t="n">
        <v>0.08304801143410363</v>
      </c>
      <c r="G16559" t="n">
        <v>0.1549075840400642</v>
      </c>
      <c r="H16559" t="n">
        <v>-0.001582902444906979</v>
      </c>
    </row>
    <row r="16560">
      <c r="F16560" t="n">
        <v>0.08304476030854217</v>
      </c>
      <c r="G16560" t="n">
        <v>0.1549169871955845</v>
      </c>
      <c r="H16560" t="n">
        <v>-0.001581523642773442</v>
      </c>
    </row>
    <row r="16561">
      <c r="F16561" t="n">
        <v>0.08300648691491386</v>
      </c>
      <c r="G16561" t="n">
        <v>0.1549263903511047</v>
      </c>
      <c r="H16561" t="n">
        <v>-0.001581523642773442</v>
      </c>
    </row>
    <row r="16562">
      <c r="F16562" t="n">
        <v>0.08301490973107478</v>
      </c>
      <c r="G16562" t="n">
        <v>0.1549357935066249</v>
      </c>
      <c r="H16562" t="n">
        <v>-0.001581839947501997</v>
      </c>
    </row>
    <row r="16563">
      <c r="F16563" t="n">
        <v>0.08301165823068477</v>
      </c>
      <c r="G16563" t="n">
        <v>0.1549451966621451</v>
      </c>
      <c r="H16563" t="n">
        <v>-0.001580461943791123</v>
      </c>
    </row>
    <row r="16564">
      <c r="F16564" t="n">
        <v>0.0830200793893342</v>
      </c>
      <c r="G16564" t="n">
        <v>0.1549545998176653</v>
      </c>
      <c r="H16564" t="n">
        <v>-0.001580303929199662</v>
      </c>
    </row>
    <row r="16565">
      <c r="F16565" t="n">
        <v>0.08302849955712713</v>
      </c>
      <c r="G16565" t="n">
        <v>0.1549640029731855</v>
      </c>
      <c r="H16565" t="n">
        <v>-0.00157998790001674</v>
      </c>
    </row>
    <row r="16566">
      <c r="F16566" t="n">
        <v>0.08300190168617957</v>
      </c>
      <c r="G16566" t="n">
        <v>0.1549734061287057</v>
      </c>
      <c r="H16566" t="n">
        <v>-0.001580303929199662</v>
      </c>
    </row>
    <row r="16567">
      <c r="F16567" t="n">
        <v>0.08299864882492282</v>
      </c>
      <c r="G16567" t="n">
        <v>0.154982809284226</v>
      </c>
      <c r="H16567" t="n">
        <v>-0.001580303929199662</v>
      </c>
    </row>
    <row r="16568">
      <c r="F16568" t="n">
        <v>0.08300706732325706</v>
      </c>
      <c r="G16568" t="n">
        <v>0.1549922124397462</v>
      </c>
      <c r="H16568" t="n">
        <v>-0.001578927139163298</v>
      </c>
    </row>
    <row r="16569">
      <c r="F16569" t="n">
        <v>0.08301548483209135</v>
      </c>
      <c r="G16569" t="n">
        <v>0.1550016155952664</v>
      </c>
      <c r="H16569" t="n">
        <v>-0.001579085016089522</v>
      </c>
    </row>
    <row r="16570">
      <c r="F16570" t="n">
        <v>0.08298888820758568</v>
      </c>
      <c r="G16570" t="n">
        <v>0.1550110187507866</v>
      </c>
      <c r="H16570" t="n">
        <v>-0.001578769262237075</v>
      </c>
    </row>
    <row r="16571">
      <c r="F16571" t="n">
        <v>0.08300897543722817</v>
      </c>
      <c r="G16571" t="n">
        <v>0.1550204219063069</v>
      </c>
      <c r="H16571" t="n">
        <v>-0.001578611385310851</v>
      </c>
    </row>
    <row r="16572">
      <c r="F16572" t="n">
        <v>0.08297070904162032</v>
      </c>
      <c r="G16572" t="n">
        <v>0.1550298250618271</v>
      </c>
      <c r="H16572" t="n">
        <v>-0.001577393687485883</v>
      </c>
    </row>
    <row r="16573">
      <c r="F16573" t="n">
        <v>0.08297912454844536</v>
      </c>
      <c r="G16573" t="n">
        <v>0.1550392282173473</v>
      </c>
      <c r="H16573" t="n">
        <v>-0.001577709166223381</v>
      </c>
    </row>
    <row r="16574">
      <c r="F16574" t="n">
        <v>0.08298753906750155</v>
      </c>
      <c r="G16574" t="n">
        <v>0.1550486313728675</v>
      </c>
      <c r="H16574" t="n">
        <v>-0.001577393687485883</v>
      </c>
    </row>
    <row r="16575">
      <c r="F16575" t="n">
        <v>0.08297261375788796</v>
      </c>
      <c r="G16575" t="n">
        <v>0.1550580345283877</v>
      </c>
      <c r="H16575" t="n">
        <v>-0.001577709166223381</v>
      </c>
    </row>
    <row r="16576">
      <c r="F16576" t="n">
        <v>0.08298102695350468</v>
      </c>
      <c r="G16576" t="n">
        <v>0.1550674376839079</v>
      </c>
      <c r="H16576" t="n">
        <v>-0.001576334396018883</v>
      </c>
    </row>
    <row r="16577">
      <c r="F16577" t="n">
        <v>0.08297777039294828</v>
      </c>
      <c r="G16577" t="n">
        <v>0.1550768408394282</v>
      </c>
      <c r="H16577" t="n">
        <v>-0.001576019192180447</v>
      </c>
    </row>
    <row r="16578">
      <c r="F16578" t="n">
        <v>0.08297451349722927</v>
      </c>
      <c r="G16578" t="n">
        <v>0.1550862439949484</v>
      </c>
      <c r="H16578" t="n">
        <v>-0.001575861590261229</v>
      </c>
    </row>
    <row r="16579">
      <c r="F16579" t="n">
        <v>0.08298292438479736</v>
      </c>
      <c r="G16579" t="n">
        <v>0.1550956471504686</v>
      </c>
      <c r="H16579" t="n">
        <v>-0.001576334396018883</v>
      </c>
    </row>
    <row r="16580">
      <c r="F16580" t="n">
        <v>0.08297966649425045</v>
      </c>
      <c r="G16580" t="n">
        <v>0.1551050503059888</v>
      </c>
      <c r="H16580" t="n">
        <v>-0.001574803242724399</v>
      </c>
    </row>
    <row r="16581">
      <c r="F16581" t="n">
        <v>0.08297640826972874</v>
      </c>
      <c r="G16581" t="n">
        <v>0.155114453461509</v>
      </c>
      <c r="H16581" t="n">
        <v>-0.001574645778146585</v>
      </c>
    </row>
    <row r="16582">
      <c r="F16582" t="n">
        <v>0.08293814828932712</v>
      </c>
      <c r="G16582" t="n">
        <v>0.1551238566170292</v>
      </c>
      <c r="H16582" t="n">
        <v>-0.001574645778146585</v>
      </c>
    </row>
    <row r="16583">
      <c r="F16583" t="n">
        <v>0.08296989082038919</v>
      </c>
      <c r="G16583" t="n">
        <v>0.1551332597725495</v>
      </c>
      <c r="H16583" t="n">
        <v>-0.001574960707302214</v>
      </c>
    </row>
    <row r="16584">
      <c r="F16584" t="n">
        <v>0.08295496510729601</v>
      </c>
      <c r="G16584" t="n">
        <v>0.1551426629280697</v>
      </c>
      <c r="H16584" t="n">
        <v>-0.001573430774554837</v>
      </c>
    </row>
    <row r="16585">
      <c r="F16585" t="n">
        <v>0.08296337204003545</v>
      </c>
      <c r="G16585" t="n">
        <v>0.1551520660835899</v>
      </c>
      <c r="H16585" t="n">
        <v>-0.001573430774554837</v>
      </c>
    </row>
    <row r="16586">
      <c r="F16586" t="n">
        <v>0.0829367804771951</v>
      </c>
      <c r="G16586" t="n">
        <v>0.1551614692391101</v>
      </c>
      <c r="H16586" t="n">
        <v>-0.001573273447210116</v>
      </c>
    </row>
    <row r="16587">
      <c r="F16587" t="n">
        <v>0.08293352090928695</v>
      </c>
      <c r="G16587" t="n">
        <v>0.1551708723946303</v>
      </c>
      <c r="H16587" t="n">
        <v>-0.001573116119865395</v>
      </c>
    </row>
    <row r="16588">
      <c r="F16588" t="n">
        <v>0.08291859582499105</v>
      </c>
      <c r="G16588" t="n">
        <v>0.1551802755501506</v>
      </c>
      <c r="H16588" t="n">
        <v>-0.001571902201196861</v>
      </c>
    </row>
    <row r="16589">
      <c r="F16589" t="n">
        <v>0.08291533592139491</v>
      </c>
      <c r="G16589" t="n">
        <v>0.1551896787056708</v>
      </c>
      <c r="H16589" t="n">
        <v>-0.001571745010976741</v>
      </c>
    </row>
    <row r="16590">
      <c r="F16590" t="n">
        <v>0.08291207568758684</v>
      </c>
      <c r="G16590" t="n">
        <v>0.155199081861191</v>
      </c>
      <c r="H16590" t="n">
        <v>-0.001571745010976741</v>
      </c>
    </row>
    <row r="16591">
      <c r="F16591" t="n">
        <v>0.08292047933113464</v>
      </c>
      <c r="G16591" t="n">
        <v>0.1552084850167112</v>
      </c>
      <c r="H16591" t="n">
        <v>-0.0015722165816371</v>
      </c>
    </row>
    <row r="16592">
      <c r="F16592" t="n">
        <v>0.08294054587407951</v>
      </c>
      <c r="G16592" t="n">
        <v>0.1552178881722314</v>
      </c>
      <c r="H16592" t="n">
        <v>-0.001570689095136831</v>
      </c>
    </row>
    <row r="16593">
      <c r="F16593" t="n">
        <v>0.08292562011872891</v>
      </c>
      <c r="G16593" t="n">
        <v>0.1552272913277516</v>
      </c>
      <c r="H16593" t="n">
        <v>-0.001570846148341024</v>
      </c>
    </row>
    <row r="16594">
      <c r="F16594" t="n">
        <v>0.08293402114446385</v>
      </c>
      <c r="G16594" t="n">
        <v>0.1552366944832718</v>
      </c>
      <c r="H16594" t="n">
        <v>-0.001570846148341024</v>
      </c>
    </row>
    <row r="16595">
      <c r="F16595" t="n">
        <v>0.08293075828703915</v>
      </c>
      <c r="G16595" t="n">
        <v>0.1552460976387921</v>
      </c>
      <c r="H16595" t="n">
        <v>-0.001570689095136831</v>
      </c>
    </row>
    <row r="16596">
      <c r="F16596" t="n">
        <v>0.08289250737307804</v>
      </c>
      <c r="G16596" t="n">
        <v>0.1552555007943123</v>
      </c>
      <c r="H16596" t="n">
        <v>-0.001569162971243267</v>
      </c>
    </row>
    <row r="16597">
      <c r="F16597" t="n">
        <v>0.08290090708911821</v>
      </c>
      <c r="G16597" t="n">
        <v>0.1552649039498325</v>
      </c>
      <c r="H16597" t="n">
        <v>-0.001569006054946143</v>
      </c>
    </row>
    <row r="16598">
      <c r="F16598" t="n">
        <v>0.08292096774918263</v>
      </c>
      <c r="G16598" t="n">
        <v>0.1552743071053527</v>
      </c>
      <c r="H16598" t="n">
        <v>-0.001569162971243267</v>
      </c>
    </row>
    <row r="16599">
      <c r="F16599" t="n">
        <v>0.08288271879092704</v>
      </c>
      <c r="G16599" t="n">
        <v>0.155283710260873</v>
      </c>
      <c r="H16599" t="n">
        <v>-0.001569162971243267</v>
      </c>
    </row>
    <row r="16600">
      <c r="F16600" t="n">
        <v>0.08291443909003053</v>
      </c>
      <c r="G16600" t="n">
        <v>0.1552931134163932</v>
      </c>
      <c r="H16600" t="n">
        <v>-0.001567951770453665</v>
      </c>
    </row>
    <row r="16601">
      <c r="F16601" t="n">
        <v>0.0828761914381035</v>
      </c>
      <c r="G16601" t="n">
        <v>0.1553025165719134</v>
      </c>
      <c r="H16601" t="n">
        <v>-0.001567794990954569</v>
      </c>
    </row>
    <row r="16602">
      <c r="F16602" t="n">
        <v>0.08288458789151264</v>
      </c>
      <c r="G16602" t="n">
        <v>0.1553119197274336</v>
      </c>
      <c r="H16602" t="n">
        <v>-0.001567638211455474</v>
      </c>
    </row>
    <row r="16603">
      <c r="F16603" t="n">
        <v>0.08289298336703725</v>
      </c>
      <c r="G16603" t="n">
        <v>0.1553213228829538</v>
      </c>
      <c r="H16603" t="n">
        <v>-0.001567951770453665</v>
      </c>
    </row>
    <row r="16604">
      <c r="F16604" t="n">
        <v>0.08288971789996571</v>
      </c>
      <c r="G16604" t="n">
        <v>0.155330726038474</v>
      </c>
      <c r="H16604" t="n">
        <v>-0.001566428102892363</v>
      </c>
    </row>
    <row r="16605">
      <c r="F16605" t="n">
        <v>0.08289811174719665</v>
      </c>
      <c r="G16605" t="n">
        <v>0.1553401291939943</v>
      </c>
      <c r="H16605" t="n">
        <v>-0.001566428102892363</v>
      </c>
    </row>
    <row r="16606">
      <c r="F16606" t="n">
        <v>0.08288318599371296</v>
      </c>
      <c r="G16606" t="n">
        <v>0.1553495323495145</v>
      </c>
      <c r="H16606" t="n">
        <v>-0.001566741388512941</v>
      </c>
    </row>
    <row r="16607">
      <c r="F16607" t="n">
        <v>0.08289157854063059</v>
      </c>
      <c r="G16607" t="n">
        <v>0.1553589355050347</v>
      </c>
      <c r="H16607" t="n">
        <v>-0.001566271460082074</v>
      </c>
    </row>
    <row r="16608">
      <c r="F16608" t="n">
        <v>0.08287665279402769</v>
      </c>
      <c r="G16608" t="n">
        <v>0.1553683386605549</v>
      </c>
      <c r="H16608" t="n">
        <v>-0.001565218815113355</v>
      </c>
    </row>
    <row r="16609">
      <c r="F16609" t="n">
        <v>0.08285006904623442</v>
      </c>
      <c r="G16609" t="n">
        <v>0.1553777418160751</v>
      </c>
      <c r="H16609" t="n">
        <v>-0.001565375321344243</v>
      </c>
    </row>
    <row r="16610">
      <c r="F16610" t="n">
        <v>0.08285846029890868</v>
      </c>
      <c r="G16610" t="n">
        <v>0.1553871449715953</v>
      </c>
      <c r="H16610" t="n">
        <v>-0.001565218815113355</v>
      </c>
    </row>
    <row r="16611">
      <c r="F16611" t="n">
        <v>0.08286685057643717</v>
      </c>
      <c r="G16611" t="n">
        <v>0.1553965481271156</v>
      </c>
      <c r="H16611" t="n">
        <v>-0.001565218815113355</v>
      </c>
    </row>
    <row r="16612">
      <c r="F16612" t="n">
        <v>0.08287523987913044</v>
      </c>
      <c r="G16612" t="n">
        <v>0.1554059512826358</v>
      </c>
      <c r="H16612" t="n">
        <v>-0.001563697610750702</v>
      </c>
    </row>
    <row r="16613">
      <c r="F16613" t="n">
        <v>0.08283700010753539</v>
      </c>
      <c r="G16613" t="n">
        <v>0.155415354438156</v>
      </c>
      <c r="H16613" t="n">
        <v>-0.001564010350272852</v>
      </c>
    </row>
    <row r="16614">
      <c r="F16614" t="n">
        <v>0.08283373207073147</v>
      </c>
      <c r="G16614" t="n">
        <v>0.1554247575936762</v>
      </c>
      <c r="H16614" t="n">
        <v>-0.001564010350272852</v>
      </c>
    </row>
    <row r="16615">
      <c r="F16615" t="n">
        <v>0.08283046371388986</v>
      </c>
      <c r="G16615" t="n">
        <v>0.1554341607491964</v>
      </c>
      <c r="H16615" t="n">
        <v>-0.001563697610750702</v>
      </c>
    </row>
    <row r="16616">
      <c r="F16616" t="n">
        <v>0.08286216317042515</v>
      </c>
      <c r="G16616" t="n">
        <v>0.1554435639047166</v>
      </c>
      <c r="H16616" t="n">
        <v>-0.001562646477124952</v>
      </c>
    </row>
    <row r="16617">
      <c r="F16617" t="n">
        <v>0.08284723747652858</v>
      </c>
      <c r="G16617" t="n">
        <v>0.1554529670602369</v>
      </c>
      <c r="H16617" t="n">
        <v>-0.001562646477124952</v>
      </c>
    </row>
    <row r="16618">
      <c r="F16618" t="n">
        <v>0.08282065672720837</v>
      </c>
      <c r="G16618" t="n">
        <v>0.1554623702157571</v>
      </c>
      <c r="H16618" t="n">
        <v>-0.001562334010322888</v>
      </c>
    </row>
    <row r="16619">
      <c r="F16619" t="n">
        <v>0.08281738709428554</v>
      </c>
      <c r="G16619" t="n">
        <v>0.1554717733712773</v>
      </c>
      <c r="H16619" t="n">
        <v>-0.00156249024372392</v>
      </c>
    </row>
    <row r="16620">
      <c r="F16620" t="n">
        <v>0.08281411714335984</v>
      </c>
      <c r="G16620" t="n">
        <v>0.1554811765267975</v>
      </c>
      <c r="H16620" t="n">
        <v>-0.001560971509424843</v>
      </c>
    </row>
    <row r="16621">
      <c r="F16621" t="n">
        <v>0.0828341556935505</v>
      </c>
      <c r="G16621" t="n">
        <v>0.1554905796823177</v>
      </c>
      <c r="H16621" t="n">
        <v>-0.0015608154122739</v>
      </c>
    </row>
    <row r="16622">
      <c r="F16622" t="n">
        <v>0.08281923037139254</v>
      </c>
      <c r="G16622" t="n">
        <v>0.1554999828378379</v>
      </c>
      <c r="H16622" t="n">
        <v>-0.001561127606575786</v>
      </c>
    </row>
    <row r="16623">
      <c r="F16623" t="n">
        <v>0.08280430538663516</v>
      </c>
      <c r="G16623" t="n">
        <v>0.1555093859933582</v>
      </c>
      <c r="H16623" t="n">
        <v>-0.001559922031904364</v>
      </c>
    </row>
    <row r="16624">
      <c r="F16624" t="n">
        <v>0.08281268759575493</v>
      </c>
      <c r="G16624" t="n">
        <v>0.1555187891488784</v>
      </c>
      <c r="H16624" t="n">
        <v>-0.001559922031904364</v>
      </c>
    </row>
    <row r="16625">
      <c r="F16625" t="n">
        <v>0.08279776263293208</v>
      </c>
      <c r="G16625" t="n">
        <v>0.1555281923043986</v>
      </c>
      <c r="H16625" t="n">
        <v>-0.001559766070893376</v>
      </c>
    </row>
    <row r="16626">
      <c r="F16626" t="n">
        <v>0.08282944910328542</v>
      </c>
      <c r="G16626" t="n">
        <v>0.1555375954599188</v>
      </c>
      <c r="H16626" t="n">
        <v>-0.001559766070893376</v>
      </c>
    </row>
    <row r="16627">
      <c r="F16627" t="n">
        <v>0.08279121861698474</v>
      </c>
      <c r="G16627" t="n">
        <v>0.1555469986154391</v>
      </c>
      <c r="H16627" t="n">
        <v>-0.001559766070893376</v>
      </c>
    </row>
    <row r="16628">
      <c r="F16628" t="n">
        <v>0.08279959825574017</v>
      </c>
      <c r="G16628" t="n">
        <v>0.1555564017709593</v>
      </c>
      <c r="H16628" t="n">
        <v>-0.001558093988539988</v>
      </c>
    </row>
    <row r="16629">
      <c r="F16629" t="n">
        <v>0.08281962871727214</v>
      </c>
      <c r="G16629" t="n">
        <v>0.1555658049264795</v>
      </c>
      <c r="H16629" t="n">
        <v>-0.001558093988539988</v>
      </c>
    </row>
    <row r="16630">
      <c r="F16630" t="n">
        <v>0.08278140023347764</v>
      </c>
      <c r="G16630" t="n">
        <v>0.1555752080819997</v>
      </c>
      <c r="H16630" t="n">
        <v>-0.001558405638502692</v>
      </c>
    </row>
    <row r="16631">
      <c r="F16631" t="n">
        <v>0.0828014290854253</v>
      </c>
      <c r="G16631" t="n">
        <v>0.1555846112375199</v>
      </c>
      <c r="H16631" t="n">
        <v>-0.001557046311229739</v>
      </c>
    </row>
    <row r="16632">
      <c r="F16632" t="n">
        <v>0.0827981546953961</v>
      </c>
      <c r="G16632" t="n">
        <v>0.1555940143930401</v>
      </c>
      <c r="H16632" t="n">
        <v>-0.001556890622167522</v>
      </c>
    </row>
    <row r="16633">
      <c r="F16633" t="n">
        <v>0.08279487999259204</v>
      </c>
      <c r="G16633" t="n">
        <v>0.1556034175485604</v>
      </c>
      <c r="H16633" t="n">
        <v>-0.001557202000291955</v>
      </c>
    </row>
    <row r="16634">
      <c r="F16634" t="n">
        <v>0.08277995482271022</v>
      </c>
      <c r="G16634" t="n">
        <v>0.1556128207040806</v>
      </c>
      <c r="H16634" t="n">
        <v>-0.001556734933105305</v>
      </c>
    </row>
    <row r="16635">
      <c r="F16635" t="n">
        <v>0.08278832965028762</v>
      </c>
      <c r="G16635" t="n">
        <v>0.1556222238596008</v>
      </c>
      <c r="H16635" t="n">
        <v>-0.001557046311229739</v>
      </c>
    </row>
    <row r="16636">
      <c r="F16636" t="n">
        <v>0.08276175501224353</v>
      </c>
      <c r="G16636" t="n">
        <v>0.155631627015121</v>
      </c>
      <c r="H16636" t="n">
        <v>-0.001555532537646752</v>
      </c>
    </row>
    <row r="16637">
      <c r="F16637" t="n">
        <v>0.08279342723388514</v>
      </c>
      <c r="G16637" t="n">
        <v>0.1556410301706412</v>
      </c>
      <c r="H16637" t="n">
        <v>-0.001555376984392988</v>
      </c>
    </row>
    <row r="16638">
      <c r="F16638" t="n">
        <v>0.08277850180119596</v>
      </c>
      <c r="G16638" t="n">
        <v>0.1556504333261614</v>
      </c>
      <c r="H16638" t="n">
        <v>-0.001555843644154281</v>
      </c>
    </row>
    <row r="16639">
      <c r="F16639" t="n">
        <v>0.08276357671339189</v>
      </c>
      <c r="G16639" t="n">
        <v>0.1556598364816816</v>
      </c>
      <c r="H16639" t="n">
        <v>-0.001554020144228671</v>
      </c>
    </row>
    <row r="16640">
      <c r="F16640" t="n">
        <v>0.08278359653870415</v>
      </c>
      <c r="G16640" t="n">
        <v>0.1556692396372019</v>
      </c>
      <c r="H16640" t="n">
        <v>-0.001554330979341028</v>
      </c>
    </row>
    <row r="16641">
      <c r="F16641" t="n">
        <v>0.08276867115911148</v>
      </c>
      <c r="G16641" t="n">
        <v>0.1556786427927221</v>
      </c>
      <c r="H16641" t="n">
        <v>-0.001554330979341028</v>
      </c>
    </row>
    <row r="16642">
      <c r="F16642" t="n">
        <v>0.08277704119349143</v>
      </c>
      <c r="G16642" t="n">
        <v>0.1556880459482423</v>
      </c>
      <c r="H16642" t="n">
        <v>-0.00155417556178485</v>
      </c>
    </row>
    <row r="16643">
      <c r="F16643" t="n">
        <v>0.08275046864539419</v>
      </c>
      <c r="G16643" t="n">
        <v>0.1556974491037625</v>
      </c>
      <c r="H16643" t="n">
        <v>-0.001554486396897207</v>
      </c>
    </row>
    <row r="16644">
      <c r="F16644" t="n">
        <v>0.08275883773502449</v>
      </c>
      <c r="G16644" t="n">
        <v>0.1557068522592827</v>
      </c>
      <c r="H16644" t="n">
        <v>-0.001552974978377275</v>
      </c>
    </row>
    <row r="16645">
      <c r="F16645" t="n">
        <v>0.08274391276016854</v>
      </c>
      <c r="G16645" t="n">
        <v>0.155716255414803</v>
      </c>
      <c r="H16645" t="n">
        <v>-0.001552664414437994</v>
      </c>
    </row>
    <row r="16646">
      <c r="F16646" t="n">
        <v>0.08274063435617356</v>
      </c>
      <c r="G16646" t="n">
        <v>0.1557256585703232</v>
      </c>
      <c r="H16646" t="n">
        <v>-0.001552819696407634</v>
      </c>
    </row>
    <row r="16647">
      <c r="F16647" t="n">
        <v>0.08274900153992536</v>
      </c>
      <c r="G16647" t="n">
        <v>0.1557350617258434</v>
      </c>
      <c r="H16647" t="n">
        <v>-0.001551775236329594</v>
      </c>
    </row>
    <row r="16648">
      <c r="F16648" t="n">
        <v>0.0827573677612352</v>
      </c>
      <c r="G16648" t="n">
        <v>0.1557444648813636</v>
      </c>
      <c r="H16648" t="n">
        <v>-0.001551775236329594</v>
      </c>
    </row>
    <row r="16649">
      <c r="F16649" t="n">
        <v>0.08275408778146014</v>
      </c>
      <c r="G16649" t="n">
        <v>0.1557538680368838</v>
      </c>
      <c r="H16649" t="n">
        <v>-0.001551464943340926</v>
      </c>
    </row>
    <row r="16650">
      <c r="F16650" t="n">
        <v>0.08271587276281425</v>
      </c>
      <c r="G16650" t="n">
        <v>0.155763271192404</v>
      </c>
      <c r="H16650" t="n">
        <v>-0.001551775236329594</v>
      </c>
    </row>
    <row r="16651">
      <c r="F16651" t="n">
        <v>0.08272423773865725</v>
      </c>
      <c r="G16651" t="n">
        <v>0.1557726743479243</v>
      </c>
      <c r="H16651" t="n">
        <v>-0.001551464943340926</v>
      </c>
    </row>
    <row r="16652">
      <c r="F16652" t="n">
        <v>0.0827209574984948</v>
      </c>
      <c r="G16652" t="n">
        <v>0.1557820775034445</v>
      </c>
      <c r="H16652" t="n">
        <v>-0.001550421326671426</v>
      </c>
    </row>
    <row r="16653">
      <c r="F16653" t="n">
        <v>0.08270603302680586</v>
      </c>
      <c r="G16653" t="n">
        <v>0.1557914806589647</v>
      </c>
      <c r="H16653" t="n">
        <v>-0.001549956293280102</v>
      </c>
    </row>
    <row r="16654">
      <c r="F16654" t="n">
        <v>0.08270275250592855</v>
      </c>
      <c r="G16654" t="n">
        <v>0.1558008838144849</v>
      </c>
      <c r="H16654" t="n">
        <v>-0.001550421326671426</v>
      </c>
    </row>
    <row r="16655">
      <c r="F16655" t="n">
        <v>0.08271111495201518</v>
      </c>
      <c r="G16655" t="n">
        <v>0.1558102869700051</v>
      </c>
      <c r="H16655" t="n">
        <v>-0.001548603905564163</v>
      </c>
    </row>
    <row r="16656">
      <c r="F16656" t="n">
        <v>0.08270783349588126</v>
      </c>
      <c r="G16656" t="n">
        <v>0.1558196901255254</v>
      </c>
      <c r="H16656" t="n">
        <v>-0.001548758781442307</v>
      </c>
    </row>
    <row r="16657">
      <c r="F16657" t="n">
        <v>0.08270455173677199</v>
      </c>
      <c r="G16657" t="n">
        <v>0.1558290932810455</v>
      </c>
      <c r="H16657" t="n">
        <v>-0.001548758781442307</v>
      </c>
    </row>
    <row r="16658">
      <c r="F16658" t="n">
        <v>0.08270126967509439</v>
      </c>
      <c r="G16658" t="n">
        <v>0.1558384964365658</v>
      </c>
      <c r="H16658" t="n">
        <v>-0.001548758781442307</v>
      </c>
    </row>
    <row r="16659">
      <c r="F16659" t="n">
        <v>0.08269798731125548</v>
      </c>
      <c r="G16659" t="n">
        <v>0.155847899592086</v>
      </c>
      <c r="H16659" t="n">
        <v>-0.001549068533198596</v>
      </c>
    </row>
    <row r="16660">
      <c r="F16660" t="n">
        <v>0.08271798790504678</v>
      </c>
      <c r="G16660" t="n">
        <v>0.1558573027476062</v>
      </c>
      <c r="H16660" t="n">
        <v>-0.001547407376262036</v>
      </c>
    </row>
    <row r="16661">
      <c r="F16661" t="n">
        <v>0.08269142167872168</v>
      </c>
      <c r="G16661" t="n">
        <v>0.1558667059031265</v>
      </c>
      <c r="H16661" t="n">
        <v>-0.001547716857737289</v>
      </c>
    </row>
    <row r="16662">
      <c r="F16662" t="n">
        <v>0.08271142035697845</v>
      </c>
      <c r="G16662" t="n">
        <v>0.1558761090586467</v>
      </c>
      <c r="H16662" t="n">
        <v>-0.001547716857737289</v>
      </c>
    </row>
    <row r="16663">
      <c r="F16663" t="n">
        <v>0.08270813613185064</v>
      </c>
      <c r="G16663" t="n">
        <v>0.1558855122141669</v>
      </c>
      <c r="H16663" t="n">
        <v>-0.00154636630211369</v>
      </c>
    </row>
    <row r="16664">
      <c r="F16664" t="n">
        <v>0.08268157097388633</v>
      </c>
      <c r="G16664" t="n">
        <v>0.1558949153696871</v>
      </c>
      <c r="H16664" t="n">
        <v>-0.00154636630211369</v>
      </c>
    </row>
    <row r="16665">
      <c r="F16665" t="n">
        <v>0.08270156678144319</v>
      </c>
      <c r="G16665" t="n">
        <v>0.1559043185252073</v>
      </c>
      <c r="H16665" t="n">
        <v>-0.00154621169640462</v>
      </c>
    </row>
    <row r="16666">
      <c r="F16666" t="n">
        <v>0.08267500233805472</v>
      </c>
      <c r="G16666" t="n">
        <v>0.1559137216807275</v>
      </c>
      <c r="H16666" t="n">
        <v>-0.00154621169640462</v>
      </c>
    </row>
    <row r="16667">
      <c r="F16667" t="n">
        <v>0.08269499623354729</v>
      </c>
      <c r="G16667" t="n">
        <v>0.1559231248362477</v>
      </c>
      <c r="H16667" t="n">
        <v>-0.00154636630211369</v>
      </c>
    </row>
    <row r="16668">
      <c r="F16668" t="n">
        <v>0.08268007150908048</v>
      </c>
      <c r="G16668" t="n">
        <v>0.155932527991768</v>
      </c>
      <c r="H16668" t="n">
        <v>-0.001544553455776013</v>
      </c>
    </row>
    <row r="16669">
      <c r="F16669" t="n">
        <v>0.08268842449141958</v>
      </c>
      <c r="G16669" t="n">
        <v>0.1559419311472882</v>
      </c>
      <c r="H16669" t="n">
        <v>-0.00154470792656867</v>
      </c>
    </row>
    <row r="16670">
      <c r="F16670" t="n">
        <v>0.08268513817353655</v>
      </c>
      <c r="G16670" t="n">
        <v>0.1559513343028084</v>
      </c>
      <c r="H16670" t="n">
        <v>-0.001544862397361326</v>
      </c>
    </row>
    <row r="16671">
      <c r="F16671" t="n">
        <v>0.08267021354153666</v>
      </c>
      <c r="G16671" t="n">
        <v>0.1559607374583286</v>
      </c>
      <c r="H16671" t="n">
        <v>-0.00154470792656867</v>
      </c>
    </row>
    <row r="16672">
      <c r="F16672" t="n">
        <v>0.08267856464616757</v>
      </c>
      <c r="G16672" t="n">
        <v>0.1559701406138488</v>
      </c>
      <c r="H16672" t="n">
        <v>-0.001543205549718642</v>
      </c>
    </row>
    <row r="16673">
      <c r="F16673" t="n">
        <v>0.08264036535899712</v>
      </c>
      <c r="G16673" t="n">
        <v>0.155979543769369</v>
      </c>
      <c r="H16673" t="n">
        <v>-0.001543668557684354</v>
      </c>
    </row>
    <row r="16674">
      <c r="F16674" t="n">
        <v>0.08267198993270862</v>
      </c>
      <c r="G16674" t="n">
        <v>0.1559889469248893</v>
      </c>
      <c r="H16674" t="n">
        <v>-0.001543514221695783</v>
      </c>
    </row>
    <row r="16675">
      <c r="F16675" t="n">
        <v>0.08263379202591163</v>
      </c>
      <c r="G16675" t="n">
        <v>0.1559983500804095</v>
      </c>
      <c r="H16675" t="n">
        <v>-0.001543514221695783</v>
      </c>
    </row>
    <row r="16676">
      <c r="F16676" t="n">
        <v>0.08265377766305979</v>
      </c>
      <c r="G16676" t="n">
        <v>0.1560077532359297</v>
      </c>
      <c r="H16676" t="n">
        <v>-0.001542012969936999</v>
      </c>
    </row>
    <row r="16677">
      <c r="F16677" t="n">
        <v>0.08262721751197555</v>
      </c>
      <c r="G16677" t="n">
        <v>0.1560171563914499</v>
      </c>
      <c r="H16677" t="n">
        <v>-0.001542167171233993</v>
      </c>
    </row>
    <row r="16678">
      <c r="F16678" t="n">
        <v>0.08265883696054781</v>
      </c>
      <c r="G16678" t="n">
        <v>0.1560265595469701</v>
      </c>
      <c r="H16678" t="n">
        <v>-0.001542167171233993</v>
      </c>
    </row>
    <row r="16679">
      <c r="F16679" t="n">
        <v>0.08263227720739309</v>
      </c>
      <c r="G16679" t="n">
        <v>0.1560359627024904</v>
      </c>
      <c r="H16679" t="n">
        <v>-0.001542012969936999</v>
      </c>
    </row>
    <row r="16680">
      <c r="F16680" t="n">
        <v>0.08264062365027243</v>
      </c>
      <c r="G16680" t="n">
        <v>0.1560453658580106</v>
      </c>
      <c r="H16680" t="n">
        <v>-0.00154066718108385</v>
      </c>
    </row>
    <row r="16681">
      <c r="F16681" t="n">
        <v>0.08263733441296685</v>
      </c>
      <c r="G16681" t="n">
        <v>0.1560547690135308</v>
      </c>
      <c r="H16681" t="n">
        <v>-0.001540975314520066</v>
      </c>
    </row>
    <row r="16682">
      <c r="F16682" t="n">
        <v>0.08264567928310786</v>
      </c>
      <c r="G16682" t="n">
        <v>0.156064172169051</v>
      </c>
      <c r="H16682" t="n">
        <v>-0.001540513114365741</v>
      </c>
    </row>
    <row r="16683">
      <c r="F16683" t="n">
        <v>0.08261912098894797</v>
      </c>
      <c r="G16683" t="n">
        <v>0.1560735753245712</v>
      </c>
      <c r="H16683" t="n">
        <v>-0.001540513114365741</v>
      </c>
    </row>
    <row r="16684">
      <c r="F16684" t="n">
        <v>0.08262746494570199</v>
      </c>
      <c r="G16684" t="n">
        <v>0.1560829784800914</v>
      </c>
      <c r="H16684" t="n">
        <v>-0.001539322520973583</v>
      </c>
    </row>
    <row r="16685">
      <c r="F16685" t="n">
        <v>0.08260090771284047</v>
      </c>
      <c r="G16685" t="n">
        <v>0.1560923816356116</v>
      </c>
      <c r="H16685" t="n">
        <v>-0.001539168588721486</v>
      </c>
    </row>
    <row r="16686">
      <c r="F16686" t="n">
        <v>0.08262088384213907</v>
      </c>
      <c r="G16686" t="n">
        <v>0.1561017847911319</v>
      </c>
      <c r="H16686" t="n">
        <v>-0.001539630385477778</v>
      </c>
    </row>
    <row r="16687">
      <c r="F16687" t="n">
        <v>0.08259432734348772</v>
      </c>
      <c r="G16687" t="n">
        <v>0.1561111879466521</v>
      </c>
      <c r="H16687" t="n">
        <v>-0.00153947645322568</v>
      </c>
    </row>
    <row r="16688">
      <c r="F16688" t="n">
        <v>0.08261430157539962</v>
      </c>
      <c r="G16688" t="n">
        <v>0.1561205911021723</v>
      </c>
      <c r="H16688" t="n">
        <v>-0.001537825193532875</v>
      </c>
    </row>
    <row r="16689">
      <c r="F16689" t="n">
        <v>0.0825877458128189</v>
      </c>
      <c r="G16689" t="n">
        <v>0.1561299942576925</v>
      </c>
      <c r="H16689" t="n">
        <v>-0.001537978991432018</v>
      </c>
    </row>
    <row r="16690">
      <c r="F16690" t="n">
        <v>0.08260771814873998</v>
      </c>
      <c r="G16690" t="n">
        <v>0.1561393974132128</v>
      </c>
      <c r="H16690" t="n">
        <v>-0.001537825193532875</v>
      </c>
    </row>
    <row r="16691">
      <c r="F16691" t="n">
        <v>0.08258116312408974</v>
      </c>
      <c r="G16691" t="n">
        <v>0.156148800568733</v>
      </c>
      <c r="H16691" t="n">
        <v>-0.001538132789331162</v>
      </c>
    </row>
    <row r="16692">
      <c r="F16692" t="n">
        <v>0.08260113356541655</v>
      </c>
      <c r="G16692" t="n">
        <v>0.1561582037242532</v>
      </c>
      <c r="H16692" t="n">
        <v>-0.001536482930625547</v>
      </c>
    </row>
    <row r="16693">
      <c r="F16693" t="n">
        <v>0.08258621006078977</v>
      </c>
      <c r="G16693" t="n">
        <v>0.1561676068797734</v>
      </c>
      <c r="H16693" t="n">
        <v>-0.001536790257944404</v>
      </c>
    </row>
    <row r="16694">
      <c r="F16694" t="n">
        <v>0.08259454782868576</v>
      </c>
      <c r="G16694" t="n">
        <v>0.1561770100352936</v>
      </c>
      <c r="H16694" t="n">
        <v>-0.001536636594284976</v>
      </c>
    </row>
    <row r="16695">
      <c r="F16695" t="n">
        <v>0.08256799428547337</v>
      </c>
      <c r="G16695" t="n">
        <v>0.1561864131908138</v>
      </c>
      <c r="H16695" t="n">
        <v>-0.001536636594284976</v>
      </c>
    </row>
    <row r="16696">
      <c r="F16696" t="n">
        <v>0.08259959073414665</v>
      </c>
      <c r="G16696" t="n">
        <v>0.156195816346334</v>
      </c>
      <c r="H16696" t="n">
        <v>-0.001535141801825139</v>
      </c>
    </row>
    <row r="16697">
      <c r="F16697" t="n">
        <v>0.08257303760508589</v>
      </c>
      <c r="G16697" t="n">
        <v>0.1562052195018543</v>
      </c>
      <c r="H16697" t="n">
        <v>-0.001535295331358275</v>
      </c>
    </row>
    <row r="16698">
      <c r="F16698" t="n">
        <v>0.08259300204163278</v>
      </c>
      <c r="G16698" t="n">
        <v>0.1562146226573745</v>
      </c>
      <c r="H16698" t="n">
        <v>-0.001535295331358275</v>
      </c>
    </row>
    <row r="16699">
      <c r="F16699" t="n">
        <v>0.0825664496578781</v>
      </c>
      <c r="G16699" t="n">
        <v>0.1562240258128947</v>
      </c>
      <c r="H16699" t="n">
        <v>-0.001535602390424547</v>
      </c>
    </row>
    <row r="16700">
      <c r="F16700" t="n">
        <v>0.08258641220536639</v>
      </c>
      <c r="G16700" t="n">
        <v>0.1562334289684149</v>
      </c>
      <c r="H16700" t="n">
        <v>-0.001534108599998183</v>
      </c>
    </row>
    <row r="16701">
      <c r="F16701" t="n">
        <v>0.08258311685934371</v>
      </c>
      <c r="G16701" t="n">
        <v>0.1562428321239351</v>
      </c>
      <c r="H16701" t="n">
        <v>-0.001533801808957288</v>
      </c>
    </row>
    <row r="16702">
      <c r="F16702" t="n">
        <v>0.08256819341281675</v>
      </c>
      <c r="G16702" t="n">
        <v>0.1562522352794554</v>
      </c>
      <c r="H16702" t="n">
        <v>-0.001533955204477736</v>
      </c>
    </row>
    <row r="16703">
      <c r="F16703" t="n">
        <v>0.08255327034103124</v>
      </c>
      <c r="G16703" t="n">
        <v>0.1562616384349756</v>
      </c>
      <c r="H16703" t="n">
        <v>-0.001534261995518631</v>
      </c>
    </row>
    <row r="16704">
      <c r="F16704" t="n">
        <v>0.08254997480118723</v>
      </c>
      <c r="G16704" t="n">
        <v>0.1562710415904958</v>
      </c>
      <c r="H16704" t="n">
        <v>-0.001532922738712271</v>
      </c>
    </row>
    <row r="16705">
      <c r="F16705" t="n">
        <v>0.0825466789779043</v>
      </c>
      <c r="G16705" t="n">
        <v>0.156280444746016</v>
      </c>
      <c r="H16705" t="n">
        <v>-0.00153246295384763</v>
      </c>
    </row>
    <row r="16706">
      <c r="F16706" t="n">
        <v>0.08256663586661923</v>
      </c>
      <c r="G16706" t="n">
        <v>0.1562898479015362</v>
      </c>
      <c r="H16706" t="n">
        <v>-0.001532616215469177</v>
      </c>
    </row>
    <row r="16707">
      <c r="F16707" t="n">
        <v>0.08256333881840175</v>
      </c>
      <c r="G16707" t="n">
        <v>0.1562992510570564</v>
      </c>
      <c r="H16707" t="n">
        <v>-0.001532769477090723</v>
      </c>
    </row>
    <row r="16708">
      <c r="F16708" t="n">
        <v>0.08253678981149222</v>
      </c>
      <c r="G16708" t="n">
        <v>0.1563086542125767</v>
      </c>
      <c r="H16708" t="n">
        <v>-0.00153158462183165</v>
      </c>
    </row>
    <row r="16709">
      <c r="F16709" t="n">
        <v>0.08253349285852378</v>
      </c>
      <c r="G16709" t="n">
        <v>0.1563180573680969</v>
      </c>
      <c r="H16709" t="n">
        <v>-0.001531125238321802</v>
      </c>
    </row>
    <row r="16710">
      <c r="F16710" t="n">
        <v>0.08255344598173174</v>
      </c>
      <c r="G16710" t="n">
        <v>0.1563274605236171</v>
      </c>
      <c r="H16710" t="n">
        <v>-0.001531278366158418</v>
      </c>
    </row>
    <row r="16711">
      <c r="F16711" t="n">
        <v>0.08252689810878233</v>
      </c>
      <c r="G16711" t="n">
        <v>0.1563368636791373</v>
      </c>
      <c r="H16711" t="n">
        <v>-0.001531431493995034</v>
      </c>
    </row>
    <row r="16712">
      <c r="F16712" t="n">
        <v>0.08253522483208235</v>
      </c>
      <c r="G16712" t="n">
        <v>0.1563462668346575</v>
      </c>
      <c r="H16712" t="n">
        <v>-0.001529788664205442</v>
      </c>
    </row>
    <row r="16713">
      <c r="F16713" t="n">
        <v>0.08253192642613294</v>
      </c>
      <c r="G16713" t="n">
        <v>0.1563556699901777</v>
      </c>
      <c r="H16713" t="n">
        <v>-0.001530094652537116</v>
      </c>
    </row>
    <row r="16714">
      <c r="F16714" t="n">
        <v>0.08251700388076393</v>
      </c>
      <c r="G16714" t="n">
        <v>0.1563650731456979</v>
      </c>
      <c r="H16714" t="n">
        <v>-0.001529788664205442</v>
      </c>
    </row>
    <row r="16715">
      <c r="F16715" t="n">
        <v>0.08251370524547749</v>
      </c>
      <c r="G16715" t="n">
        <v>0.1563744763012182</v>
      </c>
      <c r="H16715" t="n">
        <v>-0.001530094652537116</v>
      </c>
    </row>
    <row r="16716">
      <c r="F16716" t="n">
        <v>0.08251040633122923</v>
      </c>
      <c r="G16716" t="n">
        <v>0.1563838794567384</v>
      </c>
      <c r="H16716" t="n">
        <v>-0.001528453233324188</v>
      </c>
    </row>
    <row r="16717">
      <c r="F16717" t="n">
        <v>0.0825303528783093</v>
      </c>
      <c r="G16717" t="n">
        <v>0.1563932826122586</v>
      </c>
      <c r="H16717" t="n">
        <v>-0.001528758954542974</v>
      </c>
    </row>
    <row r="16718">
      <c r="F16718" t="n">
        <v>0.08249218512748094</v>
      </c>
      <c r="G16718" t="n">
        <v>0.1564026857677789</v>
      </c>
      <c r="H16718" t="n">
        <v>-0.001528911815152368</v>
      </c>
    </row>
    <row r="16719">
      <c r="F16719" t="n">
        <v>0.08250050791878379</v>
      </c>
      <c r="G16719" t="n">
        <v>0.1564120889232991</v>
      </c>
      <c r="H16719" t="n">
        <v>-0.001528453233324188</v>
      </c>
    </row>
    <row r="16720">
      <c r="F16720" t="n">
        <v>0.0825204516527924</v>
      </c>
      <c r="G16720" t="n">
        <v>0.1564214920788193</v>
      </c>
      <c r="H16720" t="n">
        <v>-0.001527424401838608</v>
      </c>
    </row>
    <row r="16721">
      <c r="F16721" t="n">
        <v>0.08250552913979302</v>
      </c>
      <c r="G16721" t="n">
        <v>0.1564308952343395</v>
      </c>
      <c r="H16721" t="n">
        <v>-0.001527271674671141</v>
      </c>
    </row>
    <row r="16722">
      <c r="F16722" t="n">
        <v>0.08250222823026321</v>
      </c>
      <c r="G16722" t="n">
        <v>0.1564402983898597</v>
      </c>
      <c r="H16722" t="n">
        <v>-0.001527271674671141</v>
      </c>
    </row>
    <row r="16723">
      <c r="F16723" t="n">
        <v>0.08247568526490667</v>
      </c>
      <c r="G16723" t="n">
        <v>0.1564497015453799</v>
      </c>
      <c r="H16723" t="n">
        <v>-0.001525785808569538</v>
      </c>
    </row>
    <row r="16724">
      <c r="F16724" t="n">
        <v>0.0824956255831896</v>
      </c>
      <c r="G16724" t="n">
        <v>0.1564591047009001</v>
      </c>
      <c r="H16724" t="n">
        <v>-0.001526243590090261</v>
      </c>
    </row>
    <row r="16725">
      <c r="F16725" t="n">
        <v>0.08246908338728109</v>
      </c>
      <c r="G16725" t="n">
        <v>0.1564685078564204</v>
      </c>
      <c r="H16725" t="n">
        <v>-0.00152609099625002</v>
      </c>
    </row>
    <row r="16726">
      <c r="F16726" t="n">
        <v>0.08247740193538974</v>
      </c>
      <c r="G16726" t="n">
        <v>0.1564779110119406</v>
      </c>
      <c r="H16726" t="n">
        <v>-0.001526243590090261</v>
      </c>
    </row>
    <row r="16727">
      <c r="F16727" t="n">
        <v>0.08248571954864994</v>
      </c>
      <c r="G16727" t="n">
        <v>0.1564873141674608</v>
      </c>
      <c r="H16727" t="n">
        <v>-0.00152609099625002</v>
      </c>
    </row>
    <row r="16728">
      <c r="F16728" t="n">
        <v>0.08247079774938114</v>
      </c>
      <c r="G16728" t="n">
        <v>0.156496717322981</v>
      </c>
      <c r="H16728" t="n">
        <v>-0.001524911200231111</v>
      </c>
    </row>
    <row r="16729">
      <c r="F16729" t="n">
        <v>0.08246749524566732</v>
      </c>
      <c r="G16729" t="n">
        <v>0.1565061204785012</v>
      </c>
      <c r="H16729" t="n">
        <v>-0.001524453818347418</v>
      </c>
    </row>
    <row r="16730">
      <c r="F16730" t="n">
        <v>0.08245257389021522</v>
      </c>
      <c r="G16730" t="n">
        <v>0.1565155236340214</v>
      </c>
      <c r="H16730" t="n">
        <v>-0.001524606278975316</v>
      </c>
    </row>
    <row r="16731">
      <c r="F16731" t="n">
        <v>0.08247250766702524</v>
      </c>
      <c r="G16731" t="n">
        <v>0.1565249267895417</v>
      </c>
      <c r="H16731" t="n">
        <v>-0.001523122978662951</v>
      </c>
    </row>
    <row r="16732">
      <c r="F16732" t="n">
        <v>0.08245758609657182</v>
      </c>
      <c r="G16732" t="n">
        <v>0.1565343299450619</v>
      </c>
      <c r="H16732" t="n">
        <v>-0.00152327530619357</v>
      </c>
    </row>
    <row r="16733">
      <c r="F16733" t="n">
        <v>0.08247751767720124</v>
      </c>
      <c r="G16733" t="n">
        <v>0.1565437331005821</v>
      </c>
      <c r="H16733" t="n">
        <v>-0.001523122978662951</v>
      </c>
    </row>
    <row r="16734">
      <c r="F16734" t="n">
        <v>0.08247421315046594</v>
      </c>
      <c r="G16734" t="n">
        <v>0.1565531362561023</v>
      </c>
      <c r="H16734" t="n">
        <v>-0.001523579961254809</v>
      </c>
    </row>
    <row r="16735">
      <c r="F16735" t="n">
        <v>0.08244767449909252</v>
      </c>
      <c r="G16735" t="n">
        <v>0.1565625394116225</v>
      </c>
      <c r="H16735" t="n">
        <v>-0.001523579961254809</v>
      </c>
    </row>
    <row r="16736">
      <c r="F16736" t="n">
        <v>0.08245598668731698</v>
      </c>
      <c r="G16736" t="n">
        <v>0.1565719425671428</v>
      </c>
      <c r="H16736" t="n">
        <v>-0.00152209768043895</v>
      </c>
    </row>
    <row r="16737">
      <c r="F16737" t="n">
        <v>0.08246429794419115</v>
      </c>
      <c r="G16737" t="n">
        <v>0.156581345722663</v>
      </c>
      <c r="H16737" t="n">
        <v>-0.001521793291341772</v>
      </c>
    </row>
    <row r="16738">
      <c r="F16738" t="n">
        <v>0.08244937639949276</v>
      </c>
      <c r="G16738" t="n">
        <v>0.1565907488781832</v>
      </c>
      <c r="H16738" t="n">
        <v>-0.001522249874987539</v>
      </c>
    </row>
    <row r="16739">
      <c r="F16739" t="n">
        <v>0.08245768645568816</v>
      </c>
      <c r="G16739" t="n">
        <v>0.1566001520337034</v>
      </c>
      <c r="H16739" t="n">
        <v>-0.00152061681989151</v>
      </c>
    </row>
    <row r="16740">
      <c r="F16740" t="n">
        <v>0.08244276503315838</v>
      </c>
      <c r="G16740" t="n">
        <v>0.1566095551892236</v>
      </c>
      <c r="H16740" t="n">
        <v>-0.001520768881573499</v>
      </c>
    </row>
    <row r="16741">
      <c r="F16741" t="n">
        <v>0.08243945894656746</v>
      </c>
      <c r="G16741" t="n">
        <v>0.1566189583447438</v>
      </c>
      <c r="H16741" t="n">
        <v>-0.001520768881573499</v>
      </c>
    </row>
    <row r="16742">
      <c r="F16742" t="n">
        <v>0.08242453797854458</v>
      </c>
      <c r="G16742" t="n">
        <v>0.156628361500264</v>
      </c>
      <c r="H16742" t="n">
        <v>-0.001520768881573499</v>
      </c>
    </row>
    <row r="16743">
      <c r="F16743" t="n">
        <v>0.08244446025096983</v>
      </c>
      <c r="G16743" t="n">
        <v>0.1566377646557843</v>
      </c>
      <c r="H16743" t="n">
        <v>-0.001520768881573499</v>
      </c>
    </row>
    <row r="16744">
      <c r="F16744" t="n">
        <v>0.08244115302972486</v>
      </c>
      <c r="G16744" t="n">
        <v>0.1566471678113045</v>
      </c>
      <c r="H16744" t="n">
        <v>-0.001519137381091833</v>
      </c>
    </row>
    <row r="16745">
      <c r="F16745" t="n">
        <v>0.08242623192021033</v>
      </c>
      <c r="G16745" t="n">
        <v>0.1566565709668247</v>
      </c>
      <c r="H16745" t="n">
        <v>-0.001519289310022835</v>
      </c>
    </row>
    <row r="16746">
      <c r="F16746" t="n">
        <v>0.08241131120530966</v>
      </c>
      <c r="G16746" t="n">
        <v>0.1566659741223449</v>
      </c>
      <c r="H16746" t="n">
        <v>-0.001519137381091833</v>
      </c>
    </row>
    <row r="16747">
      <c r="F16747" t="n">
        <v>0.08243122976434657</v>
      </c>
      <c r="G16747" t="n">
        <v>0.1566753772778652</v>
      </c>
      <c r="H16747" t="n">
        <v>-0.001517811161814345</v>
      </c>
    </row>
    <row r="16748">
      <c r="F16748" t="n">
        <v>0.08240469621899707</v>
      </c>
      <c r="G16748" t="n">
        <v>0.1566847804333854</v>
      </c>
      <c r="H16748" t="n">
        <v>-0.001518114754405967</v>
      </c>
    </row>
    <row r="16749">
      <c r="F16749" t="n">
        <v>0.0824246129234624</v>
      </c>
      <c r="G16749" t="n">
        <v>0.1566941835889056</v>
      </c>
      <c r="H16749" t="n">
        <v>-0.001518114754405967</v>
      </c>
    </row>
    <row r="16750">
      <c r="F16750" t="n">
        <v>0.08239808017056247</v>
      </c>
      <c r="G16750" t="n">
        <v>0.1567035867444258</v>
      </c>
      <c r="H16750" t="n">
        <v>-0.001518114754405967</v>
      </c>
    </row>
    <row r="16751">
      <c r="F16751" t="n">
        <v>0.08238316011266433</v>
      </c>
      <c r="G16751" t="n">
        <v>0.156712989899946</v>
      </c>
      <c r="H16751" t="n">
        <v>-0.001518114754405967</v>
      </c>
    </row>
    <row r="16752">
      <c r="F16752" t="n">
        <v>0.08237985175772791</v>
      </c>
      <c r="G16752" t="n">
        <v>0.1567223930554662</v>
      </c>
      <c r="H16752" t="n">
        <v>-0.001516941093532488</v>
      </c>
    </row>
    <row r="16753">
      <c r="F16753" t="n">
        <v>0.0823765431389154</v>
      </c>
      <c r="G16753" t="n">
        <v>0.1567317962109864</v>
      </c>
      <c r="H16753" t="n">
        <v>-0.00151678942975589</v>
      </c>
    </row>
    <row r="16754">
      <c r="F16754" t="n">
        <v>0.08237323425663381</v>
      </c>
      <c r="G16754" t="n">
        <v>0.1567411993665067</v>
      </c>
      <c r="H16754" t="n">
        <v>-0.001516637765979292</v>
      </c>
    </row>
    <row r="16755">
      <c r="F16755" t="n">
        <v>0.08240475604960046</v>
      </c>
      <c r="G16755" t="n">
        <v>0.1567506025220269</v>
      </c>
      <c r="H16755" t="n">
        <v>-0.001515465266829609</v>
      </c>
    </row>
    <row r="16756">
      <c r="F16756" t="n">
        <v>0.08236661570329119</v>
      </c>
      <c r="G16756" t="n">
        <v>0.1567600056775471</v>
      </c>
      <c r="H16756" t="n">
        <v>-0.001515162204082518</v>
      </c>
    </row>
    <row r="16757">
      <c r="F16757" t="n">
        <v>0.0823749156838402</v>
      </c>
      <c r="G16757" t="n">
        <v>0.1567694088330673</v>
      </c>
      <c r="H16757" t="n">
        <v>-0.001515313735456064</v>
      </c>
    </row>
    <row r="16758">
      <c r="F16758" t="n">
        <v>0.08237160542072557</v>
      </c>
      <c r="G16758" t="n">
        <v>0.1567788119885875</v>
      </c>
      <c r="H16758" t="n">
        <v>-0.001515313735456064</v>
      </c>
    </row>
    <row r="16759">
      <c r="F16759" t="n">
        <v>0.08237990388486786</v>
      </c>
      <c r="G16759" t="n">
        <v>0.1567882151441078</v>
      </c>
      <c r="H16759" t="n">
        <v>-0.001515616798203155</v>
      </c>
    </row>
    <row r="16760">
      <c r="F16760" t="n">
        <v>0.08238820142579963</v>
      </c>
      <c r="G16760" t="n">
        <v>0.156797618299628</v>
      </c>
      <c r="H16760" t="n">
        <v>-0.001513839469279453</v>
      </c>
    </row>
    <row r="16761">
      <c r="F16761" t="n">
        <v>0.08235006473771311</v>
      </c>
      <c r="G16761" t="n">
        <v>0.1568070214551482</v>
      </c>
      <c r="H16761" t="n">
        <v>-0.001514293666539963</v>
      </c>
    </row>
    <row r="16762">
      <c r="F16762" t="n">
        <v>0.08236996975313654</v>
      </c>
      <c r="G16762" t="n">
        <v>0.1568164246106684</v>
      </c>
      <c r="H16762" t="n">
        <v>-0.001514293666539963</v>
      </c>
    </row>
    <row r="16763">
      <c r="F16763" t="n">
        <v>0.08234344252713961</v>
      </c>
      <c r="G16763" t="n">
        <v>0.1568258277661886</v>
      </c>
      <c r="H16763" t="n">
        <v>-0.001512971700369098</v>
      </c>
    </row>
    <row r="16764">
      <c r="F16764" t="n">
        <v>0.08235173836561452</v>
      </c>
      <c r="G16764" t="n">
        <v>0.1568352309217088</v>
      </c>
      <c r="H16764" t="n">
        <v>-0.001512517899619137</v>
      </c>
    </row>
    <row r="16765">
      <c r="F16765" t="n">
        <v>0.08236003328268002</v>
      </c>
      <c r="G16765" t="n">
        <v>0.1568446340772291</v>
      </c>
      <c r="H16765" t="n">
        <v>-0.001512820433452444</v>
      </c>
    </row>
    <row r="16766">
      <c r="F16766" t="n">
        <v>0.08234511393742258</v>
      </c>
      <c r="G16766" t="n">
        <v>0.1568540372327493</v>
      </c>
      <c r="H16766" t="n">
        <v>-0.001512820433452444</v>
      </c>
    </row>
    <row r="16767">
      <c r="F16767" t="n">
        <v>0.08233019499645532</v>
      </c>
      <c r="G16767" t="n">
        <v>0.1568634403882695</v>
      </c>
      <c r="H16767" t="n">
        <v>-0.001512971700369098</v>
      </c>
    </row>
    <row r="16768">
      <c r="F16768" t="n">
        <v>0.08236170049256403</v>
      </c>
      <c r="G16768" t="n">
        <v>0.1568728435437897</v>
      </c>
      <c r="H16768" t="n">
        <v>-0.001511650901516743</v>
      </c>
    </row>
    <row r="16769">
      <c r="F16769" t="n">
        <v>0.08232356968285603</v>
      </c>
      <c r="G16769" t="n">
        <v>0.1568822466993099</v>
      </c>
      <c r="H16769" t="n">
        <v>-0.001511650901516743</v>
      </c>
    </row>
    <row r="16770">
      <c r="F16770" t="n">
        <v>0.08232025664041648</v>
      </c>
      <c r="G16770" t="n">
        <v>0.1568916498548301</v>
      </c>
      <c r="H16770" t="n">
        <v>-0.001511348631790385</v>
      </c>
    </row>
    <row r="16771">
      <c r="F16771" t="n">
        <v>0.08234015336955283</v>
      </c>
      <c r="G16771" t="n">
        <v>0.1569010530103504</v>
      </c>
      <c r="H16771" t="n">
        <v>-0.001511197496927206</v>
      </c>
    </row>
    <row r="16772">
      <c r="F16772" t="n">
        <v>0.08232523446896706</v>
      </c>
      <c r="G16772" t="n">
        <v>0.1569104561658706</v>
      </c>
      <c r="H16772" t="n">
        <v>-0.001510029265955893</v>
      </c>
    </row>
    <row r="16773">
      <c r="F16773" t="n">
        <v>0.08232192032668227</v>
      </c>
      <c r="G16773" t="n">
        <v>0.1569198593213908</v>
      </c>
      <c r="H16773" t="n">
        <v>-0.001509878263029298</v>
      </c>
    </row>
    <row r="16774">
      <c r="F16774" t="n">
        <v>0.08234181396868344</v>
      </c>
      <c r="G16774" t="n">
        <v>0.156929262476911</v>
      </c>
      <c r="H16774" t="n">
        <v>-0.001510331271809084</v>
      </c>
    </row>
    <row r="16775">
      <c r="F16775" t="n">
        <v>0.0823152912764539</v>
      </c>
      <c r="G16775" t="n">
        <v>0.1569386656324313</v>
      </c>
      <c r="H16775" t="n">
        <v>-0.001510331271809084</v>
      </c>
    </row>
    <row r="16776">
      <c r="F16776" t="n">
        <v>0.08231197636932434</v>
      </c>
      <c r="G16776" t="n">
        <v>0.1569480687879515</v>
      </c>
      <c r="H16776" t="n">
        <v>-0.001508560199751048</v>
      </c>
    </row>
    <row r="16777">
      <c r="F16777" t="n">
        <v>0.082297058182712</v>
      </c>
      <c r="G16777" t="n">
        <v>0.1569574719434717</v>
      </c>
      <c r="H16777" t="n">
        <v>-0.001509012813072305</v>
      </c>
    </row>
    <row r="16778">
      <c r="F16778" t="n">
        <v>0.08229374309926245</v>
      </c>
      <c r="G16778" t="n">
        <v>0.1569668750989919</v>
      </c>
      <c r="H16778" t="n">
        <v>-0.001508560199751048</v>
      </c>
    </row>
    <row r="16779">
      <c r="F16779" t="n">
        <v>0.08232523484923859</v>
      </c>
      <c r="G16779" t="n">
        <v>0.1569762782545121</v>
      </c>
      <c r="H16779" t="n">
        <v>-0.00150886194196522</v>
      </c>
    </row>
    <row r="16780">
      <c r="F16780" t="n">
        <v>0.08228711217288566</v>
      </c>
      <c r="G16780" t="n">
        <v>0.1569856814100323</v>
      </c>
      <c r="H16780" t="n">
        <v>-0.001507243308918095</v>
      </c>
    </row>
    <row r="16781">
      <c r="F16781" t="n">
        <v>0.08229539802980304</v>
      </c>
      <c r="G16781" t="n">
        <v>0.1569950845655525</v>
      </c>
      <c r="H16781" t="n">
        <v>-0.001507544787727759</v>
      </c>
    </row>
    <row r="16782">
      <c r="F16782" t="n">
        <v>0.08231528433874936</v>
      </c>
      <c r="G16782" t="n">
        <v>0.1570044877210728</v>
      </c>
      <c r="H16782" t="n">
        <v>-0.001507695527132592</v>
      </c>
    </row>
    <row r="16783">
      <c r="F16783" t="n">
        <v>0.08228876492645107</v>
      </c>
      <c r="G16783" t="n">
        <v>0.157013890876593</v>
      </c>
      <c r="H16783" t="n">
        <v>-0.001507394048322927</v>
      </c>
    </row>
    <row r="16784">
      <c r="F16784" t="n">
        <v>0.08227384729361635</v>
      </c>
      <c r="G16784" t="n">
        <v>0.1570232940321132</v>
      </c>
      <c r="H16784" t="n">
        <v>-0.001506078200176093</v>
      </c>
    </row>
    <row r="16785">
      <c r="F16785" t="n">
        <v>0.08229373119026791</v>
      </c>
      <c r="G16785" t="n">
        <v>0.1570326971876334</v>
      </c>
      <c r="H16785" t="n">
        <v>-0.001506379415816128</v>
      </c>
    </row>
    <row r="16786">
      <c r="F16786" t="n">
        <v>0.08229041342836832</v>
      </c>
      <c r="G16786" t="n">
        <v>0.1570421003431536</v>
      </c>
      <c r="H16786" t="n">
        <v>-0.00150622880799611</v>
      </c>
    </row>
    <row r="16787">
      <c r="F16787" t="n">
        <v>0.08226389599878263</v>
      </c>
      <c r="G16787" t="n">
        <v>0.1570515034986738</v>
      </c>
      <c r="H16787" t="n">
        <v>-0.001506379415816128</v>
      </c>
    </row>
    <row r="16788">
      <c r="F16788" t="n">
        <v>0.08226057840069774</v>
      </c>
      <c r="G16788" t="n">
        <v>0.1570609066541941</v>
      </c>
      <c r="H16788" t="n">
        <v>-0.001504613051890626</v>
      </c>
    </row>
    <row r="16789">
      <c r="F16789" t="n">
        <v>0.08225726055338763</v>
      </c>
      <c r="G16789" t="n">
        <v>0.1570703098097143</v>
      </c>
      <c r="H16789" t="n">
        <v>-0.001504914004596274</v>
      </c>
    </row>
    <row r="16790">
      <c r="F16790" t="n">
        <v>0.08226554117060408</v>
      </c>
      <c r="G16790" t="n">
        <v>0.1570797129652345</v>
      </c>
      <c r="H16790" t="n">
        <v>-0.001504914004596274</v>
      </c>
    </row>
    <row r="16791">
      <c r="F16791" t="n">
        <v>0.0822506241127197</v>
      </c>
      <c r="G16791" t="n">
        <v>0.1570891161207547</v>
      </c>
      <c r="H16791" t="n">
        <v>-0.001505064480949099</v>
      </c>
    </row>
    <row r="16792">
      <c r="F16792" t="n">
        <v>0.08225890356976048</v>
      </c>
      <c r="G16792" t="n">
        <v>0.1570985192762749</v>
      </c>
      <c r="H16792" t="n">
        <v>-0.001503299689347383</v>
      </c>
    </row>
    <row r="16793">
      <c r="F16793" t="n">
        <v>0.08224398668003456</v>
      </c>
      <c r="G16793" t="n">
        <v>0.1571079224317952</v>
      </c>
      <c r="H16793" t="n">
        <v>-0.001503450034350818</v>
      </c>
    </row>
    <row r="16794">
      <c r="F16794" t="n">
        <v>0.08225226497842851</v>
      </c>
      <c r="G16794" t="n">
        <v>0.1571173255873154</v>
      </c>
      <c r="H16794" t="n">
        <v>-0.001503600379354253</v>
      </c>
    </row>
    <row r="16795">
      <c r="F16795" t="n">
        <v>0.0822489453123469</v>
      </c>
      <c r="G16795" t="n">
        <v>0.1571267287428356</v>
      </c>
      <c r="H16795" t="n">
        <v>-0.001503600379354253</v>
      </c>
    </row>
    <row r="16796">
      <c r="F16796" t="n">
        <v>0.08224562539986423</v>
      </c>
      <c r="G16796" t="n">
        <v>0.1571361318983558</v>
      </c>
      <c r="H16796" t="n">
        <v>-0.001502137720324018</v>
      </c>
    </row>
    <row r="16797">
      <c r="F16797" t="n">
        <v>0.08223070885163564</v>
      </c>
      <c r="G16797" t="n">
        <v>0.157145535053876</v>
      </c>
      <c r="H16797" t="n">
        <v>-0.001501987506551985</v>
      </c>
    </row>
    <row r="16798">
      <c r="F16798" t="n">
        <v>0.08225058089503515</v>
      </c>
      <c r="G16798" t="n">
        <v>0.1571549382093962</v>
      </c>
      <c r="H16798" t="n">
        <v>-0.001502137720324018</v>
      </c>
    </row>
    <row r="16799">
      <c r="F16799" t="n">
        <v>0.08223566418807987</v>
      </c>
      <c r="G16799" t="n">
        <v>0.1571643413649164</v>
      </c>
      <c r="H16799" t="n">
        <v>-0.001502137720324018</v>
      </c>
    </row>
    <row r="16800">
      <c r="F16800" t="n">
        <v>0.08225553408117725</v>
      </c>
      <c r="G16800" t="n">
        <v>0.1571737445204367</v>
      </c>
      <c r="H16800" t="n">
        <v>-0.001500976670647666</v>
      </c>
    </row>
    <row r="16801">
      <c r="F16801" t="n">
        <v>0.08222902215568012</v>
      </c>
      <c r="G16801" t="n">
        <v>0.1571831476759569</v>
      </c>
      <c r="H16801" t="n">
        <v>-0.001500976670647666</v>
      </c>
    </row>
    <row r="16802">
      <c r="F16802" t="n">
        <v>0.08223729550264328</v>
      </c>
      <c r="G16802" t="n">
        <v>0.1571925508314771</v>
      </c>
      <c r="H16802" t="n">
        <v>-0.001500976670647666</v>
      </c>
    </row>
    <row r="16803">
      <c r="F16803" t="n">
        <v>0.08221078475030186</v>
      </c>
      <c r="G16803" t="n">
        <v>0.1572019539869973</v>
      </c>
      <c r="H16803" t="n">
        <v>-0.001500826587988867</v>
      </c>
    </row>
    <row r="16804">
      <c r="F16804" t="n">
        <v>0.08224224540831654</v>
      </c>
      <c r="G16804" t="n">
        <v>0.1572113571425175</v>
      </c>
      <c r="H16804" t="n">
        <v>-0.001499816542499021</v>
      </c>
    </row>
    <row r="16805">
      <c r="F16805" t="n">
        <v>0.08221573516662856</v>
      </c>
      <c r="G16805" t="n">
        <v>0.1572207602980378</v>
      </c>
      <c r="H16805" t="n">
        <v>-0.001499666590835104</v>
      </c>
    </row>
    <row r="16806">
      <c r="F16806" t="n">
        <v>0.08223559961353863</v>
      </c>
      <c r="G16806" t="n">
        <v>0.157230163453558</v>
      </c>
      <c r="H16806" t="n">
        <v>-0.001499666590835104</v>
      </c>
    </row>
    <row r="16807">
      <c r="F16807" t="n">
        <v>0.0822322763529876</v>
      </c>
      <c r="G16807" t="n">
        <v>0.1572395666090782</v>
      </c>
      <c r="H16807" t="n">
        <v>-0.001499816542499021</v>
      </c>
    </row>
    <row r="16808">
      <c r="F16808" t="n">
        <v>0.08219417464297447</v>
      </c>
      <c r="G16808" t="n">
        <v>0.1572489697645984</v>
      </c>
      <c r="H16808" t="n">
        <v>-0.001498058054909227</v>
      </c>
    </row>
    <row r="16809">
      <c r="F16809" t="n">
        <v>0.08222562910759684</v>
      </c>
      <c r="G16809" t="n">
        <v>0.1572583729201187</v>
      </c>
      <c r="H16809" t="n">
        <v>-0.001498357696484366</v>
      </c>
    </row>
    <row r="16810">
      <c r="F16810" t="n">
        <v>0.08221071305224549</v>
      </c>
      <c r="G16810" t="n">
        <v>0.1572677760756389</v>
      </c>
      <c r="H16810" t="n">
        <v>-0.001498207875696796</v>
      </c>
    </row>
    <row r="16811">
      <c r="F16811" t="n">
        <v>0.08221898089920177</v>
      </c>
      <c r="G16811" t="n">
        <v>0.1572771792311591</v>
      </c>
      <c r="H16811" t="n">
        <v>-0.001498207875696796</v>
      </c>
    </row>
    <row r="16812">
      <c r="F16812" t="n">
        <v>0.08218088221512568</v>
      </c>
      <c r="G16812" t="n">
        <v>0.1572865823866793</v>
      </c>
      <c r="H16812" t="n">
        <v>-0.001497199679451394</v>
      </c>
    </row>
    <row r="16813">
      <c r="F16813" t="n">
        <v>0.08217755850850113</v>
      </c>
      <c r="G16813" t="n">
        <v>0.1572959855421995</v>
      </c>
      <c r="H16813" t="n">
        <v>-0.001496750609361577</v>
      </c>
    </row>
    <row r="16814">
      <c r="F16814" t="n">
        <v>0.08219741604634194</v>
      </c>
      <c r="G16814" t="n">
        <v>0.1573053886977197</v>
      </c>
      <c r="H16814" t="n">
        <v>-0.001497199679451394</v>
      </c>
    </row>
    <row r="16815">
      <c r="F16815" t="n">
        <v>0.08217091037850603</v>
      </c>
      <c r="G16815" t="n">
        <v>0.1573147918532399</v>
      </c>
      <c r="H16815" t="n">
        <v>-0.001495444352689954</v>
      </c>
    </row>
    <row r="16816">
      <c r="F16816" t="n">
        <v>0.08216758595594942</v>
      </c>
      <c r="G16816" t="n">
        <v>0.1573241950087602</v>
      </c>
      <c r="H16816" t="n">
        <v>-0.001495444352689954</v>
      </c>
    </row>
    <row r="16817">
      <c r="F16817" t="n">
        <v>0.08216426129556272</v>
      </c>
      <c r="G16817" t="n">
        <v>0.1573335981642804</v>
      </c>
      <c r="H16817" t="n">
        <v>-0.001495593912081162</v>
      </c>
    </row>
    <row r="16818">
      <c r="F16818" t="n">
        <v>0.08217252580956155</v>
      </c>
      <c r="G16818" t="n">
        <v>0.1573430013198006</v>
      </c>
      <c r="H16818" t="n">
        <v>-0.001495593912081162</v>
      </c>
    </row>
    <row r="16819">
      <c r="F16819" t="n">
        <v>0.08215761126292689</v>
      </c>
      <c r="G16819" t="n">
        <v>0.1573524044753208</v>
      </c>
      <c r="H16819" t="n">
        <v>-0.001495743471472371</v>
      </c>
    </row>
    <row r="16820">
      <c r="F16820" t="n">
        <v>0.08216587463818324</v>
      </c>
      <c r="G16820" t="n">
        <v>0.157361807630841</v>
      </c>
      <c r="H16820" t="n">
        <v>-0.001494587573334676</v>
      </c>
    </row>
    <row r="16821">
      <c r="F16821" t="n">
        <v>0.08218572552614685</v>
      </c>
      <c r="G16821" t="n">
        <v>0.1573712107863613</v>
      </c>
      <c r="H16821" t="n">
        <v>-0.001494288715591558</v>
      </c>
    </row>
    <row r="16822">
      <c r="F16822" t="n">
        <v>0.08218239868486142</v>
      </c>
      <c r="G16822" t="n">
        <v>0.1573806139418815</v>
      </c>
      <c r="H16822" t="n">
        <v>-0.001494139286719999</v>
      </c>
    </row>
    <row r="16823">
      <c r="F16823" t="n">
        <v>0.08214430836160079</v>
      </c>
      <c r="G16823" t="n">
        <v>0.1573900170974017</v>
      </c>
      <c r="H16823" t="n">
        <v>-0.001492835413277346</v>
      </c>
    </row>
    <row r="16824">
      <c r="F16824" t="n">
        <v>0.08214098204779856</v>
      </c>
      <c r="G16824" t="n">
        <v>0.1573994202529219</v>
      </c>
      <c r="H16824" t="n">
        <v>-0.001493283308690871</v>
      </c>
    </row>
    <row r="16825">
      <c r="F16825" t="n">
        <v>0.08213765549942201</v>
      </c>
      <c r="G16825" t="n">
        <v>0.1574088234084421</v>
      </c>
      <c r="H16825" t="n">
        <v>-0.001493283308690871</v>
      </c>
    </row>
    <row r="16826">
      <c r="F16826" t="n">
        <v>0.08215750221842702</v>
      </c>
      <c r="G16826" t="n">
        <v>0.1574182265639623</v>
      </c>
      <c r="H16826" t="n">
        <v>-0.001492835413277346</v>
      </c>
    </row>
    <row r="16827">
      <c r="F16827" t="n">
        <v>0.08215417453665286</v>
      </c>
      <c r="G16827" t="n">
        <v>0.1574276297194825</v>
      </c>
      <c r="H16827" t="n">
        <v>-0.001493283308690871</v>
      </c>
    </row>
    <row r="16828">
      <c r="F16828" t="n">
        <v>0.08213926053619724</v>
      </c>
      <c r="G16828" t="n">
        <v>0.1574370328750028</v>
      </c>
      <c r="H16828" t="n">
        <v>-0.001491681902377872</v>
      </c>
    </row>
    <row r="16829">
      <c r="F16829" t="n">
        <v>0.08215910422581103</v>
      </c>
      <c r="G16829" t="n">
        <v>0.157446436030523</v>
      </c>
      <c r="H16829" t="n">
        <v>-0.001491532734187634</v>
      </c>
    </row>
    <row r="16830">
      <c r="F16830" t="n">
        <v>0.08215577551225291</v>
      </c>
      <c r="G16830" t="n">
        <v>0.1574558391860432</v>
      </c>
      <c r="H16830" t="n">
        <v>-0.001491681902377872</v>
      </c>
    </row>
    <row r="16831">
      <c r="F16831" t="n">
        <v>0.08215244656649258</v>
      </c>
      <c r="G16831" t="n">
        <v>0.1574652423415634</v>
      </c>
      <c r="H16831" t="n">
        <v>-0.001490380289305429</v>
      </c>
    </row>
    <row r="16832">
      <c r="F16832" t="n">
        <v>0.08213753263492138</v>
      </c>
      <c r="G16832" t="n">
        <v>0.1574746454970836</v>
      </c>
      <c r="H16832" t="n">
        <v>-0.00149067836536329</v>
      </c>
    </row>
    <row r="16833">
      <c r="F16833" t="n">
        <v>0.08211103471656932</v>
      </c>
      <c r="G16833" t="n">
        <v>0.1574840486526038</v>
      </c>
      <c r="H16833" t="n">
        <v>-0.001490380289305429</v>
      </c>
    </row>
    <row r="16834">
      <c r="F16834" t="n">
        <v>0.08210770607533724</v>
      </c>
      <c r="G16834" t="n">
        <v>0.1574934518081241</v>
      </c>
      <c r="H16834" t="n">
        <v>-0.001490529327334359</v>
      </c>
    </row>
    <row r="16835">
      <c r="F16835" t="n">
        <v>0.08212754471424773</v>
      </c>
      <c r="G16835" t="n">
        <v>0.1575028549636443</v>
      </c>
      <c r="H16835" t="n">
        <v>-0.001490529327334359</v>
      </c>
    </row>
    <row r="16836">
      <c r="F16836" t="n">
        <v>0.08211263152414622</v>
      </c>
      <c r="G16836" t="n">
        <v>0.1575122581191645</v>
      </c>
      <c r="H16836" t="n">
        <v>-0.001488930966369577</v>
      </c>
    </row>
    <row r="16837">
      <c r="F16837" t="n">
        <v>0.0821208849490683</v>
      </c>
      <c r="G16837" t="n">
        <v>0.1575216612746847</v>
      </c>
      <c r="H16837" t="n">
        <v>-0.001488930966369577</v>
      </c>
    </row>
    <row r="16838">
      <c r="F16838" t="n">
        <v>0.08212913747870496</v>
      </c>
      <c r="G16838" t="n">
        <v>0.157531064430205</v>
      </c>
      <c r="H16838" t="n">
        <v>-0.001489079874357013</v>
      </c>
    </row>
    <row r="16839">
      <c r="F16839" t="n">
        <v>0.08212580668998247</v>
      </c>
      <c r="G16839" t="n">
        <v>0.1575404675857252</v>
      </c>
      <c r="H16839" t="n">
        <v>-0.001487780659358443</v>
      </c>
    </row>
    <row r="16840">
      <c r="F16840" t="n">
        <v>0.08209931149196778</v>
      </c>
      <c r="G16840" t="n">
        <v>0.1575498707412454</v>
      </c>
      <c r="H16840" t="n">
        <v>-0.001487929437424379</v>
      </c>
    </row>
    <row r="16841">
      <c r="F16841" t="n">
        <v>0.08209598091269152</v>
      </c>
      <c r="G16841" t="n">
        <v>0.1575592738967656</v>
      </c>
      <c r="H16841" t="n">
        <v>-0.001487780659358443</v>
      </c>
    </row>
    <row r="16842">
      <c r="F16842" t="n">
        <v>0.08208106868149832</v>
      </c>
      <c r="G16842" t="n">
        <v>0.1575686770522858</v>
      </c>
      <c r="H16842" t="n">
        <v>-0.001487929437424379</v>
      </c>
    </row>
    <row r="16843">
      <c r="F16843" t="n">
        <v>0.08208931907151004</v>
      </c>
      <c r="G16843" t="n">
        <v>0.157578080207806</v>
      </c>
      <c r="H16843" t="n">
        <v>-0.001487929437424379</v>
      </c>
    </row>
    <row r="16844">
      <c r="F16844" t="n">
        <v>0.08208598781041887</v>
      </c>
      <c r="G16844" t="n">
        <v>0.1575874833633263</v>
      </c>
      <c r="H16844" t="n">
        <v>-0.001486631294400152</v>
      </c>
    </row>
    <row r="16845">
      <c r="F16845" t="n">
        <v>0.08210581717259005</v>
      </c>
      <c r="G16845" t="n">
        <v>0.1575968865188465</v>
      </c>
      <c r="H16845" t="n">
        <v>-0.001486482646135539</v>
      </c>
    </row>
    <row r="16846">
      <c r="F16846" t="n">
        <v>0.08210248479264794</v>
      </c>
      <c r="G16846" t="n">
        <v>0.1576062896743667</v>
      </c>
      <c r="H16846" t="n">
        <v>-0.001486779942664766</v>
      </c>
    </row>
    <row r="16847">
      <c r="F16847" t="n">
        <v>0.08207599267002762</v>
      </c>
      <c r="G16847" t="n">
        <v>0.1576156928298869</v>
      </c>
      <c r="H16847" t="n">
        <v>-0.001485037317930468</v>
      </c>
    </row>
    <row r="16848">
      <c r="F16848" t="n">
        <v>0.08209581935610456</v>
      </c>
      <c r="G16848" t="n">
        <v>0.1576250959854071</v>
      </c>
      <c r="H16848" t="n">
        <v>-0.001485482873681422</v>
      </c>
    </row>
    <row r="16849">
      <c r="F16849" t="n">
        <v>0.08208090720827817</v>
      </c>
      <c r="G16849" t="n">
        <v>0.1576344991409273</v>
      </c>
      <c r="H16849" t="n">
        <v>-0.001485185836514119</v>
      </c>
    </row>
    <row r="16850">
      <c r="F16850" t="n">
        <v>0.08206599550250707</v>
      </c>
      <c r="G16850" t="n">
        <v>0.1576439022964476</v>
      </c>
      <c r="H16850" t="n">
        <v>-0.001485482873681422</v>
      </c>
    </row>
    <row r="16851">
      <c r="F16851" t="n">
        <v>0.08208581951574812</v>
      </c>
      <c r="G16851" t="n">
        <v>0.1576533054519678</v>
      </c>
      <c r="H16851" t="n">
        <v>-0.001485037317930468</v>
      </c>
    </row>
    <row r="16852">
      <c r="F16852" t="n">
        <v>0.08204775151121582</v>
      </c>
      <c r="G16852" t="n">
        <v>0.157662708607488</v>
      </c>
      <c r="H16852" t="n">
        <v>-0.001483741843296773</v>
      </c>
    </row>
    <row r="16853">
      <c r="F16853" t="n">
        <v>0.08205599631884644</v>
      </c>
      <c r="G16853" t="n">
        <v>0.1576721117630082</v>
      </c>
      <c r="H16853" t="n">
        <v>-0.001483741843296773</v>
      </c>
    </row>
    <row r="16854">
      <c r="F16854" t="n">
        <v>0.08206424023700333</v>
      </c>
      <c r="G16854" t="n">
        <v>0.1576815149185284</v>
      </c>
      <c r="H16854" t="n">
        <v>-0.001484038621343237</v>
      </c>
    </row>
    <row r="16855">
      <c r="F16855" t="n">
        <v>0.08204932908175498</v>
      </c>
      <c r="G16855" t="n">
        <v>0.1576909180740486</v>
      </c>
      <c r="H16855" t="n">
        <v>-0.001482595835379015</v>
      </c>
    </row>
    <row r="16856">
      <c r="F16856" t="n">
        <v>0.08205757188877569</v>
      </c>
      <c r="G16856" t="n">
        <v>0.1577003212295689</v>
      </c>
      <c r="H16856" t="n">
        <v>-0.001482447575795478</v>
      </c>
    </row>
    <row r="16857">
      <c r="F16857" t="n">
        <v>0.08203108453141807</v>
      </c>
      <c r="G16857" t="n">
        <v>0.1577097243850891</v>
      </c>
      <c r="H16857" t="n">
        <v>-0.001482595835379015</v>
      </c>
    </row>
    <row r="16858">
      <c r="F16858" t="n">
        <v>0.08203932656228143</v>
      </c>
      <c r="G16858" t="n">
        <v>0.1577191275406093</v>
      </c>
      <c r="H16858" t="n">
        <v>-0.001482744094962553</v>
      </c>
    </row>
    <row r="16859">
      <c r="F16859" t="n">
        <v>0.08203599194706192</v>
      </c>
      <c r="G16859" t="n">
        <v>0.1577285306961295</v>
      </c>
      <c r="H16859" t="n">
        <v>-0.001482447575795478</v>
      </c>
    </row>
    <row r="16860">
      <c r="F16860" t="n">
        <v>0.08204423253642878</v>
      </c>
      <c r="G16860" t="n">
        <v>0.1577379338516497</v>
      </c>
      <c r="H16860" t="n">
        <v>-0.001481302647516969</v>
      </c>
    </row>
    <row r="16861">
      <c r="F16861" t="n">
        <v>0.08201774696453915</v>
      </c>
      <c r="G16861" t="n">
        <v>0.1577473370071699</v>
      </c>
      <c r="H16861" t="n">
        <v>-0.001481598908046473</v>
      </c>
    </row>
    <row r="16862">
      <c r="F16862" t="n">
        <v>0.08201441202301071</v>
      </c>
      <c r="G16862" t="n">
        <v>0.1577567401626902</v>
      </c>
      <c r="H16862" t="n">
        <v>-0.001481154517252218</v>
      </c>
    </row>
    <row r="16863">
      <c r="F16863" t="n">
        <v>0.08201107686237276</v>
      </c>
      <c r="G16863" t="n">
        <v>0.1577661433182104</v>
      </c>
      <c r="H16863" t="n">
        <v>-0.001481154517252218</v>
      </c>
    </row>
    <row r="16864">
      <c r="F16864" t="n">
        <v>0.08201931557381731</v>
      </c>
      <c r="G16864" t="n">
        <v>0.1577755464737306</v>
      </c>
      <c r="H16864" t="n">
        <v>-0.001480010670559687</v>
      </c>
    </row>
    <row r="16865">
      <c r="F16865" t="n">
        <v>0.08203912715697198</v>
      </c>
      <c r="G16865" t="n">
        <v>0.1577849496292508</v>
      </c>
      <c r="H16865" t="n">
        <v>-0.001480010670559687</v>
      </c>
    </row>
    <row r="16866">
      <c r="F16866" t="n">
        <v>0.08202421691702542</v>
      </c>
      <c r="G16866" t="n">
        <v>0.1577943527847711</v>
      </c>
      <c r="H16866" t="n">
        <v>-0.001480306672693799</v>
      </c>
    </row>
    <row r="16867">
      <c r="F16867" t="n">
        <v>0.08199773403686486</v>
      </c>
      <c r="G16867" t="n">
        <v>0.1578037559402913</v>
      </c>
      <c r="H16867" t="n">
        <v>-0.001480306672693799</v>
      </c>
    </row>
    <row r="16868">
      <c r="F16868" t="n">
        <v>0.0819943977867837</v>
      </c>
      <c r="G16868" t="n">
        <v>0.1578131590958115</v>
      </c>
      <c r="H16868" t="n">
        <v>-0.001478572034342354</v>
      </c>
    </row>
    <row r="16869">
      <c r="F16869" t="n">
        <v>0.08201420616523879</v>
      </c>
      <c r="G16869" t="n">
        <v>0.1578225622513317</v>
      </c>
      <c r="H16869" t="n">
        <v>-0.001478572034342354</v>
      </c>
    </row>
    <row r="16870">
      <c r="F16870" t="n">
        <v>0.08199929672592551</v>
      </c>
      <c r="G16870" t="n">
        <v>0.1578319654068519</v>
      </c>
      <c r="H16870" t="n">
        <v>-0.001478867778323621</v>
      </c>
    </row>
    <row r="16871">
      <c r="F16871" t="n">
        <v>0.08200753124851587</v>
      </c>
      <c r="G16871" t="n">
        <v>0.1578413685623721</v>
      </c>
      <c r="H16871" t="n">
        <v>-0.001479015650314254</v>
      </c>
    </row>
    <row r="16872">
      <c r="F16872" t="n">
        <v>0.08198105062385151</v>
      </c>
      <c r="G16872" t="n">
        <v>0.1578507717178923</v>
      </c>
      <c r="H16872" t="n">
        <v>-0.001477725842734023</v>
      </c>
    </row>
    <row r="16873">
      <c r="F16873" t="n">
        <v>0.08198928438216734</v>
      </c>
      <c r="G16873" t="n">
        <v>0.1578601748734126</v>
      </c>
      <c r="H16873" t="n">
        <v>-0.001477282613627025</v>
      </c>
    </row>
    <row r="16874">
      <c r="F16874" t="n">
        <v>0.08200908801215287</v>
      </c>
      <c r="G16874" t="n">
        <v>0.1578695780289328</v>
      </c>
      <c r="H16874" t="n">
        <v>-0.001477282613627025</v>
      </c>
    </row>
    <row r="16875">
      <c r="F16875" t="n">
        <v>0.08198260841237844</v>
      </c>
      <c r="G16875" t="n">
        <v>0.157878981184453</v>
      </c>
      <c r="H16875" t="n">
        <v>-0.001477430356662691</v>
      </c>
    </row>
    <row r="16876">
      <c r="F16876" t="n">
        <v>0.08199084019275835</v>
      </c>
      <c r="G16876" t="n">
        <v>0.1578883843399732</v>
      </c>
      <c r="H16876" t="n">
        <v>-0.001475994409172279</v>
      </c>
    </row>
    <row r="16877">
      <c r="F16877" t="n">
        <v>0.08199907109200107</v>
      </c>
      <c r="G16877" t="n">
        <v>0.1578977874954934</v>
      </c>
      <c r="H16877" t="n">
        <v>-0.001476142023374616</v>
      </c>
    </row>
    <row r="16878">
      <c r="F16878" t="n">
        <v>0.0819610234363969</v>
      </c>
      <c r="G16878" t="n">
        <v>0.1579071906510137</v>
      </c>
      <c r="H16878" t="n">
        <v>-0.001476289637576954</v>
      </c>
    </row>
    <row r="16879">
      <c r="F16879" t="n">
        <v>0.08199239207921011</v>
      </c>
      <c r="G16879" t="n">
        <v>0.1579165938065339</v>
      </c>
      <c r="H16879" t="n">
        <v>-0.001476437251779291</v>
      </c>
    </row>
    <row r="16880">
      <c r="F16880" t="n">
        <v>0.08198905225422898</v>
      </c>
      <c r="G16880" t="n">
        <v>0.1579259969620541</v>
      </c>
      <c r="H16880" t="n">
        <v>-0.001474707422803754</v>
      </c>
    </row>
    <row r="16881">
      <c r="F16881" t="n">
        <v>0.081962575383868</v>
      </c>
      <c r="G16881" t="n">
        <v>0.1579354001175743</v>
      </c>
      <c r="H16881" t="n">
        <v>-0.001474854908294584</v>
      </c>
    </row>
    <row r="16882">
      <c r="F16882" t="n">
        <v>0.08195923580351472</v>
      </c>
      <c r="G16882" t="n">
        <v>0.1579448032730945</v>
      </c>
      <c r="H16882" t="n">
        <v>-0.001475149879276243</v>
      </c>
    </row>
    <row r="16883">
      <c r="F16883" t="n">
        <v>0.08197903150982803</v>
      </c>
      <c r="G16883" t="n">
        <v>0.1579542064286147</v>
      </c>
      <c r="H16883" t="n">
        <v>-0.001475149879276243</v>
      </c>
    </row>
    <row r="16884">
      <c r="F16884" t="n">
        <v>0.08195255601024136</v>
      </c>
      <c r="G16884" t="n">
        <v>0.157963609584135</v>
      </c>
      <c r="H16884" t="n">
        <v>-0.001473716370149737</v>
      </c>
    </row>
    <row r="16885">
      <c r="F16885" t="n">
        <v>0.08197234995975035</v>
      </c>
      <c r="G16885" t="n">
        <v>0.1579730127396552</v>
      </c>
      <c r="H16885" t="n">
        <v>-0.001473716370149737</v>
      </c>
    </row>
    <row r="16886">
      <c r="F16886" t="n">
        <v>0.08196900886978968</v>
      </c>
      <c r="G16886" t="n">
        <v>0.1579824158951754</v>
      </c>
      <c r="H16886" t="n">
        <v>-0.001473569013248412</v>
      </c>
    </row>
    <row r="16887">
      <c r="F16887" t="n">
        <v>0.08195410115772167</v>
      </c>
      <c r="G16887" t="n">
        <v>0.1579918190506956</v>
      </c>
      <c r="H16887" t="n">
        <v>-0.001473569013248412</v>
      </c>
    </row>
    <row r="16888">
      <c r="F16888" t="n">
        <v>0.0819507599834419</v>
      </c>
      <c r="G16888" t="n">
        <v>0.1580012222062158</v>
      </c>
      <c r="H16888" t="n">
        <v>-0.001472431568495928</v>
      </c>
    </row>
    <row r="16889">
      <c r="F16889" t="n">
        <v>0.08193585285607871</v>
      </c>
      <c r="G16889" t="n">
        <v>0.158010625361736</v>
      </c>
      <c r="H16889" t="n">
        <v>-0.001472578796929934</v>
      </c>
    </row>
    <row r="16890">
      <c r="F16890" t="n">
        <v>0.08193251159919153</v>
      </c>
      <c r="G16890" t="n">
        <v>0.1580200285172562</v>
      </c>
      <c r="H16890" t="n">
        <v>-0.001472137111627916</v>
      </c>
    </row>
    <row r="16891">
      <c r="F16891" t="n">
        <v>0.08192917013456914</v>
      </c>
      <c r="G16891" t="n">
        <v>0.1580294316727765</v>
      </c>
      <c r="H16891" t="n">
        <v>-0.001472284340061922</v>
      </c>
    </row>
    <row r="16892">
      <c r="F16892" t="n">
        <v>0.08193739320469255</v>
      </c>
      <c r="G16892" t="n">
        <v>0.1580388348282967</v>
      </c>
      <c r="H16892" t="n">
        <v>-0.001471147990649988</v>
      </c>
    </row>
    <row r="16893">
      <c r="F16893" t="n">
        <v>0.08192248658374682</v>
      </c>
      <c r="G16893" t="n">
        <v>0.1580482379838169</v>
      </c>
      <c r="H16893" t="n">
        <v>-0.001471000890560932</v>
      </c>
    </row>
    <row r="16894">
      <c r="F16894" t="n">
        <v>0.08190758042468334</v>
      </c>
      <c r="G16894" t="n">
        <v>0.1580576411393372</v>
      </c>
      <c r="H16894" t="n">
        <v>-0.001470853790471876</v>
      </c>
    </row>
    <row r="16895">
      <c r="F16895" t="n">
        <v>0.08190423846741941</v>
      </c>
      <c r="G16895" t="n">
        <v>0.1580670442948574</v>
      </c>
      <c r="H16895" t="n">
        <v>-0.001471295090739044</v>
      </c>
    </row>
    <row r="16896">
      <c r="F16896" t="n">
        <v>0.08193558652007193</v>
      </c>
      <c r="G16896" t="n">
        <v>0.1580764474503776</v>
      </c>
      <c r="H16896" t="n">
        <v>-0.001469718666571262</v>
      </c>
    </row>
    <row r="16897">
      <c r="F16897" t="n">
        <v>0.08192068007811662</v>
      </c>
      <c r="G16897" t="n">
        <v>0.1580858506058978</v>
      </c>
      <c r="H16897" t="n">
        <v>-0.001470012610304577</v>
      </c>
    </row>
    <row r="16898">
      <c r="F16898" t="n">
        <v>0.081894211363178</v>
      </c>
      <c r="G16898" t="n">
        <v>0.158095253761418</v>
      </c>
      <c r="H16898" t="n">
        <v>-0.001469571694704605</v>
      </c>
    </row>
    <row r="16899">
      <c r="F16899" t="n">
        <v>0.08189086858563754</v>
      </c>
      <c r="G16899" t="n">
        <v>0.1581046569169382</v>
      </c>
      <c r="H16899" t="n">
        <v>-0.001470012610304577</v>
      </c>
    </row>
    <row r="16900">
      <c r="F16900" t="n">
        <v>0.08189908767204031</v>
      </c>
      <c r="G16900" t="n">
        <v>0.1581140600724584</v>
      </c>
      <c r="H16900" t="n">
        <v>-0.001468584513685724</v>
      </c>
    </row>
    <row r="16901">
      <c r="F16901" t="n">
        <v>0.08189574415245145</v>
      </c>
      <c r="G16901" t="n">
        <v>0.1581234632279787</v>
      </c>
      <c r="H16901" t="n">
        <v>-0.001468584513685724</v>
      </c>
    </row>
    <row r="16902">
      <c r="F16902" t="n">
        <v>0.08191552322814584</v>
      </c>
      <c r="G16902" t="n">
        <v>0.1581328663834989</v>
      </c>
      <c r="H16902" t="n">
        <v>-0.00146829082615174</v>
      </c>
    </row>
    <row r="16903">
      <c r="F16903" t="n">
        <v>0.08191217863366265</v>
      </c>
      <c r="G16903" t="n">
        <v>0.1581422695390191</v>
      </c>
      <c r="H16903" t="n">
        <v>-0.001468584513685724</v>
      </c>
    </row>
    <row r="16904">
      <c r="F16904" t="n">
        <v>0.08188571237576432</v>
      </c>
      <c r="G16904" t="n">
        <v>0.1581516726945393</v>
      </c>
      <c r="H16904" t="n">
        <v>-0.001467451334009646</v>
      </c>
    </row>
    <row r="16905">
      <c r="F16905" t="n">
        <v>0.08188236804558513</v>
      </c>
      <c r="G16905" t="n">
        <v>0.1581610758500595</v>
      </c>
      <c r="H16905" t="n">
        <v>-0.001467451334009646</v>
      </c>
    </row>
    <row r="16906">
      <c r="F16906" t="n">
        <v>0.08187902351377588</v>
      </c>
      <c r="G16906" t="n">
        <v>0.1581704790055797</v>
      </c>
      <c r="H16906" t="n">
        <v>-0.001467304618219404</v>
      </c>
    </row>
    <row r="16907">
      <c r="F16907" t="n">
        <v>0.0818641190536378</v>
      </c>
      <c r="G16907" t="n">
        <v>0.1581798821611</v>
      </c>
      <c r="H16907" t="n">
        <v>-0.001467451334009646</v>
      </c>
    </row>
    <row r="16908">
      <c r="F16908" t="n">
        <v>0.08188389323950765</v>
      </c>
      <c r="G16908" t="n">
        <v>0.1581892853166202</v>
      </c>
      <c r="H16908" t="n">
        <v>-0.001466025953864961</v>
      </c>
    </row>
    <row r="16909">
      <c r="F16909" t="n">
        <v>0.08188054777073685</v>
      </c>
      <c r="G16909" t="n">
        <v>0.1581986884721404</v>
      </c>
      <c r="H16909" t="n">
        <v>-0.001466172541801554</v>
      </c>
    </row>
    <row r="16910">
      <c r="F16910" t="n">
        <v>0.08188876082550955</v>
      </c>
      <c r="G16910" t="n">
        <v>0.1582080916276606</v>
      </c>
      <c r="H16910" t="n">
        <v>-0.001465732777991776</v>
      </c>
    </row>
    <row r="16911">
      <c r="F16911" t="n">
        <v>0.08186229784452405</v>
      </c>
      <c r="G16911" t="n">
        <v>0.1582174947831808</v>
      </c>
      <c r="H16911" t="n">
        <v>-0.001465732777991776</v>
      </c>
    </row>
    <row r="16912">
      <c r="F16912" t="n">
        <v>0.08188206822035934</v>
      </c>
      <c r="G16912" t="n">
        <v>0.1582268979387011</v>
      </c>
      <c r="H16912" t="n">
        <v>-0.001464894982654624</v>
      </c>
    </row>
    <row r="16913">
      <c r="F16913" t="n">
        <v>0.08187872161934956</v>
      </c>
      <c r="G16913" t="n">
        <v>0.1582363010942213</v>
      </c>
      <c r="H16913" t="n">
        <v>-0.001464894982654624</v>
      </c>
    </row>
    <row r="16914">
      <c r="F16914" t="n">
        <v>0.08184070266422815</v>
      </c>
      <c r="G16914" t="n">
        <v>0.1582457042497415</v>
      </c>
      <c r="H16914" t="n">
        <v>-0.001464455602035951</v>
      </c>
    </row>
    <row r="16915">
      <c r="F16915" t="n">
        <v>0.08183735667069658</v>
      </c>
      <c r="G16915" t="n">
        <v>0.1582551074052617</v>
      </c>
      <c r="H16915" t="n">
        <v>-0.00146317966059708</v>
      </c>
    </row>
    <row r="16916">
      <c r="F16916" t="n">
        <v>0.08183401047962481</v>
      </c>
      <c r="G16916" t="n">
        <v>0.1582645105607819</v>
      </c>
      <c r="H16916" t="n">
        <v>-0.001463618658395038</v>
      </c>
    </row>
    <row r="16917">
      <c r="F16917" t="n">
        <v>0.0818306640914198</v>
      </c>
      <c r="G16917" t="n">
        <v>0.1582739137163021</v>
      </c>
      <c r="H16917" t="n">
        <v>-0.001463472325795719</v>
      </c>
    </row>
    <row r="16918">
      <c r="F16918" t="n">
        <v>0.08183887355307151</v>
      </c>
      <c r="G16918" t="n">
        <v>0.1582833168718223</v>
      </c>
      <c r="H16918" t="n">
        <v>-0.001463325993196399</v>
      </c>
    </row>
    <row r="16919">
      <c r="F16919" t="n">
        <v>0.08183552643710931</v>
      </c>
      <c r="G16919" t="n">
        <v>0.1582927200273426</v>
      </c>
      <c r="H16919" t="n">
        <v>-0.001463325993196399</v>
      </c>
    </row>
    <row r="16920">
      <c r="F16920" t="n">
        <v>0.08182062374807494</v>
      </c>
      <c r="G16920" t="n">
        <v>0.1583021231828628</v>
      </c>
      <c r="H16920" t="n">
        <v>-0.001461904955500799</v>
      </c>
    </row>
    <row r="16921">
      <c r="F16921" t="n">
        <v>0.08184038666018562</v>
      </c>
      <c r="G16921" t="n">
        <v>0.158311526338383</v>
      </c>
      <c r="H16921" t="n">
        <v>-0.001462051160616861</v>
      </c>
    </row>
    <row r="16922">
      <c r="F16922" t="n">
        <v>0.08182548391525915</v>
      </c>
      <c r="G16922" t="n">
        <v>0.1583209294939032</v>
      </c>
      <c r="H16922" t="n">
        <v>-0.001462343570848984</v>
      </c>
    </row>
    <row r="16923">
      <c r="F16923" t="n">
        <v>0.08182213601801128</v>
      </c>
      <c r="G16923" t="n">
        <v>0.1583303326494234</v>
      </c>
      <c r="H16923" t="n">
        <v>-0.001460777566329379</v>
      </c>
    </row>
    <row r="16924">
      <c r="F16924" t="n">
        <v>0.08184189600250025</v>
      </c>
      <c r="G16924" t="n">
        <v>0.1583397358049436</v>
      </c>
      <c r="H16924" t="n">
        <v>-0.001461069721842645</v>
      </c>
    </row>
    <row r="16925">
      <c r="F16925" t="n">
        <v>0.08182699334420267</v>
      </c>
      <c r="G16925" t="n">
        <v>0.1583491389604639</v>
      </c>
      <c r="H16925" t="n">
        <v>-0.001461069721842645</v>
      </c>
    </row>
    <row r="16926">
      <c r="F16926" t="n">
        <v>0.08181209116207233</v>
      </c>
      <c r="G16926" t="n">
        <v>0.1583585421159841</v>
      </c>
      <c r="H16926" t="n">
        <v>-0.001461069721842645</v>
      </c>
    </row>
    <row r="16927">
      <c r="F16927" t="n">
        <v>0.08182029552352765</v>
      </c>
      <c r="G16927" t="n">
        <v>0.1583679452715043</v>
      </c>
      <c r="H16927" t="n">
        <v>-0.001461069721842645</v>
      </c>
    </row>
    <row r="16928">
      <c r="F16928" t="n">
        <v>0.08180539362535368</v>
      </c>
      <c r="G16928" t="n">
        <v>0.1583773484270245</v>
      </c>
      <c r="H16928" t="n">
        <v>-0.001459359261638558</v>
      </c>
    </row>
    <row r="16929">
      <c r="F16929" t="n">
        <v>0.08180204456838756</v>
      </c>
      <c r="G16929" t="n">
        <v>0.1583867515825447</v>
      </c>
      <c r="H16929" t="n">
        <v>-0.001459359261638558</v>
      </c>
    </row>
    <row r="16930">
      <c r="F16930" t="n">
        <v>0.08178714329079995</v>
      </c>
      <c r="G16930" t="n">
        <v>0.158396154738065</v>
      </c>
      <c r="H16930" t="n">
        <v>-0.00145965116268099</v>
      </c>
    </row>
    <row r="16931">
      <c r="F16931" t="n">
        <v>0.08179534587927685</v>
      </c>
      <c r="G16931" t="n">
        <v>0.1584055578935852</v>
      </c>
      <c r="H16931" t="n">
        <v>-0.001458088276523872</v>
      </c>
    </row>
    <row r="16932">
      <c r="F16932" t="n">
        <v>0.08178044488909374</v>
      </c>
      <c r="G16932" t="n">
        <v>0.1584149610491054</v>
      </c>
      <c r="H16932" t="n">
        <v>-0.001458234099933866</v>
      </c>
    </row>
    <row r="16933">
      <c r="F16933" t="n">
        <v>0.08177709540210452</v>
      </c>
      <c r="G16933" t="n">
        <v>0.1584243642046256</v>
      </c>
      <c r="H16933" t="n">
        <v>-0.001458379923343859</v>
      </c>
    </row>
    <row r="16934">
      <c r="F16934" t="n">
        <v>0.08177374572490054</v>
      </c>
      <c r="G16934" t="n">
        <v>0.1584337673601458</v>
      </c>
      <c r="H16934" t="n">
        <v>-0.001458525746753852</v>
      </c>
    </row>
    <row r="16935">
      <c r="F16935" t="n">
        <v>0.08178194621173761</v>
      </c>
      <c r="G16935" t="n">
        <v>0.1584431705156661</v>
      </c>
      <c r="H16935" t="n">
        <v>-0.001458379923343859</v>
      </c>
    </row>
    <row r="16936">
      <c r="F16936" t="n">
        <v>0.0818016958579053</v>
      </c>
      <c r="G16936" t="n">
        <v>0.1584525736711863</v>
      </c>
      <c r="H16936" t="n">
        <v>-0.001456818535054325</v>
      </c>
    </row>
    <row r="16937">
      <c r="F16937" t="n">
        <v>0.08178679492357294</v>
      </c>
      <c r="G16937" t="n">
        <v>0.1584619768267065</v>
      </c>
      <c r="H16937" t="n">
        <v>-0.001457255624323768</v>
      </c>
    </row>
    <row r="16938">
      <c r="F16938" t="n">
        <v>0.08177189447075089</v>
      </c>
      <c r="G16938" t="n">
        <v>0.1584713799822267</v>
      </c>
      <c r="H16938" t="n">
        <v>-0.00145710992790062</v>
      </c>
    </row>
    <row r="16939">
      <c r="F16939" t="n">
        <v>0.08178009252706087</v>
      </c>
      <c r="G16939" t="n">
        <v>0.1584807831377469</v>
      </c>
      <c r="H16939" t="n">
        <v>-0.001455841178177276</v>
      </c>
    </row>
    <row r="16940">
      <c r="F16940" t="n">
        <v>0.08176519236842095</v>
      </c>
      <c r="G16940" t="n">
        <v>0.1584901862932671</v>
      </c>
      <c r="H16940" t="n">
        <v>-0.001455841178177276</v>
      </c>
    </row>
    <row r="16941">
      <c r="F16941" t="n">
        <v>0.08175029269264406</v>
      </c>
      <c r="G16941" t="n">
        <v>0.1584995894487874</v>
      </c>
      <c r="H16941" t="n">
        <v>-0.001455695608616415</v>
      </c>
    </row>
    <row r="16942">
      <c r="F16942" t="n">
        <v>0.08178158553291079</v>
      </c>
      <c r="G16942" t="n">
        <v>0.1585089926043076</v>
      </c>
      <c r="H16942" t="n">
        <v>-0.001455841178177276</v>
      </c>
    </row>
    <row r="16943">
      <c r="F16943" t="n">
        <v>0.08177823315657555</v>
      </c>
      <c r="G16943" t="n">
        <v>0.1585183957598278</v>
      </c>
      <c r="H16943" t="n">
        <v>-0.001455986747738138</v>
      </c>
    </row>
    <row r="16944">
      <c r="F16944" t="n">
        <v>0.08175178591840027</v>
      </c>
      <c r="G16944" t="n">
        <v>0.158527798915348</v>
      </c>
      <c r="H16944" t="n">
        <v>-0.001454719118823147</v>
      </c>
    </row>
    <row r="16945">
      <c r="F16945" t="n">
        <v>0.08174843384048582</v>
      </c>
      <c r="G16945" t="n">
        <v>0.1585372020708682</v>
      </c>
      <c r="H16945" t="n">
        <v>-0.001454719118823147</v>
      </c>
    </row>
    <row r="16946">
      <c r="F16946" t="n">
        <v>0.08176817491199254</v>
      </c>
      <c r="G16946" t="n">
        <v>0.1585466052263884</v>
      </c>
      <c r="H16946" t="n">
        <v>-0.001454719118823147</v>
      </c>
    </row>
    <row r="16947">
      <c r="F16947" t="n">
        <v>0.08173018279687423</v>
      </c>
      <c r="G16947" t="n">
        <v>0.1585560083819086</v>
      </c>
      <c r="H16947" t="n">
        <v>-0.001453307423194282</v>
      </c>
    </row>
    <row r="16948">
      <c r="F16948" t="n">
        <v>0.08176146849002702</v>
      </c>
      <c r="G16948" t="n">
        <v>0.1585654115374289</v>
      </c>
      <c r="H16948" t="n">
        <v>-0.001453162106983584</v>
      </c>
    </row>
    <row r="16949">
      <c r="F16949" t="n">
        <v>0.08175811500259247</v>
      </c>
      <c r="G16949" t="n">
        <v>0.1585748146929491</v>
      </c>
      <c r="H16949" t="n">
        <v>-0.00145345273940498</v>
      </c>
    </row>
    <row r="16950">
      <c r="F16950" t="n">
        <v>0.08174321600510392</v>
      </c>
      <c r="G16950" t="n">
        <v>0.1585842178484693</v>
      </c>
      <c r="H16950" t="n">
        <v>-0.001453307423194282</v>
      </c>
    </row>
    <row r="16951">
      <c r="F16951" t="n">
        <v>0.08175140747685526</v>
      </c>
      <c r="G16951" t="n">
        <v>0.1585936210039895</v>
      </c>
      <c r="H16951" t="n">
        <v>-0.001453162106983584</v>
      </c>
    </row>
    <row r="16952">
      <c r="F16952" t="n">
        <v>0.08173650878372626</v>
      </c>
      <c r="G16952" t="n">
        <v>0.1586030241595097</v>
      </c>
      <c r="H16952" t="n">
        <v>-0.001452187611309822</v>
      </c>
    </row>
    <row r="16953">
      <c r="F16953" t="n">
        <v>0.08171006625848441</v>
      </c>
      <c r="G16953" t="n">
        <v>0.15861242731503</v>
      </c>
      <c r="H16953" t="n">
        <v>-0.001452187611309822</v>
      </c>
    </row>
    <row r="16954">
      <c r="F16954" t="n">
        <v>0.08172980083227309</v>
      </c>
      <c r="G16954" t="n">
        <v>0.1586218304705502</v>
      </c>
      <c r="H16954" t="n">
        <v>-0.001452187611309822</v>
      </c>
    </row>
    <row r="16955">
      <c r="F16955" t="n">
        <v>0.08170335928474354</v>
      </c>
      <c r="G16955" t="n">
        <v>0.1586312336260704</v>
      </c>
      <c r="H16955" t="n">
        <v>-0.001450778673002893</v>
      </c>
    </row>
    <row r="16956">
      <c r="F16956" t="n">
        <v>0.08170000552577739</v>
      </c>
      <c r="G16956" t="n">
        <v>0.1586406367815906</v>
      </c>
      <c r="H16956" t="n">
        <v>-0.001450633609641929</v>
      </c>
    </row>
    <row r="16957">
      <c r="F16957" t="n">
        <v>0.08173128052200927</v>
      </c>
      <c r="G16957" t="n">
        <v>0.1586500399371108</v>
      </c>
      <c r="H16957" t="n">
        <v>-0.001450778673002893</v>
      </c>
    </row>
    <row r="16958">
      <c r="F16958" t="n">
        <v>0.08170484010892717</v>
      </c>
      <c r="G16958" t="n">
        <v>0.1586594430926311</v>
      </c>
      <c r="H16958" t="n">
        <v>-0.001450633609641929</v>
      </c>
    </row>
    <row r="16959">
      <c r="F16959" t="n">
        <v>0.08170148547315483</v>
      </c>
      <c r="G16959" t="n">
        <v>0.1586688462481513</v>
      </c>
      <c r="H16959" t="n">
        <v>-0.001450923736363857</v>
      </c>
    </row>
    <row r="16960">
      <c r="F16960" t="n">
        <v>0.08172121460231792</v>
      </c>
      <c r="G16960" t="n">
        <v>0.1586782494036715</v>
      </c>
      <c r="H16960" t="n">
        <v>-0.001449516179269056</v>
      </c>
    </row>
    <row r="16961">
      <c r="F16961" t="n">
        <v>0.08171785893665053</v>
      </c>
      <c r="G16961" t="n">
        <v>0.1586876525591917</v>
      </c>
      <c r="H16961" t="n">
        <v>-0.00144966111639327</v>
      </c>
    </row>
    <row r="16962">
      <c r="F16962" t="n">
        <v>0.08170296179083317</v>
      </c>
      <c r="G16962" t="n">
        <v>0.1586970557147119</v>
      </c>
      <c r="H16962" t="n">
        <v>-0.001449226305020627</v>
      </c>
    </row>
    <row r="16963">
      <c r="F16963" t="n">
        <v>0.0817111470691029</v>
      </c>
      <c r="G16963" t="n">
        <v>0.1587064588702321</v>
      </c>
      <c r="H16963" t="n">
        <v>-0.001449226305020627</v>
      </c>
    </row>
    <row r="16964">
      <c r="F16964" t="n">
        <v>0.08170779086803685</v>
      </c>
      <c r="G16964" t="n">
        <v>0.1587158620257524</v>
      </c>
      <c r="H16964" t="n">
        <v>-0.001448399753224246</v>
      </c>
    </row>
    <row r="16965">
      <c r="F16965" t="n">
        <v>0.08166981360546559</v>
      </c>
      <c r="G16965" t="n">
        <v>0.1587252651812726</v>
      </c>
      <c r="H16965" t="n">
        <v>-0.001447965320184886</v>
      </c>
    </row>
    <row r="16966">
      <c r="F16966" t="n">
        <v>0.08167799801529722</v>
      </c>
      <c r="G16966" t="n">
        <v>0.1587346683367928</v>
      </c>
      <c r="H16966" t="n">
        <v>-0.001447965320184886</v>
      </c>
    </row>
    <row r="16967">
      <c r="F16967" t="n">
        <v>0.08168618157713171</v>
      </c>
      <c r="G16967" t="n">
        <v>0.158744071492313</v>
      </c>
      <c r="H16967" t="n">
        <v>-0.001448254942211126</v>
      </c>
    </row>
    <row r="16968">
      <c r="F16968" t="n">
        <v>0.0816943642913231</v>
      </c>
      <c r="G16968" t="n">
        <v>0.1587534746478332</v>
      </c>
      <c r="H16968" t="n">
        <v>-0.001447139648682969</v>
      </c>
    </row>
    <row r="16969">
      <c r="F16969" t="n">
        <v>0.08165639034959407</v>
      </c>
      <c r="G16969" t="n">
        <v>0.1587628778033535</v>
      </c>
      <c r="H16969" t="n">
        <v>-0.001447139648682969</v>
      </c>
    </row>
    <row r="16970">
      <c r="F16970" t="n">
        <v>0.08165303409569899</v>
      </c>
      <c r="G16970" t="n">
        <v>0.1587722809588737</v>
      </c>
      <c r="H16970" t="n">
        <v>-0.001446850278627244</v>
      </c>
    </row>
    <row r="16971">
      <c r="F16971" t="n">
        <v>0.08167275422829187</v>
      </c>
      <c r="G16971" t="n">
        <v>0.1587816841143939</v>
      </c>
      <c r="H16971" t="n">
        <v>-0.001446994963655106</v>
      </c>
    </row>
    <row r="16972">
      <c r="F16972" t="n">
        <v>0.08164632106284495</v>
      </c>
      <c r="G16972" t="n">
        <v>0.1587910872699141</v>
      </c>
      <c r="H16972" t="n">
        <v>-0.001445447127089747</v>
      </c>
    </row>
    <row r="16973">
      <c r="F16973" t="n">
        <v>0.0816775771129513</v>
      </c>
      <c r="G16973" t="n">
        <v>0.1588004904254343</v>
      </c>
      <c r="H16973" t="n">
        <v>-0.001445880804595625</v>
      </c>
    </row>
    <row r="16974">
      <c r="F16974" t="n">
        <v>0.08166268187999554</v>
      </c>
      <c r="G16974" t="n">
        <v>0.1588098935809545</v>
      </c>
      <c r="H16974" t="n">
        <v>-0.001445591686258373</v>
      </c>
    </row>
    <row r="16975">
      <c r="F16975" t="n">
        <v>0.08167086102083534</v>
      </c>
      <c r="G16975" t="n">
        <v>0.1588192967364747</v>
      </c>
      <c r="H16975" t="n">
        <v>-0.001445591686258373</v>
      </c>
    </row>
    <row r="16976">
      <c r="F16976" t="n">
        <v>0.08166750271481274</v>
      </c>
      <c r="G16976" t="n">
        <v>0.158828699891995</v>
      </c>
      <c r="H16976" t="n">
        <v>-0.001444189922481622</v>
      </c>
    </row>
    <row r="16977">
      <c r="F16977" t="n">
        <v>0.08164107170322712</v>
      </c>
      <c r="G16977" t="n">
        <v>0.1588381030475152</v>
      </c>
      <c r="H16977" t="n">
        <v>-0.001444189922481622</v>
      </c>
    </row>
    <row r="16978">
      <c r="F16978" t="n">
        <v>0.0816492496542737</v>
      </c>
      <c r="G16978" t="n">
        <v>0.1588475062030354</v>
      </c>
      <c r="H16978" t="n">
        <v>-0.001444334355917214</v>
      </c>
    </row>
    <row r="16979">
      <c r="F16979" t="n">
        <v>0.08164589116698667</v>
      </c>
      <c r="G16979" t="n">
        <v>0.1588569093585556</v>
      </c>
      <c r="H16979" t="n">
        <v>-0.001444334355917214</v>
      </c>
    </row>
    <row r="16980">
      <c r="F16980" t="n">
        <v>0.08164253250817109</v>
      </c>
      <c r="G16980" t="n">
        <v>0.1588663125140758</v>
      </c>
      <c r="H16980" t="n">
        <v>-0.001443222597258529</v>
      </c>
    </row>
    <row r="16981">
      <c r="F16981" t="n">
        <v>0.08165070860133726</v>
      </c>
      <c r="G16981" t="n">
        <v>0.158875715669596</v>
      </c>
      <c r="H16981" t="n">
        <v>-0.001442933981600643</v>
      </c>
    </row>
    <row r="16982">
      <c r="F16982" t="n">
        <v>0.08164734926481929</v>
      </c>
      <c r="G16982" t="n">
        <v>0.1588851188251163</v>
      </c>
      <c r="H16982" t="n">
        <v>-0.001442933981600643</v>
      </c>
    </row>
    <row r="16983">
      <c r="F16983" t="n">
        <v>0.08163245550662368</v>
      </c>
      <c r="G16983" t="n">
        <v>0.1588945219806365</v>
      </c>
      <c r="H16983" t="n">
        <v>-0.001443222597258529</v>
      </c>
    </row>
    <row r="16984">
      <c r="F16984" t="n">
        <v>0.08161756225031172</v>
      </c>
      <c r="G16984" t="n">
        <v>0.1589039251361567</v>
      </c>
      <c r="H16984" t="n">
        <v>-0.00144196767097017</v>
      </c>
    </row>
    <row r="16985">
      <c r="F16985" t="n">
        <v>0.08161420307587668</v>
      </c>
      <c r="G16985" t="n">
        <v>0.1589133282916769</v>
      </c>
      <c r="H16985" t="n">
        <v>-0.001442111853319032</v>
      </c>
    </row>
    <row r="16986">
      <c r="F16986" t="n">
        <v>0.08162237697597324</v>
      </c>
      <c r="G16986" t="n">
        <v>0.1589227314471972</v>
      </c>
      <c r="H16986" t="n">
        <v>-0.001442111853319032</v>
      </c>
    </row>
    <row r="16987">
      <c r="F16987" t="n">
        <v>0.08161901712785533</v>
      </c>
      <c r="G16987" t="n">
        <v>0.1589321346027174</v>
      </c>
      <c r="H16987" t="n">
        <v>-0.00144196767097017</v>
      </c>
    </row>
    <row r="16988">
      <c r="F16988" t="n">
        <v>0.08161565711146529</v>
      </c>
      <c r="G16988" t="n">
        <v>0.1589415377582376</v>
      </c>
      <c r="H16988" t="n">
        <v>-0.001440569955318201</v>
      </c>
    </row>
    <row r="16989">
      <c r="F16989" t="n">
        <v>0.08161229692721016</v>
      </c>
      <c r="G16989" t="n">
        <v>0.1589509409137578</v>
      </c>
      <c r="H16989" t="n">
        <v>-0.001440569955318201</v>
      </c>
    </row>
    <row r="16990">
      <c r="F16990" t="n">
        <v>0.08158587277610642</v>
      </c>
      <c r="G16990" t="n">
        <v>0.158960344069278</v>
      </c>
      <c r="H16990" t="n">
        <v>-0.001440425898322669</v>
      </c>
    </row>
    <row r="16991">
      <c r="F16991" t="n">
        <v>0.08161710762040987</v>
      </c>
      <c r="G16991" t="n">
        <v>0.1589697472247982</v>
      </c>
      <c r="H16991" t="n">
        <v>-0.001440569955318201</v>
      </c>
    </row>
    <row r="16992">
      <c r="F16992" t="n">
        <v>0.08160221537132477</v>
      </c>
      <c r="G16992" t="n">
        <v>0.1589791503803185</v>
      </c>
      <c r="H16992" t="n">
        <v>-0.001439461623115218</v>
      </c>
    </row>
    <row r="16993">
      <c r="F16993" t="n">
        <v>0.08161038541127032</v>
      </c>
      <c r="G16993" t="n">
        <v>0.1589885535358387</v>
      </c>
      <c r="H16993" t="n">
        <v>-0.001439173759576948</v>
      </c>
    </row>
    <row r="16994">
      <c r="F16994" t="n">
        <v>0.08158396294668263</v>
      </c>
      <c r="G16994" t="n">
        <v>0.1589979566913589</v>
      </c>
      <c r="H16994" t="n">
        <v>-0.001439173759576948</v>
      </c>
    </row>
    <row r="16995">
      <c r="F16995" t="n">
        <v>0.08160366253874513</v>
      </c>
      <c r="G16995" t="n">
        <v>0.1590073598468791</v>
      </c>
      <c r="H16995" t="n">
        <v>-0.001439461623115218</v>
      </c>
    </row>
    <row r="16996">
      <c r="F16996" t="n">
        <v>0.08156571120472104</v>
      </c>
      <c r="G16996" t="n">
        <v>0.1590167630023993</v>
      </c>
      <c r="H16996" t="n">
        <v>-0.001438354311870481</v>
      </c>
    </row>
    <row r="16997">
      <c r="F16997" t="n">
        <v>0.0815738799116532</v>
      </c>
      <c r="G16997" t="n">
        <v>0.1590261661579195</v>
      </c>
      <c r="H16997" t="n">
        <v>-0.001438354311870481</v>
      </c>
    </row>
    <row r="16998">
      <c r="F16998" t="n">
        <v>0.08155898935997881</v>
      </c>
      <c r="G16998" t="n">
        <v>0.1590355693134398</v>
      </c>
      <c r="H16998" t="n">
        <v>-0.001438210505200628</v>
      </c>
    </row>
    <row r="16999">
      <c r="F16999" t="n">
        <v>0.08156715706669583</v>
      </c>
      <c r="G16999" t="n">
        <v>0.15904497246896</v>
      </c>
      <c r="H16999" t="n">
        <v>-0.001437922891860922</v>
      </c>
    </row>
    <row r="17000">
      <c r="F17000" t="n">
        <v>0.08157532393772444</v>
      </c>
      <c r="G17000" t="n">
        <v>0.1590543756244802</v>
      </c>
      <c r="H17000" t="n">
        <v>-0.001436960660395965</v>
      </c>
    </row>
    <row r="17001">
      <c r="F17001" t="n">
        <v>0.08156043356825365</v>
      </c>
      <c r="G17001" t="n">
        <v>0.1590637787800004</v>
      </c>
      <c r="H17001" t="n">
        <v>-0.001437104342093835</v>
      </c>
    </row>
    <row r="17002">
      <c r="F17002" t="n">
        <v>0.08154554370860809</v>
      </c>
      <c r="G17002" t="n">
        <v>0.1590731819355206</v>
      </c>
      <c r="H17002" t="n">
        <v>-0.001436816978698095</v>
      </c>
    </row>
    <row r="17003">
      <c r="F17003" t="n">
        <v>0.08154218188941309</v>
      </c>
      <c r="G17003" t="n">
        <v>0.1590825850910408</v>
      </c>
      <c r="H17003" t="n">
        <v>-0.001436960660395965</v>
      </c>
    </row>
    <row r="17004">
      <c r="F17004" t="n">
        <v>0.08153881990849111</v>
      </c>
      <c r="G17004" t="n">
        <v>0.159091988246561</v>
      </c>
      <c r="H17004" t="n">
        <v>-0.001435568533673864</v>
      </c>
    </row>
    <row r="17005">
      <c r="F17005" t="n">
        <v>0.08155851148162933</v>
      </c>
      <c r="G17005" t="n">
        <v>0.1591013914020813</v>
      </c>
      <c r="H17005" t="n">
        <v>-0.001435855647380598</v>
      </c>
    </row>
    <row r="17006">
      <c r="F17006" t="n">
        <v>0.08156667502737255</v>
      </c>
      <c r="G17006" t="n">
        <v>0.1591107945576015</v>
      </c>
      <c r="H17006" t="n">
        <v>-0.001435855647380598</v>
      </c>
    </row>
    <row r="17007">
      <c r="F17007" t="n">
        <v>0.08154025918457911</v>
      </c>
      <c r="G17007" t="n">
        <v>0.1591201977131217</v>
      </c>
      <c r="H17007" t="n">
        <v>-0.001435712090527231</v>
      </c>
    </row>
    <row r="17008">
      <c r="F17008" t="n">
        <v>0.08155994792222318</v>
      </c>
      <c r="G17008" t="n">
        <v>0.1591296008686419</v>
      </c>
      <c r="H17008" t="n">
        <v>-0.001434321365283902</v>
      </c>
    </row>
    <row r="17009">
      <c r="F17009" t="n">
        <v>0.08154505861729668</v>
      </c>
      <c r="G17009" t="n">
        <v>0.1591390040241621</v>
      </c>
      <c r="H17009" t="n">
        <v>-0.001434321365283902</v>
      </c>
    </row>
    <row r="17010">
      <c r="F17010" t="n">
        <v>0.08155322017811358</v>
      </c>
      <c r="G17010" t="n">
        <v>0.1591484071796824</v>
      </c>
      <c r="H17010" t="n">
        <v>-0.001434608229556958</v>
      </c>
    </row>
    <row r="17011">
      <c r="F17011" t="n">
        <v>0.08153833122759992</v>
      </c>
      <c r="G17011" t="n">
        <v>0.1591578103352026</v>
      </c>
      <c r="H17011" t="n">
        <v>-0.001434321365283902</v>
      </c>
    </row>
    <row r="17012">
      <c r="F17012" t="n">
        <v>0.08153496729479363</v>
      </c>
      <c r="G17012" t="n">
        <v>0.1591672134907228</v>
      </c>
      <c r="H17012" t="n">
        <v>-0.001432932167806491</v>
      </c>
    </row>
    <row r="17013">
      <c r="F17013" t="n">
        <v>0.08150855486962864</v>
      </c>
      <c r="G17013" t="n">
        <v>0.159176616646243</v>
      </c>
      <c r="H17013" t="n">
        <v>-0.001433075475354026</v>
      </c>
    </row>
    <row r="17014">
      <c r="F17014" t="n">
        <v>0.0815282389553004</v>
      </c>
      <c r="G17014" t="n">
        <v>0.1591860198017633</v>
      </c>
      <c r="H17014" t="n">
        <v>-0.001432932167806491</v>
      </c>
    </row>
    <row r="17015">
      <c r="F17015" t="n">
        <v>0.08153639804376078</v>
      </c>
      <c r="G17015" t="n">
        <v>0.1591954229572835</v>
      </c>
      <c r="H17015" t="n">
        <v>-0.001431687682623486</v>
      </c>
    </row>
    <row r="17016">
      <c r="F17016" t="n">
        <v>0.08153303314459059</v>
      </c>
      <c r="G17016" t="n">
        <v>0.1592048261128037</v>
      </c>
      <c r="H17016" t="n">
        <v>-0.001432117231883199</v>
      </c>
    </row>
    <row r="17017">
      <c r="F17017" t="n">
        <v>0.08151814526746476</v>
      </c>
      <c r="G17017" t="n">
        <v>0.1592142292683239</v>
      </c>
      <c r="H17017" t="n">
        <v>-0.001432117231883199</v>
      </c>
    </row>
    <row r="17018">
      <c r="F17018" t="n">
        <v>0.08150325790717046</v>
      </c>
      <c r="G17018" t="n">
        <v>0.1592236324238441</v>
      </c>
      <c r="H17018" t="n">
        <v>-0.001431687682623486</v>
      </c>
    </row>
    <row r="17019">
      <c r="F17019" t="n">
        <v>0.08149989321271042</v>
      </c>
      <c r="G17019" t="n">
        <v>0.1592330355793643</v>
      </c>
      <c r="H17019" t="n">
        <v>-0.001432117231883199</v>
      </c>
    </row>
    <row r="17020">
      <c r="F17020" t="n">
        <v>0.08149652836301939</v>
      </c>
      <c r="G17020" t="n">
        <v>0.1592424387348845</v>
      </c>
      <c r="H17020" t="n">
        <v>-0.001430873655685451</v>
      </c>
    </row>
    <row r="17021">
      <c r="F17021" t="n">
        <v>0.08148164188294078</v>
      </c>
      <c r="G17021" t="n">
        <v>0.1592518418904048</v>
      </c>
      <c r="H17021" t="n">
        <v>-0.001430444479423998</v>
      </c>
    </row>
    <row r="17022">
      <c r="F17022" t="n">
        <v>0.08150131933861998</v>
      </c>
      <c r="G17022" t="n">
        <v>0.159261245045925</v>
      </c>
      <c r="H17022" t="n">
        <v>-0.001430587538177816</v>
      </c>
    </row>
    <row r="17023">
      <c r="F17023" t="n">
        <v>0.08150947449166301</v>
      </c>
      <c r="G17023" t="n">
        <v>0.1592706482014452</v>
      </c>
      <c r="H17023" t="n">
        <v>-0.001429202560033662</v>
      </c>
    </row>
    <row r="17024">
      <c r="F17024" t="n">
        <v>0.08149458788605497</v>
      </c>
      <c r="G17024" t="n">
        <v>0.1592800513569654</v>
      </c>
      <c r="H17024" t="n">
        <v>-0.00142934549458312</v>
      </c>
    </row>
    <row r="17025">
      <c r="F17025" t="n">
        <v>0.08149122192975201</v>
      </c>
      <c r="G17025" t="n">
        <v>0.1592894545124856</v>
      </c>
      <c r="H17025" t="n">
        <v>-0.00142934549458312</v>
      </c>
    </row>
    <row r="17026">
      <c r="F17026" t="n">
        <v>0.08147633602781432</v>
      </c>
      <c r="G17026" t="n">
        <v>0.1592988576680059</v>
      </c>
      <c r="H17026" t="n">
        <v>-0.001429631363682037</v>
      </c>
    </row>
    <row r="17027">
      <c r="F17027" t="n">
        <v>0.08148448955914045</v>
      </c>
      <c r="G17027" t="n">
        <v>0.1593082608235261</v>
      </c>
      <c r="H17027" t="n">
        <v>-0.001429631363682037</v>
      </c>
    </row>
    <row r="17028">
      <c r="F17028" t="n">
        <v>0.08148112314564593</v>
      </c>
      <c r="G17028" t="n">
        <v>0.1593176639790463</v>
      </c>
      <c r="H17028" t="n">
        <v>-0.001427961926278115</v>
      </c>
    </row>
    <row r="17029">
      <c r="F17029" t="n">
        <v>0.08147775658056831</v>
      </c>
      <c r="G17029" t="n">
        <v>0.1593270671345665</v>
      </c>
      <c r="H17029" t="n">
        <v>-0.001427961926278115</v>
      </c>
    </row>
    <row r="17030">
      <c r="F17030" t="n">
        <v>0.08145135297157564</v>
      </c>
      <c r="G17030" t="n">
        <v>0.1593364702900867</v>
      </c>
      <c r="H17030" t="n">
        <v>-0.001427961926278115</v>
      </c>
    </row>
    <row r="17031">
      <c r="F17031" t="n">
        <v>0.08148254110700848</v>
      </c>
      <c r="G17031" t="n">
        <v>0.1593458734456069</v>
      </c>
      <c r="H17031" t="n">
        <v>-0.001427007953036297</v>
      </c>
    </row>
    <row r="17032">
      <c r="F17032" t="n">
        <v>0.08145613820685904</v>
      </c>
      <c r="G17032" t="n">
        <v>0.1593552766011271</v>
      </c>
      <c r="H17032" t="n">
        <v>-0.001426722579982995</v>
      </c>
    </row>
    <row r="17033">
      <c r="F17033" t="n">
        <v>0.08144125393983728</v>
      </c>
      <c r="G17033" t="n">
        <v>0.1593646797566474</v>
      </c>
      <c r="H17033" t="n">
        <v>-0.001426722579982995</v>
      </c>
    </row>
    <row r="17034">
      <c r="F17034" t="n">
        <v>0.08146092149568064</v>
      </c>
      <c r="G17034" t="n">
        <v>0.1593740829121676</v>
      </c>
      <c r="H17034" t="n">
        <v>-0.001426865266509646</v>
      </c>
    </row>
    <row r="17035">
      <c r="F17035" t="n">
        <v>0.08143452050374377</v>
      </c>
      <c r="G17035" t="n">
        <v>0.1593834860676878</v>
      </c>
      <c r="H17035" t="n">
        <v>-0.001427007953036297</v>
      </c>
    </row>
    <row r="17036">
      <c r="F17036" t="n">
        <v>0.08143115356243753</v>
      </c>
      <c r="G17036" t="n">
        <v>0.159392889223208</v>
      </c>
      <c r="H17036" t="n">
        <v>-0.001425484522973939</v>
      </c>
    </row>
    <row r="17037">
      <c r="F17037" t="n">
        <v>0.08143930256231821</v>
      </c>
      <c r="G17037" t="n">
        <v>0.1594022923787282</v>
      </c>
      <c r="H17037" t="n">
        <v>-0.001425769648391075</v>
      </c>
    </row>
    <row r="17038">
      <c r="F17038" t="n">
        <v>0.08142441923534094</v>
      </c>
      <c r="G17038" t="n">
        <v>0.1594116955342485</v>
      </c>
      <c r="H17038" t="n">
        <v>-0.001425769648391075</v>
      </c>
    </row>
    <row r="17039">
      <c r="F17039" t="n">
        <v>0.08144408268227321</v>
      </c>
      <c r="G17039" t="n">
        <v>0.1594210986897687</v>
      </c>
      <c r="H17039" t="n">
        <v>-0.001424675074135411</v>
      </c>
    </row>
    <row r="17040">
      <c r="F17040" t="n">
        <v>0.0814407144766469</v>
      </c>
      <c r="G17040" t="n">
        <v>0.1594305018452889</v>
      </c>
      <c r="H17040" t="n">
        <v>-0.001424390196096192</v>
      </c>
    </row>
    <row r="17041">
      <c r="F17041" t="n">
        <v>0.08144886086668801</v>
      </c>
      <c r="G17041" t="n">
        <v>0.1594399050008091</v>
      </c>
      <c r="H17041" t="n">
        <v>-0.001424675074135411</v>
      </c>
    </row>
    <row r="17042">
      <c r="F17042" t="n">
        <v>0.08142246322015613</v>
      </c>
      <c r="G17042" t="n">
        <v>0.1594493081563294</v>
      </c>
      <c r="H17042" t="n">
        <v>-0.001424532635115802</v>
      </c>
    </row>
    <row r="17043">
      <c r="F17043" t="n">
        <v>0.0814075808437673</v>
      </c>
      <c r="G17043" t="n">
        <v>0.1594587113118495</v>
      </c>
      <c r="H17043" t="n">
        <v>-0.001424532635115802</v>
      </c>
    </row>
    <row r="17044">
      <c r="F17044" t="n">
        <v>0.08142724019122725</v>
      </c>
      <c r="G17044" t="n">
        <v>0.1594681144673698</v>
      </c>
      <c r="H17044" t="n">
        <v>-0.001423296915036479</v>
      </c>
    </row>
    <row r="17045">
      <c r="F17045" t="n">
        <v>0.08141235786116516</v>
      </c>
      <c r="G17045" t="n">
        <v>0.15947751762289</v>
      </c>
      <c r="H17045" t="n">
        <v>-0.001423012284116564</v>
      </c>
    </row>
    <row r="17046">
      <c r="F17046" t="n">
        <v>0.08143201523460702</v>
      </c>
      <c r="G17046" t="n">
        <v>0.1594869207784102</v>
      </c>
      <c r="H17046" t="n">
        <v>-0.001423439230496437</v>
      </c>
    </row>
    <row r="17047">
      <c r="F17047" t="n">
        <v>0.08140562023124895</v>
      </c>
      <c r="G17047" t="n">
        <v>0.1594963239339304</v>
      </c>
      <c r="H17047" t="n">
        <v>-0.00142177810591952</v>
      </c>
    </row>
    <row r="17048">
      <c r="F17048" t="n">
        <v>0.08142527596903068</v>
      </c>
      <c r="G17048" t="n">
        <v>0.1595057270894506</v>
      </c>
      <c r="H17048" t="n">
        <v>-0.00142206248997911</v>
      </c>
    </row>
    <row r="17049">
      <c r="F17049" t="n">
        <v>0.08138736997856337</v>
      </c>
      <c r="G17049" t="n">
        <v>0.1595151302449709</v>
      </c>
      <c r="H17049" t="n">
        <v>-0.001422204682008904</v>
      </c>
    </row>
    <row r="17050">
      <c r="F17050" t="n">
        <v>0.08138400099813287</v>
      </c>
      <c r="G17050" t="n">
        <v>0.1595245334004911</v>
      </c>
      <c r="H17050" t="n">
        <v>-0.00142177810591952</v>
      </c>
    </row>
    <row r="17051">
      <c r="F17051" t="n">
        <v>0.08139214324865547</v>
      </c>
      <c r="G17051" t="n">
        <v>0.1595339365560113</v>
      </c>
      <c r="H17051" t="n">
        <v>-0.00142206248997911</v>
      </c>
    </row>
    <row r="17052">
      <c r="F17052" t="n">
        <v>0.08137726260988042</v>
      </c>
      <c r="G17052" t="n">
        <v>0.1595433397115315</v>
      </c>
      <c r="H17052" t="n">
        <v>-0.001420545224311087</v>
      </c>
    </row>
    <row r="17053">
      <c r="F17053" t="n">
        <v>0.08138540390249036</v>
      </c>
      <c r="G17053" t="n">
        <v>0.1595527428670517</v>
      </c>
      <c r="H17053" t="n">
        <v>-0.001420687293040391</v>
      </c>
    </row>
    <row r="17054">
      <c r="F17054" t="n">
        <v>0.08139354437974466</v>
      </c>
      <c r="G17054" t="n">
        <v>0.1595621460225719</v>
      </c>
      <c r="H17054" t="n">
        <v>-0.001420971430498999</v>
      </c>
    </row>
    <row r="17055">
      <c r="F17055" t="n">
        <v>0.08136715396512766</v>
      </c>
      <c r="G17055" t="n">
        <v>0.1595715491780922</v>
      </c>
      <c r="H17055" t="n">
        <v>-0.001419313641116903</v>
      </c>
    </row>
    <row r="17056">
      <c r="F17056" t="n">
        <v>0.08139831320103515</v>
      </c>
      <c r="G17056" t="n">
        <v>0.1595809523336124</v>
      </c>
      <c r="H17056" t="n">
        <v>-0.001419313641116903</v>
      </c>
    </row>
    <row r="17057">
      <c r="F17057" t="n">
        <v>0.08138343286828317</v>
      </c>
      <c r="G17057" t="n">
        <v>0.1595903554891326</v>
      </c>
      <c r="H17057" t="n">
        <v>-0.001419597532234238</v>
      </c>
    </row>
    <row r="17058">
      <c r="F17058" t="n">
        <v>0.08139157109889733</v>
      </c>
      <c r="G17058" t="n">
        <v>0.1595997586446528</v>
      </c>
      <c r="H17058" t="n">
        <v>-0.001419313641116903</v>
      </c>
    </row>
    <row r="17059">
      <c r="F17059" t="n">
        <v>0.08137669116107053</v>
      </c>
      <c r="G17059" t="n">
        <v>0.159609161800173</v>
      </c>
      <c r="H17059" t="n">
        <v>-0.001419739477792905</v>
      </c>
    </row>
    <row r="17060">
      <c r="F17060" t="n">
        <v>0.08137332009881387</v>
      </c>
      <c r="G17060" t="n">
        <v>0.1596185649556932</v>
      </c>
      <c r="H17060" t="n">
        <v>-0.001418508825716808</v>
      </c>
    </row>
    <row r="17061">
      <c r="F17061" t="n">
        <v>0.08136994889799971</v>
      </c>
      <c r="G17061" t="n">
        <v>0.1596279681112135</v>
      </c>
      <c r="H17061" t="n">
        <v>-0.001418083358162604</v>
      </c>
    </row>
    <row r="17062">
      <c r="F17062" t="n">
        <v>0.08136657755903511</v>
      </c>
      <c r="G17062" t="n">
        <v>0.1596373712667337</v>
      </c>
      <c r="H17062" t="n">
        <v>-0.00141836700319874</v>
      </c>
    </row>
    <row r="17063">
      <c r="F17063" t="n">
        <v>0.08135169875322408</v>
      </c>
      <c r="G17063" t="n">
        <v>0.1596467744222539</v>
      </c>
      <c r="H17063" t="n">
        <v>-0.001418508825716808</v>
      </c>
    </row>
    <row r="17064">
      <c r="F17064" t="n">
        <v>0.08135983446828278</v>
      </c>
      <c r="G17064" t="n">
        <v>0.1596561775777741</v>
      </c>
      <c r="H17064" t="n">
        <v>-0.001417137776489203</v>
      </c>
    </row>
    <row r="17065">
      <c r="F17065" t="n">
        <v>0.08134495606247519</v>
      </c>
      <c r="G17065" t="n">
        <v>0.1596655807332943</v>
      </c>
      <c r="H17065" t="n">
        <v>-0.001417279476096892</v>
      </c>
    </row>
    <row r="17066">
      <c r="F17066" t="n">
        <v>0.08134158451213434</v>
      </c>
      <c r="G17066" t="n">
        <v>0.1596749838888145</v>
      </c>
      <c r="H17066" t="n">
        <v>-0.001417137776489203</v>
      </c>
    </row>
    <row r="17067">
      <c r="F17067" t="n">
        <v>0.08133821282569192</v>
      </c>
      <c r="G17067" t="n">
        <v>0.1596843870443348</v>
      </c>
      <c r="H17067" t="n">
        <v>-0.001417279476096892</v>
      </c>
    </row>
    <row r="17068">
      <c r="F17068" t="n">
        <v>0.08135785229021106</v>
      </c>
      <c r="G17068" t="n">
        <v>0.159693790199855</v>
      </c>
      <c r="H17068" t="n">
        <v>-0.00141590985393163</v>
      </c>
    </row>
    <row r="17069">
      <c r="F17069" t="n">
        <v>0.081354479658395</v>
      </c>
      <c r="G17069" t="n">
        <v>0.1597031933553752</v>
      </c>
      <c r="H17069" t="n">
        <v>-0.00141562670027621</v>
      </c>
    </row>
    <row r="17070">
      <c r="F17070" t="n">
        <v>0.08133960192274831</v>
      </c>
      <c r="G17070" t="n">
        <v>0.1597125965108954</v>
      </c>
      <c r="H17070" t="n">
        <v>-0.001416051430759341</v>
      </c>
    </row>
    <row r="17071">
      <c r="F17071" t="n">
        <v>0.08134773399044738</v>
      </c>
      <c r="G17071" t="n">
        <v>0.1597219996664156</v>
      </c>
      <c r="H17071" t="n">
        <v>-0.00141590985393163</v>
      </c>
    </row>
    <row r="17072">
      <c r="F17072" t="n">
        <v>0.081309848071737</v>
      </c>
      <c r="G17072" t="n">
        <v>0.1597314028219359</v>
      </c>
      <c r="H17072" t="n">
        <v>-0.001414824691530341</v>
      </c>
    </row>
    <row r="17073">
      <c r="F17073" t="n">
        <v>0.08131797987169659</v>
      </c>
      <c r="G17073" t="n">
        <v>0.1597408059774561</v>
      </c>
      <c r="H17073" t="n">
        <v>-0.001414400328995389</v>
      </c>
    </row>
    <row r="17074">
      <c r="F17074" t="n">
        <v>0.08130310362398721</v>
      </c>
      <c r="G17074" t="n">
        <v>0.1597502091329763</v>
      </c>
      <c r="H17074" t="n">
        <v>-0.001414824691530341</v>
      </c>
    </row>
    <row r="17075">
      <c r="F17075" t="n">
        <v>0.08132273776601259</v>
      </c>
      <c r="G17075" t="n">
        <v>0.1597596122884965</v>
      </c>
      <c r="H17075" t="n">
        <v>-0.001414400328995389</v>
      </c>
    </row>
    <row r="17076">
      <c r="F17076" t="n">
        <v>0.08133086748106876</v>
      </c>
      <c r="G17076" t="n">
        <v>0.1597690154440167</v>
      </c>
      <c r="H17076" t="n">
        <v>-0.001413457928576385</v>
      </c>
    </row>
    <row r="17077">
      <c r="F17077" t="n">
        <v>0.08131599117330675</v>
      </c>
      <c r="G17077" t="n">
        <v>0.1597784185995369</v>
      </c>
      <c r="H17077" t="n">
        <v>-0.001413599260236076</v>
      </c>
    </row>
    <row r="17078">
      <c r="F17078" t="n">
        <v>0.08128961313775668</v>
      </c>
      <c r="G17078" t="n">
        <v>0.1597878217550572</v>
      </c>
      <c r="H17078" t="n">
        <v>-0.001413316596916693</v>
      </c>
    </row>
    <row r="17079">
      <c r="F17079" t="n">
        <v>0.08130924405405031</v>
      </c>
      <c r="G17079" t="n">
        <v>0.1597972249105774</v>
      </c>
      <c r="H17079" t="n">
        <v>-0.001413316596916693</v>
      </c>
    </row>
    <row r="17080">
      <c r="F17080" t="n">
        <v>0.08130587029798324</v>
      </c>
      <c r="G17080" t="n">
        <v>0.1598066280660976</v>
      </c>
      <c r="H17080" t="n">
        <v>-0.001412375138702732</v>
      </c>
    </row>
    <row r="17081">
      <c r="F17081" t="n">
        <v>0.08131399767024265</v>
      </c>
      <c r="G17081" t="n">
        <v>0.1598160312216178</v>
      </c>
      <c r="H17081" t="n">
        <v>-0.001412375138702732</v>
      </c>
    </row>
    <row r="17082">
      <c r="F17082" t="n">
        <v>0.08127612055225651</v>
      </c>
      <c r="G17082" t="n">
        <v>0.159825434377138</v>
      </c>
      <c r="H17082" t="n">
        <v>-0.001411951510886684</v>
      </c>
    </row>
    <row r="17083">
      <c r="F17083" t="n">
        <v>0.08130724883290547</v>
      </c>
      <c r="G17083" t="n">
        <v>0.1598348375326583</v>
      </c>
      <c r="H17083" t="n">
        <v>-0.001412375138702732</v>
      </c>
    </row>
    <row r="17084">
      <c r="F17084" t="n">
        <v>0.08126937348041967</v>
      </c>
      <c r="G17084" t="n">
        <v>0.1598442406881785</v>
      </c>
      <c r="H17084" t="n">
        <v>-0.001411152328756492</v>
      </c>
    </row>
    <row r="17085">
      <c r="F17085" t="n">
        <v>0.08128899956954144</v>
      </c>
      <c r="G17085" t="n">
        <v>0.1598536438436987</v>
      </c>
      <c r="H17085" t="n">
        <v>-0.001410870154725547</v>
      </c>
    </row>
    <row r="17086">
      <c r="F17086" t="n">
        <v>0.08128562503708114</v>
      </c>
      <c r="G17086" t="n">
        <v>0.1598630469992189</v>
      </c>
      <c r="H17086" t="n">
        <v>-0.001411011241741019</v>
      </c>
    </row>
    <row r="17087">
      <c r="F17087" t="n">
        <v>0.0812707511423047</v>
      </c>
      <c r="G17087" t="n">
        <v>0.1598724501547391</v>
      </c>
      <c r="H17087" t="n">
        <v>-0.001410870154725547</v>
      </c>
    </row>
    <row r="17088">
      <c r="F17088" t="n">
        <v>0.08125587779485123</v>
      </c>
      <c r="G17088" t="n">
        <v>0.1598818533102593</v>
      </c>
      <c r="H17088" t="n">
        <v>-0.001409507937552809</v>
      </c>
    </row>
    <row r="17089">
      <c r="F17089" t="n">
        <v>0.08126400211404414</v>
      </c>
      <c r="G17089" t="n">
        <v>0.1598912564657796</v>
      </c>
      <c r="H17089" t="n">
        <v>-0.001409648902443053</v>
      </c>
    </row>
    <row r="17090">
      <c r="F17090" t="n">
        <v>0.0812606274095998</v>
      </c>
      <c r="G17090" t="n">
        <v>0.1599006596212998</v>
      </c>
      <c r="H17090" t="n">
        <v>-0.001409930832223541</v>
      </c>
    </row>
    <row r="17091">
      <c r="F17091" t="n">
        <v>0.08125725257882209</v>
      </c>
      <c r="G17091" t="n">
        <v>0.15991006277682</v>
      </c>
      <c r="H17091" t="n">
        <v>-0.001409930832223541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2023-08-10T16:57:11Z</dcterms:modified>
  <cp:lastModifiedBy>MSI GP66</cp:lastModifiedBy>
  <cp:lastPrinted>2023-08-06T08:35:47Z</cp:lastPrinted>
</cp:coreProperties>
</file>